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filterPrivacy="1" hidePivotFieldList="1"/>
  <mc:AlternateContent xmlns:mc="http://schemas.openxmlformats.org/markup-compatibility/2006">
    <mc:Choice Requires="x15">
      <x15ac:absPath xmlns:x15ac="http://schemas.microsoft.com/office/spreadsheetml/2010/11/ac" url="/Users/nguyen_truong/Downloads/"/>
    </mc:Choice>
  </mc:AlternateContent>
  <bookViews>
    <workbookView xWindow="960" yWindow="460" windowWidth="27840" windowHeight="17540" activeTab="1"/>
  </bookViews>
  <sheets>
    <sheet name="Sheet1" sheetId="2" r:id="rId1"/>
    <sheet name="Book_Review" sheetId="1" r:id="rId2"/>
  </sheets>
  <definedNames>
    <definedName name="_xlnm._FilterDatabase" localSheetId="1" hidden="1">Book_Review!$A$1:$G$8395</definedName>
  </definedNames>
  <calcPr calcId="162913" concurrentCalc="0"/>
  <pivotCaches>
    <pivotCache cacheId="0"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<sst xmlns="http://schemas.openxmlformats.org/spreadsheetml/2006/main" count="33634" uniqueCount="15041">
  <si>
    <t>Product ID</t>
  </si>
  <si>
    <t>Book Name</t>
  </si>
  <si>
    <t>Product Group</t>
  </si>
  <si>
    <t>Comment Content</t>
  </si>
  <si>
    <t>Rating</t>
  </si>
  <si>
    <t>Created At</t>
  </si>
  <si>
    <t>Create By</t>
  </si>
  <si>
    <t>Muôn Kiếp Nhân Sinh (Many Lives - Many Times)</t>
  </si>
  <si>
    <t>Nhà Sách Tiki/Sách tiếng Việt /Sách Tôn Giáo - Tâm Linh</t>
  </si>
  <si>
    <t>Tuyệt vời , Bìa đẹp nhưng gốc sách bị trầy xước do lúc vận chuyển , Tôi biết đến bác Nguyên Phong qua Hành trình về Phương Đông &amp; Dấu Chân Trên Cát .v.v . Khi nghe Tác phẩm này mới phát hành thì tôi mua ngay 😀 Chân thành cảm ơn CEO Nguyễn Văn Phước đã tạo điều kiện cho tác phẩm đến bạn đọc VN . ❤️ Xin Tri ân Bác Nguyên Phong người đã dành thời gian công sức  đem lại những Minh triết cống hiến cho Bạn đọc Việt Nam . 
" Nhân Quả đừng đợi thấy mới tin ...."</t>
  </si>
  <si>
    <t>Nguyễn Nghiêm</t>
  </si>
  <si>
    <t>4* cho chất lượng giấy, đây có thể là cuốn sách với giấy chất lượng nhất tôi từng mua, trong sách có nhiều trang được in màu, các trang cuối có hình và nhưng câu tóm tắt cô đọng.
Nội dung thì 3* vì chưa hợp với tôi lắm, hoặc không như tôi kỳ vọng, có lẽ tôi ít đọc sách thể loại này, và do tôi là người không theo tôn giáo, mà tin vào khoa học nên những câu chuyện hay cách giải thích trong này chưa mang tính thuyết phục, Nhưng nếu có xu hướng về tâm linh cần có cái nhìn về lĩnh vực này một cách khách quan thì nên mua, đây không phải là cuốn sách hoàn toàn nói về tâm linh mà vẫn lồng ghép bằng chứng khoa học trong đó.
"Không có việc gì xảy ra do tình cơ hay do định mệnh. Chúng ta tạo ra số phận bằng những hành động của chính mình. Đó là quy luật của Vũ trụ"
"Nhân quả đừng để thấy mới tin, nhân quả là bản chỉ đường, hướng con người về thiện lương"</t>
  </si>
  <si>
    <t>ĐÁNH GIÁ XE</t>
  </si>
  <si>
    <t>Sách được in màu trên giấy có chất lượng cao cấp nên sờ rất thích. Tuy nhiên, cuốn của mình của vài trang in bị nhòe, lem mực chút xíu như hình đính kèm ạ.
Một cuốn sách về tôn giáo. Mình không bàn về tôn giáo trong cuốn sách vì là quyền của mỗi người. Một cuốn sách với mình khá hay. Mình đã phải ngạc nhiên trước kho kiến thức khổng lồ và chi tiết có trong sách. Đặc biệt là kiến thức về sự phát triển của Ai Cập mấy nghìn năm về trước.
Cuốn sách như tác giả nói là câu chuyện có thật kể về việc bạn của ông đã trải qua một sự kiện lạ lùng đó là nhớ lại và được trải nghiệm các kiếp sống trước đây của mình.
Mình không chắc câu chuyện này có thật hay không nhưng mình rất nể cách dẫn dắt của tác giả. Mặc dù là sách về tôn giáo, tâm linh nhưng tác giả đã dùng từ ngữ rất dễ hiểu. Làm mình rất hứng thú mỗi khi đọc.
Rất cảm ơn tác giả đã viết ra cuốn sách hay và ý nghĩa như vậy. Một câu mình rất thích là "Nhân quả đừng đợi thấy mới tin". Thanks Tiki!</t>
  </si>
  <si>
    <t>Nguyễn Thị Liên</t>
  </si>
  <si>
    <t>Phúc cho ai đọc được sách do giáo sư Nguyên Phong viết  
Cả bộ 3 cuốn này là tác phẩm làm bản thân mình tỉnh thức , biết cách sống cho nghiêm túc hơn . Sách đưa ra những chứng cứ cho thấy nhân quả là do nghiệp số , mà nghiệp số là con người ta tự tạo ra trong muôn vạn kiếp chất chồng , mỗi lần đến thế gian là để học hỏi và tiến hoá .  khi ta hiểu ra điều đó từ tận sâu trong tâm mình cũng là lúc ta sống trong tần nhận thức mới , bắt được tần số rung động mới .</t>
  </si>
  <si>
    <t>Jolie Trn</t>
  </si>
  <si>
    <t>Quyển sách hay nhất sau Hành trình về phương Đông ở khía cạnh cuộc sống, ý nghĩa cuộc đời, đan xen bí ẩn và hành trình gây kinh ngạc qua các kiếp sống.
Tuy nhiên, có lẽ bác Nguyên Phong ko viết truyện để dựng thành phim, nên hơi hụt hẫng với việc câu chuyện về Pharaoh - hoàng hậu và cô con gái vị y sĩ, đã kết thúc chóng vánh cho lời kể của ông Kris. Không biết bác Nguyên Phong có định có thêm 1 cuốn gọi là phần II cho Muôn kiếp nhân sinh chăng ?
Một quyển sách xuất sắc mà mình khuyên mọi người nên đọc 1 lần trong đời, có lợi cho sự phát triển tinh thần của các bạn, và nếu các bạn tin tưởng luân hồi, biết đâu sẽ vô cùng có lợi cho hành trình tâm linh về sau của các bạn.</t>
  </si>
  <si>
    <t>Quỳnh Vy</t>
  </si>
  <si>
    <t>Gập cuốn sách lại với một niềm xúc động vô bờ. Dòng chữ: “Tôi quyết định viết cuốn sách này bằng tiếng Việt - ngôn ngữ đồng bào, đất nước thân thương trong trái tim tôi” của bác Nguyên Phong khiến mình tự hào ghê gớm. Sách của bác chưa bao giờ làm mình thất vọng, cuốn nào cũng đầy sự minh triết, trí tuệ dạt dào.
“Muôn kiếp nhân sinh” xuất bản thật đúng thời điểm. Nó như cơn mưa rào trong nắng hạn, giúp giải tỏa cơn khát cho những ai còn đang trôi lăn, lặn ngụp trong vòng xoáy hỗn loạn của tiền tài và danh vọng mà chưa tìm ra mục đích lớn lao nhất của cuộc đời mình là gì. 
“Nhân quả đừng để thấy mới tin. Nhân quả là bảng chỉ đường, hướng con người về thiện lương”
Đây thực sự là cuốn sách đáng hiện diện một cách trang trọng trên kệ sách của mỗi gia đình.</t>
  </si>
  <si>
    <t>Tung Song Nguyen</t>
  </si>
  <si>
    <t>Cuốn sách mở ra cho bạn góc nhìn rộng hơn về hành trình một con người. Để bạn hiểu rằng tại sao chúng ta sinh ra và không phải sinh ra một lần. Hành trình trưởng thành dài vô tận...
Là câu chuyện có thật về một doanh nhân mỹ được nhân duyên nhớ lại rất nhiều kiếp sống của mình trước đây, chú Nguyên Phong kể lại theo giọng văn gần gủi, nhân văn và hấp dẫn
Với những bạn mới đọc sách của chú Nguyên Phong thì tìm thêm những tác phẩm chú đã dịch.</t>
  </si>
  <si>
    <t>Nguyễn Thị Trung  Nga</t>
  </si>
  <si>
    <t>Muôn kiếp nhân sinh- Many Lives- Many Times- Nguyên Phong. Là một nhà khoa học, tôi biết rằng tất cả những tế bào, những nguyên tử trong cơ thể tôi. Trong trải nghiệm bình yên  đặc biệt đó, tôi tự hỏi: Tôi thực sự là ai? Tôi từ đâu tới đây? Rồi tôi sẽ đi về đâu? Nhân quả đừng để thấy mới tin. Nhân quả là bảng chủ đường, hướng con người tìm về thiện lương. Là một nhà khoa học, tôi rất quan tâm đến những hiện tượng không thể giải thích này nên vẫn muốn tìm ra một giải pháp hợp lý hơn.</t>
  </si>
  <si>
    <t>Phan Hữu Việt Minh</t>
  </si>
  <si>
    <t>Một quyển sách vô cùng tuyệt vời từ chú Nguyên Phong. Đặc biệt là khi chú chọn viết “bằng tiếng Việt - ngôn ngữ đồng bào, đất nước thân thương trong tim tôi”. Con xin chân thành tri ân tâm nhiệt thành cống hiến và sẻ chia của chú và Ban biên tập, nhà xuất bản.</t>
  </si>
  <si>
    <t>Tuan Anh HO</t>
  </si>
  <si>
    <t>Gần 10 năm trước, tôi đã tìm đến tên Nguyên Phong, nhưng ko thấy trên mạng. Sau đó thì thấy GS John Vu trên fb rất hay nên tôi follow, ko ngờ đó lại là tác giả Nguyên Phong mai danh ẩn tích. Được 1 thời gian, thì GS ko còn dùng fb nữa, khá là tiếc. Sau đó, tôi lại biết GS ko còn làm, hay dạy nữa, mà đã lên núi để chuẩn bị cho "hành trình sắp đến" của mình. Thật buồn vì tôi sợ GS sẽ ko còn viết sách nữa, gần như sách nào của GS tôi cũng đọc. Vì tôi thích đọc những trải nghiệm thực tế, những kiến thức vừa minh triết vừa logic, vừa tâm linh vừa khoa học. May thay, VN có người như tác giả Nguyên Phong, Nguyễn Tường Bách. Tôi đọc thấy giới thiệu bên blog Tâm Bùi là mua liền, dẹp đt, fb, youtube, netflix, tôi đọc một mạch. Đọc rồi vừa quý, vừa lo lo, vì tôi muốn đọc nhiều sách của GS nữa. Tôi mong GS có sức khỏe tốt và trong lòng luôn bình an, tĩnh lặng. Cám ơn GS và những người hỗ trợ, cám ơn anh Nguyễn Văn Phước. Cuốn sách tôi đã chờ đợi và rất tuyệt vời</t>
  </si>
  <si>
    <t>B Gon</t>
  </si>
  <si>
    <t>Hiếm khi tôi review cho những sản phẩm. Nhưng tôi buộc phải viết những lời nhận xét này như một sự chia sẽ đến các bạn đang tìm hiểu và còn lưỡng lự trước khi mua cuốn sách này rằng: Động lực từ cuốn sách này và cuốn "Hành Trình về Phương Đông" có thể nói là rất lớn lao, khiến tôi hoàn toàn thay đổi cách nghĩ về Tâm Linh cũng như Tôn Giáo. khiến tôi nhận ra được đâu mới là đường đến hạnh phúc thật sự. 
Bạn hãy tự chiêm nghiệm nhé.</t>
  </si>
  <si>
    <t>Tnh o</t>
  </si>
  <si>
    <t>Tuyệt vời! Đúng tin hay ko vào sự việc trong sách tùy bạn nhưng cuốn sách gửi đến thông điệp mạnh mẽ về kiếp sống con người về đời sống nhân loại để từ đó sống tốt hơn, ko u mê lầm lạc trong hư ảo của vô minh. Sách mình sắp vào thể loại ai cũng nên đọc 1 lần</t>
  </si>
  <si>
    <t>Nguyễn Xuân Cảnh</t>
  </si>
  <si>
    <t>Cho dù bạn thuộc tuýp người mạo hiểm, lãng mạn, hay thực tế......bạn vẫn không thoát khỏi quy luật của cuộc sống. Dưới ngòi bút của Nguyên Phong, cách sống, suy nghĩ và hành động của bạn sẽ có thể thay đổi và tốt đẹp hơn. 
Tiki đóng gói đẹp và giao hàng nhanh chóng.</t>
  </si>
  <si>
    <t>Mai Huong</t>
  </si>
  <si>
    <t>Mình đặt 1 thùng sữa Fami và 1 cuốn sách “Muôn kiếp nhân sinh” mà chỉ nhận được mỗi thùng sữa, trong khi phải trả tiền cả 2 món hàng. Tiki dạo này làm việc cẩu thả quá, mất hẳn lòng tin luôn. Mình chờ đợi cuốn sách này dữ lắm, trả cuốn sách lại cho tôi đi.</t>
  </si>
  <si>
    <t>Lê Vi Thảo</t>
  </si>
  <si>
    <t>Cuốn sách quá hay và lôi cuốn. Giải đáp thắc mắc cho những ai đặt câu hỏi" tôi là ai, tôi sinh ra để là gì và tôi tới từ đâu" , vì sao phải hướng thiện. Được sinh ra là người là một điều đáng trân quý và để học những bài học cần phải học, không ai có thể né tránh học của mình vì nếu né kiếp này thì sẽ học ở kiếp khác. Mà kiếp khác chắc phải cả ngàn năm. và cả quy luật sinh diệt của vũ trụ ^_^ Vô cùng yêu thích ý nghĩa cuốn sách mang lại.</t>
  </si>
  <si>
    <t>Tran thi hien</t>
  </si>
  <si>
    <t>MUÔN KIẾP NHÂN SINH
"Thức tỉnh" đây là hai chữ hiện lên rõ ràng nhất sau khi mình đọc tới trang cuối cùng của quyển sách này.
Mình biết từ suy nghĩ tới hành động là một con đường rất dài. Con người nhiều khi nhận biết được điều gì là tốt, nhưng làm điều tốt đó hay không thì lại là chuyện khác. Tuy nhiên, biết nghĩ đã là một bước tiến. Ít nhất, nhận thức được điều gì nên làm cũng là một sự khởi đầu đáng mừng rồi.
Một quyển sách như MUÔN KIẾP NHÂN SINH, với những kiến thức sâu sắc, logic, chặt chẽ về Luật Nhân Quả và Luật Luân Hồi, vì một nhân duyên kỳ diệu nào đó đã được viết bằng Tiếng Việt bởi một con người Việt. Mình hy vọng, nhân duyên này sẽ thật sự giúp đỡ được mỗi người chúng ta và đất nước chúng ta.
Như hiệu ứng cánh bướm, một dao động nhỏ của cánh bướm cũng có thể tạo thành một trận cuồng phong, mình muốn chia sẻ quyển sách này - một quyển sách thật sự rất đáng đọc, và không nên chỉ đọc một lần trong đời - một quyển sách dành cho nhân loại, cả những người yêu sách và những người không thích và không thể đọc sách.
Bạn sẽ học được gì sau khi đọc xong quyển sách? Mình thật sự không thể nói được ở đây, vì bản thân mình cũng đang mơ hồ về giá trị thực của cuộc sống. Vì bản thân mình thật sự cũng không biết chắc bước đi nào trong tương lai sẽ là đúng đắn. Nhưng mình biết rõ, học hỏi về TÌNH YÊU THƯƠNG, chắc chắn sẽ là điều mình làm ngay. Và mình cũng chắc chắn rằng bài học mà bạn học được sẽ rất ý nghĩa và có giá trị cho bạn, dù là bạn có nhận ra ngay hay không.
Về mặt hình thức thì thú thật mình chưa từng thấy một sách nào đẹp như quyển này (dù bản mình đang đọc là bản bìa mềm). Sách được in màu, từng con chữ, từng hình ảnh được chọn lọc trau chuốt, tỉ mỉ. Mình thật sư biết ơn NXB, vì đã làm cho hình thức của quyển sách thật sự gần như tương xứng với nội dung diệu kỳ của nó.</t>
  </si>
  <si>
    <t>Phan Thị Bích Hồng</t>
  </si>
  <si>
    <t>Sách rất hay, sâu sắc và ý nghĩa. Đây là cuốn sách mà mình nghĩ ai cũng nên đọc. Cuộc sống không chỉ có cơm áo gạo tiền, sức khoẻ, gia đình con cái. Cuộc sống của chúng ta là tất cả trong vũ trụ này, không đơn thuần chỉ là những gì ta thấy bằng con mắt thường. Hãy sống, hãy nhìn cuộc sống bằng tất cả tâm hồn, bằng lương tri!</t>
  </si>
  <si>
    <t>Trịnh Thị Nhung</t>
  </si>
  <si>
    <t>Chính xác! Tác giả đã nói hộ và phân tích cuộc sống, con người với tất cả hệ lụy của nó: Đã lạm dụng tài nguyên thiên nhiên, thậm chí ngày càng hủy hoại trái đất này không thương tiếc. Vay cái gì phải trả cái đó thôi. Luật nhân quả là có thật, không chỉ ở khía cạnh tâm linh, tôn giáo. Nhân quả được minh chứng, giải thích rất khoa học, thuyết phục. Từ rừng, núi, biển đều bị khai thác đến tận cùng lực kiệt. Dịch bệnh này càng nhiều, ngày càng khó điều trị. Đó là cái giá phải trả của muôn kiếp nhân sinh, số người nhiễm dịch bệnh chết hàng loạt không có vaccin phòng tránh. Như dịch Covid-19 hiện nay vậy! Mong sẽ có nhiều người đọc và hiểu để lan tỏa quan điểm sống tốt này!</t>
  </si>
  <si>
    <t>van le</t>
  </si>
  <si>
    <t>Thực sự cảm ơn chú Nguyên Phong và NXB First News đã đem đến một cuốn sách vô cùng giá trị như thế này. Cuốn sách ra đời trong bối cảnh đất nước và thế giới đang gồng gánh trên vai áp lực đối chọi với đại dịch Covid 19, điều tưởng chừng như ngẫu nhiên, nhưng chính là được hình thành từ quy luật nhân quả vốn luôn tồn tại xuyên suốt và chi phối vũ trụ. Chính vì vậy nên kiến thức mà tác giả gửi gắm trong cuốn sách càng dễ làm con người ta bàng hoàng nhận ra sự thật và thức tỉnh. 
Đọc được cuốn sách này bằng chính tiếng mẹ đẻ, có lẽ là một trong những diễm phúc lớn của đời mình. Thật sự không còn lời nào để diễn tả hết lòng biết ơn sâu sắc đến chú Nguyên Phong và cả nhà NXB First News.</t>
  </si>
  <si>
    <t>Hiền Thảo</t>
  </si>
  <si>
    <t>Sách hay, nội dung gợi mở nhiều kiến tức mới lạ, tuy nhiên đọc xong mình vẫn còn nhiều câu hỏi mong muốn đc khai thác thêm ( vd người bạn giúp đỡ nhân vật chính là ai, tại sao biết đc các kiến thức cao siêu kia, có một đấng nào đó sắp xếp nhân duyên, và việc đầu thai các kiếp sống hay là do sự ngẫu nhiên, ...) &amp; Đọc xong sách này thì cảm thấy k muốn ăn thịt nhiều như trước kia nữa!</t>
  </si>
  <si>
    <t>Trương thị hằng</t>
  </si>
  <si>
    <t>Về hình thức: Sách thiết kế đẹp; chữ in to rõ, dễ đọc; nhiều trang in màu lồng những câu đúc kết rất dễ gây ấn tượng, ghi nhớ sâu; Tiki bảo quản sách tốt và giao hàng nhanh (ngay trong ngày luôn mặc dù không có gói ship 2h). 
Về nội dung: Mặc dù mình chưa đọc hết nhưng không thể đợi thêm để đưa ra vài câu bình luận sau. Những kiến thức trong sách hầu như dựa trên những dẫn chứng mà khoa học hiện đại đã có cách giải thích hợp lý và bền vững nhưng sách lại giải thích theo hướng tâm linh đầy sự nghi hoặc. Đọc có cảm giác ta phải từ bỏ tư duy hiện tại mà chấp nhận 1 tư duy mới vô cùng lạ lẫm. Đôi lúc tưởng như đang đọc 1 tiểu thuyết viễn tưởng, thực ra đó là lý do mà mình vẫn muốn đọc. Có chút thất vọng khi đọc lời giới thiệu rằng sách cung cấp kiến thức đồ sộ về nhân loại nhưng thực sự sách bắt ta phải giải thích lại những gì đã biết theo 1 cách mới. Mình có thể có được vài lý lẻ để phản bác lại 1 số luận điểm trong sách nên sách vẫn chưa thuyết phục lắm. Nói chung, sách phù hợp để tìm hiểu về những triết lý cổ xưa chứ không thực tiễn để nhận thức thế giới xung quanh.</t>
  </si>
  <si>
    <t>Hieu Huynh</t>
  </si>
  <si>
    <t>Đây là quyển đầu tiên mình viết review, bởi vì mình mong muốn thật nhiều người có để biết đến quyển sách này.    Đọc quyển sách này xong, bạn sẽ bớt tham sân si, sẽ sống một cuộc sống hạnh phúc đúng nghĩa và  trọn vẹn hơn. Nhiều người cả cuộc đời theo thuổi tiền tài danh vọng suy cho cùng cũng chỉ là hư vô. Cho đến khi nhắm mắt xuôi tay, bạn thử nghĩ xem điều gì khiến bạn hạnh phúc, đó liệu có phải là một ngôi nhà to, một chiếc ô tô sang sịn ? ....Sau khi đọc xong quyển này mình nghĩ sẽ có đáp án cho mọi người.</t>
  </si>
  <si>
    <t>Nguyet Nguyen</t>
  </si>
  <si>
    <t>Một cuốn sách ... ĐẶC BIỆT. Mình đã đọc rất nhiều cuốn sách về tâm linh. Cuốn sách này, về thông điệp chính thì thực sự không khác nhiều so với nhưng cuốn sách khác của bác Nguyên Phong. Nhưng, những sự kiện mà cuốn sách đề cập thì như mở ra cho mình một thế giới khác vậy, phải nói là WAOOOO, gần giống như lần đầu mình đọc cuốn Hành trình về phương Đông. Mình yêu cuốn sách này. Con cảm ơn bác Nguyên Phong thật thật nhiều, những cuốn sách mà bác đã dày công phiên dịch đã đưa cả cuộc đời con lên một tầm vóc hoàn toàn khác. Cảm ơn nhà xuất bản First New, cảm ơn Tiki. Sách in quá đẹp.</t>
  </si>
  <si>
    <t>Nguyễn Thu Hà</t>
  </si>
  <si>
    <t>Với những ai chưa đọc gì về tác giả Nguyên Phong thì 2 cuốn sách , 1 là cuốn Hành trình về phương Đông,  2 là Muôn kiếp nhân sinh sẽ cho người đọc cái nhìn từ tổng quát đến chi tiết sự vận hành của vũ trụ qua thế giới tâm linh - LUÂN HỒI VÀ NHÂN QUẢ. Với Nguyên Phong, tôi không còn xa lạ các tác phẩm của ông và hầu như mọi sách của ông tôi đều mua đọc và nghiền ngẫm. Nói thì không hết chữ nhưng đọc sẽ thấy tường tận hơn, viết review để cho người khác có cơ hội để tìm đọc cuốn sách hay và thú vị này. "Tôi mong chúng ta – những cánh bướm nhỏ bé rung động mong manh có thể tạo nên được những trận cuồng phong mãnh liệt để thức tỉnh mọi người. Tương lai mỗi con người, mỗi tổ chức, mỗi quốc gia và hành tinh này sẽ ra sao trong thời gian tới là tuỳ thuộc vào thái độ ứng xử, nhìn nhận và thức tỉnh của từng cá nhân, từng tổ chức, từng quốc gia đó" - Muôn kiếp nhân sinh.</t>
  </si>
  <si>
    <t>Le Hau</t>
  </si>
  <si>
    <t>Sách của bác Nguyên Phong thì khỏi chê. Nhưng trong số các cuốn của bác Phong mình đã đọc thì Hành tình về Phương Đông và cuốn này là mình thích nhất. Sách rất hay, rất ý nghĩa. Giấy thì đẹp đến bất ngờ. Trước giờ mua sách của first news chưa có cuốn nào giấy đẹp như này, lại còn in màu nữa. Nếu có 6 sao mình sẽ đánh giá 6 sao!</t>
  </si>
  <si>
    <t>Minh Hằng</t>
  </si>
  <si>
    <t>Đây không phải là quyển sách cho mọi người, mọi độ tuổi. Nhưng nếu bạn là người đã có những trải nghiệm sống nhất định và bắt đầu sống chậm lại để hỏi "cuộc sống có ý nghĩa gì?" thì đây là cuốn sách sẽ cho bạn nhiều triết lý, hình ảnh, và thông tin thú vị.
Sách in trên giấy rất đẹp. Hình ảnh và font chữ cũng rất đẹp. Một cuốn sách rất đáng đễ đọc và sở hữu.</t>
  </si>
  <si>
    <t>Gia Han Nguyen</t>
  </si>
  <si>
    <t>Mình chờ đợt thêm mất 2 ngày để được đọc cuốn sách này vì Tiki giao trễ hơn dự kiến. Cầm cuốn sách rồi đọc một hồi không muốn buông vì quá hấp dẫn và minh triết. Nhờ cuốn sách này, mình hiểu hơn về thuyết tiến hóa, tức là chúng ta trải qua nhiều kiếp để học những bài học trong quá trình tiến hóa nhằm trở về với nguồn cội, với Chân như (Phật tánh) của mình. Và tình thương là kim chỉ nam mạnh mẽ và đúng đắn nhất đưa chúng ta đi lên, vượt qua những đau khổ của hết kiếp này đến kiếp khác.</t>
  </si>
  <si>
    <t>Phạm Thanh Tuyền</t>
  </si>
  <si>
    <t>Mình là 1 trong những độc giả rất yêu thích sách của tác giả Nguyên Phong. Mình là người hướng theo đạo Phật, nên đọc sách của tác giả Nguyên Phong mở ra cho mình 1 bức tranh rõ hơn về Luật Nhân quả, kiếp luân hồi của con người. Chung quy lại, sau mỗi cuốn sách của Nguyên Phong như 1 bảng chỉ đường cho mỗi con người chúng ta sống lương thiện hơn. Chúng ta được sinh ra làm kiếp người đã khó rồi, học cách để sống lương thiện lại càng rất khó.</t>
  </si>
  <si>
    <t>Nguyễn Thị Loan</t>
  </si>
  <si>
    <t>Sách của bác Nguyên Phong thì văn phong hay là điều miễn bàn rồi. Nhưng chính vì lối viết quá văn vẻ nên hơi mất đi cảm giác chân thật, trần trụi, thô ráp của thể loại non-fiction. Dù sao quyển sách này vẫn quá đáng đọc đi ấy, nó là quyển hiếm hoi mà bác nói rõ nguồn gốc của câu truyện của mình, nó khác hoàn toàn với tuýp truyện bác phóng tác trước đó.</t>
  </si>
  <si>
    <t>phùng trang</t>
  </si>
  <si>
    <t>Mình mua sách từ Tiki rất nhiều nhưng ít khi viết đánh giá về sản phẩm. Tuy nhiên, cuốn sách này quá hay, tuyệt vời, khai mở nhiều điều bí ẩn về vũ trụ, nhân sinh. Thế giới quan mở rộng, hiểu được con người đến với thế gian là để tu tập "Phản bổn quy chân" quay về với nguồn cội thiêng liêng, với tự tánh vốn có của mình ... Hình thức và nội dung sách đều đáng giá 5 sao !</t>
  </si>
  <si>
    <t>Văn Lợi Đặng</t>
  </si>
  <si>
    <t>Nếu bạn hỏi tôi nội dung sách hay không, thì tôi trả lời tuỳ suy nghĩ của bạn. Nhưng đối với tôi đó là quyển sách tuyệt vời. Chưa bao giờ tôi đọc liền 100 trang khi đọc bất kỳ quyển sách nào. Nhưng khi đọc nội dung quyển sách nầy tôi không muốn dừng lại. Ngoài ra rất đáng khen về hình thức quyển sách: bìa sách khá đẹp, mực in và giấy rất đẹp, tương xứng với nội dung.</t>
  </si>
  <si>
    <t>Lê Hữu Phước</t>
  </si>
  <si>
    <t>Cám ơn bác Nguyên Phong vì quyển sách quá hay ! Sách gửi đi thông điệp ý nghĩa cho nhân loại, giúp ta sống chậm và suy nghĩ về mục đích của cuộc đời. Khi hiểu rõ về luật nhân quả, luật luân hồi bạn thấy cuộc sống thật dễ dàng, muốn tiến hay lùi do bản thân bạn quyết định.</t>
  </si>
  <si>
    <t>truong thi kim hoa</t>
  </si>
  <si>
    <t>Một tác phẩm rất hay...mình đã từng đọc tác phẩm "những bí ẩn cuộc đời" của dịch giả nguyễn hữu kiệt dịch có đề cập về số phận của con người nên khi đọc tác phẩm "muôn kiếp nhân sinh" này mình cảm nhận rõ hơn về luật nhân quả...Đọc để cảm thấy cuộc đời này thật là ý nghĩa..</t>
  </si>
  <si>
    <t>Liên Đinh Thị Kim</t>
  </si>
  <si>
    <t>Một cuốn sách thật hay và tràn đầy ý nghĩa, tôi được trải nghiệm nhiều cung bậc cảm xúc tình yêu, thật cảm động!
Bạn có tin Luật Nhân Quả và Luân Hồi không? Dù câu trả lời là có hay không thì bạn cũng nên có một cuốn để trải nghiệm và rồi bạn sẽ biết nâng niu cuộc sống của chính mình hơn. Cảm ơn First News❤❤❤</t>
  </si>
  <si>
    <t>Phuong Chau</t>
  </si>
  <si>
    <t>Tiki giao hàng cực nhanh và chuyên nghiệp
 Sách mình mới đọc được một chút nhưng thấy nội dung lôi cuốn, khiến người đọc phải chiêm nghiệm về nhiều thứ, thay đổi thái độ, tư duy tích cực hơn.
Cảm ơn tác giả, cảm ơn First News!
  Mình nghĩ qua cuốn sách này tác giả đã lan toả thành công “hiệu ứng cánh bướm” với những bạn đọc nó.</t>
  </si>
  <si>
    <t>Bớt</t>
  </si>
  <si>
    <t>Chạy theo giá trị hào nhoáng bên ngoài mà quên đi giá trị bên trong làm mất đi bản sắc thông điệp của nhân loại. Sách chia sẻ những trải nghiệm, bài học tiền kiếp từ nhiều kiếp sống để mọi người cùng khám phá, chiêm nghiệm tương lai, làm cho người đọc luôn suy nghĩ trao yêu thương, đem tình yêu đến với nhau, hướng về thiện lương, sống hoà nhập với thiên nhiên.</t>
  </si>
  <si>
    <t>Huỳnh Anh</t>
  </si>
  <si>
    <t>Giải đáp được nhiều thắc mắc mãi vẫn chưa nghĩ ra. Tại sao lại phải ăn chay khi ngày nay người ta đã nuôi gia súc để phục vụ nhu cầu ăn uống cho mọi người? Tại sao có những người đến cuối đời họ vẫn sống ích kỷ và tham lam mà họ có phải nhận quả của sự ích kỷ đó đâu? Vậy câu gieo nhân nào gặt quả nấy có thực sự xảy ra cho tất cả mọi người không? 
Những vấn đề này đã được tác giả giải thích rất khớp, lại không mâu thuẫn. Ngoài ra, sách còn cung cấp thêm những kiến thức mọi người nên biết để nhanh chóng có được một cuộc sống hạnh phúc hơn.</t>
  </si>
  <si>
    <t>Huỳnh Thiên</t>
  </si>
  <si>
    <t>Một quyển sách đầy tính minh triết về một đời sống vĩnh hằng của thực thể linh hồn qua muôn lượng kiếp mà đời sống ngắn ngủi này là một trường học cho ta học hỏi và tiến hóa trong vòng lập luân hồi bất tận. Chìa khóa mở cánh của niết bàn nhằm chấm dứt khổ đau là tình thương hay lòng từ bi.
Không cần bàn đến khía cạnh chân thật của câu chuyện, bài học mà nó chuyển tải là quá liwns</t>
  </si>
  <si>
    <t>Nguyễn Phương</t>
  </si>
  <si>
    <t>Cuốn sách rất hay mà mỗi người nên đọc ít nhất 1 lần trong đời.
" Nhân quả đừng đợi thấy mới tin. Nhân quả là bảng chỉ đường giúp con người tìm về thiện lương". Cảm ơn tác giả Nguyên Phong, cảm ơn Anh Nguyễn Văn Phước - NXb First News</t>
  </si>
  <si>
    <t>Hồng Nhung</t>
  </si>
  <si>
    <t>Chưa đọc sách nhưng mở ra đã thấy bìa như vậy rồi, không biết người đóng gói có thấy không? Cuốn này lại để ở dưới cùng của hộp 5 cuốn. Chẳng biết trách nhiệm thuộc về ai? Tiki có hướng xử lý cuốn sách này như thế nào nhỉ</t>
  </si>
  <si>
    <t>Nguyễn Lê Hy</t>
  </si>
  <si>
    <t>Mình đặt mua lần 1 là size L cho mẹ nh khi nhận hàng thì thử thấy bị rộng quá nên muốn đổi lại size M bé hơn! Mình có nhắn tin thì bên Tiki xử lý đổi trả rất nhanh. Thực sự 5 năm mua hàng ở Tiki, mình chưa bao giờ thất vọng cả. Thanks Tiki team thật nhiều!</t>
  </si>
  <si>
    <t>Thuý Tăng</t>
  </si>
  <si>
    <t>rất thích, đọc dễ chịu hơn nhiều so với những quyển sách kiểu giảng đạo phật. Dù quyển sách cũng nói về luân hồi, nhân quả, nhưng câu chuyện lôi cuốn, dễ thấm, đọc một lèo gần hết quyển sách, do phải về chứ không thì cũng đọc nốt.</t>
  </si>
  <si>
    <t>Hoàng Thị Việt Nga</t>
  </si>
  <si>
    <t>Mình nghĩ mn nên mua và đọc 1 lần, thật sự quyển sách rất hay ( đối với minh-ý kiến cá nhân), nếu như ai có niềm tin về Phật giáo và luật nhân quả thì sẽ thấy quyển sách đã phản ánh 1 phần nào về những điều đã diễn ra trên TG này.</t>
  </si>
  <si>
    <t>Ngọc Hiếu</t>
  </si>
  <si>
    <t>Cuốn sách này tiết lộ cho mình thêm 1 số chi tiết vấn đề đã ngâm cứu trước đó, nếu bạn nào đã biết bác Nguyên Phong thì mình nghĩ cuốn sách là 1 niềm tự hào, nên đọc trước khi cuốn sách được dịch ra nhiều thứ tiếng khác nữa.</t>
  </si>
  <si>
    <t>Nguyen Phuoc Tam Hien</t>
  </si>
  <si>
    <t>Một cuốn sách rất hay và ấn tượng như cách mà tôi từng được đọc về “Hành trình về phương Đông”! Rất hi vọng cuốn sách này mỗi người đọc đều sẽ là cánh bướm tình yêu thương lan toả để tạo nên cơn cuồng phong giúp đời!</t>
  </si>
  <si>
    <t>Giang</t>
  </si>
  <si>
    <t>Ai cũng nên đọc cuốn sách này. Nhất là hiện nay mọi người đang bị cuốn vào làn sóng 4.0.
Tất cả phải tuân theo quy luật Thành - Trụ - Hoại - Không.  Nếu hiện đại hoá nhanh chóng mà không có tình thương thì sẽ nhanh  về cát bụi</t>
  </si>
  <si>
    <t>Trần Bích Ngân</t>
  </si>
  <si>
    <t>Hàng giao chậm hơn dự kiến dù mình đã đặt trên tiki now , ko rõ là do nhà sách hay bên giao hàng nhưng hộp bị móp và mở ra thì sách bị rách gáy như này rồi , mép sách còn bị nhăn</t>
  </si>
  <si>
    <t xml:space="preserve">Phùng Thị Ý Nhi </t>
  </si>
  <si>
    <t>Cuốn sách cuốn hút mở ra những nhận thức khác, đáng để suy ngẫm trong thế giới đầy biến động: " không có việc gì xảy ra là do tình cờ hoặc do định mệnh, chúng ta tạo ra số phận bằng những hành động của chính mình"</t>
  </si>
  <si>
    <t>LÊ QUÝ HẢI</t>
  </si>
  <si>
    <t>Không thể hiểu được giờ Tiki giao hàng qua đối tác giao hàng và kiểm soát như thế nào. Hàng mình không được nhân viên giao gọi để giao, không nhận được hàng. Nhưng vẫn báo giao thành công. 
Khá khen cho hệ thống quản lý!</t>
  </si>
  <si>
    <t>Đô Hương</t>
  </si>
  <si>
    <t>Cuốn sách ra mắt đúng thời điểm, hãy thử đọc và cảm nhận để biết rằng mỗi chúng ta ít nhiều khi hiểu rõ về thông điệp mà tác giả muốn gửi đến sẽ giúp cho thế giới này thay đổi trong tương lai ☘️☘️☘️</t>
  </si>
  <si>
    <t>HỒ THỊ ĐOAN TRANG</t>
  </si>
  <si>
    <t>Cuốn sách cực kỳ nổi tiếng khi mới phát hành, mình đọc sách bác Nguyên Phong dịch đã lâu giờ mới dc dịp đọc sách bác viết, sau khi đọc xong mình thích ăn chay hơn, tăng ăn rau và giảm thịt cá, thật là vi diệu hihi</t>
  </si>
  <si>
    <t>Jennifer AN</t>
  </si>
  <si>
    <t>Một cuốn sách phải đọc nếu bạn đang tìm hiểu về minh triết đời sống, một chút tâm linh luân hồi, về cuộc sống. Nội dung như một lời cảnh tỉnh để mỗi người ngộ ra cho bản thân về sự sống và vũ trụ.</t>
  </si>
  <si>
    <t>Nguyễn Ngọc Lâm</t>
  </si>
  <si>
    <t>Giao nhanh và đóng gói đẹp. Chất lượng giấy rất tốt, thiết kế sách rất đẹp và nội dung rất hay. Hy vọng Firtsnew và Tiki luôn đồng hành cùng nhau trong cuôc chiến chống sách giả. Mình sẽ tiếp tục ủng hộ cả hai.</t>
  </si>
  <si>
    <t>Lê Tuấn Khanh</t>
  </si>
  <si>
    <t>mình đã nhận được sách tuy nhiên sách bị rách, shop nên bọc gói cẩn thận. Lần Mình vẫn nhận sách để đọc nhưng lầnnày sau sẽ không nhận.</t>
  </si>
  <si>
    <t>Lê Thị My</t>
  </si>
  <si>
    <t>Một cuốn sách vô cùng quý giá nói rất rõ ràng dễ hiểu về luật nhân quả luân hồi phạm vi rộng khắp, và đã tổng hợp rất nhiều kiến thức chỉ trong 1 cuốn sách. Cám ơn tác giả Nguyên Phong và nhà XB rất nhiều!!</t>
  </si>
  <si>
    <t>Quách Mỹ Hoàn</t>
  </si>
  <si>
    <t>Câu chuyện rất nhân văn, Nguyên Phong có lối dẫn truyện rất hay, lời văn trong sáng dễ đọc. Tôi đã bị lôi cuốn vào câu chuyện mà không ngừng tiếp tục đến khi kết thúc. Khuyến khích mọi người nên đọc.</t>
  </si>
  <si>
    <t>Trang</t>
  </si>
  <si>
    <t>giao hàng hộp bị móp , méo. Sản phẩm cũng bị móp theo, cầm quyển sách mà thấy chán. đề nghị TIKI xem lại khâu đóng gói và vận chuyển</t>
  </si>
  <si>
    <t>Nguyễn Bá Tùng</t>
  </si>
  <si>
    <t>Cuốn sách có sức hút ghê gớm, đọc xong trong 3 buổi tối. Vấn đề về nhân quả, luân hồi rất đáng suy ngẫm. Cách viết bác Nguyên Phong lôi cuốn, hấp dẫn như đang xem phim. Mong chờ có phần tiếp theo.</t>
  </si>
  <si>
    <t>Lê Thị Nhã Phương</t>
  </si>
  <si>
    <t>Mình không thể đặt quyển sách xuống. Mỗi cuốn của bác Nguyên Phong mở ra một cái nhìn hoàn toàn mới về thế giới và vũ trụ. Cuốn này còn hơn cả thế. Thực sự rất nên đọc ạ.
Xin cảm ơn Tiki.</t>
  </si>
  <si>
    <t>Oanh Phạm</t>
  </si>
  <si>
    <t>Quyển sách đáng đọc cho fan của tác giả Nguyên Phong. Nhưng thực sự so với các tác phẩm trước đây như Đường mây qua xứ tuyết thì đã có sự phai nhạt đi ít phần, chắc lẽ là do phần "phóng tác."</t>
  </si>
  <si>
    <t>Phan Tri Nguyện</t>
  </si>
  <si>
    <t>Đoạn đầu khá dài dòng, đoạn cuối kết thúc thì vội vã, cảm giác như càng về cuối càng bị ngập trong lượng thông tin. Phần đáng đọc nhất có lẽ là đoạn trích dẫn in màu cuối quyển sách.</t>
  </si>
  <si>
    <t>Nguyễn  Thương</t>
  </si>
  <si>
    <t>Một cuốn sách rất hay và bổ ích. Hy vọng có nhiều người sẽ tiếp cận được nó, để những giá trị về, hạnh phúc, bình an, hoà bình, nhân văn lan toả trong cộng đồng!</t>
  </si>
  <si>
    <t>Nguyễn Hữu Khiêm</t>
  </si>
  <si>
    <t>tuyệt vời Nguyên Phong, ông đã kịp thời thức tĩnh những ai đang sống trong cõi nhân sinh trong thời hiện đại thông qua chuỗi những sự kiện trong quá khứ ... một tác phẩm đáng đọc và suy ngẫm</t>
  </si>
  <si>
    <t>Thọ Nguyễn</t>
  </si>
  <si>
    <t>Đây là quyển sách làm thay đổi cuộc đời của bạn, giúp bạn sống tốt hơn. Nhân quả đừng chờ thấy mới tin. Nếu bạn chưa học hết bài của kiếp này, kiếp sau bạn phải học tiếp.</t>
  </si>
  <si>
    <t>Thai Phuong Anh</t>
  </si>
  <si>
    <t>Mới đọc vài dòng đã thấy hay và hấp dẫn , màu giấy đẹp, tiki giao hàng nhanh . Good</t>
  </si>
  <si>
    <t>Mỹ Hạnh</t>
  </si>
  <si>
    <t>Sách chất lượng, giao hàng đúng hẹn..
còn nội dung sách thì mọi người ai tìm hiểu và đọc tác phẩm này rồi thì đều đã biết nên chẳng cần nói gì hết</t>
  </si>
  <si>
    <t>Hoàng</t>
  </si>
  <si>
    <t>tiki nên xem lại cách bọc hàng đi, đây là quyển thứ 2, gáy sách rách như vậy. Mình mua rất nhiều sách của tiki, r nên bị những quyển sách bị rách gáy là điều khó chấp nhận</t>
  </si>
  <si>
    <t>nguyễn thị tâm</t>
  </si>
  <si>
    <t>Vẫn luôn yêu thích những tác phẩm phóng tác của bác Nguyên Phong, nay được đọc tác phẩm do chín bác viết, thấy gần gũi hơn, triết lý sâu sắc nhưng đơn giản mà thấm thía.</t>
  </si>
  <si>
    <t>trịnh thị thu trang</t>
  </si>
  <si>
    <t>đối với người chưa tìm hiểu về phương đông thì hay cá nhân mình đánh giá sách ở mức bình thường. Còn với nhiều người sẽ là câu chuyện rất hay</t>
  </si>
  <si>
    <t>Lê Đức Hiếu</t>
  </si>
  <si>
    <t>Về nội dung thì mình không nhận xét nữa . Nhưng mình khá thất vọng về hình thức của cuốn sách. Góc sách có thể bị bung khi trong quá trình đọc. :(</t>
  </si>
  <si>
    <t>Hoàng Phương Thảo</t>
  </si>
  <si>
    <t>Sách mới, đẹp Hơi buồn vì không có bookmark giống của cô Quỳnh Hương. Còn nội dung thì không phải nói. Mình rất thích văn phong của tác giả Nguyên Phong. Cám ơn tác giả ❤️</t>
  </si>
  <si>
    <t>Nhi Ly</t>
  </si>
  <si>
    <t>Sách hay, Sẽ mở rộng tầm nhìn và nhận thức của con người chúng ta về cuộc sống, xã hội, quốc gia, dân tộc... Vòng luân hồi, thành trụ hoại diệt...</t>
  </si>
  <si>
    <t>nguyen hoang anh</t>
  </si>
  <si>
    <t>đáng lẽ cho 10 sao vì quá hay , tiếc là truyện về tiền kiếp của nhân vật chính được tiết lộ hơi ngắn. Sách dày nhưng thực tế chữ gom lại chắc chỉ tầm phân nửa.</t>
  </si>
  <si>
    <t>Lê Thị Mỹ Tiên</t>
  </si>
  <si>
    <t>Luật nhân quả không bao giờ sai, đọc xong bạn sẽ hiểu một phần tại sao hiện nay dịch bệnh hoành hành như thế, tại sao lại xảy ra ở các quốc gia đó nhiều như vậy.</t>
  </si>
  <si>
    <t>Đỗ Minh Tuấn</t>
  </si>
  <si>
    <t>Sách được giao nhanh, cẩn thận. Quyển sách bìa đẹp, sạch sẽ. Nội dung thì phải tùy sự tích lũy kiến thức và kinh nghiệm của mỗi người mà có cảm nhận khác nhau :)</t>
  </si>
  <si>
    <t>Nguyễn Oanh</t>
  </si>
  <si>
    <t>Vẫn luôn là GS John Vu, viết giản dị, lôi cuốn và sâu sắc. Sách trình bày rất đẹp và công phu, thể hiện sự tâm huyết và năng lượng mạnh mẽ của những người làm sách.</t>
  </si>
  <si>
    <t>Kittie Ho</t>
  </si>
  <si>
    <t>Quyển sách của tác giả người Việt hay nhất mình từng đọc. Mọi người hãy đọc để phát triển sức mạnh tinh thần và làm phong phú hơn sự hiể biết về tâm linh.</t>
  </si>
  <si>
    <t>Nguyễn  Khoa</t>
  </si>
  <si>
    <t>Thực sự không thích cuốn sách này. Đoạn ý nghĩa nhất có lẽ là đoạn đối thoại với vị thiền sư. Còn lại thì như truyện tưởng tượng và không nhiều ý nghĩa.</t>
  </si>
  <si>
    <t>Nguyễn Toàn</t>
  </si>
  <si>
    <t>Mình vừa nhận được sách hôm qua đọc liền chương đầu, đây thật sự là quyển sách xuất sắc nhất bên cạnh quyển Hành Trình về Phương Đông mà tôi từng đọc.</t>
  </si>
  <si>
    <t>Nhân Nguyễn</t>
  </si>
  <si>
    <t>Sách đóng gói kĩ, đẹp và được bọc trong nilon cẩn thận. Mới lật ra vài trang đầu đọc thử, cảm thấy thực sự thu vị. Cảm ơn Tiki.</t>
  </si>
  <si>
    <t>Trần Phương Lan</t>
  </si>
  <si>
    <t>Sách đẹp cực kì, nội dung lôi cuốn. Một cuốn sách đáng để đọc và chiêm nghiệm. Tiki chưa bao giờ làm minh thất vong. Cảm ơn Tiki!</t>
  </si>
  <si>
    <t>Dương Thị Huyền</t>
  </si>
  <si>
    <t>nhận được hàng nhanh chất lượng tốtnhận được hàng nhanh chất lượng tốtnhận được hàng nhanh chất lượng tốtnhận được hàng nhanh chất lượng tốt</t>
  </si>
  <si>
    <t>Nông Thành</t>
  </si>
  <si>
    <t>Sách đầy triết lý sống, quy luật nhân sinh ở đời được kể lại qua tiền kiếp tuy ảo mà thật. Nhân quả và luân hồi, quy luật bất biến của Vũ trụ</t>
  </si>
  <si>
    <t>Tạ Khải</t>
  </si>
  <si>
    <t>sách rất hay, chất lượng giấy rất đẹp.Với cá nhân mình, mình tin vào Luân hồi và nhân quả. Cuốn sách củng cố thêm niềm tin tín ngưỡng của mình.</t>
  </si>
  <si>
    <t>ngo hong</t>
  </si>
  <si>
    <t>Sách rất đẹp, nội dung thật sâu sắc. Ai đọc quyển sách đều trở nên thiện lương hơn. Đội ngũ giao hàng Tiki phải nói là Quá Nhanh và thân thiện!</t>
  </si>
  <si>
    <t>Phong Nguyễn</t>
  </si>
  <si>
    <t>Cảm ơn tiki.! Sách đẹp, anh giao hành rất nhiệt tình giao giữa trưa 12h thứ 7. Nội dung thì ko phải bàn.! Tôi thích những cuốn sách của thầy Nguyên Phong.</t>
  </si>
  <si>
    <t>Tran Anh</t>
  </si>
  <si>
    <t>Mình rất vui khi nhận được hàng nhanh chóng, đóng gói cẩn thận. Tuyệt vời cả về hình thức lẫn nội dung! Cám ơn Tiki nhé.</t>
  </si>
  <si>
    <t>HOÀNG TRỌNG PHÁN</t>
  </si>
  <si>
    <t>Sách không còn bao kiếng, có nếp gấp ở bìa của sách đã đọc qua nhiều lần rồi, góc bị nhăn. Tôi mua sách mới chứ không phải mua lại sách cũ.</t>
  </si>
  <si>
    <t>Lê Bích Thủy</t>
  </si>
  <si>
    <t>Sản phẩm nào mà thanh toán tiền mặt khi nhận hàng thì TIKI giao rất nhanh. Sản phẩm nào thanh toán chuyển khoản trước khi nhận hàng thì vui lòng chờ...</t>
  </si>
  <si>
    <t>Trinh My Phan</t>
  </si>
  <si>
    <t>Không thật sự đưa ra kiến thức mới và ly kỳ như kỳ vọng qua lời giới thiệu. Khi mua không biết đây chỉ là quyển đầu, vẫn còn phần tiếp theo.</t>
  </si>
  <si>
    <t>Tran Thi My Duyen</t>
  </si>
  <si>
    <t>Dịch vụ Tiki ok , về nội dung sách thì sẽ phù hợp người này người kia, đối với mình đây là quyển sách cực hay và đáng phải đọc nhiều lần</t>
  </si>
  <si>
    <t>Trương Thị Hoàng Dung</t>
  </si>
  <si>
    <t>Chưa đọc nhưng sách in đẹp. Mua tặng nhiều người, trong đó có cô bạn thân. Cô ấy phản hồi là sách hay :D :D. Sẽ cập nhật kỹ hơn lần sau :D</t>
  </si>
  <si>
    <t>Ngọc Thuỳ</t>
  </si>
  <si>
    <t>Giao hàng tốt, nhân viên giao hàng thân thiện, nhiệt tinh, lịch sự. 
Sách đóng gói cẩn thận.</t>
  </si>
  <si>
    <t>Lê Trang</t>
  </si>
  <si>
    <t>Sách kể lại tiền kiếp từ hàng nghìn năm trước của một tỷ phú. Cuộc sống của chúng ta luôn bị chi phối bởi luật chu kỳ và nhân quả.</t>
  </si>
  <si>
    <t>Nguyen Thi Hue Chi</t>
  </si>
  <si>
    <t>Sách đẹp chất lượng bìa và giấy bên trong rất tốt . 
Hài lòng nhất trong các sản phẩm đã mua tại tiki. Giá lại được sale rẻ nữa</t>
  </si>
  <si>
    <t>Huệ Trần</t>
  </si>
  <si>
    <t>Tôi thích tác phẩm này vì nó đề cập đến vấn đề tâm linh kiếp luân hồi của con người và nhân quả của cuộc sống. Rất hay...</t>
  </si>
  <si>
    <t>Phạm Văn Mạnh</t>
  </si>
  <si>
    <t>sách giao bị ướt, cong vênh. Tiki trading mà làm thất vọng quá.</t>
  </si>
  <si>
    <t>Luu Nguyen  Trung</t>
  </si>
  <si>
    <t>Sách rất hay.
Tiki giao hàng nhanh, tuy nhiên bìa sách bị gẫy nhẹ, và nhìn sách ko mới.</t>
  </si>
  <si>
    <t>N Kim</t>
  </si>
  <si>
    <t>Sách hay và chất lượng sách tuyệt, giấy đẹp và trơn!</t>
  </si>
  <si>
    <t>Hai Anh Ha</t>
  </si>
  <si>
    <t>rất thích, giao hàng nhanh  và chất lượng ok, mình đọc xong và rất thích nên đặt thêm để tăng cho một ng bạn có cùng sở thích</t>
  </si>
  <si>
    <t>Ngô Nhã</t>
  </si>
  <si>
    <t>Một cánh bướm nhỏ rung động mong manh có thể tạo nên trận cuồng phong mãnh liệt thức tỉnh con người.’</t>
  </si>
  <si>
    <t>Nguyễn Thị Bảo Trân</t>
  </si>
  <si>
    <t>Mình đã mua rất nhiều ở Tiki nhưng lần đầu gặp sách bị gãy như thế này... Thật không hài lòng.</t>
  </si>
  <si>
    <t>Phạm Thái Thạch</t>
  </si>
  <si>
    <t>Cuốn sách rất hay và ý nghĩa. Mong sao sẽ có nhiều người đọc cuốn sách này. Chúng ta cùng nhau thay đổi vì chính chúng ta.</t>
  </si>
  <si>
    <t>Phạm Ngọc Giàu</t>
  </si>
  <si>
    <t>đã nghe nhiều người và báo chí nhận xét khá hay nên quyết định mua đọc thử. Tiki giao hàng nhanh nên rất ok.</t>
  </si>
  <si>
    <t>le hung</t>
  </si>
  <si>
    <t>Sách của giáo sư Nguyên Phong lúc nào cũng không làm mình thất vọng. Lời văn trau truốt, sắc sảo. Rất đáng để mua.</t>
  </si>
  <si>
    <t>Vu Nguyen Thu Phuong</t>
  </si>
  <si>
    <t>Cảm ơn tác giả Nguyên Phong và bác Phước đã đem đến cho độc giả một cuốn sách tuyệt vời!</t>
  </si>
  <si>
    <t>Thanh Hương</t>
  </si>
  <si>
    <t>Sách và  bìa đều rất đẹp , mình rất hài lòng về sản phẩm này</t>
  </si>
  <si>
    <t>le thi diem</t>
  </si>
  <si>
    <t>Sách rất hay, nên đọc cho ace nào đang tìm hiểu về tâm linh. Sách bác Nguyên Phong chưa bao giờ làm mình thất vọng.</t>
  </si>
  <si>
    <t>Truong Nguyen</t>
  </si>
  <si>
    <t>Tạm được. Sách mới. Nội dung cũng bình thường vì cốt truyện ảo diệu nhưng truyền tải thông điệp đơn giản.</t>
  </si>
  <si>
    <t>Nguyễn Duy</t>
  </si>
  <si>
    <t>Sách có nhiều điều hay đáng để dành thời gian chiêm nghiệm. Chúc mọi người tìm thấy bài học cho riêng mình!</t>
  </si>
  <si>
    <t>Nguyễn Song Nhì</t>
  </si>
  <si>
    <t>Chất lượng giấy và in ấn cực đẹp. Nội dung cuốn sách cực hay, nhờ vậy mà mình chiêm nghiệm đc nhiều điều</t>
  </si>
  <si>
    <t>Nguyễn Thị Tuyết Nhung</t>
  </si>
  <si>
    <t>Đã nhận được sách, bìa sách rất đẹp giấy mịn, vận chuyển nhanh, đã và đang đọc càng đọc càng cuốn hút.</t>
  </si>
  <si>
    <t>Trúc Hà</t>
  </si>
  <si>
    <t>Sách in đẹp, đóng gói cẩn thận. Nội dung sâu sắc, đủ để vừa đọc vừa chiêm nghiệm trong 1 ngày cuối tuần.</t>
  </si>
  <si>
    <t>kieu linh vu</t>
  </si>
  <si>
    <t>Sách hay, giáo sư Jonh Vũ là người Việt nên hành văn trong sách dung dị, lôi cuốn mà thấm vào mạch người đọc</t>
  </si>
  <si>
    <t>Phạm Quốc Vương</t>
  </si>
  <si>
    <t>Chưa bàn về nội dung nhưng dịch vụ của Tiki khiến mình rất hài lòng, giao hàng trong đúng 1 ngày, nể thiệt!</t>
  </si>
  <si>
    <t>Lê Bích Diệp</t>
  </si>
  <si>
    <t>hàng đóng gửi chuẩn không ảnh hưởng tới sách, nhưng ông giao hàng quát như đúng rồi lần sau cho mang hàng về.</t>
  </si>
  <si>
    <t xml:space="preserve">Nguyễn Hữu Quyền </t>
  </si>
  <si>
    <t>Sách đẹp. 
Cám ơn John Vũ.
Vật chất và ý thức qua công thức của E năng lượng của Enstein thật tuyệt vời!</t>
  </si>
  <si>
    <t>Nguyễn Thuy Diễm Châu</t>
  </si>
  <si>
    <t>Giao quá nhanh. Sách khỏi bàn. Bác Nguyên Phong-John Vũ như là một Thiên Sứ mang thông điệp tình yêu cho nhân loại.</t>
  </si>
  <si>
    <t>Nguyễn Trung Tiến</t>
  </si>
  <si>
    <t>Nhận được sách nhăn góc, ko hài lòng với cách đóng gói.</t>
  </si>
  <si>
    <t>Do Thanh Nguyen</t>
  </si>
  <si>
    <t>Truyện hấp dẫn, giấy in đẹp.
Tiki giao hàng rất nhanh và bọc gói cẩn thận 👍</t>
  </si>
  <si>
    <t>Nguyễn Minh Hằng</t>
  </si>
  <si>
    <t>Sách hay đáng để đọc trong bối cảnh hiện nay để chúng ta thêm niềm tin vào luật nhân quả và luân hồi.</t>
  </si>
  <si>
    <t>Anh Chau Le</t>
  </si>
  <si>
    <t>Rất đáng đọc và suy ngẫm. Nhiều chỗ khó hiểu nên gối đầu giường để đọc lại nhiều lần.</t>
  </si>
  <si>
    <t>Trần Thị Aí Vân</t>
  </si>
  <si>
    <t>mình mua 2 cuốn nhưng chỉ có 1 cuốn có bookmark. sách ko đc bọc lại nên sẽ rất dễ bám bẩn và móp</t>
  </si>
  <si>
    <t>Trần Lệ Xuân Thanh</t>
  </si>
  <si>
    <t>đặt hàng lúc 10h tối, ngày hôm sau 3h chiều đã nhận hàng rồi, ủng hộ Tiki.</t>
  </si>
  <si>
    <t>A Qiang</t>
  </si>
  <si>
    <t>Sách đẹp, nội dung quá ấn tượng! Một quyển sách nằm trong list "must have"</t>
  </si>
  <si>
    <t>VÕ CÔNG HUÂN</t>
  </si>
  <si>
    <t>sách hay nên đọc,  mình tin vào luật nhân quả.  đọc 1 lèo hết gần nữa cuốn. vẫn đang đọc ạ</t>
  </si>
  <si>
    <t>Phan Thi Phuong Nga</t>
  </si>
  <si>
    <t>Tôi mua hàng tiki nhiều lần và rất hài lòng, tôi chưa mở sp nhưng tôi tin là m hài lòng, cảm ơn tiki</t>
  </si>
  <si>
    <t>Đào Thị Lan Anh</t>
  </si>
  <si>
    <t>Sách rất hay!! Cám ơn tác giả và nhà xuất bản Frist News đã mang đến đọc giả VN quyển sách này.</t>
  </si>
  <si>
    <t>Nguyen  Van Tap</t>
  </si>
  <si>
    <t>Về nội dung sách thì không phải bàn cãi vì đang làm mưa làm gió. Về hình thức Sách bị mốp góc.</t>
  </si>
  <si>
    <t>Trần Hoa</t>
  </si>
  <si>
    <t>Đóng gói xấu hơn tui gói, ko đc đàng hoàn lắm. Sách đẹp, rất mới.</t>
  </si>
  <si>
    <t>NGUYEN Mix</t>
  </si>
  <si>
    <t>Trước giờ ít đọc sách nhưng giờ mê nhờ cuốn sách này! Ráng lưu giữ kỹ để dành cho con.</t>
  </si>
  <si>
    <t>Le Ngoc Bich</t>
  </si>
  <si>
    <t>Có lẽ phải đọc lại nhiều lần mới có thể hiểu. Mình thấy xứng đáng khi mua quyển này</t>
  </si>
  <si>
    <t>Thủy Đỗ</t>
  </si>
  <si>
    <t>Sách hay và có giá trị. Cảm ơn nhà xuất bản đã đưa 1 sản phẩm hay đến tay người đọc.</t>
  </si>
  <si>
    <t>Nguyễn Vũ</t>
  </si>
  <si>
    <t>trong các quyển sách của  Nguyên Phong thì mình thấy Quyển này không hay bằng các quyển khác.</t>
  </si>
  <si>
    <t>Nguyen Thi Ngoc Dung</t>
  </si>
  <si>
    <t>Sách hay, ý nghĩa. Tiki giao hàng nhanh nhưng trừ 1 sao vì k có bookcare nên gáy sách hơi bị sờn</t>
  </si>
  <si>
    <t xml:space="preserve">Nguyễn Thị Hường </t>
  </si>
  <si>
    <t>Rất hài lòng về sản phẩm mong nhà sản xuất cho thêm nhiều những cuốn sách như thế 🤩😀</t>
  </si>
  <si>
    <t>Võ Huỳnh Thu Hồng</t>
  </si>
  <si>
    <t>Sách bọc đẹp. Giao hàng nhanh. Mình đặt tối sáng hôm đã giao rồi. Giấy sách rất đẹp.</t>
  </si>
  <si>
    <t>Quang Thong Nguyen</t>
  </si>
  <si>
    <t>Vừa nhận đầu giừ sáng, giờ mỏ ra xem thì mấy trang cuối bị tuột chỉ khâu rời ra hết.</t>
  </si>
  <si>
    <t>Đàm Thái</t>
  </si>
  <si>
    <t>Nếu đã đọc qua những cuốn sách viết về Luân hồi, nhân quả, thì sách này k có gì ạ</t>
  </si>
  <si>
    <t>Trần Anh Đào</t>
  </si>
  <si>
    <t>Sách đẹp giao hàng nhanh. Mình chưa đọc nên chưa biết nội dung thế nào để đánh giá</t>
  </si>
  <si>
    <t xml:space="preserve"> HaThuong</t>
  </si>
  <si>
    <t>sách bìa đẹp, có trang in màu, thơm mùi giấy. tiki giao hàng siêu nhanh, mình rất hài lòng</t>
  </si>
  <si>
    <t>Công Thị Thu Hương</t>
  </si>
  <si>
    <t>Đã nhận!Đã nhận!Đã nhận!Đã nhận!Đã nhận!Đã nhận!Đã nhận!Đã nhận!Đã nhận!</t>
  </si>
  <si>
    <t>Phan Thị Thu Hà</t>
  </si>
  <si>
    <t>Sách đẹp giấy tốt, rất hài lòng, nhân viên giao hàng lịch sự</t>
  </si>
  <si>
    <t>Lê Trung Hậu</t>
  </si>
  <si>
    <t>Đong goi cân than , hang date moi . Hai long</t>
  </si>
  <si>
    <t>Nguyên Thi Thanh Truc</t>
  </si>
  <si>
    <t>Sách đẹp đóng gói cẩn thận
Người giao hàng nhiệt tình , thân thiện .
Cảm ơn Kiti</t>
  </si>
  <si>
    <t>Ngoc Thu</t>
  </si>
  <si>
    <t>Giao hàng nhanh, sách đẹp nhưng có bị nhăn 1 chút bên góc. Vẫn chấm cho tiki 5 sao</t>
  </si>
  <si>
    <t>lê Thị Minh Đức</t>
  </si>
  <si>
    <t>Sách in đẹp, nội dung hay, phù hợp với những ai hướng theo quy luật Nhân- Quả!</t>
  </si>
  <si>
    <t>Le Nguyen</t>
  </si>
  <si>
    <t>Nội dung không như mong đợi, truyện có vẻ hư cấu nhiều, nhất là nhân vật Cris</t>
  </si>
  <si>
    <t>Cao Thi Mai Nhung</t>
  </si>
  <si>
    <t>Sách hay giúp mình mở mang tầm nhìn. Bản in đẹp, giấy đẹp có hình ảnh minh hoạ.</t>
  </si>
  <si>
    <t>Nguyên Thảo</t>
  </si>
  <si>
    <t>Sách giao nhanh, nội dung trình bày đẹp sách in sắc sảo</t>
  </si>
  <si>
    <t>Truong Minh Tri</t>
  </si>
  <si>
    <t>Giấy sách siêu đẹp chưa bao giờ đọc cuốn sách nào mua ở tiki mà đẹp như vậy</t>
  </si>
  <si>
    <t>Nguyễn thị thanh nga</t>
  </si>
  <si>
    <t>Sách hay, luc nào cũng thích cầm đọc, chưa đọc dc nhiều, hiii. Nhưng ủng hộ shop.</t>
  </si>
  <si>
    <t>Phạm Hằng</t>
  </si>
  <si>
    <t>Tuyệt phẩm cho những ai muốn tìm hiểu về tiền kiếp, luân hồi và nhân quả!!!</t>
  </si>
  <si>
    <t>Duong Trung</t>
  </si>
  <si>
    <t>Giao hàng trước hẹn, nhanh chóng, tiện lợi, rất là thích</t>
  </si>
  <si>
    <t>Lâm Uyên</t>
  </si>
  <si>
    <t>Nội dung sách hay, nhưng sách của mình có nhiều trang bị long, rời hẳn ra ngoài</t>
  </si>
  <si>
    <t>Hạnh Tâm</t>
  </si>
  <si>
    <t>Quyển sách rất tuyệt vời mọi người ơiii hãy mua đi</t>
  </si>
  <si>
    <t>Nguyễn Võ Diệu Linh</t>
  </si>
  <si>
    <t>Chưa đọc xong nhưng rất thích quyển này. Đọc vài trang là thấy hứng thú rồi</t>
  </si>
  <si>
    <t>Ngô thị ngọc hân</t>
  </si>
  <si>
    <t>Bao bìa ở ngoài cũ, bẩn, rách nhiều... Chất lượng giấy tốt. Tạm được.</t>
  </si>
  <si>
    <t>Tố Triều</t>
  </si>
  <si>
    <t>Sách viết rất hay ,chất lượng trang sách rất tốt!!tiki đóng gói cẩn thận!!</t>
  </si>
  <si>
    <t>Dieu Thi Bich Huyen</t>
  </si>
  <si>
    <t>Rất rất nên có một quyển trên kệ sách. Sách nội dung hay trình bày đẹp</t>
  </si>
  <si>
    <t>Hien Ng</t>
  </si>
  <si>
    <t>Sách mới giao hàng nhanh Tk tiki</t>
  </si>
  <si>
    <t>Đoàn Phú Tài</t>
  </si>
  <si>
    <t>Sách rất hay , bao bì đóng gói đẹp sạch. Thanks tiki!</t>
  </si>
  <si>
    <t>Nguyễn Ái Mỹ Tiên</t>
  </si>
  <si>
    <t>Sách hay, Tiki giao hàng rất nhanh, đóng gói cẩn thận.</t>
  </si>
  <si>
    <t>Tố Lệ Huỳnh</t>
  </si>
  <si>
    <t>Mới nhận chưa kịp đọc, sẽ nhận xét kỹ sau nhé.</t>
  </si>
  <si>
    <t>Nguyễn Văn Tý</t>
  </si>
  <si>
    <t>Sách đẹp, mới, chất lượng giấy tốt. Chưa đọc nên chưa review nội dung</t>
  </si>
  <si>
    <t>Phan Thuần</t>
  </si>
  <si>
    <t>Sách đẹp, giao hàng nhanh
Tiếc là không có bìa bao như khi lúc đặt hàng😀</t>
  </si>
  <si>
    <t>Lê Bích Diêu</t>
  </si>
  <si>
    <t>Sách viết hay, nhưng không hay bằng cuốn Dấu chân trên cát của tác giả</t>
  </si>
  <si>
    <t>Dat Nguyen</t>
  </si>
  <si>
    <t>Giao hàng quá nhanh
Sản phẩm đẹp, chất lượng</t>
  </si>
  <si>
    <t>Nguyễn Thị Hoài Vũ</t>
  </si>
  <si>
    <t>Sách đẹp. Nội dung hay. Tiki giao hành nhanh chóng</t>
  </si>
  <si>
    <t>Lan Cherry</t>
  </si>
  <si>
    <t>Chất liệu giấy rất tốt, tiêu đề bìa được in nổi. Khá là hài lòng</t>
  </si>
  <si>
    <t>Ninh Van Hoang</t>
  </si>
  <si>
    <t>Giao hàng nhanh.  Nhân viên nhiệt tình.  Tình trạng sách đóng gói cẩn thận.</t>
  </si>
  <si>
    <t>nguyen thi ngoc dung</t>
  </si>
  <si>
    <t>Sách đẹp, giao hàng rất nhanh. Chưa đọc nên không nhận xét về nội dung.</t>
  </si>
  <si>
    <t>Đỗ Hương Giang</t>
  </si>
  <si>
    <t>Sách đẹp, giấy tốt. Đóng gói cẩn thận. Nội dung lôi cuốn, hấp dẫn.</t>
  </si>
  <si>
    <t>Phương Thuyền</t>
  </si>
  <si>
    <t>sách hình thức mới đẹp, nội dung chưa đọc nên chưa nhận xét được</t>
  </si>
  <si>
    <t>Nguyễn Hải Yến</t>
  </si>
  <si>
    <t>đáng để đọc và suy ngẫm về giá trị đích thực của cuộc đời này.</t>
  </si>
  <si>
    <t>Tá Nguyễn Đình</t>
  </si>
  <si>
    <t>bình thường. nội dung văn vẻ nhiều hơn là thực chất. tôi ko thích</t>
  </si>
  <si>
    <t>Nam</t>
  </si>
  <si>
    <t>sách đẹp, nd chưa đọc</t>
  </si>
  <si>
    <t>Đạt</t>
  </si>
  <si>
    <t>Đóng gói cẩn thận giao hàng nhanh chóng. sách mới không bị cong bìa.</t>
  </si>
  <si>
    <t>Nguyễn Bá Phiếm</t>
  </si>
  <si>
    <t>Sách đẹp nhưng khi giao hàng ko có bao ngoài. ship hàng nhanh, nhiệt tình</t>
  </si>
  <si>
    <t>chung vu</t>
  </si>
  <si>
    <t>Sách đẹp, chính hãng giao nhanh, đóng gói cẩn thận nói chung là hài lòng</t>
  </si>
  <si>
    <t>Văn Tuấn Nguyễn</t>
  </si>
  <si>
    <t>Giao hàng nhanh, đóng gói cẩn thận và đặc biệt nội dung tuyệt vời.</t>
  </si>
  <si>
    <t>Nguyễn Hiếu Toàn</t>
  </si>
  <si>
    <t>không có gì mới mẻ cả. khá thất vọng khi mua và tin vô mấy review</t>
  </si>
  <si>
    <t>Phan Thị Mỹ Khoa</t>
  </si>
  <si>
    <t>Quyển sách với thông điệp đầy ý nghĩa. Mọi người nên đọc</t>
  </si>
  <si>
    <t>Nguyễn Thanh Hải</t>
  </si>
  <si>
    <t>Sách đẹp, giấy đẹp, rất thích đọc với loại giấy như này :)</t>
  </si>
  <si>
    <t>Bùi Ngọc Bảo Thi</t>
  </si>
  <si>
    <t>Mua đọc và dành tặng cho bạn bè nên chỉnh chu chút. Cảm ơn Tiki!</t>
  </si>
  <si>
    <t>Nguyễn thảo</t>
  </si>
  <si>
    <t>Tôi thấy rất hay và có ích cho cuộc sống,cảm ơn tác giả 👍</t>
  </si>
  <si>
    <t>Cao Dương Khánh Ngọc</t>
  </si>
  <si>
    <t>Đóng gói cẩn thận, giao hàng nhanh chóng, sản phẩm như mô tả</t>
  </si>
  <si>
    <t>Nguyễn Minh Trí</t>
  </si>
  <si>
    <t>sản phẩm đúng như hình ! cứng cáp, gọn gàng. Rất hài lòng</t>
  </si>
  <si>
    <t>Viet Hoàng</t>
  </si>
  <si>
    <t>Nội dung lôi cuốn, văn phong quen thuộc của tác giả Nguyên Phong</t>
  </si>
  <si>
    <t>Nguyễn Thị Thúy Hằng</t>
  </si>
  <si>
    <t>Kiến thức quá hay và đáng giá để đọc trong đời người</t>
  </si>
  <si>
    <t>Minh Thảo</t>
  </si>
  <si>
    <t>Sách đẹp, giao hàng tốt, đúng như hình và thông tin giao bán</t>
  </si>
  <si>
    <t>Lê Xuân Hội</t>
  </si>
  <si>
    <t>sách hay , ý nghĩa, cuốn hút lắm. mình đọc một mạch là hết.</t>
  </si>
  <si>
    <t>Trúc Quỳnh</t>
  </si>
  <si>
    <t>Giao sách rất nhanh, sách chất lượng. Đáng tin cậy. Nên mua.</t>
  </si>
  <si>
    <t>Nguyen Hong Son</t>
  </si>
  <si>
    <t>Những ảnh ở trang cuối bị bong ra. Tôi Xin đổi quyển khác.</t>
  </si>
  <si>
    <t>Thoa Thoa</t>
  </si>
  <si>
    <t>Giao hàng rất nhanh. Sách đẹp. Và hấp dẫn ngay từ dòng đầu!</t>
  </si>
  <si>
    <t>MinhThi Nguyen</t>
  </si>
  <si>
    <t>Cuốn sách đáng đọc một lần trong đời dành cho chúng ta!!!</t>
  </si>
  <si>
    <t>Phúc Đỗ Hữu</t>
  </si>
  <si>
    <t>Cảm ơn TIKI vì mình mua được giá tốt và chất lượng tốt.</t>
  </si>
  <si>
    <t>Phung thi hong</t>
  </si>
  <si>
    <t>Một tác phẩm đáng đọc, giúp con người sống tốt hơn.</t>
  </si>
  <si>
    <t xml:space="preserve">Mai Nguyệt </t>
  </si>
  <si>
    <t>Tiki giao sách cực nhanh và đóng gói cẩn thận. Rất hài lòng!</t>
  </si>
  <si>
    <t>Nguyễn Như Ái</t>
  </si>
  <si>
    <t>Giao hàng nhanh. Chất lượng sách tốt</t>
  </si>
  <si>
    <t>Đỗ Tuấn</t>
  </si>
  <si>
    <t>Khá thú vị và có nhiều điểm tương đồng với tác giả.</t>
  </si>
  <si>
    <t>vuong ngan</t>
  </si>
  <si>
    <t>Tác phẩm đáng để đọc ít nhất một lần trong đời!</t>
  </si>
  <si>
    <t>Nguyen Thi Trang</t>
  </si>
  <si>
    <t>Sách hay không cần bàn. Giao hàng nhanh . Bao gói cẩn thận.</t>
  </si>
  <si>
    <t>Tran pham</t>
  </si>
  <si>
    <t>Giao hàng chậm quá, hơn chục ngày mới nhận được hàng.</t>
  </si>
  <si>
    <t>Nguyễn Hoàng Tùng</t>
  </si>
  <si>
    <t>Sách hay, giấy in rất đẹp. Nhân viên giao hàng nhiệt tình.</t>
  </si>
  <si>
    <t>Dương Thuận Thiên</t>
  </si>
  <si>
    <t>Sách đẹp từ hình thức đến nội dung . Cám ơn Tiki !</t>
  </si>
  <si>
    <t>Hồ Thị Bích Thảo</t>
  </si>
  <si>
    <t>sản phẩm tốt, giá cả phải chăng, giao hàng đúng hẹn.</t>
  </si>
  <si>
    <t>Võ Thị Lệ Nguyên</t>
  </si>
  <si>
    <t>Giao hàng siêu nhanh, sản phẩm đẹp, giấy in tuyệt. Duyệt</t>
  </si>
  <si>
    <t>Nguyen Van Sang</t>
  </si>
  <si>
    <t>Hay lắm!
Kiếp luôn hồi, nhân quả..
Tôi tin điều đó!</t>
  </si>
  <si>
    <t>Trịnh Thị Bích Phương</t>
  </si>
  <si>
    <t>cảm ơn Tiki cảm ơn nhà sách ! cuốn sách tuyệt vời</t>
  </si>
  <si>
    <t>Trần Văn Tùng</t>
  </si>
  <si>
    <t>Sách hay nên đọc nha các bạn</t>
  </si>
  <si>
    <t>Phạm Hiếu</t>
  </si>
  <si>
    <t>okokokokokokokokokokokokokokokokokokokokokokokokokokokokokokokokokok</t>
  </si>
  <si>
    <t>Trần quyết thắng</t>
  </si>
  <si>
    <t>Nội dung này làm nền tảng cho những khám phá mới</t>
  </si>
  <si>
    <t>Lâm Thuỷ Tiên</t>
  </si>
  <si>
    <t>chưa dọc tới nd,  nhưng chất lượng sách thì ok lắm</t>
  </si>
  <si>
    <t>trieu van</t>
  </si>
  <si>
    <t>chưa đọc nhưng nhìn đã thích</t>
  </si>
  <si>
    <t>Việt An</t>
  </si>
  <si>
    <t>Mình còn bọc sách mà sao Tiki không bọc giúp mình. Hic.</t>
  </si>
  <si>
    <t>Le Thi Kim Ngoc</t>
  </si>
  <si>
    <t>Quyển sách cuộc đời,  cần đọc chậm và suy ngẫm.</t>
  </si>
  <si>
    <t>Kieu tan phong</t>
  </si>
  <si>
    <t>Hàng đóng gói chất lượng...</t>
  </si>
  <si>
    <t>Trần Thanh Hiếu</t>
  </si>
  <si>
    <t>Chất lượng giấy tuyệt vời, có book mark kèm theo</t>
  </si>
  <si>
    <t>Phạm Ngọc Hậu</t>
  </si>
  <si>
    <t>Mình mới đọc nhưg ko thấy hâp dẫn như quảng cáo</t>
  </si>
  <si>
    <t>Nguyễn khánh dung</t>
  </si>
  <si>
    <t>giao hàng nhanh, sách đẹp</t>
  </si>
  <si>
    <t>Nguyễn Trường Sơn</t>
  </si>
  <si>
    <t>Sách in trên giấy láng, đẹp.</t>
  </si>
  <si>
    <t>TRAN TRUNG DUNG</t>
  </si>
  <si>
    <t>Sách đẹp, chữ in rõ nét, về hình thức thì rất ok</t>
  </si>
  <si>
    <t>Vương Thị Linh Chi</t>
  </si>
  <si>
    <t>phóng tác dễ hiểu,  hiểu thêm về luật Nhân quả</t>
  </si>
  <si>
    <t>Lê Văn Sơn</t>
  </si>
  <si>
    <t>Giấy đẹp và nội dung rất sâu sắc và cuốn hút</t>
  </si>
  <si>
    <t>Oanh Lữ</t>
  </si>
  <si>
    <t>Sách in chất lượng tốt</t>
  </si>
  <si>
    <t>Aaliyah Hermione</t>
  </si>
  <si>
    <t>Cuốn sách hay và ý nghĩa thực sự. Mình rất thích!</t>
  </si>
  <si>
    <t>le thi kim huu</t>
  </si>
  <si>
    <t>Nội dung không mới nhưng cách viết rất cuốn hút</t>
  </si>
  <si>
    <t>Yến Nguyễn</t>
  </si>
  <si>
    <t>chưa đọc kịp. nhưng giao hàng tốt, sách đẹp</t>
  </si>
  <si>
    <t>Đỗ Thành Đức</t>
  </si>
  <si>
    <t>Sách hay mà bị dính trang</t>
  </si>
  <si>
    <t>Nguyễn Khắc Tuấn</t>
  </si>
  <si>
    <t>Bác viết vẫn giọng văn gần gũi, chân thành</t>
  </si>
  <si>
    <t>Phạm Tam Nguyên</t>
  </si>
  <si>
    <t>Sách rất đẹp. Nội dung hấp dẫn, ý nghĩa</t>
  </si>
  <si>
    <t>Phạm Nguyễn Dương</t>
  </si>
  <si>
    <t>Nhận đơn &amp; giao hàng nhanh chóng.
Đóng gói kĩ.</t>
  </si>
  <si>
    <t>Kenshin Trần</t>
  </si>
  <si>
    <t>Sách được gói cẩn thận,NV giao hàng lịch sự</t>
  </si>
  <si>
    <t>Khnh Kim Trn</t>
  </si>
  <si>
    <t>Sach hay, đcoj rất dễ hiểu, giao hàng nhanh</t>
  </si>
  <si>
    <t>chu thuy chung</t>
  </si>
  <si>
    <t>Chuyển nhanh, còn sách đương nhiên là hay rồi.</t>
  </si>
  <si>
    <t>Bùi Đông</t>
  </si>
  <si>
    <t>Chất lượng in, chất lượng giấy đẹp quá!</t>
  </si>
  <si>
    <t>Dieu Nguyen</t>
  </si>
  <si>
    <t>Một quyển sách rất hay. Tiki giao hàng nhanh.</t>
  </si>
  <si>
    <t>Thanh Phuoc</t>
  </si>
  <si>
    <t>Đóng gói cẩn thận, giao hàng nhanh chóng.</t>
  </si>
  <si>
    <t>Nga Hong</t>
  </si>
  <si>
    <t>Sách rất hay. Cám ơn tác giả và tiki !</t>
  </si>
  <si>
    <t>Huỳnh Thị Phương Thảo</t>
  </si>
  <si>
    <t>Muôn Kiếp Nhân Sinh là một cuốn sách quý.</t>
  </si>
  <si>
    <t>Nguyễn Thế Đông</t>
  </si>
  <si>
    <t>Sách hay. Mọi việc đều có nhân - quả.</t>
  </si>
  <si>
    <t>Phạm Thị Thu Bình</t>
  </si>
  <si>
    <t>Đây là cuốn sách rất hay và nên đọc</t>
  </si>
  <si>
    <t>Đức Thắng</t>
  </si>
  <si>
    <t>Sách in đẹp. Nội dung thì khỏi phải bàn.</t>
  </si>
  <si>
    <t xml:space="preserve">Nguyễn Hải Đăng </t>
  </si>
  <si>
    <t>Sách k quét QR để truy được nguồn gốc.</t>
  </si>
  <si>
    <t>Nguyễn Thanh Tâm</t>
  </si>
  <si>
    <t>Sách viết về nhân quả và tiền kiếp</t>
  </si>
  <si>
    <t>Thái Hà</t>
  </si>
  <si>
    <t>Sách mới đẹp, gói bọc chuyên nghiệp</t>
  </si>
  <si>
    <t>Loan Hồ</t>
  </si>
  <si>
    <t>Tuyệt vời! Cảm ơn GS John Vu nhiều lắm!</t>
  </si>
  <si>
    <t>Minh Minh</t>
  </si>
  <si>
    <t>sách có nhiều trang nhăn và sai chính tả</t>
  </si>
  <si>
    <t>Snooppy Huynh</t>
  </si>
  <si>
    <t>giao hàng rất nhanh, đúng sách tôi đặt</t>
  </si>
  <si>
    <t>Thanh Xuan</t>
  </si>
  <si>
    <t>ủng hộ mấy ô bán sách bản quyền</t>
  </si>
  <si>
    <t>Việt Trọng Đỗ</t>
  </si>
  <si>
    <t>Sách hay, giấy đẹp
Giao hàng chuẩn</t>
  </si>
  <si>
    <t>Như Hiếu</t>
  </si>
  <si>
    <t>sách rất hay mọi người nên đọc.</t>
  </si>
  <si>
    <t>Nguyễn Minh Đầy</t>
  </si>
  <si>
    <t>giao hàng nhanh. hàng chuẩn rất ủng hộ</t>
  </si>
  <si>
    <t>nguyễn trung kiên</t>
  </si>
  <si>
    <t>Sách hay, nên đọc và cảm nhận.</t>
  </si>
  <si>
    <t>Trần Thuc kiêu</t>
  </si>
  <si>
    <t>Đóng gói cẩn thận. Giao hang nhanh</t>
  </si>
  <si>
    <t>Hanh Bach Thien</t>
  </si>
  <si>
    <t>đóng gói quá ẩu bìa bị hư hỏng</t>
  </si>
  <si>
    <t>đức minh</t>
  </si>
  <si>
    <t>Tuyệt vời</t>
  </si>
  <si>
    <t>Giao Trung</t>
  </si>
  <si>
    <t>một cuốn sách không thể bỏ qua</t>
  </si>
  <si>
    <t>Vũ Hoàng Sơn</t>
  </si>
  <si>
    <t>Đọc không muốn đặt xuống luôn.</t>
  </si>
  <si>
    <t>Nguyen Thuy May</t>
  </si>
  <si>
    <t>1 cuốn sách hay, đáng để đọc!</t>
  </si>
  <si>
    <t>Vy Linh</t>
  </si>
  <si>
    <t>Một cuốn sách rất đáng đọc</t>
  </si>
  <si>
    <t>Thanh Tung</t>
  </si>
  <si>
    <t>Sách rất hay, rất có ý nghĩ.</t>
  </si>
  <si>
    <t>Nguyễn Đức Trí Dũng</t>
  </si>
  <si>
    <t>Lối viết giản dị, dễ hiểu.</t>
  </si>
  <si>
    <t>Ngô thị quỳnh loan</t>
  </si>
  <si>
    <t>giao hàng nhanh, sách mới và đẹp.</t>
  </si>
  <si>
    <t>Đoàn Anh Đức</t>
  </si>
  <si>
    <t>Khá ok</t>
  </si>
  <si>
    <t>Linh Lém Lĩnh</t>
  </si>
  <si>
    <t>Cuộc đời nên đọc qua một lần</t>
  </si>
  <si>
    <t>Thịnh Lê</t>
  </si>
  <si>
    <t>Ok các bạn nên mua về đọc</t>
  </si>
  <si>
    <t>Quang Xuân</t>
  </si>
  <si>
    <t>Hơi cũ mà hài lòng trong đẹp</t>
  </si>
  <si>
    <t>trần anh bắc</t>
  </si>
  <si>
    <t>Giao hàng nhanh, bọc sách đẹp</t>
  </si>
  <si>
    <t>Hà Minh Ngọc</t>
  </si>
  <si>
    <t>1 cuốn sách hay của Nguyên Phong</t>
  </si>
  <si>
    <t>Nguyễn Thị Lưu</t>
  </si>
  <si>
    <t>giao hàng đúng giờ sách đẹp</t>
  </si>
  <si>
    <t>ng Trangg</t>
  </si>
  <si>
    <t>sách đẹp. nội dung đang đọc</t>
  </si>
  <si>
    <t>nguyen tuan anh</t>
  </si>
  <si>
    <t>sách mới, đóng gói cẩn thận</t>
  </si>
  <si>
    <t>Nguyễn Thị Tươi</t>
  </si>
  <si>
    <t>ok</t>
  </si>
  <si>
    <t>Lê văn hiền</t>
  </si>
  <si>
    <t>Hàng ổn người giao cũng nhanh</t>
  </si>
  <si>
    <t>Bắp Nguy</t>
  </si>
  <si>
    <t>Chất lượng giấy quá kém</t>
  </si>
  <si>
    <t>TRỊNH THỊ HẰNG</t>
  </si>
  <si>
    <t>giao hàng nhanh, rất hài lòng</t>
  </si>
  <si>
    <t>Trần Thanh Phong Bình</t>
  </si>
  <si>
    <t>Sánh rất ổn, giao hàng nhanh</t>
  </si>
  <si>
    <t>Hoàng Đình Hà</t>
  </si>
  <si>
    <t>Khá Tốt. giao hàng đúng hẹn.</t>
  </si>
  <si>
    <t>Quag Mih</t>
  </si>
  <si>
    <t>Một cuốn sách đáng đọc.</t>
  </si>
  <si>
    <t>nguyen thi thanh thao</t>
  </si>
  <si>
    <t>Hành trình về P Đông thứ 2</t>
  </si>
  <si>
    <t>Vương Quốc Thắng</t>
  </si>
  <si>
    <t>Ttttttttttttyyyyyyyyyyyyyyyyyyyyy</t>
  </si>
  <si>
    <t>Cui Bap</t>
  </si>
  <si>
    <t>Sách hay lắm mọi người</t>
  </si>
  <si>
    <t>đũm Cherry</t>
  </si>
  <si>
    <t>Sách đẹp. Giao hàng nhanh.</t>
  </si>
  <si>
    <t>Tito Nguyen</t>
  </si>
  <si>
    <t>Sách hay, giao đúng hẹn.</t>
  </si>
  <si>
    <t>Luong Ngoc Lan Chi</t>
  </si>
  <si>
    <t>Sách chất lượng tốt.</t>
  </si>
  <si>
    <t>thang trong</t>
  </si>
  <si>
    <t>Một tác phẩm hay 🙏🏻</t>
  </si>
  <si>
    <t>Khoa Huynh</t>
  </si>
  <si>
    <t>Don gian la toi thich doc sach</t>
  </si>
  <si>
    <t>Vuong cong Bang</t>
  </si>
  <si>
    <t>sách mới, giấy đẹp</t>
  </si>
  <si>
    <t>tran thi tuyet</t>
  </si>
  <si>
    <t>Nga Nguyen</t>
  </si>
  <si>
    <t>Rất hay về tâm linh.</t>
  </si>
  <si>
    <t>Đặng Phi Hải</t>
  </si>
  <si>
    <t>Tiki đóng gói cẩn thận</t>
  </si>
  <si>
    <t xml:space="preserve">Dinh Hoang Long </t>
  </si>
  <si>
    <t>Chất lượng sách ổn</t>
  </si>
  <si>
    <t>Nguyen Van Thinh</t>
  </si>
  <si>
    <t>Quyển sách ý nghĩa</t>
  </si>
  <si>
    <t>Vo Ngoc Tuyền</t>
  </si>
  <si>
    <t>sách không còn mới</t>
  </si>
  <si>
    <t>hien pham</t>
  </si>
  <si>
    <t>gói cẩn thận
sách hay</t>
  </si>
  <si>
    <t>Trang Minh Thiên</t>
  </si>
  <si>
    <t>Nội dung rất hay.</t>
  </si>
  <si>
    <t>châu Thị Quý</t>
  </si>
  <si>
    <t>cuốn sách tuyệt vời</t>
  </si>
  <si>
    <t>Nguyễn Sỹ Thành Công</t>
  </si>
  <si>
    <t>cuốn sách rất hay</t>
  </si>
  <si>
    <t>Bin Jim</t>
  </si>
  <si>
    <t>Rất hay và bổ ích</t>
  </si>
  <si>
    <t>Thanh Huyền Nguyễn</t>
  </si>
  <si>
    <t>Đóng gói cẩn thẩn</t>
  </si>
  <si>
    <t>Hng Thin</t>
  </si>
  <si>
    <t>Giao hàng rất nhanh</t>
  </si>
  <si>
    <t>Nguyễn Văn Phúc</t>
  </si>
  <si>
    <t>quá hay và ý nghĩa</t>
  </si>
  <si>
    <t>Trần Anh Tuấn</t>
  </si>
  <si>
    <t>Sách cực kỳ hay</t>
  </si>
  <si>
    <t>Chaunhb</t>
  </si>
  <si>
    <t>Bìa hơi bị gấp</t>
  </si>
  <si>
    <t>Nguyễn Thế Vinh</t>
  </si>
  <si>
    <t>Nguyễn Kiều Oanh</t>
  </si>
  <si>
    <t>Nội dung nhân văn</t>
  </si>
  <si>
    <t>phan thanh thảo lam</t>
  </si>
  <si>
    <t>rất ok nội dung hay</t>
  </si>
  <si>
    <t>ngụy yên</t>
  </si>
  <si>
    <t>Cảm ơn cuốn sách</t>
  </si>
  <si>
    <t>Mïñh Ñghïa</t>
  </si>
  <si>
    <t>Rất nên đọc</t>
  </si>
  <si>
    <t>hoàng huyền</t>
  </si>
  <si>
    <t>Quá hay và hữu ích</t>
  </si>
  <si>
    <t>Chau Phuong</t>
  </si>
  <si>
    <t>Best book ever!!!</t>
  </si>
  <si>
    <t>Nguyen Thu Ha</t>
  </si>
  <si>
    <t>Nguyễn Văn Chương</t>
  </si>
  <si>
    <t>Nội dung rất hay</t>
  </si>
  <si>
    <t>Nguyen Trong Huy</t>
  </si>
  <si>
    <t>giao hàng nhanh</t>
  </si>
  <si>
    <t>Phạm Thị Ngọc Mai</t>
  </si>
  <si>
    <t>Thay đổi suy ngĩ</t>
  </si>
  <si>
    <t>Phạm Xuân Mùi</t>
  </si>
  <si>
    <t>Rât đáng xem</t>
  </si>
  <si>
    <t>Nguyễn Thị Song Thân</t>
  </si>
  <si>
    <t>Ý thức mới</t>
  </si>
  <si>
    <t>Đàm Trung Tứ</t>
  </si>
  <si>
    <t>Sách đẹp.</t>
  </si>
  <si>
    <t>Bùi Nguyễn Minh Hiếu</t>
  </si>
  <si>
    <t>Dịch vụ tốt</t>
  </si>
  <si>
    <t>Nam Nguyễn</t>
  </si>
  <si>
    <t>Bình thường.</t>
  </si>
  <si>
    <t>Trang Lê</t>
  </si>
  <si>
    <t>sách rất hay</t>
  </si>
  <si>
    <t>Phương Vy</t>
  </si>
  <si>
    <t>Rất hài lòng</t>
  </si>
  <si>
    <t>Nhung Le</t>
  </si>
  <si>
    <t>rất hài long</t>
  </si>
  <si>
    <t>Nguyễn Đình Ngọc</t>
  </si>
  <si>
    <t>Phương Hiểu</t>
  </si>
  <si>
    <t>Lý Ngọc Minh</t>
  </si>
  <si>
    <t>Hài lòng</t>
  </si>
  <si>
    <t>mai duong hai binh</t>
  </si>
  <si>
    <t>Sách hay</t>
  </si>
  <si>
    <t>An Pham Hoai</t>
  </si>
  <si>
    <t>sách hay.</t>
  </si>
  <si>
    <t>Mai Phượng</t>
  </si>
  <si>
    <t>Phạm Vũ An</t>
  </si>
  <si>
    <t>Sách hayq</t>
  </si>
  <si>
    <t>Thái Thịnh</t>
  </si>
  <si>
    <t>Hay như film</t>
  </si>
  <si>
    <t>Nguyen Quang Hanh</t>
  </si>
  <si>
    <t>Tuyến Nguyễn</t>
  </si>
  <si>
    <t>Vũ Công Huế</t>
  </si>
  <si>
    <t>sách hay</t>
  </si>
  <si>
    <t>Huynh Chanh</t>
  </si>
  <si>
    <t>Tuyet pham</t>
  </si>
  <si>
    <t>bao nguyen</t>
  </si>
  <si>
    <t>Giao nhanh</t>
  </si>
  <si>
    <t>Phạm Thanh Hà</t>
  </si>
  <si>
    <t>Tran Thi Le Thu</t>
  </si>
  <si>
    <t>Really good</t>
  </si>
  <si>
    <t>Trần Thị Hiệu</t>
  </si>
  <si>
    <t>sách đẹp</t>
  </si>
  <si>
    <t>Hàn Tín</t>
  </si>
  <si>
    <t>Tốt</t>
  </si>
  <si>
    <t>Nguyễn Thị Hương</t>
  </si>
  <si>
    <t>Lê Minh Châu</t>
  </si>
  <si>
    <t>good</t>
  </si>
  <si>
    <t>Pham Quang Hung</t>
  </si>
  <si>
    <t>Tan Bui</t>
  </si>
  <si>
    <t>Nguyễn Ngọc Sơn</t>
  </si>
  <si>
    <t>Trọng Khôi Nguyễn</t>
  </si>
  <si>
    <t xml:space="preserve">Phạm Thái Dương </t>
  </si>
  <si>
    <t>Rat ok</t>
  </si>
  <si>
    <t>Trần Quang Minh</t>
  </si>
  <si>
    <t>Hay</t>
  </si>
  <si>
    <t>Son Tobe</t>
  </si>
  <si>
    <t>hay</t>
  </si>
  <si>
    <t>Le Bai Cong</t>
  </si>
  <si>
    <t>Phạm Phương Thảo</t>
  </si>
  <si>
    <t>Hoa Tran</t>
  </si>
  <si>
    <t>Bảo Ngọc</t>
  </si>
  <si>
    <t>Mai</t>
  </si>
  <si>
    <t>Van Ho</t>
  </si>
  <si>
    <t>Khánh Linh</t>
  </si>
  <si>
    <t>Thuy Nguyen</t>
  </si>
  <si>
    <t>Thuy Huynh</t>
  </si>
  <si>
    <t>Phương Anh</t>
  </si>
  <si>
    <t>Diệu Thúy</t>
  </si>
  <si>
    <t>Lê Anh Tuấn</t>
  </si>
  <si>
    <t>Thuy Duong</t>
  </si>
  <si>
    <t>Phạm Thị Thu Thảo</t>
  </si>
  <si>
    <t>An Nguyen</t>
  </si>
  <si>
    <t>Thanh Huyền</t>
  </si>
  <si>
    <t>Nguyen Hung</t>
  </si>
  <si>
    <t xml:space="preserve">Võ Thị Thu Hương </t>
  </si>
  <si>
    <t>Kiều Trang</t>
  </si>
  <si>
    <t>Nguyễn Anh Vũ</t>
  </si>
  <si>
    <t>Lê Linh</t>
  </si>
  <si>
    <t>Bùi Hữu Nghĩa</t>
  </si>
  <si>
    <t>Thanh Tâm</t>
  </si>
  <si>
    <t>Vũ an hà</t>
  </si>
  <si>
    <t>Hải Đăng</t>
  </si>
  <si>
    <t>Kim Ngân</t>
  </si>
  <si>
    <t>Nguyễn Vy</t>
  </si>
  <si>
    <t>Nguyễn Thanh Nhã</t>
  </si>
  <si>
    <t>Nguyễn Linh</t>
  </si>
  <si>
    <t>Đỗ Nam</t>
  </si>
  <si>
    <t>Nguyễn Đăng Khoa</t>
  </si>
  <si>
    <t>Van Nguyen</t>
  </si>
  <si>
    <t>Nguyễn Hoàng Việt</t>
  </si>
  <si>
    <t>Anh Thư</t>
  </si>
  <si>
    <t>hương</t>
  </si>
  <si>
    <t>Nguyễn Đắc Toàn</t>
  </si>
  <si>
    <t>Nguyễn Đức Hải</t>
  </si>
  <si>
    <t>Nguyễn Văn Nam</t>
  </si>
  <si>
    <t>Lê Đức Hoàng Minh</t>
  </si>
  <si>
    <t>Yen Nguyen</t>
  </si>
  <si>
    <t>Hoàng Minh</t>
  </si>
  <si>
    <t>Nguyen Thao</t>
  </si>
  <si>
    <t>Trần Hồng Liên</t>
  </si>
  <si>
    <t>Hunh Panda</t>
  </si>
  <si>
    <t>Dung Thùy</t>
  </si>
  <si>
    <t xml:space="preserve">Nguyễn Thùy Linh </t>
  </si>
  <si>
    <t>Nguyen Phuong</t>
  </si>
  <si>
    <t>Hoàng Khang</t>
  </si>
  <si>
    <t>Chúc Hân</t>
  </si>
  <si>
    <t>Xuân Tân</t>
  </si>
  <si>
    <t>Chu Tiến Mạnh</t>
  </si>
  <si>
    <t>Linh</t>
  </si>
  <si>
    <t>Lê Huy</t>
  </si>
  <si>
    <t>Nam Anh Phạm Hữu</t>
  </si>
  <si>
    <t>Nguyễn Phương Thảo</t>
  </si>
  <si>
    <t>Nga Nguyễn</t>
  </si>
  <si>
    <t>dam phien</t>
  </si>
  <si>
    <t>Hong Loan Trac</t>
  </si>
  <si>
    <t>Nguyễn Châu</t>
  </si>
  <si>
    <t>Thảo Chi</t>
  </si>
  <si>
    <t>Phương Hà</t>
  </si>
  <si>
    <t>Thùy Linh</t>
  </si>
  <si>
    <t>An Đỗ</t>
  </si>
  <si>
    <t>Dr Đông Hưng</t>
  </si>
  <si>
    <t>Thủy Nguyễn</t>
  </si>
  <si>
    <t>Vân Anh</t>
  </si>
  <si>
    <t>Thanh Dung</t>
  </si>
  <si>
    <t>Khách Hàng</t>
  </si>
  <si>
    <t>Thám Tử Lừng Danh Conan Tập 97</t>
  </si>
  <si>
    <t>Nhà Sách Tiki/Sách tiếng Việt /Truyện Tranh, Manga, Comic</t>
  </si>
  <si>
    <t>mik đã nhận cuốn truyện theo nhận xét là giao hàng khá nhanh 2 ngày là có hàng hộp hàng ít bị méo nhưng cuốn truyện ko sao,đọc rất thích hi vọng năm sau tiki nhập về tập 98 nhé
ủng hộ tiki 
thank shop !!</t>
  </si>
  <si>
    <t>Hữu Đạt</t>
  </si>
  <si>
    <t>đặt sách của tiki k bh lo về vc chờ hàng lâu,chất lượng sách thì rất đẹp đóng gói cẩn thận.chờ e này mãi ms ra mà ra cái đặt luôn 2hsau có nên khá à vui</t>
  </si>
  <si>
    <t>Nguyễn Thị Hương Linh</t>
  </si>
  <si>
    <t>Mới ra là hốt liền, thích nhất cái bọc sách của tiki :))
Giấy không bị lem mực, gáy sách cũng ổn không bị rách.</t>
  </si>
  <si>
    <t>Na</t>
  </si>
  <si>
    <t>Truyện conan thì ko có gì để nói nữa rồi. Mình là fan conan.</t>
  </si>
  <si>
    <t>Vũ Thị Kim Oanh</t>
  </si>
  <si>
    <t>Sách, truyện mua trên tiki bao giờ cũng ok cả. Giao hàng lại nhanh và luôn đóng gói cẩn thận 😊😊😊</t>
  </si>
  <si>
    <t>Trần Thị Thùy Trang</t>
  </si>
  <si>
    <t>Giao hàng nhanh hơn dự kiến nhưng do mình dời ngày giao :)))
Anh shipper tốt bụng, không cọc cằn như mấy chú khác nha</t>
  </si>
  <si>
    <t>Sơn Tuyền</t>
  </si>
  <si>
    <t>Ko bt do vận chuyển hay do ng bán mà mùa 2 quyển thì cả 2 gáy đều bị rách hoặc xước</t>
  </si>
  <si>
    <t>Nghiêm Thị Hồng</t>
  </si>
  <si>
    <t>Siêu hay luôn nhé. Bên mình giao hàng lại còn nhanh nữa. Hôm qua đặt hopm sau có luôn</t>
  </si>
  <si>
    <t>Nguyễn Mỹ Ngọc</t>
  </si>
  <si>
    <t>mình mua ngay đợt giảm 50%, tất cả mọi thứ đều ok</t>
  </si>
  <si>
    <t>Vy Nguyễn</t>
  </si>
  <si>
    <t>Rất là oke luôn bìa với trang truyện đều rất tốt cảm ơn Tiki ạ</t>
  </si>
  <si>
    <t>Cao Nguyễn Minh Tài</t>
  </si>
  <si>
    <t>nhìn như truyện cũ vậy đấy, chưa bao giờ gặp tình trạng này trong những đơn hàng trc</t>
  </si>
  <si>
    <t>Hoàng Trà My</t>
  </si>
  <si>
    <t>Đợi cả năm trời mới ra một tập. :')
Lần này giao hơi trễ.</t>
  </si>
  <si>
    <t>Nguyễn Hoàng Thiên Ân</t>
  </si>
  <si>
    <t>Giao hàng nhanh, truyện ok không trầy xước hay rách gì cả, mình khá hài lòng =)))))))))</t>
  </si>
  <si>
    <t>Phạm Phương Hằng</t>
  </si>
  <si>
    <t>sách mới thơm in đẹp vừa nhận được gửi đanha giá luôn</t>
  </si>
  <si>
    <t>Đinh Hà Phương</t>
  </si>
  <si>
    <t>Rất okiee</t>
  </si>
  <si>
    <t>Thnh Nguyn</t>
  </si>
  <si>
    <t>Bìa truyện màu khá nhạt, trang truyện dán dễ rớt giấy nhưng nội dung hay là OK!</t>
  </si>
  <si>
    <t>Vy Vy</t>
  </si>
  <si>
    <t>Tiki đóng gói cẩn thận, giao hàng cực nhanh. Sách mới nguyên còn thơm mùi giấy.</t>
  </si>
  <si>
    <t>Tô Nữ Hồ Điệp</t>
  </si>
  <si>
    <t>Tiki giao hàng rất nhanh , mình mới đặt hôm trước hôm sau đã có 👍👍👍</t>
  </si>
  <si>
    <t>Nguyễn Thị Thảo Nhi</t>
  </si>
  <si>
    <t>Giao hàng hơi lâu nhưng bù lại sản phẩm đẹp mắt,đóng gói cẩn thận</t>
  </si>
  <si>
    <t>Phạm Thúy Nga</t>
  </si>
  <si>
    <t>huhu chưa mua tập 96 mà đã vội mua 97 rồi. Đọc kiểu gì bây giờ 😭</t>
  </si>
  <si>
    <t>Sope Jung</t>
  </si>
  <si>
    <t>Khá hayyy đóng gói giaooo hàng nhanh cực kỳ:3</t>
  </si>
  <si>
    <t>Minh Thoại Võ</t>
  </si>
  <si>
    <t>Sách đẹp, giao hàng sớm hơn dự kiến</t>
  </si>
  <si>
    <t>Phạm Vũ Quỳnh Như</t>
  </si>
  <si>
    <t>Truyện rất mới, giao hàng nhanh hơn dự kiến, luôn ủng hộ tiki</t>
  </si>
  <si>
    <t>Nguyễn Văn Được</t>
  </si>
  <si>
    <t>truyện hay, chờ để mua lâu lắm rồi</t>
  </si>
  <si>
    <t xml:space="preserve">Hoàng Hương </t>
  </si>
  <si>
    <t>truyện hơi mỏng nhưng vì cuồng Conan nên bất chấp 🥰</t>
  </si>
  <si>
    <t>Trịnh Hân</t>
  </si>
  <si>
    <t>Giao hàng nhanh chóng, đóng gói chắc chắn 
:3 tuyệt vời</t>
  </si>
  <si>
    <t>Nguyễn Thị Phương Thảo</t>
  </si>
  <si>
    <t>Giao hàng nhanh, truyện mới :3</t>
  </si>
  <si>
    <t>EnQ EnQ</t>
  </si>
  <si>
    <t>đọc rất rõ và chi tiết ko khác gì mua ở ngoiaf cả</t>
  </si>
  <si>
    <t>Vũ Thị Huyền</t>
  </si>
  <si>
    <t>giao hàng chậm hơn dự kiến!!! hơi thất vọng....</t>
  </si>
  <si>
    <t>Vũ Thị Ái Diệp</t>
  </si>
  <si>
    <t>Giao hơi chậm/ nha trang bỏ giao 2h rồi hả tiki</t>
  </si>
  <si>
    <t>Miu Trần</t>
  </si>
  <si>
    <t>tôi cực kì hài lòng với sản phẩm này</t>
  </si>
  <si>
    <t>Hà Nguyễn Long Nhật</t>
  </si>
  <si>
    <t>bia giay boc ngoai bi rach,giao hang nhanh</t>
  </si>
  <si>
    <t>Nguyen Thi Hong Trinh</t>
  </si>
  <si>
    <t>Còn chỗ nào để chê đâu :))</t>
  </si>
  <si>
    <t xml:space="preserve">Nguyễn Ngọc Cát Tường </t>
  </si>
  <si>
    <t>Giao hàng chỉ trong hai tiếng</t>
  </si>
  <si>
    <t>Trịnh Nam Trung</t>
  </si>
  <si>
    <t>không có gì để chê</t>
  </si>
  <si>
    <t>Ngoc Kudo</t>
  </si>
  <si>
    <t>sản phẩm rất tốt</t>
  </si>
  <si>
    <t>Lê Minh Thắng</t>
  </si>
  <si>
    <t>Giao nhanh, tốt</t>
  </si>
  <si>
    <t>Trâm Ang</t>
  </si>
  <si>
    <t>rất hài lòng</t>
  </si>
  <si>
    <t>Nguyễn Thị Hồng Duyên</t>
  </si>
  <si>
    <t>truyện hay</t>
  </si>
  <si>
    <t>Mạnh Hùng Trương</t>
  </si>
  <si>
    <t>tốt</t>
  </si>
  <si>
    <t>Phạm Thư</t>
  </si>
  <si>
    <t>Good</t>
  </si>
  <si>
    <t>Trần Tuấn Nam</t>
  </si>
  <si>
    <t>Trương Thị Hải Hà</t>
  </si>
  <si>
    <t>Thiều Tùng</t>
  </si>
  <si>
    <t>khuong huong</t>
  </si>
  <si>
    <t>Phạm Khánh Linh</t>
  </si>
  <si>
    <t>Huệ Linh</t>
  </si>
  <si>
    <t>Phương Thảo</t>
  </si>
  <si>
    <t>Hoàng Quyên</t>
  </si>
  <si>
    <t>doan nhân tô minh lộc</t>
  </si>
  <si>
    <t>Nguyễn Thị Thu Hà</t>
  </si>
  <si>
    <t>Hồng Thắm</t>
  </si>
  <si>
    <t>Dung Bùi</t>
  </si>
  <si>
    <t>Phương Nguyễn</t>
  </si>
  <si>
    <t>Hồng Ngọc</t>
  </si>
  <si>
    <t>Lê Thị Hương</t>
  </si>
  <si>
    <t>Lan Hương Trần</t>
  </si>
  <si>
    <t>Phạm Mừng</t>
  </si>
  <si>
    <t>Ha Huyen</t>
  </si>
  <si>
    <t>Tuấn Anh</t>
  </si>
  <si>
    <t>Vui Vẻ Không Quạu Nha - Tản Văn</t>
  </si>
  <si>
    <t>Nhà Sách Tiki/Sách tiếng Việt /Sách văn học/Truyện ngắn - Tản văn - Tạp Văn</t>
  </si>
  <si>
    <t>Sách kích thước hình như hơi nhỏ nên bỏ lên giá sách em nó cứ bị lạc lõng nhưng đc cái cũng cute. Sách lúc giao bị dơ nhưng dùng tẩy tẩy đc nên ko bực lắm có điều góc sách hơi bị xước với gáy sách cx bị xước 1 tý, có 1 vài trang bị mấy vết đen đen hk bt là j, có trang còn kéo lun 1 đường mờ (ー_ー゛). Cá nhân mk cảm thấy nội dúng sách cx ổn thôi chứ hk hay vì cứ cảm giác nó là những câu caption để sống ảo với cả ko pải trang nào cx hài mà chỉ có một vài trang hài thui, còn lại cứ thấy nhạt nhạt. Sách ko đánh dấu số nên 1 người thường xuyên lật 2-3 trang cùng lúc như tui cx ko bt mk có bỏ trang nào hay ko.</t>
  </si>
  <si>
    <t>Dang Cam Thi</t>
  </si>
  <si>
    <t>Chất lượng sách thì ko có gì để nói rồi. Dễ thương, vui nhộn, nhỏ nhỏ xinh xinh rất Ok. Cơ mà khâu gói hàng hơi chán nha shop. Dù sách nhỏ thật nhưng cũng đừng tuỳ tiện nhét vào hộp thế chứ, rõ là hộp to có thể đựng đc nhưng mà do cách nhét nên mới làm sách bị cong đấy! Đối với người yêu sách thì đây là một điều khá buồn nha shop :) nhưng mà dù sao sách cũng ko bị rách với cả anh shipper tốt tính nên tui bỏ qua lần này, mong shop chú ý hơn khi đóng gói sách nhé, vì sách là để trân trọng! Thân gửi</t>
  </si>
  <si>
    <t>Thanh Nhã Nguyễn</t>
  </si>
  <si>
    <t>Sách xoay quanh những câu chuyện thường ngày hay những trend của giới trẻ hiện nay. Có hình ảnh, câu nói hài hước vui vẻ. Ngôn ngữ bình dị, dễ gần từ đó dễ lấy được lòng yêu thích của các bạn trẻ hiện nay. Nhân viên giao hàng vui vẻ😍. các bạn trẻ nên đọc qua 1 lần, bạn sẽ cười khi đến hết cuốn sách mà thôiii</t>
  </si>
  <si>
    <t>Phạm Thị Thanh Ân</t>
  </si>
  <si>
    <t>Tiki và NinjaVan làm việc lúc nào cũng thần tốc vậy luôn:&gt; . Mới đặt hôm trước mà hôm sau giao tới luôn, mình đặt cả quyển này với “Lâu đài bay của pháp sư Howl “ với hai quyển nữa (mà lười lôi ra:)). Có điều nhận quyển “ Vui vẻ không quại nha” này điều đầu tiên là hơi sốc tại vì quyển sách bé ngoài sức tưởng tượng luôn ấy ==‘. Cảm giác như quyển sổ tí hon luôn mà tận 50.000, có điều đọc cũng khá vui, kiểu tuyển tập mấy trích dẫn khá mặn và khá...chuẩn với giới trẻ bây giờ, thành thử cũng bớt buồn vì hơi tiếc tiền:&gt;.</t>
  </si>
  <si>
    <t xml:space="preserve"> Hà Giang</t>
  </si>
  <si>
    <t>Nhận sách mà như thế này thì có nên quạu k mọi người. Đặt buổi sáng, trưa đã có, Đóng gói đẹp, giao hàng nhanh, nhưng cái quan trọng nhất vẫn là chất lượng sản phẩm, nhận sách mà trang giấy rớt ra như thế này là thực sự vui k nỗi, Tiki nên kiểm tra chất lượng sản phẩm trước khi giao cho khách :(</t>
  </si>
  <si>
    <t>Nguyễn Thị Mỹ Phượng</t>
  </si>
  <si>
    <t>Quyển sách này nhỏ nho xinh, nhưng mà đừng coi thường em nó nha.Nhỏ nhưng có võ đó,tin tui đi bạn sẽ cười cho đến hết quyển sách.Với những câu chuyện đáng yêu, hài hước xoay quanh cuộc sống.Bạn nào đang chán đời thì mua về là thích hợp nhất.Còn khâu giao hàng thì quá ok rồi, giao sớm hơn thời gian dự kiến 2 ngày lận 😘</t>
  </si>
  <si>
    <t>Phạm Thị Quỳnh Như</t>
  </si>
  <si>
    <t>Bé tí siêu dễ thương, khỏi phải nói gì nhiều về tốc độ và chất lượng sản phẩm của Tiki, luôn sạch đẹp trắng tinh tươm, mình đã do dự vì đọc nhiều cmt chê sách bị dơ cũng khá đắng đo có nên mua hay không nhưng xét về nội dung thì hoàn toàn chấp nhận được. Phù hợp với những bạn đang stress cần thư giản, kích thước nhỏ dể bỏ túi mang theo nhưng khi đi xe bus hoặc đọc lén dưới học bàn trong lớp học, nói chung tuyệt cú mèo. Nên mua nhé !</t>
  </si>
  <si>
    <t>Trịnh Bội Như</t>
  </si>
  <si>
    <t>Mình hài lòng nhất về việc giao hàng của TiKi, giao nhanh và anh shiper rất vui tính. 
Sách mình mua
Về hình thức, sách nhỏ gọn dễ cầm tay. Bìa và giấy in chất lượng khá tốt. 
Về nội dung, cuốn này tổng hợp những câu nói cà khịa, dễ thương, thả thính,... ở trên facebook. Nói chung thì đọc cũng vui. Nhưng chỉ có 1 số gây cười, còn lại hơn nhàm và xàm. 
Chung lại thì mình thấy sách cũng bình thường.</t>
  </si>
  <si>
    <t>Đoàn Thị Thùy Linh</t>
  </si>
  <si>
    <t>Quyển sách bé tẹo tèo teo. Cá nhân mình đọc vui giải trí giữa những giờ làm việc căng thẳng thấy khá thú vị. 
Sách có một số lỗi chính tả. Mong là sau này nếu có tái bản thì sẽ có sự chỉnh sửa lại. 
Có một điều, có vẻ sách đang hot nên nhiều bạn mua và review nội dung quá. Do vậy khi mình đọc, rất nhiều nội dung mình đã thấy trên mạng. Nên cảm thấy hơi chán chán. Cứ phải lật tiếp trang khác để kiếm nội dung chưa bị “thất thoát” trên mạng. 
Và mình quyết định review trên tiki nhưng không chụp phần nội dung. Chúc các bạn mua sách và tận hưởng những câu chuyện vui ngắn trong sách nha. 
Sách sạch sẽ, trang giấy thẳng thớm. Đóng gói sách không bọc nilon giảm sốc. Thời gian giao hàng theo đúng dự kiến tại Tiki.</t>
  </si>
  <si>
    <t>Jenny Le</t>
  </si>
  <si>
    <t>Giữa muôn vàn cuốn sách mật ngọt ngôn tình sướt mướt, có một quyển sách đâm bang ntn thật sự là đỡ mệt mỏi hơn nhiều. Có thể đọc mỗi khi rảnh, lật ra bất kì trang nào đều có thể đọc được mà ko cần đánh dấu gì cả.
Mình cần thêm một số quyển sách ntn nữa để mua vui những lúc rảnh rỗi.</t>
  </si>
  <si>
    <t>NGUYEN VU BAO HAN</t>
  </si>
  <si>
    <t>Kích thước nhỉ hơn so với mình nghĩ 
Nhưng sách có chất lượng rất mới không nhăn nheo
Nội dung lôi cuốn, không nhàm khi đọc 
Và giao hàng rất là nhanh 😚😚
Rất hài lòng</t>
  </si>
  <si>
    <t xml:space="preserve">Ngô Hoài Uyên </t>
  </si>
  <si>
    <t>Đọc rất buồn cười, thấy nhiều câu viết vui nhộn thông mình. Sách parking khá ok 
Nhưng khi ship hàng mình chưa nhận dc hàng đã thấy ghi trên hệ thống là giao hàng thanh công . Mình phải khiếu nại lên tổng đài</t>
  </si>
  <si>
    <t>nguyen thu thuy</t>
  </si>
  <si>
    <t>đáng mua đấy các tềnh iu &gt;:)) sách hợp với mấy bạn không thích đọc nhìu chữ, thích kiểu ngắn ngắn như tui =)) ta nói nó perfect !! hài hước giải trí cũng thực tế nữa =)) rắc muối cho cuộc đời bạn, cũng có một ít hình vẽ cute . đóng gói đẹp , lần này giao hàng sớm cực kì luôn ấy ( ꈍᴗꈍ) iu</t>
  </si>
  <si>
    <t>Phan thái châu</t>
  </si>
  <si>
    <t>Ta nói nay toàn gặp đầu sách tốt. Cuốn này mà ko đọc thì xem như phí hoài tuổi trẻ năng nổ lên Facebook mà nghĩ nát óc ko biết nên viết Caption mỗi khi có ảnh đẹp hhh.. thì đây, tèn ten.. em ấy đọc gây cười bà còn giúp chúng ta sống ảo trên FB nhưng nhớ: để lại tên tác giả tựa sách nếu chúng ta lấy chữ của họ.😉</t>
  </si>
  <si>
    <t>Tran Thi To Quyen</t>
  </si>
  <si>
    <t>sách khá ổn. Nội dung dể thương và thú vị. đúng như phần giới thiệu sản phẩm. shipper dể thương và thân thiện. mk ms đặt tối thứ 2 dự kiến giao là vào thứ 6 nhưng thứ 3 anh shipper đã giao r tiki cute ghê ln 😉
Điểm trừ là phần gói sản phẩm hộp bị méo mó dị dạng ln, anh shipper lấy ra còn hết hồn ln anh chủ động sửa lại hộp cho mk may là ko ảnh hưởng tới sách
VÌ VỎ HỘP BỊ MÉO NÊN TRỪ 1 SAO NHA</t>
  </si>
  <si>
    <t>Cáo Cute</t>
  </si>
  <si>
    <t>Tác phẩm đọc bình thường, mỗi trang là 1 câu nói hay 1 câu chuyện vui vài dòng. Giống như là tác phẩm góp nhặt từ những câu nói hài hước, chọc cười vô thưởng vô phạt trên mạng nên đọc cảm thấy 60-70% là đã thấy ở đâu đó, không cảm thấy giá trị lưu giữ lại lắm.</t>
  </si>
  <si>
    <t>Lê Tú Anh</t>
  </si>
  <si>
    <t>Quyển sách nhỏ hơn so với suy nghĩ .Nội dung hay có vài phần giống nhau mà hơi ít đọc một lúc là hết  .Giao hàng sớm hơn dự định .</t>
  </si>
  <si>
    <t>An Lê</t>
  </si>
  <si>
    <t>Giao hàng nhanh lắm, mới đặt mà hôm sau đã có rồi. Cuốn này nhỏ nhỏ, nhìn dễ thương lắm luôn, đi đâu cũng mang theo được, buồn buồn lấy ra đọc. Cực kì thích luôn</t>
  </si>
  <si>
    <t>Lê Ngọc</t>
  </si>
  <si>
    <t>Đùa chứ cuốn sách bé bằng bàn tay 😂 trông đã tấu hài rồi 😂 lại còn đóng vào cái hộp rõ to 😅 
Chưa đọc vội để cho nó chết trong cô đơn luôn đi 😝
Mà lần sau bọc thêm cái nilon bong bóng chống va đập vào nữa thì yên tâm hơn.</t>
  </si>
  <si>
    <t>Triệu Phú</t>
  </si>
  <si>
    <t>Giao hàng nhanh, đóng gói cẩn thận, sách đẹp.
Riêng về nội dung sách thì nhặt nhẽo, không có ý nghĩa sâu sắc, cười cũng chẳng phải cười, sách viết sai chính tả, có vài nội dung lặp lại nhiều lần. Đọc xong mới biết tại sao tên sách lại là vui vẻ không quạu</t>
  </si>
  <si>
    <t>Dương Hồng</t>
  </si>
  <si>
    <t>Mình đặt sách hôm thứ 7 (13/6) và dự kiến là thứ 3 (16/6) thì sách mới giao tới nhưng chủ nhật (14/6) đã giao tới rồi. Nhanh hú hồn luôn 🤣 Thêm anh shipper dễ thương vui tánh nữa ahihi</t>
  </si>
  <si>
    <t>Nguyễn Phươngg</t>
  </si>
  <si>
    <t>Cuốn sách nhỏ xíu, đáng yêu kinh khủng luôn. Câu nào cũng làm mình cười rụng rời, đang căng thẳng mà đọc vào là vui vẻ lại ngay :3 Một cuốn sách nhảm nhí, thích hợp để lại trên vp hoặc bàn làm việc, bàn học để đọc thư giãn mỗi khi mệt mỏi =))</t>
  </si>
  <si>
    <t>Nguyễn Thanh Lam</t>
  </si>
  <si>
    <t>đây là 1 cuốn sách nhỏ gọn dễ bỏ túi, cứ lật bất kỳ trang nào cũng đọc được. Cuốn sách với nội dung rất dễ thương hợp với các bạn tuổi teen, văn phong cũng vui tươi nhẹ nhàng ko mang tính triết lí cao phù hợp đọc để giải trí</t>
  </si>
  <si>
    <t>Trần Mỹ Ngọc</t>
  </si>
  <si>
    <t>Cuốn sách này nhìn ngoài đời thực thì hình vuông, mình tưởng nó là hình chữ nhật như mấy cuốn sách binh thường. Nội dung thì hay, vui vẻ, bạn nào mà làm việc ở văn phòng thì giờ nghỉ lấy ra đọc cũng hay. Giao hàng nhanh, đúng mẫu</t>
  </si>
  <si>
    <t>Pham Hanh</t>
  </si>
  <si>
    <t>Vừa nhận hàng xong với giá 55k thì vào viết nhận xét thấy giá còn 40k. Haiz. Sách nhỏ xíu, chiều dài còn bé hơn cả cái điện thoại nữa. Có nhiều câu không được hay, sách chỉ phù hợp với độ tuổi teen thôi.</t>
  </si>
  <si>
    <t>Nguyễn Thu Quỳnh</t>
  </si>
  <si>
    <t>sách rất là hay luôn. TIKI giao hàng rất ok. Dự tính là 5-5 nhưng 4-5 đã giao rồi, đây là lần đầu mình mua hàng trên TIKI và thực sự không làm mình thất vọng!!!!</t>
  </si>
  <si>
    <t>Nguyễn Bảo Trân</t>
  </si>
  <si>
    <t>Sách rất hay. có tính cà khịa mạnh hhhh
nội dung thú vị, nên đọc khi bị stress.
hơi sóc khi nhận được hàng nhưng sách còn nguyên vẹn nha
giao hàng nhanh lắm nè</t>
  </si>
  <si>
    <t>Trần Lê Cẩm Uyên</t>
  </si>
  <si>
    <t>Vừa ms đặt sách xong thì đọc đc 1 bài dài 16m50 chê sách vớ vẩn các kiểu. Nghĩ cũng tiếc tiếc. Nhưng may quá sáng nay vừa nhận đc hàng, đọc xong thì hết tiếc. Đọc đến đâu giải trí đến đấy 😄.</t>
  </si>
  <si>
    <t>Nguyễn Thị Minh Phương</t>
  </si>
  <si>
    <t>Tiki đóng gói ok, giao hàng nhanh
Riêng về nd thì quyển này khá mới mẻ vui tươi như đúng cái tên của nó. Tập hợp những câu nói về những vấn đề ngẫu hứng. Phù hợp để giải trí sau nhưng h làm việc căng thẳng mệt mỏi</t>
  </si>
  <si>
    <t>Phạm Như Quỳnh</t>
  </si>
  <si>
    <t>Mình mua lại vì đã vô tình làm mất, nhưng sách nhận lại thì thực sự chán so với tưởng tượng. Cái này là bên bán hàng không kiểm tra kỹ sách để giao cho mình. Cầm cuốn truyện mà thấy nản</t>
  </si>
  <si>
    <t>Vũ Ngọc Nguyên</t>
  </si>
  <si>
    <t>1 cuốn sách nhỏ nhất và nội dung cũng dễ thương nhất, đủ khiến bạn quên đi stress và cười hả hê 1 mình. Những câu văn có vẻ quen thuộc nhưng chất và độc hơn chắc nhg gì bạn đọc trên mạng !</t>
  </si>
  <si>
    <t>Nguyễn  Ngọc Thuỷ</t>
  </si>
  <si>
    <t>Sách nhỏ gọn, mình để đầu giường và mỗi ngày lật một trang bất kỳ để xem :))) xem giải trí thì hợp. Có những điều “a sao giống mình thế”, cũng có những điều “ồ vậy à. Ngộ he” :))) nói chung, vui là chính ^^</t>
  </si>
  <si>
    <t>Hồ Đắc Lê Vy</t>
  </si>
  <si>
    <t>Viền xung quanh sách gãy cong quắn hết cả, chán tiki ghê, đóng hàng kiểu sơ sài vậy bảo sao không cong viền sách được, nếu bọc 1 lớp chống sốc hay gì đó ngoài thì đâu đến nỗi vậy. Sách thì nội dung oke rồi khỏi bàn</t>
  </si>
  <si>
    <t>Nguyen Ngoc Anh</t>
  </si>
  <si>
    <t>Rất tệ, sách rất nhỏ, nội dung một trang laf là một vài câu mang quan điểm cá nhân không có tính giáo dục tốt cho học sinh. Sách rất đắt so với chất lượng. Quyển nhỏ tý, mỗi trang vài dòng. Nói chung là quá chán.</t>
  </si>
  <si>
    <t>Nguyễn Thị Hiên</t>
  </si>
  <si>
    <t>Sách  giao nhanh nguyên vẹn không bong tróc hư góc. Nội dung hay và hấp dẫn có thể áp dụng đi cà khịa hoặc  viết status 😊😊😊.
Mọi người  nên mua ngay và luôn đi nè.</t>
  </si>
  <si>
    <t>Văn Pha Nguyễn</t>
  </si>
  <si>
    <t>Nhìn trang bìa mình chỉ muốn nói “vui vẻ hongg quạooo nha” 😅 
Kh phải vì sách cũ hay gì đâu nha. Sách mới và đc đóng gói rất cẩn thận.
Tại mình nhìn cái trang bìa cảm giác cà khịa cực mạnh luôn í 😆</t>
  </si>
  <si>
    <t>Ngô Gia Hân</t>
  </si>
  <si>
    <t>Lúc nhận sách khá là bất ngờ, bởi lúc đầu tưởng sách bự như các cuốn sách khác ai dè nó be bé xinh xinh quá. Sách khá là hay, vui và hài nên đọc lúc buồn và mọi người nên mua cuốn sách này trong tủ sách của mình</t>
  </si>
  <si>
    <t>võ minh lệ</t>
  </si>
  <si>
    <t>Đây là 1 quyển sách mang tính giải trí cao, ngôn từ và suy nghĩ gần gũi với giới trẻ. Như 1 dạng tổng hợp các trend. Đôi khi bạn sẽ thấy mình như ở trong chính quyển sách bé nhỏ này. :)</t>
  </si>
  <si>
    <t>Hơn Phạm</t>
  </si>
  <si>
    <t>Tiki giao hàng rất danh, dự là 8/5 mà mới 25/4 đã có hàng rồi.
Tất cả đều ổn, chỉ trừ 1 cuốn bị móp, chắc do khâu vận chuyển mà k bọc bên ngoài, mong lần sau sẽ khắc phục lỗi này ạ.</t>
  </si>
  <si>
    <t>Nắng Đêm</t>
  </si>
  <si>
    <t>Mới đặt chiều tối qua mà giờ đã nhận được rồi, Tiki giao nhanh kinh khủng, mà chắc tại nhanh quá nên bìa sách bị cong mất một chút. Quyển sách cute nhỏ xíu hà, cầm vui tay lắm</t>
  </si>
  <si>
    <t>wan sodachan</t>
  </si>
  <si>
    <t>mình đặt 2 cuốn thì cả 2 đều k có bọc nilong bên ngoài. 1 cuốn sách bị quăn mép, 1 cuốn bị lõm ở bìa, lật mặt trong sẽ nhìn thấy vết sắp rách. Là 1 đứa mê sách như mình k muốn điều này xíu nào cả</t>
  </si>
  <si>
    <t>Hồng Nga</t>
  </si>
  <si>
    <t>Tuy chỉ là vài dòng tâm trạng, những mẩu truyện ngắn và cũng có thể bạn đã thấy ở đâu đó trên mxh nhưng đọc thấy nó hay ghê chứ lị thề hợp tâm trạng với quan điểm của tui dễ sợ luôn á :&gt;&gt;&gt;</t>
  </si>
  <si>
    <t>Kookiee Jung</t>
  </si>
  <si>
    <t>Sách bé như hình, gọn, bỏ túi được. Tuy nhiên, theo mình thì không nên mua, không thấy có giá trị gì, ngoài 1 vài câu vui vẻ, còn lại là kiểu như nghĩ gì viết ra nấy, nhảm nhảm.</t>
  </si>
  <si>
    <t>Huynh Diem Duong</t>
  </si>
  <si>
    <t>không vui tí nào cả. Cả quyển có mấy dòng mà không có gì vui hết. Đọc reviews thấy đánh giá tốt, tựa đề hay nên mua thêm quyển này để đủ tiền đủ freeship mà thất vọng cực kỳ. Cho 1 sao luôn</t>
  </si>
  <si>
    <t>Phạm Xuân Trường</t>
  </si>
  <si>
    <t>sản phẩm này nhỏ gọn xinh xinh..
Đang buồn mà đọc sách này cũng trở nên vui vẻ luôn ý...đó là ý kiến của mình..không biết mọi người thì cảm nhận ra sao?.
chứ riêng mình là hơi bị thích nó nha nha</t>
  </si>
  <si>
    <t>Nhân Lê</t>
  </si>
  <si>
    <t>không xem kĩ kích thước nên lúc nhận thấy nhỏ bất ngờ 1 tẹo, nhưng mà nhỏ gọn cũng cưng lắm</t>
  </si>
  <si>
    <t>phạm ngân</t>
  </si>
  <si>
    <t>Cuốn sách nhỏ xíu, y như là cuốn ghi chú vậy. 
Khá nhỏ gọn nên rất hợp kiểu đọc: lâu lâu cầm lấy rồi lật đâu đó, nhẹ nhàng đọc vài dòng rồi thú vị cười</t>
  </si>
  <si>
    <t>Nguyễn Minh Tuấn</t>
  </si>
  <si>
    <t>Sách dễ thương cute muốn xỉu , đọc trang nào cũng thấy hình bóng mình trong đó , lười chụp ảnh nhưng sách nhỏ nhỏ xinh xinh , nói chung là ưng cái bụng 💓💓💓</t>
  </si>
  <si>
    <t>Nguyễn Thị Hà Giang</t>
  </si>
  <si>
    <t>về hình thức: sách sạch sẽ, không quăn, không rách.
về nội dung: chủ yếu để xả stress, phù hợp với tuổi teen.</t>
  </si>
  <si>
    <t>Lê Nguyên</t>
  </si>
  <si>
    <t>sách hay lắm , miêu tả cuộc sống gần giống bản thân , nên đọc khi đang cáu , chỉ là sách hơi bé thôi</t>
  </si>
  <si>
    <t xml:space="preserve">Như Quỳnh </t>
  </si>
  <si>
    <t>sách vui. nhưng nhìn giống như đã bị sử dụng, còn dính  cái gì giống bả simgum. vì đây là đánh giá nội dung sách nên mình cho 5 sao. còn về sản phẩm thì 3 sao.
còn giao hàng thì 5 sao</t>
  </si>
  <si>
    <t>Lục Lam</t>
  </si>
  <si>
    <t>Là cuốn sách nhảm nhí nhất mà mình từng mua🤣. 40k để mua 1 cuốn bé tẹo, mỗi trang đc vài dòng cơ bản, nội dung thì muốn cười gượng cũng chả đc😇</t>
  </si>
  <si>
    <t>Sana Ly</t>
  </si>
  <si>
    <t>Giao hàng nhanh, chất tốt mỗi tội tưởng sách to lắm ai ngờ lại nhỏ xíu nhưng ko sao, sách đóng góp kĩ càng, còn mới ko nhăn nheo! 😊</t>
  </si>
  <si>
    <t>Khiên Vũ</t>
  </si>
  <si>
    <t>Ship siêu nhanh mới đặt hqua hnay đã tới rồi.  Sách hài hước, nhí nhảnh. Đóng gói đơn giản hơn m nghĩ, chỉ có hộp và 3 quyển sách thôi ! May sách ksao</t>
  </si>
  <si>
    <t>Trn Ngc</t>
  </si>
  <si>
    <t>Sách đọc rất thú vị, nhỏ xíu à nhìn cưng ghia. Mấy bạn mua về đọc để thư giản, giải trí cũng tốt.</t>
  </si>
  <si>
    <t>Trang Thuy</t>
  </si>
  <si>
    <t>Điểm cộng: Nội dung vui, đọc giải trí.
Điểm trừ: sách ít chữ mà nhiều lỗi đánh máy và sai chính tả. Cảm thấy biên soạn hơi cẩu thả. Một số nội dung bị trùng lặp ý.</t>
  </si>
  <si>
    <t>Nguyễn Nhi</t>
  </si>
  <si>
    <t>Đặt sách cho ny tiện đặt luôn cuốn này, đầu tiên k đọc kích thước nhận hàng còn bất ngờ, nhỏ xinh đọc giải trí tốt, trình bày cũng dễ đọc</t>
  </si>
  <si>
    <t>Nguyn Linh</t>
  </si>
  <si>
    <t>sách nhỏ gọn, thiết kế đơn giản. mang tính giải trí, cho lứa tuổi học sinh. 
nhiều câu nói theo trend có thể dùng trong giao tiếp để tăng tính thời sự và hấp dẫn.</t>
  </si>
  <si>
    <t>Tuan Hoang</t>
  </si>
  <si>
    <t>mình khá bất ngờ khi nhận sách vì giao sớm hơn dự kiến! t2 là hơi shock khi mở hộp cuốn sách có tí nị. nhưng vì đẹp nên tha thứ hết. cảm ơn tiki</t>
  </si>
  <si>
    <t>Nguyễn Thị Hoài Như</t>
  </si>
  <si>
    <t>giao hàng thì bọc gói giấy nhàu nhĩ ko phải đóng hộp như trước kia. sách mới mở trang đầu đã bị bung mấy tờ. tiki dạo này làm ăn kiểu gì rồi</t>
  </si>
  <si>
    <t>Đường Hương Thảo</t>
  </si>
  <si>
    <t>sách được đóng gói hơi cẩu thả, khiến cho sách bị quăn ở mép trang, nhưng không đáng kể, còn nội dung sách rất hay, phù hợp cho bạn nào bị căng thẳng nhiều</t>
  </si>
  <si>
    <t>Phạm Hồng Quyên</t>
  </si>
  <si>
    <t>Một quyển sách cực đáng yêu và dễ thương, mình đoán là ai cũng phải cười khi xem đấy, giúp các bạn xả stress những ngày căng thẳng hay buồn chán ở nhà thế này...</t>
  </si>
  <si>
    <t>Quế An</t>
  </si>
  <si>
    <t>Quyển sách mình đòi cô bạn thân mua tặng dịp sinh nhật :)) Bé tí luôn chưa bằng bàn tay mình. Nội dung hài hước,  như viết riêng cho những cô gái như mình vậy ó.</t>
  </si>
  <si>
    <t>Như Hảo</t>
  </si>
  <si>
    <t>Sách ok lắm nè, vừa nhỏ vừa xinh xắn dễ thương nữa. Đọc giải trí thì bao vui luôn</t>
  </si>
  <si>
    <t>Phùng Gia Yến Anh</t>
  </si>
  <si>
    <t>Sách dễ thương nhỏ cỡ bàn tay thôi. Nhưng sao TIki giao sách bị gấp bìa như này :(((((
Mình định mua tặng mà</t>
  </si>
  <si>
    <t>Tâm Dora</t>
  </si>
  <si>
    <t>gói hàng gì mà lắc kêu lốc cốc lốc cốc, chỉ để trong cái hộp và không gói gì thêm luôn, cuốn sách nhỏ hơn so vs tưởng tượng của mình, giao hàng nhanh</t>
  </si>
  <si>
    <t>NT Nhi</t>
  </si>
  <si>
    <t>Giao hàng nhanh, chưa đọc nên mình chưa biết nội dung thế nào nhưng mà bìa sách bị cong, khá là thất vọng TT</t>
  </si>
  <si>
    <t>Lê Ngọc Phương Uyên</t>
  </si>
  <si>
    <t>Sách bị lỗi dư giấy với cả bị rơi nhăn giấy và bị dính bẩn ở một vài trang nhưng em khắc phục được :v
Nội dung sách hay khỏi phải chê 🤤</t>
  </si>
  <si>
    <t>Nguyễn Vịt</t>
  </si>
  <si>
    <t>Quyển sách nhỏ nhỏ xinh xinh, đọc để giải trí giảm stress cực ok luôn. Ước gì cuốn sách này to to hơn, nội dung nhiều hơn nữa đọc thì mới thoả</t>
  </si>
  <si>
    <t>Trương Bảo Vy</t>
  </si>
  <si>
    <t>Sách dễ thương, hợp với mấy người khùng khùng như mình ^^
Tiki giao hàng nhanh, tối nay đặt là sáng mai giao liền rồi á.</t>
  </si>
  <si>
    <t>Suri Nguyen</t>
  </si>
  <si>
    <t>Sách mới khui ra đọc được 2 trang thì đã nhăn lại còn rách. Có có bọc kính bên ngoài. Giống kiểu đã dùng r đem bán vậy ad?</t>
  </si>
  <si>
    <t>Nguyễn  Mạnh Linh</t>
  </si>
  <si>
    <t>phải nói là siêu siêu dễ thương 
không nghĩ là em nó nhỏ như vậy nhưng đọc mới cảm thấy hợp với giá tiền mình đã chi</t>
  </si>
  <si>
    <t>Th Qu Trn</t>
  </si>
  <si>
    <t>Nội dung rất giải trí, giao hàng nhanh, nhưng hình như shop giao nhầm cho mình sản phẩm bị ướt rồi</t>
  </si>
  <si>
    <t>Lê Thị Ái Nhiên</t>
  </si>
  <si>
    <t>Đọc mà như thấy mình trong đó, khá vui, có những câu mình cười rất nhiều. 
Vì ít quá nên đọc 15’ là hết rồi 😂</t>
  </si>
  <si>
    <t>Ngọc Diễm</t>
  </si>
  <si>
    <t>Chất lượng tệ. Đây là lần đầu tiên mk mua ở tiki bị như vầy</t>
  </si>
  <si>
    <t>Vũ Thị Huế</t>
  </si>
  <si>
    <t>Giao hàng nhanh chóng, shipper thân thiện, có điều sách hơi nhanh xíu. Mong tiki lưu ý hơn trong việc giao sách. Đọc cuốn này giải trí cũng khá ok.</t>
  </si>
  <si>
    <t>Võ Hồng Yến</t>
  </si>
  <si>
    <t>Cuốn sách dí dỏm. Lúc mua về có mua chung với 2 cuốn sách khác, mà em nó nhỏ xíu nhìn mà tức cười. Nội dung dí dỏm và hài hước😂😂</t>
  </si>
  <si>
    <t>Phạm Tuyết Trân</t>
  </si>
  <si>
    <t>Chưa lần nào thất vọng khi đặt sách trên tiki! Giao hàng cực nhanh!</t>
  </si>
  <si>
    <t>Minh Trung Hoàng</t>
  </si>
  <si>
    <t>Hơi thất vọng 1 xíu vì quyển sách này nó nhỏ ngoài sức tưởng tượng của mình, nhưng vẫn rất dễ thương nha</t>
  </si>
  <si>
    <t>Lê Thanh Hằng</t>
  </si>
  <si>
    <t>Đọc vui nhưng lúc nhận được sách thì hơi thấy vọng xíu vì quyển sách bé tí ti, em đọc tầm 20p thì hết!</t>
  </si>
  <si>
    <t>Thụy An</t>
  </si>
  <si>
    <t>Tôi nhận được một quyển sách dơ, lem trang như bị ướt, gãy bìa như đã có người cầm đọc cả chục lần. thật sự không hài lòng.</t>
  </si>
  <si>
    <t>Minh Phúc</t>
  </si>
  <si>
    <t>Đọc xong trong vòng vài tiếng :&gt;&gt; cuốn này thú vị lắm cơ mà nó nhỏ so vs tưởng tượng hộp ngoài to mở ra thấy cuốn sách hết hồn :&gt;</t>
  </si>
  <si>
    <t>Han Yoon</t>
  </si>
  <si>
    <t>Cuốn sách đáng yêu, đọc hoài không chán, thích hợp bỏ túi, trong lúc chờ đợi đọc những stt cảm giác thời gian trôi nhanh hơn 😁</t>
  </si>
  <si>
    <t>Bùi Thị Ngọc Quyên</t>
  </si>
  <si>
    <t>cuốn sách này rất dễ thương luônnn :3 vừa đặt hôm qua thì hôm nay đã có :3 anh Shipper cũng dễ thương nốttt ❤</t>
  </si>
  <si>
    <t>Út Nguyễn</t>
  </si>
  <si>
    <t>Đa số các câu chuyện đầu còn vui và thú vị, các truyện sau rất nhạt, nói chung chỉ được 20% nội dung là thật sự thú vị</t>
  </si>
  <si>
    <t>Đoàn Anh Huy</t>
  </si>
  <si>
    <t>cuốn sách bé nhỏ không ngờ, cầm đọc giải khoay chắc ổn. chất lượng sách nhìn sơ qua thì ok lắm.</t>
  </si>
  <si>
    <t>Nguyễn Minh Hà</t>
  </si>
  <si>
    <t>Giao hàng nhanh, sách không bị lỗi, nội dung dễ thương đọc mà cười xỉu á ❤️</t>
  </si>
  <si>
    <t>Tống Hy</t>
  </si>
  <si>
    <t>Mình rất thích quyển này. Đọc binge trong 30 phút là xong :") Tuyệt vời! Cảm ơn TG Lâm Thành Đạt và</t>
  </si>
  <si>
    <t>trần hải thanh</t>
  </si>
  <si>
    <t>Sách viết rất thú vị, hình minh họa thì vô cùng dễ thương. Sach như tâm lý dở dở ương ương của con gái vậy đó :)))</t>
  </si>
  <si>
    <t>Ái Linh</t>
  </si>
  <si>
    <t>1 quyển sách đặt cả 1 tuần trời gọi điện khiếu nại 2,3 lần mới giao
Thật sự rất thất vọng về lần giao hàng của tiki</t>
  </si>
  <si>
    <t>Huyen Nguyen</t>
  </si>
  <si>
    <t>Bìa đẹp. Sách gọn. Nội dung không phù hợp với mình mấy,  không như mình mong đợi, hơi nhàm chán, thiếu tính khôi hài</t>
  </si>
  <si>
    <t>Giang Vo</t>
  </si>
  <si>
    <t>Sách tiki giao sớm hơn 2 ngày, anh shipper thân thiện cực, nhìn chung thì sách rất đẹp. Ổn lắm luôn!!</t>
  </si>
  <si>
    <t>Nguyễn Thị Xuân Ly</t>
  </si>
  <si>
    <t>Ship hàng nhanh, đặt sáng hôm trước chiều hôm sau dc giao tới luôn. Nhưng có cảm giác sách hơi cũ.</t>
  </si>
  <si>
    <t>Ngọc Vân</t>
  </si>
  <si>
    <t>Nội dung sách rất dễ thương. Nhưng đôi chỗ thấy quen quen vì được dịch lại từ các meme và quote của nước ngoài.</t>
  </si>
  <si>
    <t>Tiên Lê</t>
  </si>
  <si>
    <t>Sách mới nhận mà nhìn cũ và còn bị rách góc nữa , thật sự thất vọng.</t>
  </si>
  <si>
    <t xml:space="preserve">THÁI NGUYỄN NGÂN HÀ </t>
  </si>
  <si>
    <t>sách hay có điều sách nhỏ như lòng bàn tay mà có hộp tiki bự quá :))</t>
  </si>
  <si>
    <t>Phan Diễm Quỳnh</t>
  </si>
  <si>
    <t>Siêu hay í
Đọc cười k ngậm đc mồm
Thích hợp để xả stress
Bìa và giấy siêu đẹp
Nói chung cực thích ♥️♥️♥️</t>
  </si>
  <si>
    <t>Vy Hằng</t>
  </si>
  <si>
    <t>tôi không ko đặt hàng này sao lại giao.trước khi giao sao ko gọi điện thoại trước. làm cách nào trả lại hàng đây</t>
  </si>
  <si>
    <t>Trần Chính</t>
  </si>
  <si>
    <t>Cảm nhận của mình về sách lần này của Tiki khá là tệ vì sách khá cũ và bìa nhăn nhúm.</t>
  </si>
  <si>
    <t>Nguyễn Thị Nữ Việt</t>
  </si>
  <si>
    <t>Cũng hài hước, vui vẻ, định mua cho con đọc cho vui mà vài nội dung yêu đương hơi lớn. Giao hàng sớm 1 ngày.</t>
  </si>
  <si>
    <t>Ha Le</t>
  </si>
  <si>
    <t>sách siêu đáng yêu giai hàng nhanh cực kì mới hôm qua đặt nay đã có, luôn ủng hộ tiki</t>
  </si>
  <si>
    <t>Nguyễn Thị Thùy</t>
  </si>
  <si>
    <t>Sách mình tính mua gửi tặng. Mà bị lỗi ngoài bìa nên thôi, đọc rồi cất đi vậy :(((</t>
  </si>
  <si>
    <t>Lê Thị Bích Tin</t>
  </si>
  <si>
    <t>Giao hàng nhanh, sách nhỏ gọn, dễ thương. Nhưng sách in bị lỗi, giấy có mấy trang bị nhăn</t>
  </si>
  <si>
    <t>Nguyen Thi Thanh Chuyen</t>
  </si>
  <si>
    <t>chưa đọc nên k rõ về nội dung. tiki giao sách rất nhanh và đóng gói cẩn thận. Sách bé hơn mình nghĩ rất nhiều</t>
  </si>
  <si>
    <t>Hng Nhung</t>
  </si>
  <si>
    <t>Sách tào lao dễ sợ. Đọc xong muốn quạu mà bìa sách ghi rõ k quạu nên thôi cho qua. Mọi người cân nhắc khi mua.</t>
  </si>
  <si>
    <t>Hiếu Trọng Lại</t>
  </si>
  <si>
    <t>Đợt này chắc dịch nên chờ hơi lâu, sau bao ngày mong ngóng cũng tới tây, nhỏ nhỏ xinh xinh</t>
  </si>
  <si>
    <t>An Hy</t>
  </si>
  <si>
    <t>sách khá đẹp nhưng mỗi tội hơi bị cấn xíu, nhưng mà chất lượng vẫn rất ổn nhé!!!</t>
  </si>
  <si>
    <t>Lê Quỳnh Như</t>
  </si>
  <si>
    <t>Sách dễ thương lắm luôn, anh shipper cũng dễ thương không kém :&gt;&gt;</t>
  </si>
  <si>
    <t>Hồng nhung</t>
  </si>
  <si>
    <t>Sách đúng kiểu giải trí cho mọi người trong mùa dịch này. Có điều sách nhỏ quá đọc một phát hết ngay rồi.</t>
  </si>
  <si>
    <t>Nguyễn Hải Vân</t>
  </si>
  <si>
    <t>quyển sách nhỏ nhỏ xinh. đọc rất hay. giao hàng cực kỳ nhanh.</t>
  </si>
  <si>
    <t>Nguyễn Thị Cẩm Tú</t>
  </si>
  <si>
    <t>cuốn sách này hay và đọc giúp tinh thần thoải mái vô cùng❤️</t>
  </si>
  <si>
    <t>Tuyên Nguyễn Lê</t>
  </si>
  <si>
    <t>Sách bé bé xinh xinh, nội dung đúng kiểu zui zẻ không quạu. Tiki giao hàng nhanh như chớp, đóng gói cẩn thận.</t>
  </si>
  <si>
    <t>trần thanh</t>
  </si>
  <si>
    <t>Nội dung dễ thương, đọc giải trí, giải toả được áp lực. Sách khổ nhỏ có thể cầm theo đi đây đó</t>
  </si>
  <si>
    <t>Trần Thị Băng Thanh</t>
  </si>
  <si>
    <t>Sách rất hài hước và vì tác giả là nữ nên có nhiều câu hài hước thuộc về các bạn gái nhiều hơn ^^</t>
  </si>
  <si>
    <t>Tori Tran</t>
  </si>
  <si>
    <t>quyển sách khá là hài hước và thú vị. bỏ theo bên mình làm phương tiện giải trí mỗi khi rãnh cũng ổn</t>
  </si>
  <si>
    <t>Thanh Loan Tran</t>
  </si>
  <si>
    <t>Chả hiểu cụ thể thì nội dung sách là cái j. Liệt kê 1 lô toàn câu nói dạng stt mà nhảm vch, phí tiền</t>
  </si>
  <si>
    <t>Sơn Trần</t>
  </si>
  <si>
    <t>Sách không được bọc cẩn thận, mở bên trong thì thấy bị rách khoảng hơn chục trang, mỗi trang rách mất 3/4.</t>
  </si>
  <si>
    <t>Nguyễn Thị Dung</t>
  </si>
  <si>
    <t>Sẽ là cuốn sách giải toả stress sau một ngày làm việc mệt mỏi, đọc mà cười không ngậm đc miệng</t>
  </si>
  <si>
    <t>Sản phẩm nhận được đúng với sản phẩm đã rao bán. Bọc sách cẩn thận, giao hàng đúng thời hạn!!!</t>
  </si>
  <si>
    <t>Mike Nguyn</t>
  </si>
  <si>
    <t>Sách rất đẹp ạ nội dung cũng vuii vuii🙆🏻‍♀️</t>
  </si>
  <si>
    <t>Ngọc Hoaa</t>
  </si>
  <si>
    <t>Sách rất đẹp, mới. Tiki giao hàng nhanh. Rất yên tâm mỗi khi mua hàng ở Tiki</t>
  </si>
  <si>
    <t>Hiểu Lam</t>
  </si>
  <si>
    <t>1 cuốn sách hay các bạn nên mua, rất hài hước, hình minh họa cute, tikki bọc hàng cẩn thận, ship hàng nhanh</t>
  </si>
  <si>
    <t>Nguyễn Phương Nhung</t>
  </si>
  <si>
    <t>cuốn sách thích hợp cho những ngày buồn chán
nội dung rất mang tính  giải trí  cao</t>
  </si>
  <si>
    <t>Lê Cẩm mừng</t>
  </si>
  <si>
    <t>mình đã nhận được hàng, đây là hàng mình nhận được</t>
  </si>
  <si>
    <t>Bui Anh Tú</t>
  </si>
  <si>
    <t>Đọc mà cười như con dở
Bạn nào chú ý về nội dung thì đừng mua, sản phẩm có tính giải trí cao thôi</t>
  </si>
  <si>
    <t>Đinh Mã Băng Tâm</t>
  </si>
  <si>
    <t>sách hơi nhỏ, nôi dung đọc thú vị nhưng cũng có vài trang ko đc hay lắm</t>
  </si>
  <si>
    <t>Hue Nguyen</t>
  </si>
  <si>
    <t>Chưa đọc nhưng coi cái bìa đã cưng rồi :3 không bị nát góc nào hết trơn á hihi</t>
  </si>
  <si>
    <t>Nguyen Bich Ngoc</t>
  </si>
  <si>
    <t>Hay. Hóm hĩnh. Không những thế cũng có các dòng status thể hiện đúng tâm trạng hiện nay của các cô cậu</t>
  </si>
  <si>
    <t>Võ Xuân Quỳnh Anh</t>
  </si>
  <si>
    <t>Shop ghim giá tiền trả trung thực gì, rõ mua sale còn 59k mà vẫn ghim giá trên hàng ship là 69k như chưa sale</t>
  </si>
  <si>
    <t>Giao hàng nhanh, sách ok, phần gáy bị hư một chút, chắc do bảo quản k đúng.
Mik mua ở Tiki Trading.</t>
  </si>
  <si>
    <t>Trần Lê Hải Nhi</t>
  </si>
  <si>
    <t>Vui vẻ không quạu là những tản mạn về cuộc sống, tình yêu mà khi bạn đọc sẽ chỉ muốn cười🙂</t>
  </si>
  <si>
    <t>Yan Dang</t>
  </si>
  <si>
    <t>sách nhỏ gọn rất cute. dễ mang theo bên người. viết rất chân thật. :)))</t>
  </si>
  <si>
    <t>Ánh Tuyết</t>
  </si>
  <si>
    <t>Anh shipper giao hàng dễ thương quá😍
Sách khá xinh
Hàng giao Ok
Được xem hàng😘</t>
  </si>
  <si>
    <t>Nguyễn Phoebe</t>
  </si>
  <si>
    <t>Sách rất hAy và vui, Tiki ship nhanh không thể ngờ. Báo thứ 5 ship nhưng trưa thứ 2 đã có sách rồi...</t>
  </si>
  <si>
    <t>Thanh Phong Nguyn</t>
  </si>
  <si>
    <t>Lần đầu đọc hết cuốn sách luôn nhưng câu nói rất bình dị dễ thươnng</t>
  </si>
  <si>
    <t>Nguyễn Ngọc Phụng</t>
  </si>
  <si>
    <t>Sách rất cưng, không bị lỗi nhưng không có màn bọc nên hơi thất vọng.</t>
  </si>
  <si>
    <t>Nương Yi</t>
  </si>
  <si>
    <t>Rất vui vẻ hợp với tâm lý con gái thời nay đúng như tên của quyển sách à đúng ra là quyển sổ tay</t>
  </si>
  <si>
    <t>Trn Duy Hun</t>
  </si>
  <si>
    <t>nội dung bình thường không có gì đặc biệt, như kiểu đi dạo quanh các comment dạo lấy mỗi cái ít</t>
  </si>
  <si>
    <t>BONG HEE</t>
  </si>
  <si>
    <t>nội dung sách không coa gì hấp dẫn, và có vẻ như nxb bán những trang giấy trắng ko có ý nghĩa gì.</t>
  </si>
  <si>
    <t>Nguyễn Thành Long</t>
  </si>
  <si>
    <t>Những câu nói dễ thương lắm luôn 😍😍😍</t>
  </si>
  <si>
    <t>Trúc Thanh</t>
  </si>
  <si>
    <t>Hàng về siêu nhanh
sách hơi nhỏ nhưng mà siêu đẹp với cả hài hước nữa</t>
  </si>
  <si>
    <t>Bùi Thanh Thư</t>
  </si>
  <si>
    <t>sách rất chi là hề hước . tiki giao hàng cũng khá nhanh , sẽ ủng hộc mua sách bên tiki dài dài</t>
  </si>
  <si>
    <t>Không Tên</t>
  </si>
  <si>
    <t>Sách đẹp hay 😚lần đầu mua ship nhah lại còn sách hịn ko vết xước</t>
  </si>
  <si>
    <t>Nếu một trang sách là một hủ muối, thì tôi nghĩ một quyển như vậy là một biển chết :))</t>
  </si>
  <si>
    <t>Phương Uyên</t>
  </si>
  <si>
    <t>giao hàng lâu đóng gói bên ngoài nhìn rất sơ sài còn bì móp nhưng hên là sách kh bị gì</t>
  </si>
  <si>
    <t>Kim Anh</t>
  </si>
  <si>
    <t>Sách hay, giao hàng bỏ hộp rất đẹp nhưng sách hơi bị bẩn 1 xíu nhưng nói chung là ok 5 sao</t>
  </si>
  <si>
    <t>Phạm Hoa</t>
  </si>
  <si>
    <t>sach ko hay lam, ko dung gia tien , chi co vai cau hay nhung duoc cai giao hang nhanh</t>
  </si>
  <si>
    <t>Giao hàng đúng ý ❤️ sách dễ thương lắm luôn, đọc mà cười k nhặt đc mồm 💕💕 yêu ghê</t>
  </si>
  <si>
    <t>Tran Ha</t>
  </si>
  <si>
    <t>tiki giao hàng không hề làm thất vọng, sách tản văn nhỏ gọn, đọc giải trí vui vẻ :)))</t>
  </si>
  <si>
    <t>Huỳnh Ngân</t>
  </si>
  <si>
    <t>Tiki giao hàng nhanh. Sách nhỏ xinh nhưng nội dung quá nhảm, chắc chỉ được 1,2 trang vui.</t>
  </si>
  <si>
    <t>Nguyễn Phước Huyền Anh</t>
  </si>
  <si>
    <t>Sách vừa hài vừa hay lắm, đặt hôm qua mà hôm nay đã giao rồi ❤</t>
  </si>
  <si>
    <t>Thiên ân</t>
  </si>
  <si>
    <t>Quyển sách thú vị, ngồi làm việc cả ngày lâu lâu giở vài trang ra đọc thấy vui :)))</t>
  </si>
  <si>
    <t>Lê Nữ Xuân Thùy</t>
  </si>
  <si>
    <t>Ái mộ Idol đã lâu, nay em đã rước được Idol về chung nhà! 😁</t>
  </si>
  <si>
    <t>Phạm Bình</t>
  </si>
  <si>
    <t>Ưnggggg. Sách nhỏ nhỏ xinh xinh, đọc vui</t>
  </si>
  <si>
    <t>Bùi Thị Lan Hà</t>
  </si>
  <si>
    <t>Nội dung buồn cười phù hợp với bạn nào có tâm
Trạng ko vui</t>
  </si>
  <si>
    <t>Nguyễn Thị Minh Nguyệt</t>
  </si>
  <si>
    <t>Uki lắm nhưng khá là tiếc vì mua 2 quyển này , 2 lần khác nhau đều không có màng bọc</t>
  </si>
  <si>
    <t xml:space="preserve">Lưu Hoàng Dương </t>
  </si>
  <si>
    <t>Sách nhỏ nhắn, chỉ vài câu từ nhưng hài hước. Ko dành cho những ai quá nghiêm túc.</t>
  </si>
  <si>
    <t>Thái  Thùy</t>
  </si>
  <si>
    <t>Nội dung là những mẫu chuyện nhỏ, đời, gần gũi nên cảm thấy dễ thương và vui.</t>
  </si>
  <si>
    <t>Châu Sa</t>
  </si>
  <si>
    <t>Sách nhỏ nhỏ đáng yêu lắm, chất giấy cao cấp nè có thêm hình minh hoạ cute xĩu luôn</t>
  </si>
  <si>
    <t>Phạm Trinh</t>
  </si>
  <si>
    <t>cuốn truyện nhỏ cute đọc hay cho cười cả ngày
giá tiền hợp lí nữa
nó giống tui ,🤣</t>
  </si>
  <si>
    <t>Nguyen Huong</t>
  </si>
  <si>
    <t>Truyện nhỏ dễ cầm, nội dung dễ thương, hài hước. Nói chung là truyện rất đáng iu</t>
  </si>
  <si>
    <t>Chồn lười</t>
  </si>
  <si>
    <t>Sách đáng yêu cực. Nhưng giá lại khá chát. Nếu cỡ 40k thì okee, tại sách nhỏ quá mà</t>
  </si>
  <si>
    <t>Đỗ Nguyên Hạnh Dung</t>
  </si>
  <si>
    <t>Nội dung đọc trong 10'. Trang sách bị rớt ra ngoài. Giá quá mắc so với nội dung</t>
  </si>
  <si>
    <t>Nguyen  Thi Kim Hoang</t>
  </si>
  <si>
    <t>Giao hàng nhanh. Vừa đặt hôm trước hôm sau nhận được rồi. Sách đẹp mới. Vote 5*</t>
  </si>
  <si>
    <t>Đá</t>
  </si>
  <si>
    <t>sách nhỏ xíu bằng lòng baen tay, nội dung chẳng có gì ngoài tựa sạch nghe vui tai</t>
  </si>
  <si>
    <t>Nguyễn Lê Hoài Vi</t>
  </si>
  <si>
    <t>giao nhanh, sách đọc vui dí dỏm. Tiki giao hàng cực nhanh, đóng gói chuẩn đẹp, kỹ càng.</t>
  </si>
  <si>
    <t>Pham Trang</t>
  </si>
  <si>
    <t>Sách nhỏ gọn, hay cực nhưng mà vừa nhận hàng hôm nay mình đã đọc hết mất tiêu ồi</t>
  </si>
  <si>
    <t>Phạm Thị Thảo My</t>
  </si>
  <si>
    <t>Sách được vài câu đọc vui, nhưng tổng thể thì không tương xứng với giá tiền!</t>
  </si>
  <si>
    <t>Trần Minh Thư</t>
  </si>
  <si>
    <t>Mình cảm thấy lúc buồn chán thì đọc cũng dễ cưng 😉😉😉</t>
  </si>
  <si>
    <t xml:space="preserve">Trần Thị Ngọc Yến </t>
  </si>
  <si>
    <t>Sách nhỏ bằng lòng bàn tay, ghi những câu tưng tửng, đọc rất buồn cười! Vui!</t>
  </si>
  <si>
    <t>Nguyen Hong</t>
  </si>
  <si>
    <t>Sách vui, nội dung đọc mà cười hoài, giao đúng hẹn, đẹp</t>
  </si>
  <si>
    <t>Thắng Phạm</t>
  </si>
  <si>
    <t>Sách vừa vui vừa hay, giá cả cũng hợp lí nên mình khá thích</t>
  </si>
  <si>
    <t>Nhi Võ</t>
  </si>
  <si>
    <t>Sách nhỏ nhỏ dễ thương, nội dung thì chắc phù hợp với các bạn trẻ teen teen</t>
  </si>
  <si>
    <t>Lê Yến Phượng</t>
  </si>
  <si>
    <t>Giao hàng sớm hơn dự kiến. Hàng đúng chuẩn không sai so với cam kết. Tốt.</t>
  </si>
  <si>
    <t>Thinh Tran</t>
  </si>
  <si>
    <t>Sách dễ thương lắm, tuy nhỏ nhưng nội dung gần gũi...❤️</t>
  </si>
  <si>
    <t>Dương Phương Thanh</t>
  </si>
  <si>
    <t>Giao hàng nhanh. Gói hàng chắc chắn. Sách đẹp, mùi thơm, không bị rách gáy quăn góc.</t>
  </si>
  <si>
    <t>Nguyễn Ngọc Giang Thanh</t>
  </si>
  <si>
    <t>Hài lòng.Sách hay,cà khịa cực mạnh.=))))))))))))))))))))))))))))</t>
  </si>
  <si>
    <t>yến chi</t>
  </si>
  <si>
    <t>cũng bình thường , nội dung không có gì nổi trội , mua về đọc cho vui thì được</t>
  </si>
  <si>
    <t>Hồ Phương Ngân</t>
  </si>
  <si>
    <t>Sách nhỏ gọn, dễ dàng đem theo bên mình để đọc bất cứ lúc nào sắp quạu :)</t>
  </si>
  <si>
    <t>Trang Lý Hồng</t>
  </si>
  <si>
    <t>Nhận quyển sách bé bằng lòng bàn tay, nội dung thì nhạt, k hài hước lắm</t>
  </si>
  <si>
    <t>An Hương</t>
  </si>
  <si>
    <t>rất thú vị nên chỉ đọc cuốn này khi bạn cần xả stress. giao hàng khá nhanh!!!</t>
  </si>
  <si>
    <t xml:space="preserve">Duy Đỗ </t>
  </si>
  <si>
    <t>sách nhỏ nhắn, hài hước dù nhỏ vẫn có bookcare haha</t>
  </si>
  <si>
    <t>lực phan</t>
  </si>
  <si>
    <t>Sách bị đóng trong hộp quá bé nên bị cong và gập bìa</t>
  </si>
  <si>
    <t>Trần Minh Ngọc</t>
  </si>
  <si>
    <t>Cũng không nghĩ cuốn sách chỉ bằng bàn tay như vậy. Nội dung giải trí😁</t>
  </si>
  <si>
    <t>Hạ Như</t>
  </si>
  <si>
    <t>Vui vẻ không quạu nha, một cuốn sách khá là dễ thương!</t>
  </si>
  <si>
    <t>Amy Thư</t>
  </si>
  <si>
    <t>Sách đọc giải sầu trong những ngày nghỉ dịch :))))</t>
  </si>
  <si>
    <t>Zalo Yến Linh</t>
  </si>
  <si>
    <t>có hơi nhàu 1 tí ở góc nhưng còn lại thì rất ok</t>
  </si>
  <si>
    <t>Nguyễn Diễm</t>
  </si>
  <si>
    <t>Đóng gói rất kị càng ❤️ Sách rất hay...tuyệt !!!</t>
  </si>
  <si>
    <t>Xuân Anh</t>
  </si>
  <si>
    <t>Dịch vụ OK, sách nhỏ xíu, cưng. Mỗi trang là 1 phát ngôn gây cười. Thích!!!</t>
  </si>
  <si>
    <t xml:space="preserve">Nguyễn Thị Thanh Loan </t>
  </si>
  <si>
    <t>sách mới không hề có lỗi và siêu dễ thương ❤️</t>
  </si>
  <si>
    <t>vân khôi</t>
  </si>
  <si>
    <t>sách to bằng bàn tay, dễ thương xỉu. Nội dung thì quá tuyệt rồiiiiii</t>
  </si>
  <si>
    <t>Trịnh Thị quỳnh</t>
  </si>
  <si>
    <t>Giao nhanh, giá tốt, bọc đẹp, nội dung thì chưa đọc nên chưa review đc</t>
  </si>
  <si>
    <t>Lương Minh Thắng</t>
  </si>
  <si>
    <t>Đọc cũng khá vui, xả stress. Nói chung là hài lòng.</t>
  </si>
  <si>
    <t>Ngân Trần</t>
  </si>
  <si>
    <t>Cuốn sáh dễ thương, tuy  nhiên nó quá nhỏ bé so với tưởng tượng</t>
  </si>
  <si>
    <t>Nguyen Thi Ly Huong</t>
  </si>
  <si>
    <t>nội dung ko chê vào đâu được. giao nhanh. nên mua</t>
  </si>
  <si>
    <t>Liên Ngô</t>
  </si>
  <si>
    <t>Sách bọc cẫn thận, giao hàng nhanh chóng!!
Xin cảm ơn Tiki rất nhiều!</t>
  </si>
  <si>
    <t>Phan Nguyễn Hưng</t>
  </si>
  <si>
    <t>cuốn nhìn rất dễ thương tiki giao đúng ngày</t>
  </si>
  <si>
    <t>Hà Thảo</t>
  </si>
  <si>
    <t>Lần đầu đọc được 1 cuốn sách siêu đáng yêu như vậy luôn á</t>
  </si>
  <si>
    <t>thao</t>
  </si>
  <si>
    <t>sách dui, giao hàng nhanh hơn dự kiến 2 ngàyyy</t>
  </si>
  <si>
    <t>Vương Triệu Vy</t>
  </si>
  <si>
    <t>Đẹp lắm luôn hiu hiu
Đọc rất giải trí luôn á</t>
  </si>
  <si>
    <t>Xuân Mai Nguyen</t>
  </si>
  <si>
    <t>Hài lòng lắm ạ!!! Giao nhanh hơn dự tính nữa...</t>
  </si>
  <si>
    <t>Cẩm Tiên</t>
  </si>
  <si>
    <t>chưa kịp đọc nhưng lúc bỏ ra đúng là bất ngờ với e sách bé xíu.hihi</t>
  </si>
  <si>
    <t>Nguyễn Kiều Trang</t>
  </si>
  <si>
    <t>Cái hộp bí bé quá làm cho quyển sách bị cong. Bìa sách bị dính keo nến.</t>
  </si>
  <si>
    <t>Nguyễn Châu Giang</t>
  </si>
  <si>
    <t>Sách nhỏ gọn, đọc yêu đời vui vẻ
Giao hàng nhanh, sách nguyên vẹn</t>
  </si>
  <si>
    <t>Hoàng Thị Nhật Lệ</t>
  </si>
  <si>
    <t>Giao hàng đúng thời hạn, nhưng nội dung thì chưa hấp dẫn cho lắm :</t>
  </si>
  <si>
    <t>Nguyễn Thị Trúc Huệ</t>
  </si>
  <si>
    <t>Sách không có bọc. Giao lâu hơn mọi lần</t>
  </si>
  <si>
    <t>Đỗ Thế Khang</t>
  </si>
  <si>
    <t>cx khá ok nhưng trình bày vầy tốn giấy quá đọc đc tý là hết</t>
  </si>
  <si>
    <t>Đỗ Thị Quyên</t>
  </si>
  <si>
    <t>Sách nhỏ bỏ túi rất tiện
Nội dung phù hợp với các bạn tuổi teen</t>
  </si>
  <si>
    <t>Ha Thi Dao</t>
  </si>
  <si>
    <t>hàng chuyển nhanh, to không như tưởng tượng. Giấy chống cận tốt.</t>
  </si>
  <si>
    <t>Hà Bùi Thị Thu</t>
  </si>
  <si>
    <t>Mỗi lần tâm trạng ko tốt đọc quyển này quá ư là hợp lý luôn 👍</t>
  </si>
  <si>
    <t>Xê An</t>
  </si>
  <si>
    <t>Sách nho nhỏ dễ thương. Nội dung đọc vài trang cũng vui vui.</t>
  </si>
  <si>
    <t>Pham An</t>
  </si>
  <si>
    <t>sách hay mỗi tội hơi ít chữ đọc 15 phút đã het quyển sách rồi</t>
  </si>
  <si>
    <t>đinh phương</t>
  </si>
  <si>
    <t>Sách nhỏ hơn cả tưởng tượng nhưng ko sao! Mình mua vì nội dung mà</t>
  </si>
  <si>
    <t>Nguyễn Hạ Trang</t>
  </si>
  <si>
    <t>Truyện vui vẻ, cute, hình ảnh bìa giống bạn gái mình :) hay quạu</t>
  </si>
  <si>
    <t>Phan Anh Tuấn</t>
  </si>
  <si>
    <t>Hay ạ 🐶🐶🐶🐶🐶🐶🐶🐶🐶🐶🐶🐶🐶🐶🐶🐶🐶🐶🐶</t>
  </si>
  <si>
    <t>Phạm Đình Phương Nam</t>
  </si>
  <si>
    <t>Nội dung rất đáng yêu và khá giống mình</t>
  </si>
  <si>
    <t>Nguyễn Thanh Thanh</t>
  </si>
  <si>
    <t>vui. dễ thương</t>
  </si>
  <si>
    <t>Ánh Mai</t>
  </si>
  <si>
    <t>sách hay, nhỏ tiện lợi, siêu cưng luôn ❤</t>
  </si>
  <si>
    <t>Thiên Hyy</t>
  </si>
  <si>
    <t>Cuốn sách nhỏ bé xinh xinh,.... hóng ẻm mãi nay mới nhận được</t>
  </si>
  <si>
    <t>Lê Lan Anh</t>
  </si>
  <si>
    <t>sách hay lắm mn ạ.mỗi tội hơi nhỏ😹</t>
  </si>
  <si>
    <t>Trang Trang</t>
  </si>
  <si>
    <t>Siêu dễ thương luôn cực thích luôn ❣️</t>
  </si>
  <si>
    <t>Kim Quyên</t>
  </si>
  <si>
    <t>sách đẹp, xinh, đọc xả chét vui cực. Giao hàng nhanh.Nên mua nha</t>
  </si>
  <si>
    <t>Bùi Anh Thư</t>
  </si>
  <si>
    <t>Sách mới, dễ thương, rất hài lòng..........................</t>
  </si>
  <si>
    <t>ngồi đọc cười như con điên🤪</t>
  </si>
  <si>
    <t>Thanh Ngọc</t>
  </si>
  <si>
    <t>Sách đọc để xả stress, giao hàng ổn, đóng gói cẩn thận</t>
  </si>
  <si>
    <t>Nguyễn Tuấn Phi</t>
  </si>
  <si>
    <t>giải trí tốt. Sách ổn. nhưng hơi cao giá so với kích thước</t>
  </si>
  <si>
    <t>Quyển sách bé xíu, cute, mang đến nhiều năng lượng tích cực</t>
  </si>
  <si>
    <t>Ly nguyn mai</t>
  </si>
  <si>
    <t>sách đáng iu lắm luoon ạ , nên mua</t>
  </si>
  <si>
    <t>yến Nhi</t>
  </si>
  <si>
    <t>Mới đọc qua mấy trang đầu mà đã thấy vui quá vui rồi</t>
  </si>
  <si>
    <t>Phạm Thị Mẫn</t>
  </si>
  <si>
    <t>Sách nhỏ gọn, có nhiều câu viết cx vui😆 
 Nên mua nha mn</t>
  </si>
  <si>
    <t>Nguyễn Thị Hồng Phúc</t>
  </si>
  <si>
    <t>cũng hay nhưng theo mình thì nội dung sách có chút nhạt!</t>
  </si>
  <si>
    <t>Nguyễn Thị Thu Hồng</t>
  </si>
  <si>
    <t>Các mẫu truyện vui nhộn, đọc xả stress là toẹt zời 👍🤣</t>
  </si>
  <si>
    <t>Huỳnh Thị Quyết Tâm</t>
  </si>
  <si>
    <t>Hài lòng với sản phẩm đã nhận. Giao hàng nhanh chất lượng</t>
  </si>
  <si>
    <t>Nguyễn Bá Đạt</t>
  </si>
  <si>
    <t>Sách nhỏ mà gói hộp hơi to nhỉ???</t>
  </si>
  <si>
    <t>Võ Nguyễn Cẩm Dung</t>
  </si>
  <si>
    <t>Mình bấm cũng dài lắm , hy vọng đủ hai mươi nhăm kí tự</t>
  </si>
  <si>
    <t>Nguyễn Quốc Nam</t>
  </si>
  <si>
    <t>Cũng rất gì và này nọ 😂😂😂</t>
  </si>
  <si>
    <t>Nguyễn Thị Hải</t>
  </si>
  <si>
    <t>sách nhỏ gọn, nội dung vui, dí dỏm , mang tính giải trí cao.</t>
  </si>
  <si>
    <t>Nhi Yến Phạm Nguyễn</t>
  </si>
  <si>
    <t>sách hơi nhỏ so với tượng tưởng nhưng rất là ok</t>
  </si>
  <si>
    <t>Ngọc Linh</t>
  </si>
  <si>
    <t>Sách sạch đẹp, giao hàng nhanh, sách bé bé chuẩn cute luôn</t>
  </si>
  <si>
    <t>Vũ Thị Mai Hương</t>
  </si>
  <si>
    <t>Sách dễ thg lắm. Lần này tiki giao hàng nhanh hơn dự kiến</t>
  </si>
  <si>
    <t>Ly Ly</t>
  </si>
  <si>
    <t>Sách cực kì hay và vui ...đọc giải toả những căng thẳng</t>
  </si>
  <si>
    <t>Bam Boo</t>
  </si>
  <si>
    <t>Sách dễ thương, không quá nhiều chữ phù hợp với mình</t>
  </si>
  <si>
    <t>Giao hàng đúng ngày, chưa đọc nên chưa đánh giá nội dung</t>
  </si>
  <si>
    <t>DANG  TO UYEN</t>
  </si>
  <si>
    <t>Tiki giao hàng ổn.
Nội dung sách không như mong đợi</t>
  </si>
  <si>
    <t>Cúc Nguyễn</t>
  </si>
  <si>
    <t>Bé bằng bàn tay thui mn, nma đẹp</t>
  </si>
  <si>
    <t>Lương Mỹ Hạnh</t>
  </si>
  <si>
    <t>Cười đau cả ruột , đáng để đọc lắm mọi người ơiii</t>
  </si>
  <si>
    <t>Hoàng Ý Nhi</t>
  </si>
  <si>
    <t>Ok bọc sách bữa nay k đc đẹp lắm, bọc hơi cẩu thả</t>
  </si>
  <si>
    <t>Trần Đức Duy</t>
  </si>
  <si>
    <t>Nhìn vui vui
Chủ yếu là cóp nhặt</t>
  </si>
  <si>
    <t>Đình Nhân</t>
  </si>
  <si>
    <t>giao hàng nhanh đóng gói kĩ.</t>
  </si>
  <si>
    <t>Pi Teudoongiesss</t>
  </si>
  <si>
    <t>cuôn sách bé tin hin, toàn mấy câu hài hài ko hay lắm</t>
  </si>
  <si>
    <t>Pham nguyen</t>
  </si>
  <si>
    <t>dễ thương, đọc vài câu là xõa stress liền. nên đọc</t>
  </si>
  <si>
    <t>Thuy Hong Nguyen</t>
  </si>
  <si>
    <t>Sách mở ra,rớt từng trang.Đây không phải lần đầu.</t>
  </si>
  <si>
    <t>Đinh hải đăng</t>
  </si>
  <si>
    <t>sách rất nhỏ mà nhìn hình lại to cảm giác ko vui lắm</t>
  </si>
  <si>
    <t>Hoàng Long Hồ</t>
  </si>
  <si>
    <t>Sách bị rời trang đầu, các trang cuối bị trùng nhau</t>
  </si>
  <si>
    <t>Hoàng Nguyễn</t>
  </si>
  <si>
    <t>sách đọc bao vui, có điều sách nhỏ hơn tui tưởng</t>
  </si>
  <si>
    <t>Trần Thanh Tổng</t>
  </si>
  <si>
    <t>Tiki giao hàng ẩu, sách nhăn</t>
  </si>
  <si>
    <t>Nguyễn Thanh Trà</t>
  </si>
  <si>
    <t>Nội dung lảm nhảm, lật một 2 trang chả muốn đọc</t>
  </si>
  <si>
    <t>Nguyễn Tuấn</t>
  </si>
  <si>
    <t>kích thước nhỏ hơn mình nghĩ, nhưng nội dung cute lắm</t>
  </si>
  <si>
    <t>Trinh Nguyễn</t>
  </si>
  <si>
    <t>Đọc sách vui lắm, ít chữ nên siêng đọc lắm nè</t>
  </si>
  <si>
    <t>Nguyễn Thị Hồng Nhung</t>
  </si>
  <si>
    <t>cuốn sách khá nhỏ, nội dung tuy vui nhưng hơi nhàm</t>
  </si>
  <si>
    <t>Ngân Dương</t>
  </si>
  <si>
    <t>sách mang tính giải trí cao đọc vui. Đọc 15p hết quyển</t>
  </si>
  <si>
    <t>Sách dễ thương, đọc vui, để dành đăng stt :))</t>
  </si>
  <si>
    <t>Bùi Thị Kim Phương</t>
  </si>
  <si>
    <t>Sách hay , đóng gói kĩ lưỡng</t>
  </si>
  <si>
    <t>Hoàng Thủy</t>
  </si>
  <si>
    <t>Giao hàng nhanh lắm nha 🥰</t>
  </si>
  <si>
    <t>Nông Thị Thực</t>
  </si>
  <si>
    <t>Sách nhỏ gọn và xinh xắn😊</t>
  </si>
  <si>
    <t>Linh My</t>
  </si>
  <si>
    <t>Hài hước và mới mẻ.
Cuốn sách cực kỳ cute luôn.</t>
  </si>
  <si>
    <t>Phạm Thị Thanh Loan</t>
  </si>
  <si>
    <t>Giao hàng nhanh, sách đáng yêu</t>
  </si>
  <si>
    <t>Thảo Trinh</t>
  </si>
  <si>
    <t>Sách dễ thương lắm, bé tí</t>
  </si>
  <si>
    <t>Diền Diền</t>
  </si>
  <si>
    <t>Sách dễ thương Tiki giao hàng nhanh đóng gói cẩn thận</t>
  </si>
  <si>
    <t>Trúc Huỳnh</t>
  </si>
  <si>
    <t>Đóng gói cẩn thận , sách nhỏ và đẹp như hình .....</t>
  </si>
  <si>
    <t>Trần Nguyên</t>
  </si>
  <si>
    <t>Hợp gu. Quá phấn khích.</t>
  </si>
  <si>
    <t>Lương Phan Mỹ Hạnh</t>
  </si>
  <si>
    <t>sách ok dễ thương nha</t>
  </si>
  <si>
    <t>Bối Bối</t>
  </si>
  <si>
    <t>Sách đẹp hay nữa !</t>
  </si>
  <si>
    <t>Nguyễn Thị Thuỷ</t>
  </si>
  <si>
    <t>Khi nhận hàng thì sách có bị gãy hết các góc sách</t>
  </si>
  <si>
    <t>Phạm Lâm</t>
  </si>
  <si>
    <t>Hàng chất lượng đọc hay giá rẻ thích lắm ạ</t>
  </si>
  <si>
    <t>Thin Anh Nam Cung</t>
  </si>
  <si>
    <t>Nội dung hơi nhảm, có vẻ không hợp với U36</t>
  </si>
  <si>
    <t>Đọc khá vui, Tiki giao hàng nhanh, shipper dễ thương</t>
  </si>
  <si>
    <t>Vân Phạm</t>
  </si>
  <si>
    <t>Sách bé xinh, hình vẽ và nội dung rất dễ thương</t>
  </si>
  <si>
    <t>Mua hàng mới mà bìa bị gãy hàng không như mong muốn</t>
  </si>
  <si>
    <t>Bùi Nguyễn Minh Phú</t>
  </si>
  <si>
    <t>sách dễ thương nhỉ nhỏm giải trí khá hay</t>
  </si>
  <si>
    <t>Thư Huỳnh</t>
  </si>
  <si>
    <t>Nôi dung hay 
Giao hàng nhanh</t>
  </si>
  <si>
    <t>Mỹ Phượng</t>
  </si>
  <si>
    <t>đọc mà cười ẻ</t>
  </si>
  <si>
    <t>phạm thị như ý</t>
  </si>
  <si>
    <t>hay, rất hay, rất rất hay.</t>
  </si>
  <si>
    <t>tranthuuyen uynn</t>
  </si>
  <si>
    <t>đọc rất hay và vui , sẽ ủng hộ tiki nhìu hơn</t>
  </si>
  <si>
    <t>Nhung Trn</t>
  </si>
  <si>
    <t>Sách rất hay nhưng mà hông dành cho nam đọc nha mn :v</t>
  </si>
  <si>
    <t>Nguyễn Tấn Tài</t>
  </si>
  <si>
    <t>Giao hàng quá nhanh so với quy định :3 rất hài lòng</t>
  </si>
  <si>
    <t>Dấm Ớt</t>
  </si>
  <si>
    <t>hơi bé so với tưởng tượng, nhưng đọc rất hợp</t>
  </si>
  <si>
    <t>Hà Phương Ruby</t>
  </si>
  <si>
    <t>giao hàng rất nhanh và đóng gói cẩn thận lắm ạ</t>
  </si>
  <si>
    <t>Vn Thy</t>
  </si>
  <si>
    <t>Nội dung xàm kinh khủng...tiếc khi đã mua.</t>
  </si>
  <si>
    <t>Nguyễn Thị Hạnh</t>
  </si>
  <si>
    <t>Ưng ý giao hàng nhanh quá</t>
  </si>
  <si>
    <t>Vin Phạm</t>
  </si>
  <si>
    <t>Đóng gói cẩn thận. Giao hàng đúng thời gian</t>
  </si>
  <si>
    <t>Vu Viet Phuong</t>
  </si>
  <si>
    <t>sách nhỏ thấy sợ luôn...k nghĩ nhỏ j nhỏ the</t>
  </si>
  <si>
    <t>Ciel</t>
  </si>
  <si>
    <t>Nói chuẩn quá trời~</t>
  </si>
  <si>
    <t>Toàn viết những thứ thực tế không à 🤣</t>
  </si>
  <si>
    <t>Thiên Hoa</t>
  </si>
  <si>
    <t>Sách rất ok nha shop ơi ^^</t>
  </si>
  <si>
    <t>Nhi Nho</t>
  </si>
  <si>
    <t>bình thường như cân đường hộp sữa😀</t>
  </si>
  <si>
    <t>Mít Tờ Ba</t>
  </si>
  <si>
    <t>Sách nhỏ gọn, nhiều câu hài hước vui tươi</t>
  </si>
  <si>
    <t>Có 1 trang bị in sai với bị nhăn dư giấy</t>
  </si>
  <si>
    <t>Nguyễn An Khang</t>
  </si>
  <si>
    <t>xinh cực luôn áaaaaaaaaaa</t>
  </si>
  <si>
    <t>Đặng Thị Thanh Ngân</t>
  </si>
  <si>
    <t>Có vài trang trend, còn lại rất vớ vẩn</t>
  </si>
  <si>
    <t>Dau Tay Den</t>
  </si>
  <si>
    <t>sản phẩm rất tốt và rất nhỏ nhắn xinh xắn</t>
  </si>
  <si>
    <t>phạm Chí Tâm</t>
  </si>
  <si>
    <t>Sách dễ thương. Có thể dùng xã stress.</t>
  </si>
  <si>
    <t>Thanh Danh Nguyen</t>
  </si>
  <si>
    <t>Cuốn sách đọc rất hay và mê li lun ạ 😊🥰</t>
  </si>
  <si>
    <t>Nhi</t>
  </si>
  <si>
    <t>sách nhỏ nhắn đẹp dễ thương 
thích lắm</t>
  </si>
  <si>
    <t>Trần Trang</t>
  </si>
  <si>
    <t>sách dễ thương, đóng gói chắc chắn</t>
  </si>
  <si>
    <t>Lương Xuân</t>
  </si>
  <si>
    <t>Sách vui , giải trí cao . Đóng gói cẩn thận</t>
  </si>
  <si>
    <t>Mai Trâm</t>
  </si>
  <si>
    <t>sách rất dui de</t>
  </si>
  <si>
    <t>Nguyễn Lê Bảo Trân</t>
  </si>
  <si>
    <t>mọi thứ điều ok, shipper dethuong 👍</t>
  </si>
  <si>
    <t>Nguyễn Thị Kim Ngọc</t>
  </si>
  <si>
    <t>rất ok, đóng gói cẩn thận, sách mới toanh</t>
  </si>
  <si>
    <t>Lê Hoàng Thảo Ngân</t>
  </si>
  <si>
    <t>doc rat zui, hài hước có thể giải stress</t>
  </si>
  <si>
    <t>pham thi</t>
  </si>
  <si>
    <t>sách đọc rất hài hước k quạo nổi nè</t>
  </si>
  <si>
    <t>Nhung Do</t>
  </si>
  <si>
    <t>sách mới , không lỗi , nôi đứng sách hay ạ</t>
  </si>
  <si>
    <t>Phi Long Võ</t>
  </si>
  <si>
    <t>sản phẩm ok</t>
  </si>
  <si>
    <t>Hoàng Hà</t>
  </si>
  <si>
    <t>Chất lượng sản phẩm tốt, giao hàng nhanh</t>
  </si>
  <si>
    <t>bình an</t>
  </si>
  <si>
    <t>Xả stress hiệu quả. Rất dễ thương!</t>
  </si>
  <si>
    <t>Van Tran</t>
  </si>
  <si>
    <t>Sách đọc rất hài! Phù hợp để xả stress</t>
  </si>
  <si>
    <t>Ngô Văn Tài</t>
  </si>
  <si>
    <t>Sách mini dễ thương, nội dung hài hước</t>
  </si>
  <si>
    <t>Huỳnh Kim Kiều Tiên</t>
  </si>
  <si>
    <t>Sao lần này lại thu phí vận chuyển</t>
  </si>
  <si>
    <t>Đỗ Thị Thu Hà</t>
  </si>
  <si>
    <t>Giao hàng rất nhanh. Đóng gói cẩn thận</t>
  </si>
  <si>
    <t>Nguyễn Phi Long</t>
  </si>
  <si>
    <t>Sách to quá. Đáng yêu thực sự haha.</t>
  </si>
  <si>
    <t>Thảo Bu</t>
  </si>
  <si>
    <t>sách rất vui và ý nghĩa. tiki đóng gói kỹ</t>
  </si>
  <si>
    <t>Nguyễn Thu Hương</t>
  </si>
  <si>
    <t>Nội dung không xứng với giá tiền</t>
  </si>
  <si>
    <t>Thanh Tuyền</t>
  </si>
  <si>
    <t>Một bức tranh thật của cuộc sống</t>
  </si>
  <si>
    <t>Daisy Rin</t>
  </si>
  <si>
    <t>Sách hay nhỏ dễ cầm tiki bọc cẩn thận</t>
  </si>
  <si>
    <t>Thu Quỳnh</t>
  </si>
  <si>
    <t>Sách viết đơn giản, hài hước, thú vị</t>
  </si>
  <si>
    <t>Ngô Thanh Bình</t>
  </si>
  <si>
    <t>Mẫu mã sách khá bắt mắt, nội dung hay</t>
  </si>
  <si>
    <t>Phan Huyền</t>
  </si>
  <si>
    <t>Truyện này rất thú vị, nên mua👍</t>
  </si>
  <si>
    <t>Đào Phan Quỳnh Thư</t>
  </si>
  <si>
    <t>Hài hước, gây cười nhẹ nhàng.</t>
  </si>
  <si>
    <t>Ngo Van Anh</t>
  </si>
  <si>
    <t>Sách nhỏ xinh, nội dung dễ thương</t>
  </si>
  <si>
    <t>Huyen Bui</t>
  </si>
  <si>
    <t>Giao hàng nhanh
Sách cute, đọc giải trí</t>
  </si>
  <si>
    <t>Hằng Hoà</t>
  </si>
  <si>
    <t>giấy khá tốt, chữ ko có lỗi,</t>
  </si>
  <si>
    <t>Vũ Kim CÚC</t>
  </si>
  <si>
    <t>Mọi thứ đều rất ưng ý ạ 😍😍😍</t>
  </si>
  <si>
    <t>LE THI LAN TRINH</t>
  </si>
  <si>
    <t>giao hàng nhanh, shipper nhiệt tình.</t>
  </si>
  <si>
    <t xml:space="preserve">Đỗ Thị Minh </t>
  </si>
  <si>
    <t>Sách mới... chất lượng tốt...</t>
  </si>
  <si>
    <t>BUI DUY TAN</t>
  </si>
  <si>
    <t>Sách rất hay dễ thương 😊☺</t>
  </si>
  <si>
    <t>Nga Quynh</t>
  </si>
  <si>
    <t>Sách này rất thú vị và hài hước 😋</t>
  </si>
  <si>
    <t>Phạm Thái Tường Vinh</t>
  </si>
  <si>
    <t>Cái này đọc chắn chắn sẽ cười</t>
  </si>
  <si>
    <t>Bùi Thị Thái Hà</t>
  </si>
  <si>
    <t>truyện này rất hài
và tào lao</t>
  </si>
  <si>
    <t>Trương Uyên Thư</t>
  </si>
  <si>
    <t>Sách đọc giải trí khá vui :3</t>
  </si>
  <si>
    <t>Nguyễn Thị Sen</t>
  </si>
  <si>
    <t>cực hay</t>
  </si>
  <si>
    <t>Need You</t>
  </si>
  <si>
    <t>Đọc thấy hay bùn cười
Giải trí cao</t>
  </si>
  <si>
    <t>Nguyn Th Thy Dng</t>
  </si>
  <si>
    <t>Sách hay mà đọc cũng vui nữa</t>
  </si>
  <si>
    <t>Ánh Ngọc</t>
  </si>
  <si>
    <t>Sách hay hài hước tuy nhiên nhỏ quá</t>
  </si>
  <si>
    <t>Trần Văn Trung</t>
  </si>
  <si>
    <t>Sách nhỏ đẹp xinh, nhìn rất yêu</t>
  </si>
  <si>
    <t>My Nhím</t>
  </si>
  <si>
    <t>Đọc sách mà cười muốn rớt hàm cà</t>
  </si>
  <si>
    <t>Bi Mai</t>
  </si>
  <si>
    <t>sách hay nhưng hơi nhỏ so với hình</t>
  </si>
  <si>
    <t>Huỳnh Thị Minh Thư</t>
  </si>
  <si>
    <t>Sách đúng nhưng bung mép sách</t>
  </si>
  <si>
    <t>Hoàng Đức</t>
  </si>
  <si>
    <t>Rất giải trí cho những ngày buồn</t>
  </si>
  <si>
    <t>Đọc rất giải trí, thư giãn.</t>
  </si>
  <si>
    <t>Lê Hà Phương</t>
  </si>
  <si>
    <t>rất hay rất vui đọc hoài ko chán</t>
  </si>
  <si>
    <t>Phạm Mỹ Huyền</t>
  </si>
  <si>
    <t>Đóng gói làm quăn góc hết trơn :</t>
  </si>
  <si>
    <t>Huỳnh Minh Quân</t>
  </si>
  <si>
    <t>Sách đẹp đọc hay lắm Ạ.     Hi</t>
  </si>
  <si>
    <t>Nguyen thi hanh</t>
  </si>
  <si>
    <t>Giao hàng đúng lịch hẹn dự kiến</t>
  </si>
  <si>
    <t>Lê Ngô Duy Tú</t>
  </si>
  <si>
    <t>nhỏ nhỏ xinh xinh, nhìn cute ghê</t>
  </si>
  <si>
    <t>vui nhưng không quạo nhé các bạn</t>
  </si>
  <si>
    <t>Hong Vit Bc</t>
  </si>
  <si>
    <t>đóng gói và giao hàng rất tốt</t>
  </si>
  <si>
    <t>Nguyễn Bến</t>
  </si>
  <si>
    <t>bình thường,..............
........</t>
  </si>
  <si>
    <t>Hai long ve san pham va thoi gian giao hang</t>
  </si>
  <si>
    <t>Hien Tran</t>
  </si>
  <si>
    <t>Vừa hài hước vừa đáng yêu ❤️</t>
  </si>
  <si>
    <t>Tran Chau</t>
  </si>
  <si>
    <t>giải trí cực tốt,  tiện lợi</t>
  </si>
  <si>
    <t>Vương Quỳnh</t>
  </si>
  <si>
    <t>Truyện cute hết sức :))))</t>
  </si>
  <si>
    <t>Trần Huệ Anh</t>
  </si>
  <si>
    <t>Sách đẹp .. dễ thương lắm ạ !!</t>
  </si>
  <si>
    <t>Nguyễn Nga</t>
  </si>
  <si>
    <t>sản phẩm đẹp,giao hàng nhanh</t>
  </si>
  <si>
    <t>Phương Dung</t>
  </si>
  <si>
    <t>Ko hay như kì vọng. Tạm.</t>
  </si>
  <si>
    <t>Tú Trần</t>
  </si>
  <si>
    <t>sách rất hay vui 
giao hang nhanh</t>
  </si>
  <si>
    <t>Tuyet duong</t>
  </si>
  <si>
    <t>Đoc rồi tự cười một mình.</t>
  </si>
  <si>
    <t>Trần Ngọc Thu Thảo</t>
  </si>
  <si>
    <t>Sách hay lắm nha,đọc rất vui</t>
  </si>
  <si>
    <t>Đặng Thái Ngân</t>
  </si>
  <si>
    <t>Sách quá ư là xinh xẻo nhaa</t>
  </si>
  <si>
    <t>Lại Hà</t>
  </si>
  <si>
    <t>Hay.
Tốt.
Đẹp.
Hay.
Tốt.
Đẹp.</t>
  </si>
  <si>
    <t>Tình</t>
  </si>
  <si>
    <t>Sách dễ thương, đọc hay lắm</t>
  </si>
  <si>
    <t>Ngc Nguyn</t>
  </si>
  <si>
    <t>Rất hài lòng với sản phẩm</t>
  </si>
  <si>
    <t>Nguyn Th Trc Linh</t>
  </si>
  <si>
    <t>Sách khá bé và hơi nhạt nữa</t>
  </si>
  <si>
    <t>Vũ nguyễn đăng Khoa</t>
  </si>
  <si>
    <t>sách dễ thương chít đi được.</t>
  </si>
  <si>
    <t>Bảo An</t>
  </si>
  <si>
    <t>Hay dã man con ngan
vui dễ sợ</t>
  </si>
  <si>
    <t>Phi Hung Nguyen</t>
  </si>
  <si>
    <t>Sách nhỏ, đọc dễ thương..</t>
  </si>
  <si>
    <t>Trịnh Hồng Ân</t>
  </si>
  <si>
    <t>Cực hài lòng luôn đó ạ :)))</t>
  </si>
  <si>
    <t>Dung Vũ</t>
  </si>
  <si>
    <t>Buồn đọc giải trí cũng ok</t>
  </si>
  <si>
    <t>Minh Tâm</t>
  </si>
  <si>
    <t>Sách bị rách ,lại hơi bẩn</t>
  </si>
  <si>
    <t>Linh Chi</t>
  </si>
  <si>
    <t>Thu Thảo</t>
  </si>
  <si>
    <t>Rất hài hước nhaaaaaaaaaaaa</t>
  </si>
  <si>
    <t>Sách dễ thương mún xỉu lun</t>
  </si>
  <si>
    <t>Lê An</t>
  </si>
  <si>
    <t>DỄ thương, đọc thư giãn ok</t>
  </si>
  <si>
    <t>Cảm thấy rất hài lòng nè hihi</t>
  </si>
  <si>
    <t>Nhật Kha</t>
  </si>
  <si>
    <t>Rất hay đọc cực dễ thương</t>
  </si>
  <si>
    <t>Hồng Ngoan</t>
  </si>
  <si>
    <t>Sách khá hay, m.n nên mua đọc</t>
  </si>
  <si>
    <t>Đặng Nguyễn Anh Thư</t>
  </si>
  <si>
    <t>Hài vui lắm. Truyện nhỏ gọn.</t>
  </si>
  <si>
    <t>hà duy an</t>
  </si>
  <si>
    <t>Đóng gói cẩn thận, giao nhanh</t>
  </si>
  <si>
    <t>Kiều Oanh</t>
  </si>
  <si>
    <t>Tịki giao nhanh, sách dí dỏm</t>
  </si>
  <si>
    <t>Hoàng thị thơm</t>
  </si>
  <si>
    <t>Sách có vài trang bị nhăn</t>
  </si>
  <si>
    <t>Hoàng Nguyễn Tú Nhi</t>
  </si>
  <si>
    <t>Nội dung ko như mong đợi</t>
  </si>
  <si>
    <t>Nguyễn Hoàng Kim Châu</t>
  </si>
  <si>
    <t>sách có nhiều côu rất hay</t>
  </si>
  <si>
    <t>nguyễn việt minh</t>
  </si>
  <si>
    <t>Không có vấn đề gì... tốt</t>
  </si>
  <si>
    <t>Nguyễn Lind</t>
  </si>
  <si>
    <t>Có câu hay, có câu nhạt</t>
  </si>
  <si>
    <t>Lê Vũ Ngọc Giang</t>
  </si>
  <si>
    <t>Hay hay hay he he mệt ad nhé</t>
  </si>
  <si>
    <t>Nhân Phan</t>
  </si>
  <si>
    <t>Rất vui và hay. Sẽ ủng hộ</t>
  </si>
  <si>
    <t>Minh Hng Nguyn</t>
  </si>
  <si>
    <t>Sách đọc vui, hài quá nha</t>
  </si>
  <si>
    <t>Nguyễn Trà</t>
  </si>
  <si>
    <t>Đọc thấy bình thường</t>
  </si>
  <si>
    <t>Tường Vi</t>
  </si>
  <si>
    <t>Giải trí đỉnh cao luôn nha</t>
  </si>
  <si>
    <t>Khánh Đăng</t>
  </si>
  <si>
    <t>Hàng giao rất nhanh, rất ok</t>
  </si>
  <si>
    <t>Julie Tân</t>
  </si>
  <si>
    <t>cực kì dễ thương</t>
  </si>
  <si>
    <t>Dung Panda</t>
  </si>
  <si>
    <t>Cuốn sách vui nhộn.......</t>
  </si>
  <si>
    <t>Vũ Được</t>
  </si>
  <si>
    <t>đẹp ,mà hơi mắc</t>
  </si>
  <si>
    <t>Rất hài lòng!!!!!!!!!!!!!</t>
  </si>
  <si>
    <t>Nguyễn Thùy Trang</t>
  </si>
  <si>
    <t>Tạm được.................</t>
  </si>
  <si>
    <t>Tâm Thy</t>
  </si>
  <si>
    <t>Đọc siêu giải trí</t>
  </si>
  <si>
    <t>Kun Trần</t>
  </si>
  <si>
    <t>đọc để thư giãn</t>
  </si>
  <si>
    <t>Nguyễn Phạm Hồng Thủy</t>
  </si>
  <si>
    <t>Tác phẩm thật thú vị</t>
  </si>
  <si>
    <t>Lê Huỳnh Thanh Tuyền</t>
  </si>
  <si>
    <t>Stt vui vui nhẹ nhàng</t>
  </si>
  <si>
    <t>Ta l Thu y</t>
  </si>
  <si>
    <t>Sách hay lắm nhaaaaa mngg</t>
  </si>
  <si>
    <t>Nguyễn Hoàii Nhii</t>
  </si>
  <si>
    <t>sách hay và dí dỏm</t>
  </si>
  <si>
    <t>Nguyễn Thế Anh</t>
  </si>
  <si>
    <t>Vui vẻ hong quạo....</t>
  </si>
  <si>
    <t>Lê Viết Trí</t>
  </si>
  <si>
    <t>Ko quạo được luôn</t>
  </si>
  <si>
    <t>Nguyen Tan Ly</t>
  </si>
  <si>
    <t>nội dung nhảm nhí :(</t>
  </si>
  <si>
    <t>Tạ Thu Hằng</t>
  </si>
  <si>
    <t>Hài hước, giải trí</t>
  </si>
  <si>
    <t>Thanh Hoa Phan</t>
  </si>
  <si>
    <t>sách hay, giao hàng nhanh</t>
  </si>
  <si>
    <t>Nguyn Trung Hieu</t>
  </si>
  <si>
    <t>vui, giải trí được</t>
  </si>
  <si>
    <t>Nguyễn Thị Tường Anh</t>
  </si>
  <si>
    <t>Sách hay hài hước</t>
  </si>
  <si>
    <t>Thanh Tú</t>
  </si>
  <si>
    <t>Đọc giải trí lắm!</t>
  </si>
  <si>
    <t>Đoàn Trâm</t>
  </si>
  <si>
    <t>..........................</t>
  </si>
  <si>
    <t>hay 😘😘😘</t>
  </si>
  <si>
    <t>Huong Nguyen</t>
  </si>
  <si>
    <t>Rất là cute ạ</t>
  </si>
  <si>
    <t>Lê Thanh Thúy</t>
  </si>
  <si>
    <t>Ooooooooooooookkkkkkkkkkkkk</t>
  </si>
  <si>
    <t>TRẦN XUÂN HUỆ</t>
  </si>
  <si>
    <t>sách hay lắm</t>
  </si>
  <si>
    <t>Dương trịnh hương thơ</t>
  </si>
  <si>
    <t>Hay phết hehe</t>
  </si>
  <si>
    <t>David Long</t>
  </si>
  <si>
    <t>bình thường à</t>
  </si>
  <si>
    <t>Okikokokokokokookokokokiko</t>
  </si>
  <si>
    <t>Mây Bếu</t>
  </si>
  <si>
    <t>hay dễ thương</t>
  </si>
  <si>
    <t>Trần Thị Lan Vy</t>
  </si>
  <si>
    <t>Đọc cho vui k</t>
  </si>
  <si>
    <t>Do Chinh</t>
  </si>
  <si>
    <t>Nội dung xàm</t>
  </si>
  <si>
    <t>THI NHUNG PHAM</t>
  </si>
  <si>
    <t>Thích lắm</t>
  </si>
  <si>
    <t>Bui Hoang Minh Chau</t>
  </si>
  <si>
    <t>Xàm nhưng hay</t>
  </si>
  <si>
    <t>Phan Thế Tín</t>
  </si>
  <si>
    <t>dễ thương</t>
  </si>
  <si>
    <t>Vui thật sự</t>
  </si>
  <si>
    <t>Trần thị hồng Thuỷ</t>
  </si>
  <si>
    <t>Siêu cute</t>
  </si>
  <si>
    <t>NGUYEN DO BAO NGOC</t>
  </si>
  <si>
    <t>Hay và gui</t>
  </si>
  <si>
    <t>Tâm Đặng</t>
  </si>
  <si>
    <t>Nhỏ quá</t>
  </si>
  <si>
    <t>Pham Phu</t>
  </si>
  <si>
    <t>Hài hước</t>
  </si>
  <si>
    <t>Hà Minh Quốc</t>
  </si>
  <si>
    <t>Goodddd</t>
  </si>
  <si>
    <t>Trần Thảo Linh</t>
  </si>
  <si>
    <t>hayyy</t>
  </si>
  <si>
    <t>Bùi Xuân Hạ</t>
  </si>
  <si>
    <t>....</t>
  </si>
  <si>
    <t>kim phụng</t>
  </si>
  <si>
    <t>perfect</t>
  </si>
  <si>
    <t>Đào Nam</t>
  </si>
  <si>
    <t>Như Quỳnh</t>
  </si>
  <si>
    <t>Pii K</t>
  </si>
  <si>
    <t>Tram Nguyen</t>
  </si>
  <si>
    <t>Minh Thư</t>
  </si>
  <si>
    <t>tạm</t>
  </si>
  <si>
    <t>Thủy Phan</t>
  </si>
  <si>
    <t>Phương Nhi</t>
  </si>
  <si>
    <t>Linh Nguyễn</t>
  </si>
  <si>
    <t>Vân Nguyễn</t>
  </si>
  <si>
    <t>Thảo Nguyên</t>
  </si>
  <si>
    <t>Trần Phương</t>
  </si>
  <si>
    <t>An Trng</t>
  </si>
  <si>
    <t>Nguyễn Lan Phương</t>
  </si>
  <si>
    <t>Tuấn Nguyễn</t>
  </si>
  <si>
    <t>Tài khoản Facebook</t>
  </si>
  <si>
    <t>Chang Chang</t>
  </si>
  <si>
    <t>Hồng Gấm</t>
  </si>
  <si>
    <t>Kim Kim</t>
  </si>
  <si>
    <t>Trịnh Trang</t>
  </si>
  <si>
    <t>Mỹ Linh</t>
  </si>
  <si>
    <t>Nguyễn Hữu Tính</t>
  </si>
  <si>
    <t>Quốc Nguyễn</t>
  </si>
  <si>
    <t>Thuỷ Tiên</t>
  </si>
  <si>
    <t>Phạm Mai</t>
  </si>
  <si>
    <t>Kiều Nhân</t>
  </si>
  <si>
    <t>Trần Thị Anh Thư</t>
  </si>
  <si>
    <t>Phạm Thị Phượng</t>
  </si>
  <si>
    <t>Ngọc Huyền</t>
  </si>
  <si>
    <t>Nguyễn Vân Anh</t>
  </si>
  <si>
    <t>Đoàn Diệu Trinh</t>
  </si>
  <si>
    <t>Thanh Nguyễn</t>
  </si>
  <si>
    <t>Thảo Nguyễn</t>
  </si>
  <si>
    <t>Nguyễn Trang</t>
  </si>
  <si>
    <t>Huỳnh Thị Thuận</t>
  </si>
  <si>
    <t>Nguyen Thi Ngoc Phuong</t>
  </si>
  <si>
    <t>Quỳnh Như</t>
  </si>
  <si>
    <t>Ok</t>
  </si>
  <si>
    <t>Hoàng Anh</t>
  </si>
  <si>
    <t>Anh Khúc Nhật</t>
  </si>
  <si>
    <t>Lê Thị Ánh Tuyết</t>
  </si>
  <si>
    <t>Thu Uyên</t>
  </si>
  <si>
    <t>Lê Hoàng Sơn</t>
  </si>
  <si>
    <t>Nguyễn Tường Vy</t>
  </si>
  <si>
    <t>Nguyễn Trinh</t>
  </si>
  <si>
    <t>Nguyễn Hùng</t>
  </si>
  <si>
    <t>.</t>
  </si>
  <si>
    <t>Kim Cương</t>
  </si>
  <si>
    <t>Nguyễn Anh Phương</t>
  </si>
  <si>
    <t>Loan Nguyen</t>
  </si>
  <si>
    <t>Phan Quỳnh</t>
  </si>
  <si>
    <t>Giang Lưu</t>
  </si>
  <si>
    <t>Đừng Lựa Chọn An Nhàn Khi Còn Trẻ</t>
  </si>
  <si>
    <t>Nhà Sách Tiki/Sách tiếng Việt /Sách kỹ năng sống/Sách tư duy - Kỹ năng sống</t>
  </si>
  <si>
    <t>Mình đã đọc nhiều cuốn cổ vũ tinh thần kiểu này, nhưng quả thực cuốn này quá cô đọng, xúc tích. Nói chung đáng đọc cùng với vài cuốn của Vãn Tình, Lý Tiểu Ý, Chu Xung, Mễ Mông. Tự hỏi sao nhà văn trẻ Trung Quốc dạo này giỏi thế nhỉ. Thấu tình đạt lý quá. Chúng ta không học hỏi nhanh là sợ theo không kịp.</t>
  </si>
  <si>
    <t>Selina Pei</t>
  </si>
  <si>
    <t>Sách thì ko vấn đề gì, nhưng bookcare bọc quá hời hợt và cẩu thả. Giống như lấy bookcare của cuốn sách lớn hơn chồng vào và quên ko ép vậy đó, bọc sách chưa ép cạnh và thừa ra cả khúc dài.
Đề nghị Tiki đổi sản phẩm khác bọc bookcare cẩn thận cho tôi.
Cảm ơn.</t>
  </si>
  <si>
    <t>Nguyễn Thị Mộng Kiều</t>
  </si>
  <si>
    <t>Không giữ nổi thanh xuân, chúng ta vẫn có thể trở thành phiên bản tốt nhất của bản thân.
Mỗi chúng ta-bất luận là ai cũng đều hiểu rằng: Ý nghĩa của việc sống trên đời không phải chỉ là để tìm kiếm tình yêu, mà là tìm kiếm phiên bản tốt nhất của chính mình. Như vậy tình yêu sẽ tự tìm đến với chúng ta.
Cho dù cuộc sống có hàng ngàn lí do để bạn khóc lóc, bạn cũng phải tìm ta hàng vạn lí do để mỉm cười.
Quyển sách giúp các bạn trẻ thức tỉnh trong sự lười biếng, chán chường để tìm đam mê, ước mơ và nổ lực hơn để đạt được thành công.</t>
  </si>
  <si>
    <t>Nguyễn Thu Hồng</t>
  </si>
  <si>
    <t>Sách phải nói là không chê vào đâu được. Cả về nội dung và hình thức khiến ai cũng phải say mê, hứng thú đọc mãi mê, miệt mài. Sách mang tính giáo dục cao, tạo cho người đọc một nguồn động lực trong cuộc sống.Đừng đọc sách này, nếu bạn không muốn bị nghiện sách này 😂😂. Hãy nên trải nghiệm cuốn sách này đảm bảo sẽ không bao giờ hối hận.</t>
  </si>
  <si>
    <t>Ngô Thị Ái My</t>
  </si>
  <si>
    <t>Ưu điểm sách: có những bài học, câu nói đánh thẳng vào vấn đề và tâm lý chung của giới trẻ, từ đó chúng ta thấy chính mình. Những câu nói, châm ngôn sách cô đọng, súc tích, gãy gọn.
Nhược điểm :(( Tuy nhiên, những bài học lại không có gì gọi là quá mới mẻ, về việc chúng ta cần phải cố gắng trong cuộc sống, thất bại là mẹ thành công, không gì là quá muộn, thời gian là vàng bạc blah blah. 
Chắc hẳn chúng ta đều có thể biết những điều này, nhưng để có thể tạo nên sức ảnh hưởng thay đổi con người, thì sách chưa làm được. Việc đưa ra những mẩu chuyển cũng ok trong việc tạo động lực thay đổi. Nhưng mô típ chung những chuyện này còn hơi xa vời, giống những chuyện về những người tài giỏi vượt khó mà bạn hay thấy trên tv á. Sau mỗi mẫu chuyện sách sẽ đúc kết lại: ừ bạn cần cố lên. Một kiểu cổ vũ tinh thần cho bạn khá xưa rồi, thiệt vậy, cổ tích cũng có mà. 
Vấn đề của sách, là sau những hô hào kia, sách chưa đưa ra được nhiều những biện pháp cụ thể cho bạn. Tóm lại là, tư duy của sách đôi khi hơi nông. 
Ý kiến riêng bản thán mình. Các bạn có thể tham khảo thêm qua các nhận xét khác để có cái nhìn toàn diện hơn nhaaaaa</t>
  </si>
  <si>
    <t>Phan Nguyễn Kim Ngan</t>
  </si>
  <si>
    <t>Vâng. E vừa mới nhận sách, Và đây là hiện trạng của hộp và sách luôn 😀 Mấy lần trước cứ lần nào đặt nhiều thì có sách đc gói cẩn thận hơn nhưng đặt 1,2 là y như rằng sách về bị nhăn nhó,góc sách bị hư.E cũng mắt nhắm mắt mở bỏ qua vì cũng nghĩ bên tiki phải giao số hàng lớn cho nhiều khách trong đợt sale và bên giao hàng vận chuyển đi xa cũng có thể ảnh hưởng đôi chút. Thực sự e là 1 kỹ tính trong việc bảo quản sách nên háo hức bao nhiêu thì khi đc giao hàng e càng bực tức bấy nhiêu. E k biết là do lỗi bên giao hàng hay sao nhưng sách bị ntn e k chấp nhận nổi.</t>
  </si>
  <si>
    <t>Băng Nhi Lê</t>
  </si>
  <si>
    <t>thực sự là lúc bắt đầu nhận cuốn sách này và đọc thì mình thấy hồi hộp và sung sướng lắm. Đến lúc mở ra đọc thấy nội dung cũng hay, truyền tải nhiều ý nghĩa. Đồng thời nhiều câu chuyện được lồng ghép vào để lấy ví dụ. Lời văn, câu cú của tác giả cũng được chắt lọc, gọt giũa. Đọc xong mà cũng muốn sống hết mình í ạ. Nhg buồn 1 điều là nxb thế giới vs gubooks in sách chán quá ạ. Lệch không để đou cho hết !!! :( Hầu như trang nào cũng lệch, tuy k đến mức lệch đầu nhg cx đủ gây khó chịu và lác mắt. Mong có sự thay đổi ạ 😶⛄</t>
  </si>
  <si>
    <t>Vương Phương</t>
  </si>
  <si>
    <t>Mọi thứ đều rất đúng ý mình. Sách chuẩn. Giao hàng nhanh. Anh shipper thân thiện, nói chuyện lịch sự. Thật xứng đáng vs niềm tin mình bỏ ra khi lần đầu mua 2 triệu tiền sách. Lần sau mình quyết định mua thêm 30 cuốn sách nữa. Tương lai mình muốn sư tập bộ sách của mình lên 1000 cuốn, và mình sẽ mua tất cả ở Tiki. Hi vọng tất cả đội ngũ nhân viên Tiki luôn giữ vững cách làm việc này để ko làm khách hàng thất vọng.
 Thank you very much!</t>
  </si>
  <si>
    <t>Dương Trung Đức</t>
  </si>
  <si>
    <t>Mình mua sách này vì bìa quá bắt mắt và cũng đang trong quá trình định hướng con đường trẻ, đồng thời trãi nghiệm xem văn phong các tác giả Trung được mọi người hô hào gần đây như thế nào.
Nhìn chung, sách có những câu quote khá hay, những bạn ít đọc sách self-help chắc chắn sẽ rất thích.Nhưng đối với các bạn đọc self-help nhiều rồi chắc chắn cuốn này sẽ thấy quen thuộc và có phần sáo rỗng. 
Về phần các dẫn chứng tác giả đưa ra, cái này làm mình hài lòng bao nhiêu thì cũng làm mình sụp đổ bấy nhiêu. Đọc sơ qua, có thể thấy những dẫn chứng rất thuyết phục, có những cái khiến mình phải note lại và học hỏi. Tuy nhiên, lại có những dẫn chứng vô cùng “bịa” và thiếu sự xác đáng.
    VD: Ở trang 121, tác giả có nêu ra một câu chuyện về Larry và một mạch khẳng định chính Larry và câu chuyện của cậu là nguồn truyền cảm hứng cho bộ phim Up. Nhưng theo mình biết Up được dựa trên câu chuyện của cô Edith với nội dung hoàn toàn khác, mọi người cứ kiểm chứng trên Google là rõ.
Chính vì những lỗi như trên, dù không nhiều nhưng cũng làm mình dấy lên những nghi ngờ về tính trung thực và trãi nghiệm của tác giả. Vì vậy mình quyết định dừng ở 2/3 quyển sách.</t>
  </si>
  <si>
    <t xml:space="preserve">Justin </t>
  </si>
  <si>
    <t>Đây là lần đầu tiên mua sách, mình rất hài lòng với cách làm việc của Tiki ạ, giao hàng nhanh hơn dự đoán và sách được bao bọc cẩn thận lắm ạ . Sách được bọc rất cẩn thận. Nội dung thì khỏi cần chê lun.  Anh shipper cũng cute lắm. Sau này mình sẽ tiếp tục ủng hộ Tiki</t>
  </si>
  <si>
    <t>tiki giao hàng rất nhanh trưa hôm qua đặt trưa hôm nay đã có hàng rồi mình rất vui 
nhưng hàng bị trầy xước  như kiểu đc dùng qua vậy, lại còn bụi bám đầy bề mặt. (mặt này là hơi bị thất vọng đấy)  
nhưng thôi mong lần sau tiki sẽ lưu ý điều này. còn lần này mình thấy giao hàng nhanh và rất tận tình .
cảm ơn dịch vụ rất nhiều  😍😍</t>
  </si>
  <si>
    <t xml:space="preserve">Dương Thị Vân Anh </t>
  </si>
  <si>
    <t>Hai lần mua sách mình đều hơi gãy góc😣,nhưng bù lại sách không có vấn đề gì nên mình vẫn cho 5🌟,cuốn này mình đọc thấy khá hấp dẫn,câu từ hơi thiên hướng TQ(vì tác giả là người trung),những câu chuyện mình trong sách mình thấy có vẻ hơi giống bịa một chút chứ không hẳn kaf tắc giả biết đc ngoài cuộc sống,dù sao sách cũng truyền rất nhiều cảm hứng cho mình.</t>
  </si>
  <si>
    <t>Nguyễn Thị Thảo My</t>
  </si>
  <si>
    <t>Sách giao nhanh hơn dự tính nhiều , nd sách rất hấp dẫn và lôi cuốn nó cho tôi rất nhiều động lực, ý nghĩa sống hơn , mn hãy nên thử đọc cuốn sách này đi ạ , nó sẽ thay đổi lớn về cuộc sống của bạn đấy !</t>
  </si>
  <si>
    <t>Khánh Thiên</t>
  </si>
  <si>
    <t>Vừa mới nhận sách xong 15 phút trước .. phải nói là thích thật sự .. huhu .. sướng quá .. nhận khui xong thích quá nên lên tiki đánh giá liền nhưng bên giao hàng w gói cẩn thận , đẹp , xịn .. có ai thích mùi sách mới như mình không ? sách mướt đẹp lắm nha quỷ dị .. mình mua 3 sách và sách nào cũng mướt đẹp thích quá trời .. lần sau sẽ mua thêm nữa ạ ..</t>
  </si>
  <si>
    <t>Phượng Blue</t>
  </si>
  <si>
    <t>Cuốn sách dành cho những bạn trẻ đang phân vân trước ngưỡng cửa của cuộc đời: sống hết mình hay an nhàn qua ngày? Các câu chuyện tác giả đưa ra đều rất đời, rất người, ảnh hưởng tích cực đến người đọc. Mình thực sự thích câu nói "Nếu chưa từng điên cuồng theo đuổi ước mơ của mình, bạn đã phụ thanh xuân mất rồi."</t>
  </si>
  <si>
    <t>Hạnh Trần</t>
  </si>
  <si>
    <t>tiki giao hàng rất nhanh nhưng có một vài lỗi khi mình nhận được sách 
-đó là có 1 vài trang chữ bị đè sag mặt bên rất khó đọc
-bìa sách hơi cong mình có thể thông cảm vì có thể do di chuyển
về nội dung cuốm sách thì mình đã thích ngay khi đọc phần bìa
mong rằng tiki sẽ khắc phục một số lỗi mình chia sẻ!!</t>
  </si>
  <si>
    <t>Phương Nga</t>
  </si>
  <si>
    <t>1. Sách nặng phần triết lí, thiếu những ứng dụng thực tế
2. Có quá tiêu đề trong phần mục lục và mỗi tiêu đề thì quá dài, gây loãn
3. Nội dung sách lan man, dài dòng dù ý nghĩa tác giả muốn truyền đạt khá hay
Những lựa chọn tốt hơn: the power of habit, the greatest salesman in the world, nếu biết trăm năm là hữu hạn, never eat alone...</t>
  </si>
  <si>
    <t>Nguyễn Hữu Tâm</t>
  </si>
  <si>
    <t>Mua bên tiki rất nhiều lần rồi mà đây là lần đầu mình thấy thất vọng như lần này. Tiki giao cho mình sách RÁCH, MỐC, NHĂN, Ố vàng, thất vọng cực kì luôn, các bạn nên xem xét kĩ trước khi mua nha! YÊU CẦU TRẢ HÀNG</t>
  </si>
  <si>
    <t>Hồ nữ trà my</t>
  </si>
  <si>
    <t>Sách giao tới mình là sách mới, không có nhiều vấn đề, nhưng mà hi vọng lần sau Tiki đóng một lớp bọc nilong mỏng bên ngoài mỗi cuốn. Tiki bỏ sách vào hộp trần thế này nên sách hơi bị nhăn ở góc, mình nhìn khá xót. Dạo này có nhiều phản hồi không tốt về Tiki nhưng mình vẫn tin tưởng đặt hàng, vì vậy mong Tiki hãy tiếp thu ý kiến của khách hàng để cải thiện lại dịch vụ cskh bên mình.</t>
  </si>
  <si>
    <t>Ngân Trần</t>
  </si>
  <si>
    <t>Cuốn sách của Cảnh Thiên thẳng thắn chia sẻ quan điểm, trải nghiệm của tác giả đến với người đọc. Ai cũng muốn an nhàn, ai cũng muốn rảnh rang, nhưng tuổi trẻ an nhàn hay lười biếng sẽ phải trả giá bằng tuổi già vất vả, phải bươn chải khi không có đủ sức khỏe hay thời gian để bươn chải nữa.
Thời gian chẳng chờ đợi một ai, nhưng ai cũng có thể sử dụng thời gian thật hiệu quả, thực tế. Tài năng có thể là món quà không phải ai cũng nhận được. Nhưng nỗ lực không ngừng là việc ai cũng thể lựa chọn.</t>
  </si>
  <si>
    <t>Mình tên Linh</t>
  </si>
  <si>
    <t>Lần đầu mua sách tại Tiki.Nghe mọi người phản hồi mua sách ở tiki sẽ bị cũ hay rách,mình cũng rất hoài nghi và vẫn quyết định mua.Và mình cứ nghĩ là sẽ giao hàng lâu nhưng thật bất ngờ sách nhận đc còn rất mới,thơm mùi sách mới và đặc biệt giao hàng  chỉ trong 2 day.Mình mong rằng Tiki sẽ luôn giữ đc phong độ và uy tín như vậy.Chắc chắn sau này sẽ còn mua nhều sách ở Tiki nên đừng làm mình thất vọng nhé.</t>
  </si>
  <si>
    <t>Vũ Thị Thủy</t>
  </si>
  <si>
    <t>trong mấy cuốn sách kỹ năng sống thì cuốn này tôi đọc nhanh nhất và giành nhiều thời gian nhất trong ngày để đọc
Những câu chuyện rồi tạo ra động lực hồi thúc để bạn làm đều gì đó một cách chắc chắn hơn .
Và những câu chuyện đó sẽ là một bài học để bạn rút ra được nhiều kết quả cho cuộc sống sau này .
very good</t>
  </si>
  <si>
    <t>Hà Thị Mỹ Hiền</t>
  </si>
  <si>
    <t>Nhân viên giao hàng nhanh
Đóng gói cẩn thận, không bị mốc hay có vấn đề gì với sách
Nội dung sách cực kì thích hợp cho những ai đang bị mất phương hướng, chưa biết kiểm soát cá nhân và cần thêm động lực trong cuộc sống
Một điều mình rất thích đó là trong sách có trích dẫn luôn những câu chuyện, câu nói của nhân vật nào đó,... không như một số quyển trước đây mình đọc hay có kiểu trích từ trong sách gì đó nên mua để tìm hiểu</t>
  </si>
  <si>
    <t>Châu Giang</t>
  </si>
  <si>
    <t>lí do mua sách quyển này là v8f bìa đeph trc đã, sau đó là thqays khá nhiều bạn khen hay. Nhưng khi mình mua về và đọc thử thì chỉ có tầm 15trang đầu là tạm ổn rồi nd sau đó thì hoàn toàn dở tệ. tất cả chỉ là hàng loạt những câu chuyện có vẻ phi thực tế để làm vd cho việc nên sống tích cực và cố gắng ra sao, và kết chuyện bằng 1 câu quote lặp đi lặp lại RẤT NHÀM CHÁN. Ncl quá hời hợt cho 1q sách self -help. Nếu bạn cần 1 bìa sách đẹp để sưu tập thì có thể mua còn để mong học hỏi điều gì đó từ cuốn sách này thì mình ko chắc .</t>
  </si>
  <si>
    <t>Nguyễn Lê Thu Hương</t>
  </si>
  <si>
    <t>Em định cho 1*, tức quá các bác ạ. Trời ơi tiền tiết kiệm bấy lâu của e vì Tiki mà rời bỏ e hết. Huhu 😭😭😭 Nhưng em không cô đơn vì đã có những cuốn sách siêu đẹp, xinh xắn và đáng yêu được Tiki đóng gói và giao hàng với tốc độ thế flash đến cho e 😁 Shipper rất thân thiện. Đợt sale này mua lãi lắm luôn! Tiki đúng là chưa bao giờ làm mình thất vọng! Cảm ơn Tiki! ❤️</t>
  </si>
  <si>
    <t>Hoàng minh Trang</t>
  </si>
  <si>
    <t>Order hôm trước hôm sau tiki đã giao rồi. Đóng gói cẩn thận, sách nguyên seal ko cấn xước là đã ưng rồi đã, nội dung thì phải đọc mới review đc. 
Đặt sách trên tiki chưa bao giờ làm mình thất vọng, có thể do ở HN nên tiki giao nhanh và tránh dc rủi ro do vận chuyển đường xa chăng :)</t>
  </si>
  <si>
    <t>Quang Thắng</t>
  </si>
  <si>
    <t>Nội dung khá hay, mới đọc được vài trang đầu khá ok. Sẽ đọc và cảm nhận nhưng mà k thích cách giao hàng tiki. Vì mình làm công sở, khá ngại khi giao hàng phải xuống lấy hàng, nhiều khi bị mọi người đánh giá suốt ngày thấy nhận hàng, thực chất chỉ mua 1 đơn hàng. 
Theo mình tiki nên xem lại cách giao hàng ạ.</t>
  </si>
  <si>
    <t>nguyễn thu huyền</t>
  </si>
  <si>
    <t>“Đừng lựa chọn an nhàn khi còn trẻ” giống như các quyển sách self-help khác, đều đưa ra những giá trị và các bài học khiến người đọc phải suy ngẫm và chiêm nghiệm, quyển sách cũng có những câu chuyện được trích khá hay. Tuy nhiên, cá nhân mình thấy không hài lòng lắm, một số câu chuyện nghe có vẻ hoàn toàn bịa đặt, lại không mang ý nghĩa gì vẫn được trích dẫn. Nếu ai vẫn còn mông lung về bản thân thì nên đọc sách này, đối với những người có mục tiêu rõ ràng thì sẽ thấy khá thất vọng về nội dung nà nó mang lại.</t>
  </si>
  <si>
    <t>Danh Đỗ</t>
  </si>
  <si>
    <t>Mình không thích giọng văn của tác giả người Trung Quốc này. Có lẽ mình không hợp với lối viết self-help nhưng đưa vào nhiều câu chữ hoa mỹ thế này. 
Mình đã đọc Tuổi trẻ đáng giá bao nhiêu của tác giả Việt, Điều vĩ đại đời thường của Robin Sharma và thích hơn nhiều.</t>
  </si>
  <si>
    <t xml:space="preserve">Thanh Thảo </t>
  </si>
  <si>
    <t>"Thời gian sẽ không đứng yên chờ đợi chúng ta, nó sẽ luôn trôi đi khi chúng ta không hề hay biết". Tuổi trẻ không kéo dài mãi mãi, thời gian cũng không ngừng trôi đi, và đừng tin rằng thời gian sẽ thay đổi điều gì đó ở con người bạn, à, điều duy nhất là khiến bạn ngày càng già đi thôi . :) Chỉ có bạn mới có thể thay đổi chính bạn, biến thành một phiên bản tốt nhất của chính mình. (Đó là cảm nhận riêng của mình về một phần nhỏ trong cuốn Đừng lựa chọn an nhần khi còn trẻ :3).</t>
  </si>
  <si>
    <t>Hoàng Hiền</t>
  </si>
  <si>
    <t>đối với tiki thì mình đã mua hơn chục quyển rồi.  sách rất ưng lắm, rất sạch ạ.  mà mình thì ko thích thái độ làm việc của shipper lắm :(( mình thừa nhận địa chỉ nhà mình có thể khó tìm đối vs 1 số shipper vs trưa trời nắng phải vất vả đi giao hàng . a shipper mình cũng rất nhẫn nại chỉ đường nhưng cuộc gọi thứ 5 Anh bảo mình 1 câu vs thái độ lớn tiếng : nếu lần này ko tìm được nhà thì thôi :&gt;&gt; . mình shock lun đấy.  mong tiki lựa chọn nơi giao hàng tốt và chất lượng hơn.  đừng để khắc hàng phải gặp tình trạng này như mình  .. đây là lần đầu tiên mình nghe 1 shipper nói chuyện vs mình vs thái độ tiêu cực như v</t>
  </si>
  <si>
    <t>Thuý Nhi</t>
  </si>
  <si>
    <t>Sách rất hay , chị shipper thân thiện và giao hàng rất nhanh , đóng gói cẩn thận , mình rất bất ngờ về dịch vụ giao hàng của tiki , thực sự quá nhanh , mình đặt tối hôm trước mà sáng hôm sau đã có , sách đẹp không hề có chút lỗi nào , mình cảm thấy rất đáng mua và tin tưởng . Cảm ơn tiki</t>
  </si>
  <si>
    <t>Đinh Thanh Mai</t>
  </si>
  <si>
    <t>Sách hay cho các bạn còn trẻ còn có cơ hội và còn có thời gian :) Sách là nguồn kiến thức trường tồn theo thời gian. Nếu khi mua đc bao bọc sẵn một lớp nylon như book care nữa để baor veej bao sách khác để giữ sách lâu cũ thì sẽ tốt và dễ tạo niềm vui  hơn</t>
  </si>
  <si>
    <t>Dat Le</t>
  </si>
  <si>
    <t>Mình mới đọc được 1/2 cuốn sách thôi nhưng đã cảm nhận được rằng bản thân cần phải làm gì, làm như thế nào, động lực,... để phấn đấu vì 1 tươngai tốt hơn.  Sách hay đáng đọc, và dành cho những ai ở năm 18 19 tuổi để cố gắng phấn đấu vì tương lai. A shipper vui vẻ🤗🤗</t>
  </si>
  <si>
    <t>Quyển sách này quả thật rất tốt cho những người mới bắt đầu đọc sách:
 1. Sách viết ngắn gọn, súc tích , cô đọng, dễ hiểu.
2. Các dẫn chứng đưa ra phù hợp với lối sống với giới trẻ ngày nay
3. Bìa sách đẹp giúp tăng thêm động lực để đọc
4. Sau mỗi nôi dung đều có cái khung nhỏ, như khung ghi nhớ vậy , tổng kết lại giúp ta dễ đi vào đầu hơn.
Bên cạnh những ưu điểm ấy, sách vẫn có một vài thứ khiến mình chưa hài lòng:
1. Lối viết của tác giả chưa thực sự cuốn hút, nhất là phần đưa ra dẫn chứng, theo mình thì có một số khúc nó chưa thể liên kết với luận điểm phía trên, chưa thật xác đáng.
2. Có thể đoán trước được lời văn do cách viết khá lập điệu, chưa thực sự khiến mình phải ám ảnh bởi lối văn.</t>
  </si>
  <si>
    <t>Bảo Ngọc Trần</t>
  </si>
  <si>
    <t>Sách có nói đừng nên tiếc nuối nhưng sao càng đọc đến đoạn cuối tôi lại càng cảm thấy tiếc nuối.đoạn cuối lại càng hay hơn.tôi lại càng cảm thấy tiếc nuối thời gian.muốn níu kéo cũng chẳng dc.
Sách được in rõ ràng.k bị hỏng.cho shop 5 sao.</t>
  </si>
  <si>
    <t>Trọng Võ</t>
  </si>
  <si>
    <t>Tất cả mọi thứ đều tuyệt vời. Giao hàng, đóng gói và nội dung. Với một đứa lười và k có hứng thú đọc sách như mình( chưa đọc hết 1 trang là bỏ). Vì đợt sale nên mua đọc thử và đây là quyển đầu tiên cuốn hút mình đọc đến trang 30. Có lẽ nó đúng tâm lý mình. Giúp Trở nên có hứng thú với sách hơn. Cảm ơn tác giả.
Những ai đang buồn hay trở nên chán nản nên tìm đọc quyển này ngay.</t>
  </si>
  <si>
    <t>Lê Phạm Ngọc Anh</t>
  </si>
  <si>
    <t>Đây có lẽ là cuốn sách cần có khi bạn vừa trưởng thành, tác giả thường đề cập tới những quan điểm sống,  những tố chất cần có đối với người trẻ muốn theo đuổi thành công. Các dẫn chứng trong sách mang tính thiết thực nhất có thể, đôi khi là những dẫn chứng từ người nổi tiếng hoặc dẫn chứng từ những câu chuyện mang tính giáo dục phẩm chất con người.  Dù sao đi nữa đây cũng là quyển sách đáng mua nhất,  sau " Tuổi trẻ đáng giá bao nhiêu ".</t>
  </si>
  <si>
    <t>Minh An</t>
  </si>
  <si>
    <t>sách được đóng gói chắc chắn, giao hàng đúng hẹn, mình có đọc những review ở dưới thì khá may mắn cho mình là sách của mình khá ổn, không có bị rách hay bị cong. Mua sách ở Tiki được 3-4 năm và chưa lần nào thất vọng cảaaa :33</t>
  </si>
  <si>
    <t>Lê Quỳnh Giang</t>
  </si>
  <si>
    <t>Sách viết rất cuốn hút ,Mình đọc những trang đầu đã thấy hay và ý nghĩa ,nên quyết tâm phải đọc hết quyển để học hỏi kinh nghiệm .
Nhưng sách mình vừa nhận mà bìa đã bị gập kiểu như đã có người đọc quyển sách này rồi.Mình mua sách mới ,chứ mình đâu phải mua cũ hay thuê ? mà sách k đc mới .
tiki Có thể giải thích đc không ạ ! Cảm ơn nhiều !</t>
  </si>
  <si>
    <t>Hng Anh Iris</t>
  </si>
  <si>
    <t>Tác giả đem đến cho người đọc những ví dụ thực tế về cách mỗi người đối mặt với những khó khăn trong cuộc sống.Có người thành công, người thất bại phụ thuộc vào thái độ chúng ta đối mặt với những khó khăn đó như thế nào. “ nghĩ thấu chính là thiên đường, nghĩ quẩn là địa ngục”.</t>
  </si>
  <si>
    <t>trần ngọc sơn</t>
  </si>
  <si>
    <t>Trước tiên cảm ơn TiKi vì giao hàng rất nhanh. 24h sau đặt hàng là giao cho mình rồi. Rất nhanh
Nhưng cuốn sách này là không đáng để đọc. Lối hành văn không hề hấp dẫn. Có thể là trình độ của dịch giả chưa được tốt. Các câu chuyện trong sách rách phù phiếm, không có tính xác thực,,,  KHUYÊN MỌI NGƯỜI ĐỪNG CHỌN CUỐN SÁCH NÀY</t>
  </si>
  <si>
    <t>Giang Hoàng</t>
  </si>
  <si>
    <t>Cách trình bày sách đẹp, rỏ ràng, có câu chốt trong mỗi phần mà tác giả đề cập. Sách truyền động lực và thúc đẩy chúng ta hành động. Cũng giống như những tác giả Trung khác, tác giả không có nhiều vị dụ thực tiễn mà chỉ nói lên sự việc theo quan điểm cá nhân. Nhưng đây cũng là một cuốn sách đáng kham khảo.
Tiki gioa hàng nha, sách mới, đẹp</t>
  </si>
  <si>
    <t>Harley Nguyễn</t>
  </si>
  <si>
    <t>Bẩn. Bẩn. Bẩn
Lần nào mua hàng của Tiki thì em cũng may mắn cuốn nào cũng sạch sẽ, thơm tho  mặc dù không bọc bookcare. Nhưng lần này, bìa bị xước, bẩn, bụi. Thất vọng nặng nề. Còn nội dung thì không bàn. Quá hay! Truyền cảm hứng dữ dội luôn!!!!</t>
  </si>
  <si>
    <t>Jung Sope</t>
  </si>
  <si>
    <t>Mik đặt 4 cuốn trên Tiki, vừa đặt xong hôm nay thì ngày mai đã nhận được 2 cuốn  trc rồi, rất là vui luôn!!^^ Sách chất lượng bên ngoài tốt, mình cx rất thích loại giấy in này, tuy nhiên nội dung thì in sai chính tả, thiếu dấu khá nhiều, một vài trang bị in chữ của trang khác, mong NXB sách cải thiện để chất lượng sách tốt hơn nữa nha!!Còn nữa, về nội dung bên trong thì mình thấy cuốn này có rất nhiều quotes hay và triết lý sâu sắc, phù hợp cho những ai cần động lực để nỗ lực phấn đấu, thay đổi bản thân. Theo mình mà nói thì cuốn này giống như kiểu sách tâm lý, có những câu nói hay tiếp thêm động lực để có khát vọng vươn tới thành công, tuy nhiên sách có một khuyết điểm là chưa có những ví dụ để áp dụng vào thực tế, hay chỉ rõ ra những gì cần làm ngay bây giờ để có thể chuẩn bị cho ước mơ của mình. Những ví dụ &amp; câu chuyện khác trong sách cũng rất hay, tuy nhiên có nhiều cái giống như tác giả bịa ra ấy:), có lẽ cần đưa ra thêm nhiều câu chuyện thực tế hơn, như chuyện lm thế nào những người nổi tiếng thành công chẳng hạn, hoặc bí quyết thành công của họ, như vậy cuốn sách sẽ "trọn vẹn" và phong phú, thiết thực hơn.^^ Ok, mình chỉ muốn góp ý cho sách vậy thôi!!Tiki giao hàng nhanh, chất lượng sản phẩm tốt!!Nói chung là okey!!</t>
  </si>
  <si>
    <t>nguyen thi hoai han</t>
  </si>
  <si>
    <t>Đây là quyển sách đầu tiên mình mua và mình thấy nó rất ổn
nếu như bạn đang mất động lực trong học tập và công việc thì quyển sách này là 1 sự lựa chọn đúng đắn
nó đã giúp mình có thêm rất nhiều động lực để học tập!
thêm cái nữa là giao hàng vô cùng nhanh luôn ( hôm qua mình đặt sách mà hôm nay shipper đã báo nhận sách r)</t>
  </si>
  <si>
    <t>Quỳnh Khánh</t>
  </si>
  <si>
    <t>Tớ đã đọc đến lần 2. Theo tớ, tác giả có rất nhiều thông điệp như: phấn đấu, cứ ước mơ, nổ lực, hối hận và sửa chữa không bao giờ là trễ cùng với đó là các khung đúc kết ra được từ những ví dụ tác giả đã nêu, rất nhiều. Phải ns nó sâu sắc vô cùng , tuy là rút ra nhiều bài học, ý nghĩa nhiều nhưng tác giả lại không đưa ra mình hành động như thế nào và chỉ cách áp dụng vào đời sống, toàn là triết lý sống và những câu chuyện, đúc kết lại. Tuy nhiên tớ lại thích thú phần cuối của cuốn sách này, đó là " trong tim mọi người đều có 1 đứa trẻ và hãy nuôi dưỡng đứa trẻ đó" cái mà tớ luôn được mn coi là trẻ trâu kiểu h mà mình còn coi doraemon hay truyện tranh và sau đó tớ không mặc cảm chúng nữa!!! Tớ nay 17 r kkk ^^</t>
  </si>
  <si>
    <t>Dat Cao</t>
  </si>
  <si>
    <t>Cuốn sách rất hay. Cổ vũ ý chị nỗ lực của mọi người. Giọng văn nhẹ nhàng triết lý sâu sắc. Cùng để tài cổ vũ các bạn trẻ nhưng mình cảm nhận đc cả chiều sâu trong tâm hồn tác giả, không như những cuốn khác, tác giả khác mình đã đọc thì thấy liều mình một cách điên cuồng mà chưa chú trọng vào đời sống nội tâm. Cuốn này lại khác. Rất triết lý, sâu sắc và rất truyền cảm hứng Các bạn trẻ nên mua. Mình cực thích cuốn này</t>
  </si>
  <si>
    <t>Đậu Thị Minh Hằng</t>
  </si>
  <si>
    <t>Tiki lúc nào cũng nhanh hết trơn..đặt hôm qua lúc 8h tối sáng 9h giao rồi..mà có điều k thích tiki ở chỗ đó giờ e mua hàng k bao giờ được xuất hoá đơn VaT mặc dù đã ghi thông tin công ty rồi. Em mua 5 cuốn chỉ 300k thôi vậy 300k k dc xuất hoá đơn hả ? Mấy lần trước cũng vậy lần này cũng v tưởng tiki trading sẽ khác chứ</t>
  </si>
  <si>
    <t>Truc Nhi</t>
  </si>
  <si>
    <t>Trước khi mua hàng mình có chút bâng khuâng khi đọc cmt của người mua, nhưng khi sách về mình đã rất ngạc nhiên. Thời gian giao hàng nhanh, shipper thân thiện nữa. Sách ko được bọc kĩ cho lắm nhưng sp rất đẹp ko bị dơ và nhăn góc. Về hình thức thì rất OK nội dung thì mình chưa đọc, mình sẽ luôn ủng hộ tiki!</t>
  </si>
  <si>
    <t>Trn Khnh H</t>
  </si>
  <si>
    <t>Đây là cuốn sách self-help thứ hai mình đọc (sau Đắc Nhân Tâm). Nó đã thôi thúc mình nghĩ rằng: "Ta còn trẻ, còn thanh xuân thì tại sao không sống cho hết mình".
Đây là lần thứ hai mình đánh giá sách (cũng sau Đắc Nhân Tâm) nên cũng không biết nói gì nhiều vì sợ mình xàm quá &gt;.&lt; nhưng phải nói rằng sau khi đọc xong phần đầu: TÀI NĂNG KHỔ LUYỆN MÀ THÀNH MỚI LÀ ĐẠO LÝ ĐÍCH THỰC mình đã muốn như kiểu... "4 giờ sáng thức dậy và chạy bộ quanh hồ" vậy đó ^^
Mình cũng đã khoảng 2 năm rồi chưa quay trở lại đam mê của mình vì cảm giác mình quá thảm hại, làm gì cũng không xong. Tuy nhiên sau khi đọc xong quyển này và bonus thêm Đắc Nhân Tâm thì mình đã quyết định sáng mai (Vì khi nhận được sách và đọc xong phần đầu là vào buổi tối) phải ngồi vào bàn và làm việc mình yêu thích, lên kế hoạch cho tương lai gần và xa của bản thân, nỗ lực từng ngày mong rằng sau này mình sẽ tốt hơn với mình của hiện tại.
Cảm ơn Cảnh Thiên cũng như Đặng Quân đã đem tới cho mình quyển sách hay như thế này!</t>
  </si>
  <si>
    <t>Trương Nhật Hiếu</t>
  </si>
  <si>
    <t>Nội dung thì mình chưa đọc nên chưa thể nhận xét được, nhưng đọc review thấy khá hay. Mình muốn nhận xét về thời gian giao hàng của tiki. Đặt từ hôm qua mà hôm nay đã có hàng, mấy lần trước thì tiki giao hàng đúng như dự kiến, hoặc có thể sớm hơn. Nhân viên giao hàng rất thân thiện với khách. Tiki chưa bao giờ làm mình thất vọng về khoản này. Sách về hầu hết đều đẹp, phẳng phiu. Có 1,2 cuốn bị cong mép và bẩn 1 chút trong quá trình vận chuyển. Ngoài ra chẳng còn vấn đề gì hết. Tuyệt vời luôn!</t>
  </si>
  <si>
    <t>Nguyễn Thị Thu Trang</t>
  </si>
  <si>
    <t>Theo quan điểm cá nhân của tôi nội dung quyển sách này chưa hay lắm. Nội dung man mát, chưa sâu sắc. Lối văn như các bài đăng trên Facebook. Các ví vụ, dẫn chứng trong sách không gây hiệu ứng cao (bik đc mỗi Jack Ma).
chỉ đạt 7/10 so vs quyển của chị Roise Nguyễn</t>
  </si>
  <si>
    <t>Nguyễn Tấn Vũ</t>
  </si>
  <si>
    <t>Trong tuổi thanh xuân đẹp đẽ ngày ấy, bạn không dám mạo hiểm, không dám thử sức, không dám nỗ lực trong học tập,không chịu phấn đấu trong công việc, không nói lên được những ước mơ của bản thân. Thật tiếc là bạn không thể cố gắng để đạt được nó, trong khi bạn cứ mãi chìm đắm trong những cuộc vui với bè bạn, những buổi tiệc đông người, những buổi đi chơi đi sớm về khuya cùng hội nhóm. Bạn ganh ghét với những ai giỏi hơn bạn, ghét những ai giàu có và xinh đẹp hơn bạn, vậy thì tại sao bạn lại chấp nhận một cuộc sống an nhàn như hiện tại? Tại sao bạn không chịu cố gắng để được hưởng những thành quả ngọt ngào như họ? Phải chăng bạn sợ thất bại sao?
Bạn luôn luôn ngưỡng mộ những người thành công, giàu có mà thậm chí bạn thầm nghĩ ”giá như mình sinh ra trong một gia đình giàu có thì tốt biết mấy”, ”giá như mình sinh ra đã giỏi…”,…. hàng vạn từ ”giá như” nối tiếp trong đầu bạn và đáp lại chỉ là cái tặc lưỡi cho qua. 
Sai lầm lớn nhất của chúng ta là tự cho mình nghĩ rằng bản thân có rất rất nhiều thời gian. Thời gian là vô hạn nhưng nó là vô giá, không có một cái giá nào đủ trả để bạn có thêm thời gian. Một ngày có 24 giờ và ai cũng có một khoảng thời gian như nhau, cũng chẳng có chuyện bạn dùng tiền để mua thêm giờ cả. Bạn không thể sở hữu nó nhưng bạn có thể sử dụng nó vào rất nhiều việc có ích và ngược lại nếu như bạn không quý trọng thời gian thì bạn đã để nó trôi qua một cách lãng phí.</t>
  </si>
  <si>
    <t>Đồng Thư</t>
  </si>
  <si>
    <t>Cuốn sách động viên tinh thần cho mọi người. Có thêm đam mê để thực hiện ước mơ của mình. Cuốc sách nói về các ước mơ, các vấn đề cuộc sống. Cách đối nhân xử thế với con người.</t>
  </si>
  <si>
    <t>Hoài Thương</t>
  </si>
  <si>
    <t>sách bìa đẹp quá
mình mua cho em trai nghe nó bảo khá là hay
mấy sách này mà mua cho các bé thành niên, mới lớn, để bé tiếp cận được điều đúng đắn, tránh lệch hướng thì khá là thích hợp
tiki giao hàng nhanh quá, nhanh hơn so với ngày dự kiến giao</t>
  </si>
  <si>
    <t>Nguyễn Thị Mỹ Tâm</t>
  </si>
  <si>
    <t>Một cuốn sách với nội dung rất trọng tâm nói về tâm lý của những người trẻ. Hi vọng qua cuốn sách có thể truyền được những năng lượng tích cực để các bạn thành công hơn trong cuộc sống !</t>
  </si>
  <si>
    <t>Đoàn Lưu</t>
  </si>
  <si>
    <t>Mua 3 cuốn, chưa đọc nội dung nhưng sách được đóng gói cẩn thận, mới. Chỉ có góc cạnh hơi cũ 1 xíu nhưng nhìn chung vẫn đẹp. Tiki giao nhanh hơn dự kiến nhiều.</t>
  </si>
  <si>
    <t>Tôi có đặt sách có dùng bookcare, lịch sử cũng trừ đi bookcare nhưng khi nhận được hàng thì ko có. Xem nhận xét một số cuốn khác cũng thấy có người nhận xét như vậy. Có một số ng ko thích bọc sách nhưng tôi lại rất khó tính trong việc giữ sách nên muốn bọc để ko bị xước bìa nhưng khi nhận sách như vậy rất bực mình. Tôi có phản ánh lại nhưng chưa được giải đáp thoả đáng</t>
  </si>
  <si>
    <t>Mộc Mộc</t>
  </si>
  <si>
    <t>sách được giao rất sớm, hơn so với ngày sự kiến là 2 ngày,  shipper thân thiện và vui tính, đọc qua thấy sách đất hay và ý nghĩa, sách hoàn toàn mới và không hề trầy xước hay gì cả</t>
  </si>
  <si>
    <t>Kim Khánh Nguyên</t>
  </si>
  <si>
    <t>Quyển sách đọc lúc đầu thấy rất hấp dẫn, có nhiều mẫu chuyện hay, ý nghĩa. Nhưng đọc càng về sau thấy không còn đặc biệt vì bị lập nhiều ý, lý luận ở phần đầu nên đọc thấy hơi nhàm chán về sau. Đa phần những gì tác giả đưa ra cũng giống như những quyển sách khác, không có gì lạ.</t>
  </si>
  <si>
    <t>Nguyễn Thị Phước Hạnh</t>
  </si>
  <si>
    <t>mình mới đọc ít nhưng rất thik nội dung, nhưng tới đây thì rất thất vọng về cty in sách. một cuốn sách hay lại bị những lỗi như vậy? đọc sách mà rớt từng trang từng trang như vậy thật quá thất vọng, ảnh hưởng tâm trạng quá.</t>
  </si>
  <si>
    <t>Trần Thị Diệu Chi</t>
  </si>
  <si>
    <t>Sách hay đáng để đọc. Nói thật mình là một con người rất tiêu cực và hay chán nản mọi thứ khi ko đạt được. Nhưng từ khi đọc quyển sách này mình đã thấy cuộc sống ý nghĩa hơn và sẽ cố gắng ho tương lai mai sau của mình</t>
  </si>
  <si>
    <t>Phạm Ngọc Thạch</t>
  </si>
  <si>
    <t>Những bạn trẻ. Hãy bỏ điện thoại, tắt iPad, dừng những trò chơi vô bổ đó lại. Từng phút bạn dành thời gian cho thứ đó cx chính là vứt đi những giây phút an nhàn cho tương lai. Thời gian k đợi chúng ta vì vậy hãy vắt chân lên cổ mà chạy đua vs chúng đi</t>
  </si>
  <si>
    <t>Vũ Hiếu</t>
  </si>
  <si>
    <t>giao hàng rất nhanh, mình chỉ mới đặt lúc tối thôi mà sáng hôm sau đã giao hàng rồi, về phần sách thì mình chưa đọc qua nhưng mở ra thì thấy trang đầu đã bị nhăng nhưng cũng không có gì to tác lắm:))</t>
  </si>
  <si>
    <t>Nếu bạn thấy mịt mờ chán nản về tương lai về phía trước thì hãy đọc cuốn sách này. Cuốn sách như một bí kiếp thúc đẩy động lực, nâng tư duy của bạn lên một tầm cao mới và giúp bạn có sức mạnh đứng dậy sau những lần vấp ngã.</t>
  </si>
  <si>
    <t>Trần Anh</t>
  </si>
  <si>
    <t>sách mới và đẹp.. nội dung rất OK.. mình Góp í thêm 1 chút.. sách nên có thêm 1 sợi dây như những cuốn mình từng mua để khi k đọc nữa mình sẽ để dây đó vào trang mình vừa đọc khi nào quay lại sẽ biết mình đã đọc đến trang nào rồi!!</t>
  </si>
  <si>
    <t>ĐẶNG HỮU NAM</t>
  </si>
  <si>
    <t>sách dành cho những bạn nào đang bị chênh vênh, lạc lõng giữ những lưng chừng năm tháng của tuổi trẻ... Thật sự đang bỏ tiền ra để mua cuốn này riêng cho mình! Điểm trừ là sách ko có bọc ở ngoài và có chút hơi cũng, hicccc🤦‍♀️</t>
  </si>
  <si>
    <t>Bùi Thị Khánh Linh</t>
  </si>
  <si>
    <t>Trên đơn hàng lúc đặt sách thì có tặng kèm theo coupon lì xì sách 2020 nhưng lúc nhận được sách thì ko thấy. 
Nhưng sách giao về được đóng gói cẩn thận, shipper thân thiện, tốt bụng.
Rất đáng mua dù bị giao thiếu đồ.</t>
  </si>
  <si>
    <t>AnhĐào Nguyễn</t>
  </si>
  <si>
    <t>Sách đẹp, dày. Lần đầu tiên mua sách trên tiki nên cũng hơi lo lắng sách bị cuốn góc nhưng kết quả lại rất tốt. Sẽ còn ủng hộ nữa. Cảm ơn tiki trading</t>
  </si>
  <si>
    <t>Mai Ngc</t>
  </si>
  <si>
    <t>Mình đặt 4 cuốn cùng môt đơn , nhưng quyển này là 1 trong 4 quyển mình kiểm tra và thấy ok nhất , tiếc là không có que đánh dấu trang .quyển này ok ( đẹp , sạch , sáng) .bốn gốc không bị cấn móp , bìa cũng không bị cuốn cong . Ok</t>
  </si>
  <si>
    <t>Tuấn Phan</t>
  </si>
  <si>
    <t>giao hàng nhanh hơn dự kiến , rất ưng vs sp.  Có điều mk cứ nghĩ là book mark nhg hóa ra ko có .  Mk cx là lần đầu mua sách trên tiki nhưng rất hài lòng . Cảm ơn tiki nha😊😘😘😘💖💖💖</t>
  </si>
  <si>
    <t>Nghiêm Thị Hà Anh</t>
  </si>
  <si>
    <t>Được cái sách trông bìa đẹp. Còn nội dung cũng bình thường chưa thấy gì hay, phần lớn toàn đưa mấy câu chuyện dẫn chứng hư cấu xàm xàm, đọc mãi mới hết đc 1 chap 😅</t>
  </si>
  <si>
    <t>Huyền My</t>
  </si>
  <si>
    <t>Tuy hộp đựng hơi móp( mình nghĩ chắc do đơn hàng nhiều nên người giao hàng để trồng lên nhau) nhưng mà giao hàng rất nhanh. Sách đẹp, có bọc bookcare ❤</t>
  </si>
  <si>
    <t>Đặng Thị Trà Giang</t>
  </si>
  <si>
    <t>Thấy nhiễu người khen sách và đọc qua thấy nội dung có vẻ hay nên đặt mua luôn. Giao hàng nhanh, shipper thân thiện, sách đẹp và ổn áp lắm nha mọi người. Tuy nhiên về nội dung thì mình vẫn chưa đọc hết. Sẽ đánh giá tiếp sau</t>
  </si>
  <si>
    <t>T Linh</t>
  </si>
  <si>
    <t>Mình vừa nhận sách sáng nay, chưa biết về nôin dung, nhưng về cách giao sách mình cảm thấy rất thích và hài lòng. Bìa sách không bị móp méo hay mắc lỗi gì cả. Thật sự thích cách làm việc này của tiki</t>
  </si>
  <si>
    <t>Ngọc Ngân</t>
  </si>
  <si>
    <t>Đúng như tiêu đề, sống hết mình, nổ lực hết mình khi còn ở tuổi trẻ hoặc ngay cả khi không còn trẻ nữa. Tiki giao hàng đúng hẹn, sách nội dung hay, chất lượng giấy thì ổn, có một điểm trừ là phông chữ hơi nhỏ.</t>
  </si>
  <si>
    <t>Tăng Thị Diễm Mi</t>
  </si>
  <si>
    <t>Mình chọn mua sách vì thấy review rất hay và ý nghĩa. Tuy chưa đọc nhưng khi nhận hàng mình rất thất vọng vì tiki lại đưa cho mình một cuốn sách hỏng bìa như hình, mong lần sau tiki rút kinh nghiệm</t>
  </si>
  <si>
    <t>Cát Tường</t>
  </si>
  <si>
    <t>Vừa mở cuốn sách ra thì thấy bị như vầy, mình thật sự rất khó chịu.
Không biết tình trạng này Tiki có hỗ trợ đổi quyển khác cho mình không ?</t>
  </si>
  <si>
    <t>Hoàng Thanh Trúc</t>
  </si>
  <si>
    <t>Cuốn này hay và rất đáng để đọc không chỉ với các bạn trẻ mà còn với những ai muốn hiểu về giới trẻ và tích luỹ kinh nghiệm sống. Các bạn trẻ cần tạo động lực và định hướng bản thân nên đọc cuốn này.</t>
  </si>
  <si>
    <t>Chien Nguyen</t>
  </si>
  <si>
    <t>Sách mới với các góc cạnh sách không bị xước nhiều, không có trang nào bị bẩn và còn thơm mùi sách. Nội dung thì khoảng một tháng sau sẽ review hehe</t>
  </si>
  <si>
    <t>Khánh Huỳnh</t>
  </si>
  <si>
    <t>Những bạn đang chán, cần tìm động lực hoặc chỉ đơn giản là muốn làm gì đó với cuộc sống của mình, thì việc bắt đầu với cuốn sách này cũng k tệ. 
Chúc các bạn, mỗi ngày đều thật ý nghĩa và luôn nỗ lực 😘</t>
  </si>
  <si>
    <t>Trần Chi Mai</t>
  </si>
  <si>
    <t>tuy e mới đọc được một vài trang đầu của cuốn sách. nhưng e thấy nó khá hấp dẫn và bổ ích. giao hàng nhanh, về phần bìa sách cũng rất ok. tóm lại là e hài lòng cả về nội dung cũng như khâu giao hàng và thanh toán</t>
  </si>
  <si>
    <t>nguyễn hoàng đạt</t>
  </si>
  <si>
    <t>Sách rất mới, nội dung thì hay vô cùng, đây thực sự là một trong những quyển sách mình rất thích, nó cứ thôi thúc mình phải hành động, đọc xong thấy có động lực vô cùng luôn, mình nghĩ ai cũng nên có một quyển!!</t>
  </si>
  <si>
    <t>Nguyễn Linh Đan</t>
  </si>
  <si>
    <t>Mình chọn mua sách vì tựa rất ấn tượng nhưng nội dung lại không được ấn tượng như vậy. Phần dẫn chứng khá sơ sài và thiếu thuyết phục khiến nội dung cuốn sách trở nên giáo điều và lý thuyết.</t>
  </si>
  <si>
    <t>Phan Thị Kim Thoa</t>
  </si>
  <si>
    <t>hàng giao rất nhanh hôm qua đặt thì hôm nay có hàng rr. Sách ms đóng gói kĩ càng ko trầy xước ns chung là rất tốt😌</t>
  </si>
  <si>
    <t>Nguyn Tho</t>
  </si>
  <si>
    <t>mình đã nhận đc 4 ngày rồi nội dung cuốn sách rất hay và ý nghĩa... mỗi chủ đề đều có dẫn chứng rất thuyết phục nếu bạn nào đang chần chừ thì nên mua ngay nhé</t>
  </si>
  <si>
    <t>Ngc Trm Trm</t>
  </si>
  <si>
    <t>Anh giao hàng thân thiện sách đẹp bìa bắt mắt dù đây là lần đầu mk mua hàng trên Tiki nhưng rất hài lòng về sản phẩm</t>
  </si>
  <si>
    <t>Đặng Nhi</t>
  </si>
  <si>
    <t>Sách đẹp, mình mới đọc hai trang đầu nhưng cảm thấy rấttt ổn luôn ấy, ncl sách đẹp, nội dung hay, rất đáng tiền, nên mua nhaaaa</t>
  </si>
  <si>
    <t>Nguyễn Minh Hiền</t>
  </si>
  <si>
    <t>Giao hàng : khỏi phải bàn rồi , đúng time có khi sớm hơn khách tưởng 
Sách : không bị rách và bị bẩn 
Nội dung : cung cấp cho chúng ta một khối kỹ năng sống , truyền cảm  hứng dồi dào ! 
      Rấtt nên mua</t>
  </si>
  <si>
    <t>Nguyễn Hữu Phước</t>
  </si>
  <si>
    <t>Theo mình thấy nội dung có phần không được như tiêu đề cho lắm. Nội dung khá là sáo rỗng khiến người đọc khá nhàm chán khi toàn đưa ra những ví dụ điển hình cốt lõi giống nhau. Nên lưu ý trước khi mua</t>
  </si>
  <si>
    <t>Nguyễn Hoa</t>
  </si>
  <si>
    <t>thương mại điện tử thật tuyệt, chọn 1 loại tron rất rất nhiều loại ngay bất cứ đâu, nhận hàng xong mới gửi tiền, hàng chất lượng, giao nhanh, tuyệt với</t>
  </si>
  <si>
    <t>Điệp Phan Thành</t>
  </si>
  <si>
    <t>Sách khuyến khích tuổi trẻ hãy lựa chọn cho mình con đường "bận rộn" để đổi lại "an nhàn" trong tương lai. Rất đáng độc cho các bạn trẻ. Mình đã mua quyển này để tặng cho em trai nhân sinh nhật tuổi 20.</t>
  </si>
  <si>
    <t>Doan Quoc Huu</t>
  </si>
  <si>
    <t>Sách về được mới, và không bị trày xước mình chỉ buồn vì không có bookmark thôi:(
Về nội dung khỏi phải chê rồi
Là 1 quyển sách đọc để lấy động lực:))</t>
  </si>
  <si>
    <t>Triệu Nhâm</t>
  </si>
  <si>
    <t>Đây là một tác phẩm hay dành cho tuổi trẻ. Với những câu chuyện và kinh nghiệm được nêu ra trong cuốn sách giúp phần tạo động lực cho người trẻ có thêm niềm tin và sức mạnh để làm việc mình muốn.</t>
  </si>
  <si>
    <t>Jenny Jenny</t>
  </si>
  <si>
    <t>Đây là lần đầu em mua ở Tiki, hơi thất vọng vì sách không được gói kĩ nên bị rách một tí. Nhưng không sao ạ, em chưa đọc nên chưa review được</t>
  </si>
  <si>
    <t>Đây là lần đầu mình mua sách ở tiki, ban đầu có hơi lo nhưng sách được ship đến nhanh hơn dự kiến và sách rất mới ạ, bìa đẹp, nội dung thì mình chưa đọc nên chưa biết nhưng nói chung khá hài lòng :&gt;</t>
  </si>
  <si>
    <t>Sư Tử Hoàng Gia</t>
  </si>
  <si>
    <t>Mình nghĩ những bạn nào đang đi lạc hướng thì nên mua cuốn sách này về đọc nó sẽ góp phần giúp bạn định hình lại mình đang ở đâu và có thể đưa bạn về quỹ đạo ban đầu mà bạn định hướng</t>
  </si>
  <si>
    <t>Trang Dung</t>
  </si>
  <si>
    <t>Sách hay và rất đáng để đọc các bạn à. 
Về bookcare thì OK nhưng sách cỏ chỗ bị xước ngay khi mìn nhận hàng, mong TIKI kiểm tra kĩ trước khi giao.</t>
  </si>
  <si>
    <t>Hữu Lý</t>
  </si>
  <si>
    <t>thích Cực cực cực luôn Tiki là app đặt hàng đầu tiên mà tôi dùng cảm thấy rất tin tưởng mặc dù vừa đặt hàng 2 lần mong app nâng cấp để mang lại nhiều sản phẩm tốt hơn</t>
  </si>
  <si>
    <t xml:space="preserve">Đỗ Thị Hương Mơ </t>
  </si>
  <si>
    <t>Sách quá xinh đi, mới nhìn thôi đã mê rồi. Do chưa đọc nên chưa biết nội dung nó như nào, nói chung là rất thích. Nhưng hình như không có bookcard hả shop, huhu buồn ghê</t>
  </si>
  <si>
    <t>Diễm My</t>
  </si>
  <si>
    <t>không thực sự hài lòng lắm về hình thức đóng gói hàng của TIKI, gói hàng 1 cách cẩu thả, mình nhận được sách trong tình trạng bị móp góc, dù sao thì cũng vote 3 sao cho vấn đề giao hàng nhanh.</t>
  </si>
  <si>
    <t>Vũ Viết Đạt</t>
  </si>
  <si>
    <t>Sách mới, có nội dung rất hay. Mình mua nhầm 1 thành 2 quyển mà gọi điện lên Tiki cho hoàn lại liền. Ko mất phí ship lại có người tới tận nơi lấy cho. Cảm ơn Tiki nhiều! Sẽ ủng hộ dài dài</t>
  </si>
  <si>
    <t>Thu Hường</t>
  </si>
  <si>
    <t>Ai có ý định mua sách này thì mình khuyên nên mua nhé. Không làm mn thất vọng chút nào cả. Đọc và suy ngẫm được nhiều thứ. Ai có tính hay bỏ cuộc, không kiên trì thì càng nên đọc nhé.</t>
  </si>
  <si>
    <t>Hương Nguyễn</t>
  </si>
  <si>
    <t>Tiki đóng gói cẩn thận, giao hàng nhanh, có bookcare nên nhìn cực thích. Nội dung sách hay, rất bổ ích cho ai đang muốn tìm động lực trong cuộc sống</t>
  </si>
  <si>
    <t>Ngô Tấn Thạnh</t>
  </si>
  <si>
    <t>mình chọn qs này là quà tặng bạn trai mình sau khi tốt nghiệp đại học và anh ấy rất thích 
cảm ơn Tiki đã giao hàng rất tận tâm và giá sách cũng rất vừa túi tiền hs sv</t>
  </si>
  <si>
    <t xml:space="preserve">Thoa phạm </t>
  </si>
  <si>
    <t>cuốn sách đầu tiên mình mua trên tiki và chất lượng sách khá ok mình vừa đặt hqua mà hnay tiki đã giao hàng rồi phí ship rẻ và đặc biệt cuốn sách này nên đọc thử một lần trong đời nha</t>
  </si>
  <si>
    <t>Quanh Anhh</t>
  </si>
  <si>
    <t>Mình ngẫu nhiên thấy tiêu đề của sách khá là có động lực nên nhấn mua luôn. Thấy mọi người đánh giá và nhận xét khá tốt nên hy vọng nội dung sách sẽ hay</t>
  </si>
  <si>
    <t>Tuyết Như</t>
  </si>
  <si>
    <t>Sách hay, chia sẻ chân thực. Các bạn trẻ nên mua về đọc để lấy làm động lực cố gắng.
Tiki giao hàng nhanh. Chất lượng giấy ok. Thanks tiki</t>
  </si>
  <si>
    <t>Nguyễn Văn Lợi</t>
  </si>
  <si>
    <t>Sách mới, bìa đẹp, giấy đẹp. Trước khi mua mình có nghe nhiều người review bảo là quyển này hay lắm. Nên mình cũng khá hào hứng. 
Giao hàng đúng hẹn, shipper thân thiện.</t>
  </si>
  <si>
    <t>Yến Phương</t>
  </si>
  <si>
    <t>Theo bản thân mình thấy cuốn sách này viết rất ổn, đọc khá lôi cuốn. Tuy nhiên những phần sau lại có ý khá trùng lập. Bìa sách và các trang được in ấn cẩn thận. Mình cho cuốn này tầm 4/5</t>
  </si>
  <si>
    <t>Nguyễn Gia Hào</t>
  </si>
  <si>
    <t>Lần đầu mua sách trên Tiki và siêu siêu ưng,Tiki giao hàng nhanh,đặt hôm trước hôm sau có luôn.
Đóng gói cẩn thận,nội dung sách oke đáng đồng tiền bát gạo</t>
  </si>
  <si>
    <t xml:space="preserve">Diễm Quỳnh </t>
  </si>
  <si>
    <t>giao hàng nhanh , ngoài ra giá cũng hợp lí. Tuy nhiên mép góc của cuốn sách hơi bị nhăn ?! Tôi không phải người xem trọng hình thức nhưng nhìn không được thẩm mỹ lắm</t>
  </si>
  <si>
    <t>Trương Phú Cường</t>
  </si>
  <si>
    <t>Sách rất hay,đáng để mua và cực kì bổ ích, sách vừa đưa ra lời khuyên vừa dẫn chứng bằng những câu chuyện nên dễ dàng đi vào lòng người đọc điều mà tác giả muốn truyền đạt.</t>
  </si>
  <si>
    <t>Vinh Phuc Le</t>
  </si>
  <si>
    <t>Tiki giao hàng rất nhanh, mình đặt sách 1 ngày đã nhận đc sách về, sách mới, đẹp. Mình rất tin tưởng khi đặt sách của tiki, sẽ ủng hộ lâu dài. Mong tiki ngày càng phát triển hơn.</t>
  </si>
  <si>
    <t>Dung Nguyen</t>
  </si>
  <si>
    <t>Trời ơi xinh xắn quá luôn á &gt;&lt; Sách đẹp siêu đẹp! Nội dung hấp dẫn, giao hàng quá nhanh luôn á &gt;&lt; Một ngày mà nhận tới 2 - 3 đơn tiki luôn ^^ Tin tưởng tiki quá mà</t>
  </si>
  <si>
    <t>Nguyen Linh</t>
  </si>
  <si>
    <t>Cuốn sách nói về tuổi trẻ khá hay..nhưng những dẫn chứng đọc mà đôi khi cảm thấy bình thường như bài văn của hs vậy, có lẽ là sách dịch nên không được hoàn hảo tuyệt đối</t>
  </si>
  <si>
    <t xml:space="preserve"> VM</t>
  </si>
  <si>
    <t>Cũng na ná giống những cuốn self-help khác, đoạn đầu cũng ổn nhưng về sau hơi chán, chắc do mình đọc nhiều cuốn self-help nặng đô hơn cuốn này rồi nên thấy cuốn này bình thường.</t>
  </si>
  <si>
    <t xml:space="preserve">Nguyễn Thị Tường Vân </t>
  </si>
  <si>
    <t>sách hay, viết thu hút lắm. Không bị khô khan gì luôn
Tiki giao mình siêu lẹ, dự kiến 4 ngày nữa mới giao mà hôm sau giao liền luôn
tuy nhiên sách bị bụi nè còn lại rất đẹp</t>
  </si>
  <si>
    <t>Dinh Quynh Hoa</t>
  </si>
  <si>
    <t>Đây là quyển sách đầu tiên mình mua trên này,  quyển sách rất hay và đem lại nhiều động lực cho thế hệ trẻ. Giao hàng cũng khá nhanh và đóng gói cẩn thận k bị xước...</t>
  </si>
  <si>
    <t>Nông Thị Thân</t>
  </si>
  <si>
    <t>sách có những câu châm ngôn rất hay. Những mẫu chuyện như tiếp thêm động lực khi bản thân muốn dừng lại, năm nay em thi đại học, sau khi đọc quyển sách này thì càng quyết tâm học hơn</t>
  </si>
  <si>
    <t>Mỹ Hậu</t>
  </si>
  <si>
    <t>rất hài lòng , giao hàng nhanh cực kì , sách không vấn đề gì .. quá hài lòng về tiki</t>
  </si>
  <si>
    <t>D O F Vyy</t>
  </si>
  <si>
    <t>giao hàng rất nhanh, mới đặt hôm qua hôm nay đã có, nội dung sách thì chưa đọc nhưng bìa sách thì nhìn rất thẩm mĩ , nói chung là hài lòng về mặt hình thức❤</t>
  </si>
  <si>
    <t>Lê Gấm</t>
  </si>
  <si>
    <t>Thật Sự Là Em Mua Quyển Sách Này Vì Thấy Nó Là Best Seller
Nhưng Thật Sự Nội Dung Của Nó Rất Hay
Về Phần Giao Hàng Thì Giao Hàng SỚm Hơn Dự KIến
Sách Không Bị Lỗi Ngoại Cảnh</t>
  </si>
  <si>
    <t>Đỗ Thị Nhân</t>
  </si>
  <si>
    <t>sách dày nhưng bị rách 1 tí
nhưng ko sao vì mình thích sách này</t>
  </si>
  <si>
    <t>Trần thị Huyền Trang</t>
  </si>
  <si>
    <t>Không bọc sách lại lỡ tay lấy dao rọc bị xước một chút. Hơi pùnnn nhưng chấp nhận. Sẽ đọc và cảm nhận</t>
  </si>
  <si>
    <t>Quyên Đoàn</t>
  </si>
  <si>
    <t>Dự kiến giao t7 mà t6 đqx giao rồi.
Đi làm không có nhà nên nhờ người thân nhận giúp, anh shipper bảo đọc số cmnd ko biết để làm gì?? Mà thôi cũng ok</t>
  </si>
  <si>
    <t>Vũ Thảo</t>
  </si>
  <si>
    <t>mình mới vừa nhận hàng xong, sách đẹp, mình rất ưng, giao hàng nhanh, phần dưới trang sách có một chút mốc thì phải nhưng cũng k sao.</t>
  </si>
  <si>
    <t>Mẫn Doãn Kỳ</t>
  </si>
  <si>
    <t>Sách rất hay, Tiki giao hàng nhanh mặc dù mình chọn phương thức giao hàng tiêu chuẩn
Bạn giao hàng cũng rất dễ thương</t>
  </si>
  <si>
    <t>lê linh</t>
  </si>
  <si>
    <t>Sách đẹp. 
Rất đáng đọc, truyền động lực rất mạnh mẽ nhưng hãy bắt tay vào làm ngay đi, suy nghĩ lớn đi, kiên quyết lên, BẠN SẼ LÀM ĐƯỢC THÔI !!!</t>
  </si>
  <si>
    <t xml:space="preserve">Nguyễn Thị Nguyệt </t>
  </si>
  <si>
    <t>Nd sách khá hay, cách diễn đạt tựa như sách Vãn Tình ( rút ra bài học từ một câu chuyện từ đó mà ng đọc có thể thấy mìh bên trog câu ch đó ....
Tuy nhiên thì sách giao hơi lâu</t>
  </si>
  <si>
    <t>Nguyễn Hoài Linh</t>
  </si>
  <si>
    <t>Giao hàng nhanh cực luôn
sách chưa đọc mà sịn cực ko có book care nhưng sách vẫn tốt hộp không bị móp
  ns chung là săn đc sale mà sách sịn vậy là ưng lắm</t>
  </si>
  <si>
    <t>Nguyễn Thị Hải Yến</t>
  </si>
  <si>
    <t>Tiki Giao hàng rất nhanh nhaa, sách không bị méo hay hỏng chỗ nào cả, sách rất có ích cho bản thân mình :33</t>
  </si>
  <si>
    <t>T Uyn</t>
  </si>
  <si>
    <t>sách mới đẹp, mình rất thích. đã mua hàng ở tiki nhiều lần sản phẩm được giao rất hài lòng. sẽ ủng hộ tiki dài!</t>
  </si>
  <si>
    <t>Ngoi Nha Hanh Phuc</t>
  </si>
  <si>
    <t>sách kh có lớp seal bên ngoài, sách thì có phần cong nhẹ , 1 số chỗ có vết bẩn.</t>
  </si>
  <si>
    <t>Đông Vĩ Lương</t>
  </si>
  <si>
    <t>Tiki giao hàng tốt, mình mua hàng của tiki nhiều lần rồi, lần nào sách cũng đẹp không bị rách hay làm sao cả. Nội dung sách hay, truyền động lực rất lớn, đáng để đọc</t>
  </si>
  <si>
    <t>Loan Vũ</t>
  </si>
  <si>
    <t>Mới mua đọc được vài dòng. Cảm thấy nội dung hơi sơ sài, đa phần là lý thuyết. Vì mua nhiều quyển khác nữa nên bỏ dở. Chắc tại mình không thích đọc thể loại này.</t>
  </si>
  <si>
    <t>Lê Thảo</t>
  </si>
  <si>
    <t>phải nói trên cả tuyệt vời , giao hàng nhanh chỉ 2 ngày rưỡi là tới ....................................................................................................</t>
  </si>
  <si>
    <t>Trần Dũng</t>
  </si>
  <si>
    <t>Trước khi lựa chọn quyển sách này mình đã tìm hiểu kỳ về bình luận của mọi người.
Quả thực như vậy. Nội dung ý nghĩa và truyền cảm hứng</t>
  </si>
  <si>
    <t>Lý Thanh Thảo</t>
  </si>
  <si>
    <t>đây là quyển sách rất hay và cực kì sâu sắc, lấy những câu chuyện rất thực tế và ý nghĩa. mk nghĩ quyển này có thể thay đổi đc suy nghĩ của chúng ta đối với tuổi trẻ</t>
  </si>
  <si>
    <t>Phạm Quang Duy</t>
  </si>
  <si>
    <t>Sách phù hợp với tuổi teen ham chơi lười học lười lao động đánh mất tuổi trẻ và cơ hội học hỏi tích luỹ kinh nghiệm kiến thức để bước vào đời</t>
  </si>
  <si>
    <t>Nguyễn Uyên  Phượng</t>
  </si>
  <si>
    <t>Tiki giao hàng nhanh lắm nha mọi người, sách không bị vấn đề gì, nội dung sao thì chưa biết nhưng khuyến khích mọi người nên mua đọc thử nhaa.</t>
  </si>
  <si>
    <t>Vừa mới nhận thì bookcare đã bị như vậy rồi. Không hài lòng chút nào. Còn sách thì rất tốt. Đề nghị tiki xem xét lại cách bọc bookcare!!</t>
  </si>
  <si>
    <t>Sách có ghi nhiều điều tích cực cho cuộc sống, những lối suy nghĩ tư duy mới thoát khỏi cuộc sống nhàm chán thường ngày. sách bìa cứng, đẹp giao hàng lại nhanh.</t>
  </si>
  <si>
    <t>Kim Thoa</t>
  </si>
  <si>
    <t>Sách hay nhưng khi tiki giao mình thì sách bị nếp gấp, có vết dơ và dấu tay của người khác</t>
  </si>
  <si>
    <t>Na Thái</t>
  </si>
  <si>
    <t>tiki giao hàng siêu nhanh luôn, sách đẹp tuy nhiên trên bìa sách bị dính 1 ít bẩn nhưng lau sạch được, nội dung thì mk chưa đọc nên chưa biết</t>
  </si>
  <si>
    <t>Linh Linh</t>
  </si>
  <si>
    <t>sách đẹp, gói cẩn thận, giáo hàng nhanh, cũng nhiều lần mua sách trên tiki rồi nên khá an tâm khi mua hàng trên đây.</t>
  </si>
  <si>
    <t>Nguyễn Trâm</t>
  </si>
  <si>
    <t>Sách rất hay, đối vs mình nó truyền động lực và giúp mình vươn lên, cách nhìn khác về cuộc đời
Tuy Hit nổi tiếng bị dịch sai nhưng vẫn ok</t>
  </si>
  <si>
    <t>Phi Hùng Nguyễn</t>
  </si>
  <si>
    <t>Một cuốn sách hay cho những người đang chênh vênh trước mọi thứ như mình. Chất lượng sách tốt. Rất hy vọng mỗi cuốn sách đều có chặn sách. Xin cảm ơn!</t>
  </si>
  <si>
    <t>Phạm Thị Thu Hiền</t>
  </si>
  <si>
    <t>Sách đóng gói cẩn thận, mua cùng lúc 3 cuốn mà có mỗi cuốn này không được tặng kèm gì hết nên hơi mất mát xíu. Nội dung thì chưa đọc nhưng có lẽ cũng ổn.</t>
  </si>
  <si>
    <t>Nguyễn Bảo Trâm Hoàng</t>
  </si>
  <si>
    <t>Sách viết rất hay, rất đáng để đọc các bạn ạ. Sách đẹp không có gì phải chê cả. 
Tự bản thân thấy học hỏi thêm nhiều từ cuốn sách này!!!</t>
  </si>
  <si>
    <t>Trinh Đinh</t>
  </si>
  <si>
    <t>sách mới, đẹp. Nội dung thì khá ok nhưng mình đọc thấy 1 số dẫn chứng đã bị phóng đại lên ko đúng sự thật. Tuy nhiên, lời văn khá hay. Thôi tạm ổn cho 5 sao</t>
  </si>
  <si>
    <t xml:space="preserve">Lê Anh Quân </t>
  </si>
  <si>
    <t>Cuốn sách này thực sự cuốn hút mình ngay từ cái nhìn đầu tiên lun. mình đang đọc và thực sự nó k làm mình thất vọng ý. Những mẩu chuyện nhỏ rất hay 💋</t>
  </si>
  <si>
    <t>NguYn Ngt</t>
  </si>
  <si>
    <t>Sách rất hay giấy cũng tốt ạ giao hàng nhanh, nói chung là rất hài lòng cả về chất lượng sách và giao hàng ạ</t>
  </si>
  <si>
    <t>nguyen thi luynh</t>
  </si>
  <si>
    <t>rất hay ạ , các bạn nên đọc để hiểu ra mình nên làm j và ko làm j để ko hối hận,giao hàng nhanh❤❤❤❤❤</t>
  </si>
  <si>
    <t>Hoang Thị Kim Hoa</t>
  </si>
  <si>
    <t>Giao hàng nhanh. Mình tưởng quyển sách nào cũng kèm theo một cái tờ bìa nhỏ để có thể đánh dấu trang sách. Nhưng lần này mình mua thì lại không có ạ ...</t>
  </si>
  <si>
    <t>Đinh Quỳnh Anh Thư</t>
  </si>
  <si>
    <t>Mọi người có thể giới thiệu cho mình những quyển sách có nội dung liên quan hoặc bổ sung chan hòa với cuốn sách thể loại như vầy được không ạ</t>
  </si>
  <si>
    <t>SuGo Nguyễn</t>
  </si>
  <si>
    <t>Sách mới tinh, không có bất kì nếp gấp hay nhăn nào, cực kỳ ưng 💕, giao hàng cực kỳ nhanh, hqua đặt mà nay đã có rồi</t>
  </si>
  <si>
    <t>Yên Vy</t>
  </si>
  <si>
    <t>học hỏi nhiều những tấm gương vượt khó vượt qua cám dỗ của cuộc sống.rất đáng để cho lớp trẻ thời nay suy ngẫm khi đọc quyển sách này.</t>
  </si>
  <si>
    <t>Kieu Oanh</t>
  </si>
  <si>
    <t>Sách rất hay và ý nghĩa. Nhưng sản phẩm sẽ đẹp hơn nếu đc bọc cẩn thận để khi vận chuyển k bị hỏng ạ. Cảm ơn shop nhiều</t>
  </si>
  <si>
    <t>Mario Huy</t>
  </si>
  <si>
    <t>Rất thích luôn ạ. Tiki giao hàng nhanh hơn dự kiến luôn tuy nhiên sách bị móp một xíu ở phần bìa. Nhưng không sao em vẫn đánh giá 5*</t>
  </si>
  <si>
    <t xml:space="preserve">Nguyễn Thị Ngọc Châm </t>
  </si>
  <si>
    <t>Mình đoán tác giả cuốn sách này là người Trung quốc. Rất hay, tiếp thêm cho mình rất nhiều động lực . Cảm nhận riêng của mình. 
    Thái 26 tuổi.</t>
  </si>
  <si>
    <t>Thái Trần</t>
  </si>
  <si>
    <t>Sách giao rất nhanh nhưng vì sao mua sách trên tiki rất nhiều nhiều lắm rồi và dịch vụ bookcare( rõ ràng ghi có bookcare) nhưng mình vẫn không thấy có ạ.</t>
  </si>
  <si>
    <t>Ngc Tho</t>
  </si>
  <si>
    <t>Tiki giao hàng nhanh, đóng gói kĩ, sách đẹp. Đây là quyển sách để suy ngẩm, hãy mua đọc và trãi nghiệm</t>
  </si>
  <si>
    <t>nguyen thi thuy vy</t>
  </si>
  <si>
    <t>Lần đầu mua sách trên Tiki ưng quá, hộp chắc chắn, sách đẹp, giao hàng nhanh tối đặt trưa mai có, lại thêm sale lớn. Quá hời :&gt;</t>
  </si>
  <si>
    <t>Hằng Lê</t>
  </si>
  <si>
    <t>khi nhìn thấy tên sách đã lập tức muốn mua rồi, đến lúc có tiền mua được rồi mới thấy không uổng tiền tí nào các bạn ạ! Mua đi chờ chi =)))</t>
  </si>
  <si>
    <t>Huỳnh Thảo Vy</t>
  </si>
  <si>
    <t>Sp khá là được. Bìa sách bị gấp gãy 😪.sp không bọc seal .Nói chung là oke 👌</t>
  </si>
  <si>
    <t>Trần Tâm</t>
  </si>
  <si>
    <t>Chất lượng tuyệt vời. Nội dung tiếp thêm nhiều động lực. Là 1 cuốn sách đáng để đọc với 1 mức giá rất phù hợp để có 1 cuốn sách xịn xò</t>
  </si>
  <si>
    <t>Jessie</t>
  </si>
  <si>
    <t>Thích tốc độ làm việc của Tiki, mới đặt tối qua mà sáng nay đã nhận được sách rồi. Sách hơi bị sờn 1 tí nhưng ok</t>
  </si>
  <si>
    <t>Nguyễn Phương Anh</t>
  </si>
  <si>
    <t>Nội dung bên trong hấp dẫn, sách hay tạo cho người đọc cảm giác lôi cuốn khó tả khi đọc mà không muốn buông nó ra luôn ấy</t>
  </si>
  <si>
    <t>Nguyễn Văn A</t>
  </si>
  <si>
    <t>Rất hay và bổ ích cho các bạn đang trong tuổi dậy thì và các bạn sinh viên có thể tìm đc hướng đi nhất định và mục tiêu cho cuộc đời ^^</t>
  </si>
  <si>
    <t>Sách này phù hợp với những bạn chán nản gần như tuyện vọng với cuộc sống , nó truyền cho bạn 1 năng lượng tích cực . Rất đáng mua nhé !!!</t>
  </si>
  <si>
    <t>Anh Thuu</t>
  </si>
  <si>
    <t>Mình chưa đọc kỹ, Mình thích ngay từ cái tiêu đề hợp với tư duy của mình. Đang còn trẻ nên nỗ lực kiếm tiền học tập.</t>
  </si>
  <si>
    <t xml:space="preserve">Trương Huyên </t>
  </si>
  <si>
    <t>Khi nhận hàng thì bìa sách bị tróc, tiki giao hàng k còn chất lượng như trước. Mong tiki xem xét lại.</t>
  </si>
  <si>
    <t>Nguyễn Như Bích Ngân</t>
  </si>
  <si>
    <t>Mỗi nhận được là không có bookmark thui à , sách oke , nội dung e đọc 1 lần r đọc xong khí thế bừng bừng luôn , 1 quyển sách quá đáng để đọc</t>
  </si>
  <si>
    <t>Trần Huyền</t>
  </si>
  <si>
    <t>cá nhân mình rất thích cuốn sách này và có cảm hứng muốn đọc lại nó,  nhiều câu nói giúp các bạn trẻ có động lực cho bản thân</t>
  </si>
  <si>
    <t>Doãn Ngọc</t>
  </si>
  <si>
    <t>chất lượng sách và nội dung thì không có gì bàn cãi, giao hàng cực nhanh, mới đặt 12h trưa hôm trước thì 2h chiều anh shipper đã gia hàng ròi</t>
  </si>
  <si>
    <t>Minh Tam</t>
  </si>
  <si>
    <t>Mình nhận sách thấy sách bị quăn phần gáy sách và còn nhận nhầm bookmark của cuốn khác nữa .</t>
  </si>
  <si>
    <t>Linh Đồng</t>
  </si>
  <si>
    <t>ngoài việc hơi bẩn 1 chút ở mép sách thì mọi thứ đều rất ok, sách từ trong nam ra ngoài bắc mà ship k tới 3 ngày</t>
  </si>
  <si>
    <t>Vân Khánh</t>
  </si>
  <si>
    <t>nói chung thì cũng đc nhưng khi mở hàng ra bên trong ko có xốp hay cái j để bọc nên khi lấy ra cũng hới móp xíu</t>
  </si>
  <si>
    <t>Nguyễn Bình</t>
  </si>
  <si>
    <t>Sách rất mới và đẹp nhưng lại ko có bookmark và bookcare, phần bừa sách trong góc bị bục</t>
  </si>
  <si>
    <t>Đào Tuệ Minh</t>
  </si>
  <si>
    <t>Giao hàng nhanh hơn dự kiến nhiều, đóng gói cẩn thận và sách rất đẹp.</t>
  </si>
  <si>
    <t>Sách đẹp, giao hàng max nhanh, đặt hôm qua sáng hôm sau nhận được luôn, mặc dù chưa đọc nhưng nghe review thấy hayyyy</t>
  </si>
  <si>
    <t>Sách rất hay và ý nghĩa tôi khá thích nó làm cho tôi không còn tiêu cực nữa và lạc quan hơn</t>
  </si>
  <si>
    <t>Trần Thị Mộng Thúy</t>
  </si>
  <si>
    <t>1 cuốn sách mà mình đọc lại 2 lần liên tục và chắc chắn sẽ có lần 3,4.......
truyền động lực tích cực vươn lên và câu từ rất dễ hiểu</t>
  </si>
  <si>
    <t>Dieu Tran</t>
  </si>
  <si>
    <t>Về phần phía ngoài và phía trong của sách không có vấn đề gì, sạch và mới. Nội dung của sách cũng rất hay!</t>
  </si>
  <si>
    <t>Trương Thị Yến</t>
  </si>
  <si>
    <t>Có vẻ không được mới, chắc do tồn kho lâu. Về nội dung thì hay, dành cho các bạn hay bị nhụt chí, bị ảnh hưởng bởi lời nói xung quanh</t>
  </si>
  <si>
    <t>Trịnh Hùng</t>
  </si>
  <si>
    <t>Sách giao về rất tốt, nội dung bên trong thì mình chưa đọc nên chưa nhận xét được. Về phần hình thức thì tốt, giao hàng rất nhanh.</t>
  </si>
  <si>
    <t>Nguyễn Ngọc Cát Tường</t>
  </si>
  <si>
    <t>Rất thích và rất hài lòng ❤❤❤ giao hàng nhanh mà rất thân thiện</t>
  </si>
  <si>
    <t>Hảo Như Nguyễn</t>
  </si>
  <si>
    <t>Hàng được giao quá nhanh luôn, chiều qua mình đặt mà chiều nay đã nhận được hàng rồi, shipper lại còn nhiệt tình vui vẻ nữa</t>
  </si>
  <si>
    <t>Nguyễn Kim Yến</t>
  </si>
  <si>
    <t>cuốn sách viết cho những người đã và đang độ tuổi trẻ, thanh xuân thưc sự có thể làm thay đổi một bộ phận thanh niên ngày nay</t>
  </si>
  <si>
    <t>Nguyn ng Phc</t>
  </si>
  <si>
    <t>sách đẹp. chưa có thời đọc. sách mới nhưng vẫn muốn bọc lớp nilong bên ngoài để cảm giác đc bóc seal hơn😅</t>
  </si>
  <si>
    <t>Nguyễn Đình Vỹ</t>
  </si>
  <si>
    <t>sách đẹp , ship nhanh , chất lượng oke , đây là lần đầu mk mua trên tiki sau này mình sẽ ủng hộ shop tiếp ạ</t>
  </si>
  <si>
    <t>Chu Ngọc Lan</t>
  </si>
  <si>
    <t>bìa sách hơi bị xước kiểu như va chạm quá mạnh. mua 3 cuốn nhưng cuốn này bị xước hơi buồn tí. mong lần sau cẩn thẩn hơn ạ</t>
  </si>
  <si>
    <t>Bảo Vy Nguyễn Lê</t>
  </si>
  <si>
    <t>ND sách rất hay, rất đáng để đọc. Lúc nhận được thì sách bị cong nhưng vẫn cho 5 sao. Giao hàng nhanh, shipper rất thân thiện</t>
  </si>
  <si>
    <t>Danny Tran</t>
  </si>
  <si>
    <t>Gói hàn kĩ, nội dung sách hay. vì mình chỉ mới đọc một ít nên thấy sách luyện cho mình những suy nghĩ tích cực</t>
  </si>
  <si>
    <t xml:space="preserve">Lộc Phú </t>
  </si>
  <si>
    <t>Sách ok lắm nha m.n ... Nhưng chỉ có một cuốn được bọc còn một cuốn không .... Giao hàng nhanh và thân thiện</t>
  </si>
  <si>
    <t>Tống Thị Hiền</t>
  </si>
  <si>
    <t>Sách không chỉ đẹp mà còn hay nữa! Những ai không có cho mình nổi 1 lý do để học thì hãy thử đọc sách này nha!</t>
  </si>
  <si>
    <t>Nguyễn Minh Thi</t>
  </si>
  <si>
    <t>Đã đọc đc 70trang và đang tính dừng lại, tác phậm chỉ chau chuốt mấy dòng giới thiệu đầu thôi, nội dung chưa có sự đầu tư về chất xám.</t>
  </si>
  <si>
    <t>thang duc</t>
  </si>
  <si>
    <t>Sách hay và không bị trầy xước . Khuyến khích và cổ vũ tinh thần mình rất nhiều.</t>
  </si>
  <si>
    <t>Lê Phương Anh</t>
  </si>
  <si>
    <t>Sách mình nhận không có bọc ở ngoài , để không như vậy trong hộp khi vận chuyển rất dễ bị hỏng sách , nhưng may mà sách không sao .</t>
  </si>
  <si>
    <t>Nguyễn Ánh Tuyết</t>
  </si>
  <si>
    <t>Sách đẹp k bị nát . ko biết mọi người thế nào chứ mình thích giấy sách này lắm</t>
  </si>
  <si>
    <t>Sách rất hay rất hợp với mk đây là cuốn sách mà mk đọc nhiều lần mà không thấy chán 
Rất ý nghĩa , giúp cho mk có nhiều động lực</t>
  </si>
  <si>
    <t>Sakura Michio</t>
  </si>
  <si>
    <t>Well. Sách nhận được đẹp, sạch sẽ, không bẩn hay nhăn góc gì cả. Nội dung sách rất tích cực</t>
  </si>
  <si>
    <t>Nguyen Ha An</t>
  </si>
  <si>
    <t>Không như kỳ vọng của mình lắm bởi có nhiều đoạn của sách bị trùng lắp nội dung khiến người đọc thấy hơi boring.</t>
  </si>
  <si>
    <t>Ngoc Hien Nguyen</t>
  </si>
  <si>
    <t>Sách ổn giấy đẹp giao hành nhanh nên ok ^^còn nội dung thì mình chưa đọc nên ko biết😆</t>
  </si>
  <si>
    <t>Võ Thanh Bảo Ngọc</t>
  </si>
  <si>
    <t>Lỗi nhỏ nên cũng có thể bỏ qua được. Sách mới. Giấy ổn. Nhìn chung là hài lòng</t>
  </si>
  <si>
    <t>Quỳnh Anh</t>
  </si>
  <si>
    <t>thích cái câu:" nếu không muốn vất vả một đời thì phải chịu vất vả một thời"</t>
  </si>
  <si>
    <t>Lê Thị Thanh Mai</t>
  </si>
  <si>
    <t>Giao hàng nhanh, vừa đặt tối hôm trước thì chiều hôm sau nhận được hàng. Vận chuyển cũng ko ảnh hưởng gì đến bề ngoài sách</t>
  </si>
  <si>
    <t>Qườỳnh Như</t>
  </si>
  <si>
    <t>Sách mới, giao hàng nhanh và trước dự kiến 1 ngày. Nhân viên dễ thương, nội dung sách hay nói chung đáng mua và rất là oke ❤</t>
  </si>
  <si>
    <t>Nguyễn Thị Tường Vân</t>
  </si>
  <si>
    <t>Hay lắm ❤️
Sách ko gây nhàm chán
Ví dụ vô cùng thực tế 
Chỉ có một số từ ngữ sách dùng hơi vĩ mô nhưng hiểu được 😄</t>
  </si>
  <si>
    <t>Văn Mạnh Trần</t>
  </si>
  <si>
    <t>Vỏ ship méo mó nhưng sách vẫn không sao, hình thức đẹp</t>
  </si>
  <si>
    <t>Phan Anh Quân</t>
  </si>
  <si>
    <t>Sách đẹp, chất lượng và giao hàng nhanh. Lần đầu mua ở tiki nhưng tôi rất hài lòng. Cảm ơn tiki</t>
  </si>
  <si>
    <t>Kiều My</t>
  </si>
  <si>
    <t>Cảm thấy rất hài lòng với cách làm việc của tiki, giao hàng nhanh chuẩn, khá là ưng ý với cuốn sách này</t>
  </si>
  <si>
    <t>Minh Đăng</t>
  </si>
  <si>
    <t>Sách mới , nhưng dạo gần đây sách của Tiki không được bọc nilon nữa rồi à, trc cuốn nào cũng đc bọc</t>
  </si>
  <si>
    <t>Đoàn Thành Trung</t>
  </si>
  <si>
    <t>giao hàng nhanh, sách nguyên vẹn, mực in khá tốt, nói chung là rất tin tưởng Tiki 😘</t>
  </si>
  <si>
    <t>Võ Minh Nguyện</t>
  </si>
  <si>
    <t>hay, chất lượng thì thông qua bình luận mới mua sách. mà cũng không uổng tiền. ai chưa đọc thì nên đọc ngay đi là vừa</t>
  </si>
  <si>
    <t>tâm lặng</t>
  </si>
  <si>
    <t>sách đóng gói bị nhăn mong tiki cẩn thận hơn trong khâu đóng gói sản phẩm</t>
  </si>
  <si>
    <t xml:space="preserve">Thanh Ngân </t>
  </si>
  <si>
    <t>Không ngờ tiki giao hàng nhanh như gió vậy . Tối đặt sáng có 😂 cầm lên sướng tay kinh khủng 😆</t>
  </si>
  <si>
    <t>Sách đẹp không bị nhăn nheo. Đóng gói cẩn thận. Nội dung chưa đọc chưa cảm nhận lần sau sẽ đánh giá tiếp. Cảm ơn shop.</t>
  </si>
  <si>
    <t>Võ Thị Diệu Thảo</t>
  </si>
  <si>
    <t>Sách mới toanh , đẹp đẽ gọn gàng.Nội dung mình chưa đọc nhiều nên không nhận xét chi tiết đc tuy nhiên thấy có vẻ hay :32</t>
  </si>
  <si>
    <t>Vy Lai Thuy</t>
  </si>
  <si>
    <t>đang đọc quyển này, hay thực sự, có động lực sống làm việc tự tin và trân quí mọi điều</t>
  </si>
  <si>
    <t>Nguyễn Nguyên</t>
  </si>
  <si>
    <t>tiki giao hàng rất nhanh ạ, hàng cực kì đẹp luôn, đóng gói cẩn thận mk rất hài lòng</t>
  </si>
  <si>
    <t>duong luong</t>
  </si>
  <si>
    <t>Tôi mua đơn hàng gồm 8q sách nhưng hàng đóng gói xộc xệch hộp méo mó và đã có 2q bị hư hỏng và q này là 1 trong só đó</t>
  </si>
  <si>
    <t>Bích Thủy Nguyễn Thị</t>
  </si>
  <si>
    <t>Đầu tiên là giao hàng nhanh kinh khủng, đóng gói cẩn thận không va vập. Sẽ ủng hộ tiki dài dài</t>
  </si>
  <si>
    <t>Bùi Nhung</t>
  </si>
  <si>
    <t>sách rất hay, nhờ đọc sách mà mình có thêm động lực mạnh mẽ, vượt qua sự sợ thất bại, sợ khó khăn của bản thân</t>
  </si>
  <si>
    <t>Lê Quỳnh Anh</t>
  </si>
  <si>
    <t>chất lượng hoàn thiện của sách rất tốt, không có dấu hiệu nhăn hay rách. Nội dung sách thì khỏi bàn, quá hay và hấp dẫn</t>
  </si>
  <si>
    <t>Quazg</t>
  </si>
  <si>
    <t>mk mua quyển đầu bookcare rất đẹp vừa vặn mà đến quyển 2,3 thì thừa nhiều vô cùng còn bị lỏng lẻo:( sách thì ok ạ</t>
  </si>
  <si>
    <t>Cheshire Cat</t>
  </si>
  <si>
    <t>quyển này nội dung lèo tèo, ví dụ quá chung chung kiểu tôi có một người bạn.... không chân thực không đáng đọc</t>
  </si>
  <si>
    <t>Thư Bùi</t>
  </si>
  <si>
    <t>Một cuốn sách giúp bạn chiêm nghiệm về cuộc đời. Nói chung nó giúp bạn nhìn nhận cuộc sống tích cực hơn, rộng mở hơn</t>
  </si>
  <si>
    <t>Mai Nhu Y</t>
  </si>
  <si>
    <t>Muốn thành công phải biết vượt qua chính mình. Cuốn sách giao đến đúng lúc bản thân cần reset lại. Tiki giao nhanh nữa.</t>
  </si>
  <si>
    <t>Hoài Phương Trần</t>
  </si>
  <si>
    <t>Sản phẩm rất tuyệt, đáng giá để mua. Nếu có thêm Bookmark thì càng tốt.</t>
  </si>
  <si>
    <t>Đinh Hồng Tuyết</t>
  </si>
  <si>
    <t>Mình không bàn về dịch vụ giao hàng bên tiki.
Mình bàn về nội dung sách, sách rất hay, truyền động lực rất tốt.</t>
  </si>
  <si>
    <t>Mao Quốc Dương</t>
  </si>
  <si>
    <t>Dịch vụ tốt. Hàng ok. Vận chuyển nhanh. Đóng gói tuyệt vời. Chưa từng disappointed khi mua hàng ở tiki.</t>
  </si>
  <si>
    <t>Sùng A Tô</t>
  </si>
  <si>
    <t>Giao hàng rất nhanh, sách đẹp và mới y như hình ảnh. Rất đáng gửi gấm đồng tiền vào Tiki</t>
  </si>
  <si>
    <t>theo tôi thấy nội dung chưa thực sự là hay, nó chỉ nói về những bài học nêu ra nh
iều dẫn chứng khó độc</t>
  </si>
  <si>
    <t>Võ Hoàng Oanh</t>
  </si>
  <si>
    <t>Sách rất mới, bìa đẹp. Vì mình mua tặng bạn nên kg biết nội dung ra sao. Cho 5* vì chất lượng</t>
  </si>
  <si>
    <t>Anh Hong</t>
  </si>
  <si>
    <t>Cuốn sách rất hay và ý nghĩa. 
Tiki  hàng nhanh nhưng ko có bao bọc. 
Nói chung là hài lòng.</t>
  </si>
  <si>
    <t xml:space="preserve">Nguyễn Thị Hồng Phương </t>
  </si>
  <si>
    <t>khoái cuốn này lắm, nhìn đã mê rồi đọc chắc chắn sẽ me hơn❣ sẽ lun đồng hành cùng tiki</t>
  </si>
  <si>
    <t>L Thy Hunh</t>
  </si>
  <si>
    <t>sách còn mới hoàn toàn, giao hàng rất nhanh</t>
  </si>
  <si>
    <t>Phan Bửu Thắng</t>
  </si>
  <si>
    <t>Tiki giao hàng nhanh... Mình mua hai quyển quyển này đọc cũng okela lắm nha</t>
  </si>
  <si>
    <t>Bảo Bình</t>
  </si>
  <si>
    <t>⭐️⭐️⭐️⭐️⭐️ cho shop , giao hàng nhanh, sách sạch sẽ và không bị gãy , giấy thơm 💯</t>
  </si>
  <si>
    <t>Dương Thanh Thu Nhi</t>
  </si>
  <si>
    <t>cuốn sách truyền cảm hứng khá tích cực, phù hợp với những người trẻ. nói chung là nên đọc nha mọi người</t>
  </si>
  <si>
    <t>TRẦN THỊ GIANG</t>
  </si>
  <si>
    <t>sách hay, ý nghĩa, bookcare tốt.
nhưng có ai có dấu sách ko, mua mấy quyển đề ko có dấu sách</t>
  </si>
  <si>
    <t>Đào Văn Lộc</t>
  </si>
  <si>
    <t>Trong mô tả là vó bookcare và bookmark các thứ nhưng mình chỉ nhận được mỗi sách. Mong được giải đáp vấn đề này.</t>
  </si>
  <si>
    <t>Thanh Châu</t>
  </si>
  <si>
    <t>cảm nhận của mk thì cuốn sách k có điều gì đặc biệt, có khả năng do mk đã từng đọc những cuốn hay hơn trc đó</t>
  </si>
  <si>
    <t>Lại Thùy Quyên</t>
  </si>
  <si>
    <t>giao hàng nhanh, bên trong sách thì ok, mỗi tội bìa sách bị rách xíu, không thích tẹo nào. 😓</t>
  </si>
  <si>
    <t>Nguyễn Thị Tường Vi</t>
  </si>
  <si>
    <t>giao hàng rất nhah bìa sách đẹp rất mịn nội dụng thì khỏi bàn bạn nào đang mất động lực thì nên chọn cuốn này 😋</t>
  </si>
  <si>
    <t>Thu ngân</t>
  </si>
  <si>
    <t>thực sự luôn hài lòng dịch vụ của Tiki. giá phù hợp, giao hàng nhanh, bọc sách cẩn thận.</t>
  </si>
  <si>
    <t>Đỗ Ngọc Tuấn</t>
  </si>
  <si>
    <t>bìa sách hơi bị gấp và bẩn 
nhưng bù lại thì giao hàng rất nhanh</t>
  </si>
  <si>
    <t>Vương Thị Diệu Hoa</t>
  </si>
  <si>
    <t>quyển này viết đúng tâm trạng của mình hiện nay luôn.
sách hay, giao hàng cũng nhanh nữa
tóm lại là cực kỳ hài lòng</t>
  </si>
  <si>
    <t>Bùi Quỳnh Ngọc Bảo</t>
  </si>
  <si>
    <t>Lần đầu tiên đặt hàng ở Tiki mình cảm thấy rất hài lòng
Tiki giao hàng nhanh và chất lượng sản phẩm rất tốttt</t>
  </si>
  <si>
    <t>Phnganh Nguyn</t>
  </si>
  <si>
    <t>Sách cực hay, mở rộng tầm nhìn, động viên ta những lúc khó khăn,dạy ta biết trân trọng và nỗ lực cho tuổi trẻ</t>
  </si>
  <si>
    <t>Slapper Tony</t>
  </si>
  <si>
    <t>Vẫb luôn hài lòng về câch giao hàng của Tiki, nhanh chóng, thân thiện.
Sách rất hay, bìa đẹp</t>
  </si>
  <si>
    <t>Lại Thị Thu Giang</t>
  </si>
  <si>
    <t>Mình mới nhận hàng mặc dù chưa đọc nhưng xem qua thấy hay lắm ạ. Cảm ơn TiKi nhiều nhé !</t>
  </si>
  <si>
    <t>Phong L</t>
  </si>
  <si>
    <t>tiki giao hàng nhanh đóng gói cẩn thận nội dung sách rất cuốn hút cảm ơn tiki nhiều và sẽ ủng hộ shop dài dài ạ</t>
  </si>
  <si>
    <t>khương dung</t>
  </si>
  <si>
    <t>Tot, hay
Co suc thuyet phuc, rat dang de doc khi ranh</t>
  </si>
  <si>
    <t>Tống Phạm Mỹ Linh</t>
  </si>
  <si>
    <t>sách rất đẹp, giao hàng đúng hẹn, không bị rách, hàng rất ok</t>
  </si>
  <si>
    <t>L Tho</t>
  </si>
  <si>
    <t>“Nếu chưa từng điên cuồng vì ước mơ của mình , bạn đã phụ thanh xuân mất rồi “</t>
  </si>
  <si>
    <t>Nguyễn Quốc Sự</t>
  </si>
  <si>
    <t>Hơi buồn vì sách k có bookmark mình bị nghiện mấy cái nhỏ nhỏ xinhxinh đó,ngoài ra sách hơi bẩn TIKI nha</t>
  </si>
  <si>
    <t>Quỳnh Nhi</t>
  </si>
  <si>
    <t>giao nhanh, từ bìa ngoài đến giấy bên trong đều mới tinh
dễ đọc cho các bạn trẻ</t>
  </si>
  <si>
    <t>Võ Thị Thu Vàng</t>
  </si>
  <si>
    <t>sách phù hợp với các bạn trẻ, hay ảo tưởng sức mạnh bằng cái miệng.sách đọc hay.mình mua tặng em mình</t>
  </si>
  <si>
    <t>Dìu Hỷ Văn</t>
  </si>
  <si>
    <t>sách hay, truyền động lực và cảm hứng. mọi người nên mua nha</t>
  </si>
  <si>
    <t>Trn Khnh Linhh</t>
  </si>
  <si>
    <t>Mình mới nhận được sách và rất hài lòng về cuốn sách này , mọi thứ đều rất ok , sẽ tiếp tục ủng hộ tiki</t>
  </si>
  <si>
    <t>Nguyn H My</t>
  </si>
  <si>
    <t>Chưa đọc nhưng hài lòng về việc đóng hàng cẩn thận. Sách k bị trầy xướt j nhiều</t>
  </si>
  <si>
    <t>Thu Nguyen</t>
  </si>
  <si>
    <t>Gói hàng hơi rộng so với vật phẩm. cần bảo vệ tốt hơn cho sản phẩm sau. Sách hay</t>
  </si>
  <si>
    <t xml:space="preserve">Ngọc Sáng Phạm </t>
  </si>
  <si>
    <t>Hay thật sự!!! Cuốn sách giúp mình tích cực lên rất nhiều!!!</t>
  </si>
  <si>
    <t>Ly Nguyễn</t>
  </si>
  <si>
    <t>nhận đến tay đóng gói rất chắc chắn,đặc biệt cuốn sách rất hay và bổ ích
xin gửi 1 lời cảm ơn trân trọng</t>
  </si>
  <si>
    <t>Quách Việt Anh</t>
  </si>
  <si>
    <t>Nội dung hay, thiết thực, sách thể loại self-help cực tốt cho bạn nào cần động lực để học tập, làm việc</t>
  </si>
  <si>
    <t>Vũ Nguyễn Đức Hợp</t>
  </si>
  <si>
    <t>Quá tốt! Giao quá nhanh! Đóng gói rất kĩ! Sản phẩm quá tốt! Nói chung là mình cực hài lòng! Cảm ơn shop nhiều!</t>
  </si>
  <si>
    <t>Trần Khánh Linh</t>
  </si>
  <si>
    <t>Nội dung thì khỏi bàn nhưng cách đóng gói k ổn lắm , lủng lỗ</t>
  </si>
  <si>
    <t>Tấn Phát</t>
  </si>
  <si>
    <t>Sách khá hữu ích nhé 😁😁😁😁😁😁😁😁😁😁😁😁😁😊😊😊😊😊😊😊😊😊😊😊😊😊😊</t>
  </si>
  <si>
    <t xml:space="preserve">Bùi Thị Minh Huệ </t>
  </si>
  <si>
    <t>mình vừa đặt hàng tối hôm qua , hôm nay đã có hàng roiif nhanh thế kb 😓😓</t>
  </si>
  <si>
    <t>Bui Thi Duyen</t>
  </si>
  <si>
    <t>Đóng gói cẩn thận, vì đã đọc review trước khi mua nên tin rằng sẽ không làm mình thất vọng. Thank you 😘</t>
  </si>
  <si>
    <t>Nguyễn Thị Minh</t>
  </si>
  <si>
    <t>Sách đẹp &gt;&lt; . Chưa đọc mà vẫn biết là hayy :v . Giao nhanh , SHIPPER dễ thương &gt;&lt; ❤️</t>
  </si>
  <si>
    <t>Trúc Linh</t>
  </si>
  <si>
    <t>giao đủ hàng. giao hàng nhanh. sâch còn rất mới. 
cám ơn tiki. sẽ ủng hộ tiếp ạ.</t>
  </si>
  <si>
    <t>Hồ Ngọc Lài</t>
  </si>
  <si>
    <t>Thời gian giao hàng nhanh, hàng gói chắc chắn và đẹp. Rất đáng tiền đấy ạ👍</t>
  </si>
  <si>
    <t>Dieu Linh</t>
  </si>
  <si>
    <t>sách hay, ý nghĩa lắm, sách mới và đẹp, nội dung thật sự hay, giúp mình có động lực hơn trong cuộc sống</t>
  </si>
  <si>
    <t>Nhut Xuan</t>
  </si>
  <si>
    <t>Sách viết hay !! Ngôn từ rất đời sống !! Các bạn còn trẻ như mình rất thích hợp để đọc quyển này</t>
  </si>
  <si>
    <t>Lê Minh Hiển</t>
  </si>
  <si>
    <t>giao hàng đúng thời gian, đúng mẫu</t>
  </si>
  <si>
    <t>Hồng Ngọc Nguyễn Thị</t>
  </si>
  <si>
    <t>Giao hàng sách mới không bị nhàu nát
Nội dung thì  mình cảm thấy có chút hơi lan man chưa thuyết phục lắm</t>
  </si>
  <si>
    <t>Đồng Thị Thoa</t>
  </si>
  <si>
    <t>Sách thực sự giúp tôi vực dậy sau những ngày tháng an nhàn. Cực kì đáng tiền</t>
  </si>
  <si>
    <t>Yến Trương</t>
  </si>
  <si>
    <t>Mình thích mua sách của Tiki. Cuốn này mình chưa đọc đến nhưng sẽ không uổng đâu</t>
  </si>
  <si>
    <t>Nguyễn Thị Thanh Thảo</t>
  </si>
  <si>
    <t>chất lượng sách tốt, giao hàng rất nhanh, anh shiper rất nhiệt tình và vui vẻ luôn</t>
  </si>
  <si>
    <t>Vu Thuan</t>
  </si>
  <si>
    <t>Nội dung rõ ràng, khích lệ tinh thần, động lực để mỗi chúng ta nỗ lực, vươn lên trong cuộc sống.</t>
  </si>
  <si>
    <t>Vi Văn Hạnh</t>
  </si>
  <si>
    <t>Sách giao khá nhanh, dù trời mưa to nhưng mà anh shipper vẫn đến. Sách đẹp lắm ạ, ko bị dính mưa. Yêuuuuu</t>
  </si>
  <si>
    <t>Thuỳ Linh</t>
  </si>
  <si>
    <t>Bìa sách đẹp, nội dung hay. Lâu lắm rồi mới đọc sách liên quan đến kĩ năng mà mình lại thích như vậy</t>
  </si>
  <si>
    <t>Phạm Hà Trang</t>
  </si>
  <si>
    <t>Sách rất hay có nhiều bài học bổ ích cho cuộc sống giúp chúng ta có thêm động lực để cố gắng mỗi ngày</t>
  </si>
  <si>
    <t>Một cuốn sách mang lại niềm cảm hứng, thôi thúc tôi đi tìm giấc mơ của chính mình, cảm ơn tác giả</t>
  </si>
  <si>
    <t>Đỗ Thị Thanh Thơm</t>
  </si>
  <si>
    <t>Rất hay có ý nghĩa giúp cho mình thật sự tĩnh táo hơn trong rất nhiều việc làm và cuộc sống...:))</t>
  </si>
  <si>
    <t>Nguyễn Huỳnh Long</t>
  </si>
  <si>
    <t>Tiki đóng gói gọn gàng cẩn thận.
Nội dung sách hay lắm ạ đáng tiền cực kì.</t>
  </si>
  <si>
    <t>Mai Trc</t>
  </si>
  <si>
    <t>Sách rất dễ đọc và thực tế! Tiki đóng gói rất cẩn thận và giao hàng rất nhanh!</t>
  </si>
  <si>
    <t>Nguyễn Thanh Tuấn</t>
  </si>
  <si>
    <t>K ổn lắm ạ. Tại cì mua để tặng nhưng như vậy thì chắc k tặng được rồi ạ</t>
  </si>
  <si>
    <t>sách này rất hay.Mới đọc lời tựa thôi cũng đã thấy lối cuốn...mink rất thick</t>
  </si>
  <si>
    <t>Phạm Linh Chi</t>
  </si>
  <si>
    <t>Chưa đọc, chưa biết. Nhưng giao hàng nhanh Bìa sách hơi dơ, chẳng sao cả. Vạy là ổn rồi UwU</t>
  </si>
  <si>
    <t>Trần Ngọc Thuỷ Tiên</t>
  </si>
  <si>
    <t>Nội dung khá phù hợp với thực trạng các bạn trẻ hiện nay, nên đọc.</t>
  </si>
  <si>
    <t>đóng gói ch kĩ, sách k bụi nhưng phần gáy hơi quăn, giao hàng tiki khỏi nói :)))</t>
  </si>
  <si>
    <t>Hàng giao nhanh. Sách không có lỗi
Tuy nhiên phần nội dung có vẻ hơi nhiều ví dụ hơn là bài học</t>
  </si>
  <si>
    <t>Phạm Thế Hợp</t>
  </si>
  <si>
    <t>Thật sự rất ưng ý với quyển sách này ạ. Sẽ ủng hộ tiki dài dài dài :))) ^^</t>
  </si>
  <si>
    <t>Hng Anna</t>
  </si>
  <si>
    <t>Khá thích hợp cho các bạn đang mông lung không tìm được hướng đi.</t>
  </si>
  <si>
    <t>Lê Thị Đài Trang</t>
  </si>
  <si>
    <t>Mở ra thì thấy sách còn mới, góc sách còn nguyên, thời gian giao hàng cũng nhanh.</t>
  </si>
  <si>
    <t>Trần Hải Anh</t>
  </si>
  <si>
    <t>Sách rất hay, ý nghĩa, lời văn khá ngắn gọn đủ ý, không dài dòng lê thê</t>
  </si>
  <si>
    <t>Hạnh Nhân</t>
  </si>
  <si>
    <t>Đc đó chứ. Vẫn mong 7 quyển khác về cùng lúc mà k đc</t>
  </si>
  <si>
    <t>Thảo Sương</t>
  </si>
  <si>
    <t>Sách đẹp, giao hàng tốt, mình chưa đọc nhưng nhìn ngoài có vẻ rất ổn</t>
  </si>
  <si>
    <t>NT Thuỳ Trang</t>
  </si>
  <si>
    <t>Sách mới. Tuy nhiên 1 điểm trừ là không bọc sách cho mình 😭😭😭</t>
  </si>
  <si>
    <t>trần thị lan anh</t>
  </si>
  <si>
    <t>Sách đẹp, nội dung ta nghĩa, tiki giao hàng cực nhanh. Mua bao nhiêu lần rồi vẫn rất ưng  ❤️</t>
  </si>
  <si>
    <t>Lê Thị Lan Hương</t>
  </si>
  <si>
    <t>Tiki giao hàng nhanh. Nội dung rất phù hợp với người trẻ, bị cuốn từ những trang sách đầu tiên luôn</t>
  </si>
  <si>
    <t>Chiêu Miêu</t>
  </si>
  <si>
    <t>thật sự rất hay đây là cuốn hay nhất em từng đọc nó khiến e thêm sức sống .Xin cảm mơn tác giả</t>
  </si>
  <si>
    <t>NaNi Huỳnh</t>
  </si>
  <si>
    <t>Giao nhanh, sách hơi bụi nhưng chất lượng rất ổn, đóng gói không cẩu thả như mọi khi nữa rồi :)))</t>
  </si>
  <si>
    <t>Linh Giang</t>
  </si>
  <si>
    <t>sách rất hay, các bạn đang cảm thấy cuộc sống tẻ nhạt nên mua về động để lấy động lực</t>
  </si>
  <si>
    <t>Kiệt Nguyễn</t>
  </si>
  <si>
    <t>Sách đem lại cho tôi những bài học trong cuộc sống cũng như học tập cải thiện những khuyết điểm</t>
  </si>
  <si>
    <t>Dng Trang</t>
  </si>
  <si>
    <t>cực kì hài lòng sách đẹp giao hàng nhanh hơn dự kiền</t>
  </si>
  <si>
    <t>Võ thư</t>
  </si>
  <si>
    <t>Sách hay hữu ích cho các bạn đang có lối sống hưởng thụ nhằm tìm ra hướng đi đúng cho bản thân</t>
  </si>
  <si>
    <t>sách đáng để đọc, nội dung hay giao hàng nhanh chỉ có điều sách gói k cẩn thận nhăn cái đầu sách</t>
  </si>
  <si>
    <t>Nguyễn Thị Thùy Trang</t>
  </si>
  <si>
    <t>Sách viết hay, truyền cảm hứng và thôi thức, xốc lại tính thần, tạo động lực cho độc giả</t>
  </si>
  <si>
    <t>Nguyễn Thy Trâm</t>
  </si>
  <si>
    <t>Đóng hộp đẹp. Giao trể k có thông báo, nv giao hàng khi hỏi tới thì thái độ k tốt cho lắm.</t>
  </si>
  <si>
    <t>Phương Thành</t>
  </si>
  <si>
    <t>Hài lòng với những sản phẩm đã mua. Hy vọng sẽ còn rất rất nhiều lần hài lòng hơn nữa.</t>
  </si>
  <si>
    <t>Sen Phan</t>
  </si>
  <si>
    <t>Giao hàng khá nhanh.
Mua trúng đợt khuyến mãi nên được giá tốt.
Mọi người hay mua đọc và cảm nhận</t>
  </si>
  <si>
    <t>Nguyễn Đình Hải Triều</t>
  </si>
  <si>
    <t>Nội dung hay chia sẻ nhiều mẩu truyện thiết thực, sách mới, giao hàng nhanh</t>
  </si>
  <si>
    <t>Hoàng Minh Thuận</t>
  </si>
  <si>
    <t>Hàng đẹp đọc dễ lắm nhưng lần sau hãy cho 1 miếng bìa kẹp để đánh dấu trang sách nhé shop</t>
  </si>
  <si>
    <t>Chu Hoài Nam</t>
  </si>
  <si>
    <t>Sách giao khong bao lại , nhưng vận chuyện vẫn không bị hư . Giao hàng nhanh , 1 ngày là có . Cho tiki 5*</t>
  </si>
  <si>
    <t>Mai Trang</t>
  </si>
  <si>
    <t>Nhận hàng sớm hơn dự định, sách thì rất tuyệt ,nội dung rất cô đọng xuất tích .Cảm ơn Tiki</t>
  </si>
  <si>
    <t>Hoàng Đặng</t>
  </si>
  <si>
    <t>Siêu đẹp nhaaaa
Đóng gói cẩn thận
Giá hợp lí
Tiếc là không có bookmark thôi</t>
  </si>
  <si>
    <t>Nguyễn Ngọc Quỳnh Như</t>
  </si>
  <si>
    <t>sách đẹp mới,rất ưng ý lun,giao hàng nhanh,tuy k đc bọc sách nhưng k sao,sẽ tiếp tục ủng hộ tiki</t>
  </si>
  <si>
    <t>Trần Mỹ Hạnh</t>
  </si>
  <si>
    <t>Sách vẫn còn mới, rất ok, cảm ơn TiKi</t>
  </si>
  <si>
    <t>Giao hành nhanh. Nội dung sách khá hay, sách rất mới.</t>
  </si>
  <si>
    <t>My linh Nguyn</t>
  </si>
  <si>
    <t>Lời văn mượt mà, hay, cuốn sách mang đên động lực thúc đẩy nên bạn có trong mk một mục tiêu.</t>
  </si>
  <si>
    <t>Trịnh Thị Hồng Nhung</t>
  </si>
  <si>
    <t>đóng gói đẹp giao hàng nhanh lắm, đặt chiều hôm trước qua trưa hông sau có hàng rồi</t>
  </si>
  <si>
    <t xml:space="preserve">Dương Thị Bé Ngoan </t>
  </si>
  <si>
    <t>Mình đọc thấy cũng ổn nhưg chưa ngấm lắm. Mấy bạn trẻ tầm 15,16 tuổi đọc chắc cũng hợp</t>
  </si>
  <si>
    <t>Kiều Ly</t>
  </si>
  <si>
    <t>bìa cứng
giấy tốt lắm 👍👍👍👍👍👍👍👍
giấy tốt lắm 👍👍</t>
  </si>
  <si>
    <t>Nguyn Th Hng Ng</t>
  </si>
  <si>
    <t>Giao hàng rất nhanh . Chất lượng sách rất tốt . Nhưng lại kh có postcard</t>
  </si>
  <si>
    <t>Hồng Quyên</t>
  </si>
  <si>
    <t>Sách đọc ghhbbnnn và hạnh đi chơi vui ko có thể dục thể chất và ý thức được điều đó không</t>
  </si>
  <si>
    <t>Trần Thắng</t>
  </si>
  <si>
    <t>Giao hàng nhanh, sách hay rất nên mua, cực hài lòng</t>
  </si>
  <si>
    <t>Thanh Hằng</t>
  </si>
  <si>
    <t>Quyển sách rất tuyệt vời. Cho chúng ta những điều hữu ích. Phù hợp với bạn đọc trẻ</t>
  </si>
  <si>
    <t>Trần Thị Diễm Thư</t>
  </si>
  <si>
    <t>giao hàng lẹ.  chất lượng luôn.  quá chuẩn vượt qua dự kiến của mình</t>
  </si>
  <si>
    <t>Ngc Chu</t>
  </si>
  <si>
    <t>Giao hàng siêu nhanh, mới đặt hôm qua hôm nay đã nhận được sách rồi. Cảm ơn Tiki nhiều ^^</t>
  </si>
  <si>
    <t>Nhung Lê</t>
  </si>
  <si>
    <t>tiki giao hàng rất nhanh, đóng gói đẹp chắc chắn. Mình sẽ tiếp tục mua sách ở Tiki lần sau</t>
  </si>
  <si>
    <t>Irina Focus</t>
  </si>
  <si>
    <t>Tương đối dễ đọc ,tạo thêm động lực cho người đọc những ví dụ rất đời thường</t>
  </si>
  <si>
    <t>Thanh Nguyen</t>
  </si>
  <si>
    <t>Tiền nào của đấy..  Tiki giao hàng đảm bảo nhanh hơn so với dự kiến!</t>
  </si>
  <si>
    <t>Lê Văn Hoàng</t>
  </si>
  <si>
    <t>Sách đẹp và nội dung hay lắm ý, giá lại đang sale nữa nên mua luôn 👌</t>
  </si>
  <si>
    <t>Linh Khnh</t>
  </si>
  <si>
    <t>quá hay.đọc đi đọc lại vẫn rất tuyệt vời.Cuốn sách đã làm thay đổi bản thân tôi.</t>
  </si>
  <si>
    <t>Hoàng Anh Tú</t>
  </si>
  <si>
    <t>giao hàng nhanh, sách đẹp, nội dung rất phù hợp cho các bạn trẻ</t>
  </si>
  <si>
    <t>Ngọc Anh</t>
  </si>
  <si>
    <t>Đây chỉ là nhận xét để mọi người biết được là sản phẩm đúng như hình ảnh thôi</t>
  </si>
  <si>
    <t>Vũ Viết Anh Tú</t>
  </si>
  <si>
    <t>sách nàyy hayyyyyy cực nghe mọi người review nênnn mua thử ai dè ưng</t>
  </si>
  <si>
    <t>Nguyễn HoaNhi</t>
  </si>
  <si>
    <t>Tiki giao hàng nhanh, sách không bị lỗi hay hư gì cả. Nội dung thì chưa đọc nên chắc review sau ạ.</t>
  </si>
  <si>
    <t>Phạm Xuân Quỳnh</t>
  </si>
  <si>
    <t>giấy tốt, có vài chỗ in bị mờ.</t>
  </si>
  <si>
    <t>Zalo Càphê Đắng</t>
  </si>
  <si>
    <t>Cầm vào sách bị bám bị vì không bọc và bị nếp ở mấy góc bìa sách. Mong Tiki khắc phục</t>
  </si>
  <si>
    <t>Mai Nguyễn Quỳnh Chi</t>
  </si>
  <si>
    <t>Động lực để học tập và làm việc bỗng dâng cai hơn hẳn sau khi đọc quyển sách này!!!</t>
  </si>
  <si>
    <t>Nguyễn Hoài Phương Thảo</t>
  </si>
  <si>
    <t>Những bạn trẻ thiếu mục tiêu phấn đấu, nên đọc cuốn sách này để có thêm động lực</t>
  </si>
  <si>
    <t>Phạm Vương</t>
  </si>
  <si>
    <t>Đây là một cuốn sách đáng để dành thời gian ra và đọc nó. Hy vọng mọi người sẽ mua</t>
  </si>
  <si>
    <t>Phan Anh vũ</t>
  </si>
  <si>
    <t>Đóng gói kĩ, chất lượng bìa và sách tốt.</t>
  </si>
  <si>
    <t>Lê My Jolie</t>
  </si>
  <si>
    <t>Giao hàng nhanh - Chất lượng - Chi phi vận chuyển hợp lý 
----&gt;&gt; Hài lòng !</t>
  </si>
  <si>
    <t>Phan Trần Phong</t>
  </si>
  <si>
    <t>Sách rất hay và ý nghĩa, dành cho các bạn trẻ đang mong lung tìm kiếm sự nghiệp bản thân</t>
  </si>
  <si>
    <t>Zalo Nghia Nguyen</t>
  </si>
  <si>
    <t>sách được đóng gói kỹ, giao hàng nhanh, không nhăn góc hay rách trang.</t>
  </si>
  <si>
    <t>Trần Trang Thảo</t>
  </si>
  <si>
    <t>cực kì hài lòng sách đẹp nội dung thì chưa đọc nên ko đánh giá</t>
  </si>
  <si>
    <t>Nguyen Tam</t>
  </si>
  <si>
    <t>Tiki giao hàng nhanh, sách đẹp. Mới đọc được vài trang đầu, nhưng thấy khá hấp dẫn.</t>
  </si>
  <si>
    <t>nguyễn thị phượng</t>
  </si>
  <si>
    <t>gói hàng cẩn thận giao hàng nhanh...và nhân viên hôm nay giao hàng cũng hài lòng với cách phục vụ</t>
  </si>
  <si>
    <t>Dinh Thị Thu Hằng</t>
  </si>
  <si>
    <t>Rất hay và bổ ích thích hợp cho những ai muốn tạo sự khác biệt trong lúc còn tuổi trẻ</t>
  </si>
  <si>
    <t>Quốc  Hưng</t>
  </si>
  <si>
    <t>sách này viết rất hay, nếu muốn có thêm động lực trong cuộc sống thì nên đọc cuốn này</t>
  </si>
  <si>
    <t>Trần Thị Tú Trinh</t>
  </si>
  <si>
    <t>Sách viết rất hay,giúp tôi Mở mang kiến thức hơn tôi rất thích chủ đề của cuốn sách này</t>
  </si>
  <si>
    <t>Vũ Anh Ninh</t>
  </si>
  <si>
    <t>Tiki làm việc chuyên nghiệp, chất lượng sách tốt, buồn cái là giao hàng nhanh quá😅😅😎</t>
  </si>
  <si>
    <t>Phạm Hồng Ngát</t>
  </si>
  <si>
    <t>Giao đúng sách, đóng gói cẩn thận . Hài lòng về dịch vụ. làn sau sẽ ủng hộ. tks shop, tks tiki</t>
  </si>
  <si>
    <t>Sách mới nội dung hay nhiều thứ phải suy ngẫm lại . Nv giao hành thân thiện tiki đóng gói đẹp</t>
  </si>
  <si>
    <t>Khuất Thanh Thu</t>
  </si>
  <si>
    <t>Giao hàng nhanh, bookmark vừa vặn với sách. Nhân viên giao hàng tận tình, đóng gói cẩn thận</t>
  </si>
  <si>
    <t>Nguyễn Huỳnh Xuân Mai</t>
  </si>
  <si>
    <t>rất hay. quyển này còn được Tony buổi sáng giới thiêu qua page luôn. đáng đọc, rất hay</t>
  </si>
  <si>
    <t>Phan Thu</t>
  </si>
  <si>
    <t>Sách đẹp, giao hàng nhanh, chưa đọc nên chưa biết nội dung ra sao, nói chung là hài lòng lắm</t>
  </si>
  <si>
    <t>Dương Việt Thắng</t>
  </si>
  <si>
    <t>Nội dung nhẹ nhàng, sinh viên đọc mấy thể loại ni thì tốt, thêm chút tích cực</t>
  </si>
  <si>
    <t>Triệu Long</t>
  </si>
  <si>
    <t>sách đọc thấy hay lắm ... rất tốt nếu được tôi sẽ mua thêm ..</t>
  </si>
  <si>
    <t>Ngô phước thọ</t>
  </si>
  <si>
    <t>Đóng gói cẩn thận và giao hàng nha trước hẹn em rất hài lòng</t>
  </si>
  <si>
    <t>Nguyễn Ngọc Trâm</t>
  </si>
  <si>
    <t>Chất lượng in sách chưa hoàn thiện, thỉnh thoảng bị mất chữ. Nội udung sách tốt.</t>
  </si>
  <si>
    <t>MINH PHAN QUOC</t>
  </si>
  <si>
    <t>thấy mn nx xấu nên hơi lo nhưng lấy sách thấy ok lắm nhé nên mình đánh giá 5 sao</t>
  </si>
  <si>
    <t>Đinh Thu Hà</t>
  </si>
  <si>
    <t>cũng ok nhận ra nhiều triết lí khi đọc, rất cần thiết đối vs mấy bạn tuổi đôi mươi</t>
  </si>
  <si>
    <t>Trung Tín Đái</t>
  </si>
  <si>
    <t>Giao hàng nhanh, chất lượng, hình thức đều rất ổn. Sách rất hay nhà mấy bạn.</t>
  </si>
  <si>
    <t>Tài khoản Google</t>
  </si>
  <si>
    <t>sách cũ, gói hàng không có chống sốc, không có nổi miếng bọc sách luôn, mong shop xem lại</t>
  </si>
  <si>
    <t xml:space="preserve">Hoàng Thị Minh Phương </t>
  </si>
  <si>
    <t>Sách hay lắm nhé, gói hàng cẩn thận và sách đẹp, mua sách Tiki chưa lần nào thất vọng</t>
  </si>
  <si>
    <t>Phung Huong</t>
  </si>
  <si>
    <t>sách rất đáng để đọc nhiều ý nghĩa , nhưng mình cảm thấy sách chưa được mới lắm</t>
  </si>
  <si>
    <t>Phạm Quỳnh Chi</t>
  </si>
  <si>
    <t>Nội dung cuốn sách cực kì thiết thực, tạo động lực rất lớn cho bản thân</t>
  </si>
  <si>
    <t>Thu Hằng</t>
  </si>
  <si>
    <t>Nội dung khá ổn, cách hành văn của tác giải rất lạ, mang đến động lực cho người đọc</t>
  </si>
  <si>
    <t>Dĩnh</t>
  </si>
  <si>
    <t>giao hàng nhanh, sách có nội dung hay, diện mạo tới tay nguyên vẹn.</t>
  </si>
  <si>
    <t>Trần Thị Tuyết Nhi</t>
  </si>
  <si>
    <t>Sách đẹp giao hàng nhanh nhưng chưa đọc thử ko có markbook</t>
  </si>
  <si>
    <t>Phan Thi Ngoc Mai</t>
  </si>
  <si>
    <t>tuyệt vời , sách đẹp, nhìn mục lục đã cảm thấy có động lực rất nhiều rồi</t>
  </si>
  <si>
    <t>thảo nguyên hoàng</t>
  </si>
  <si>
    <t>sách đẹp, giống hình, và ko còn gì để bàn vs mức giá ntn. để 5*</t>
  </si>
  <si>
    <t>Sách khá hay và đọc thấm. Không phải lúc nào cũng đọc được sách hay như vậy</t>
  </si>
  <si>
    <t>Bùi thu huyền</t>
  </si>
  <si>
    <t>bia cứng rất đẹp được bao gói cẩn thận qua giao hàng rất nhanh, mng nên mua thử</t>
  </si>
  <si>
    <t xml:space="preserve">Hiếu Trần </t>
  </si>
  <si>
    <t>Tiki giao hàng đúng ngày, đóng gói rất cẩn thận, nội dung thì không có gì để chê hết</t>
  </si>
  <si>
    <t>Phạm Thị Tâm</t>
  </si>
  <si>
    <t>sách đẹp k bị cấn móp như mấy bạn từng mua sách ở tiki giao hàng nhanh chóng rất oke</t>
  </si>
  <si>
    <t>Ship hơi lâu,tầm 2 ngày nhưng mà sách hay,đóng gói đẹp</t>
  </si>
  <si>
    <t>Hoành Thị Thanh Ngân</t>
  </si>
  <si>
    <t>tác giả viết rất có tâm ấy, thực sự thích. là cuốn sách truyền động lực 💋</t>
  </si>
  <si>
    <t>Khánh Ngọc Dương</t>
  </si>
  <si>
    <t>Sách hayyy lắm luôn 🥰 , đúng cuốn mình cần rồi...:)))) ❤️</t>
  </si>
  <si>
    <t>Đặng Bảo Châu</t>
  </si>
  <si>
    <t>Tác giả viết sách khô khan như kể chuyện trong văn mẫu vậy</t>
  </si>
  <si>
    <t>Truong Xuan Tung</t>
  </si>
  <si>
    <t>Sách đẹp, nội dung hay
Đã vậy còn được giao sớm
Tiki số 1!!👏👏👏👏</t>
  </si>
  <si>
    <t>1 trong những cuốn mình thấy hay nhất đối với những người trẻ. Nên đọc nhé mn!</t>
  </si>
  <si>
    <t>Minie love you</t>
  </si>
  <si>
    <t>sách đóng chưa được cẩn thận. sót mất 4 trang</t>
  </si>
  <si>
    <t>Nga Tú</t>
  </si>
  <si>
    <t>Đừng Lựa Chọn An Nhàn Khi Còn Trẻ: đúng là Đừng Lựa Chọn An Nhàn Khi Còn Trẻ</t>
  </si>
  <si>
    <t>Đoàn Đại Ka</t>
  </si>
  <si>
    <t>Cuốn sách hay. Ý nghĩ. 
Mấy bạn đang đứng ở giữ ngõ cụt thì đọc đi nhé</t>
  </si>
  <si>
    <t>V Tun</t>
  </si>
  <si>
    <t>Chưa xem nội dung, còn hình thức ok! Tiki giao nhanh, nhân viên vui vẻ, thân thiện!</t>
  </si>
  <si>
    <t>Lê Quang Chung</t>
  </si>
  <si>
    <t>Sách hay, Tiki giao hàng nhanh, vừa đặt tối hôm trước chiều hôm sau đã giao hàng</t>
  </si>
  <si>
    <t>Phùng Thị Huyền</t>
  </si>
  <si>
    <t>Nội dung sách thì khá hay! Đóng gói cẩn thận đẹp! Nói chung là rất ok!</t>
  </si>
  <si>
    <t xml:space="preserve">Bùi Thị Khuê </t>
  </si>
  <si>
    <t>là cuốn sách bạn nên đọc. nó động viên mình rất nhiều trong khoảng thời gian này</t>
  </si>
  <si>
    <t>Vũ Mai</t>
  </si>
  <si>
    <t>Sách rất hay, mình tìm lại động lực cho cuộc sống bấp bênh hiện tại.</t>
  </si>
  <si>
    <t>Ngô  Thị Diệu Thảo</t>
  </si>
  <si>
    <t>mới đặt chiều qua nay đã có hàng hàng chất lượng ạ</t>
  </si>
  <si>
    <t>Giáp Duyên</t>
  </si>
  <si>
    <t>có 1 chút trầy xước nhưng nhìn tổng thể sách vẫn rất gọn gàng , đẹp ❤</t>
  </si>
  <si>
    <t>Hakken Ryou</t>
  </si>
  <si>
    <t>sách đẹp, tiki đóng gói rất cẩn thận, nói chung là rất ưng</t>
  </si>
  <si>
    <t>Linh V</t>
  </si>
  <si>
    <t>Lần đầu tiên mình mua sách ở tiki . Sách rất chất lượng</t>
  </si>
  <si>
    <t>Phuong Hoang</t>
  </si>
  <si>
    <t>Không biết vì lý do gì nhưng gáy sách có vẻ bị trầy nhẹ</t>
  </si>
  <si>
    <t>Thiên Cầm Bạch</t>
  </si>
  <si>
    <t>Sách còn mới , sách nội dung cũng khá hay để đọc ............................................</t>
  </si>
  <si>
    <t>Phan Thành Danh</t>
  </si>
  <si>
    <t>Hàng tốt ok giao hàng cực kì nhanh mơi đặt tối hôm qua mà hôm chiều nay đã có</t>
  </si>
  <si>
    <t>Ng Tin</t>
  </si>
  <si>
    <t>Sách hayyyyy. Shipper thân thiện. 1000 saooo 🤩😍❤️</t>
  </si>
  <si>
    <t>Trang Thùy</t>
  </si>
  <si>
    <t>sách đẹp, tiki không bao giờ làm mình thất vọng. Cảm ơn tiki</t>
  </si>
  <si>
    <t>Phạm Thị Thùy Nga</t>
  </si>
  <si>
    <t>Giao đúng thời gian đã hẹn . Cực kì hài lòng . Tôi sẽ tiếp tục mua hàng ở tiki.vn</t>
  </si>
  <si>
    <t>Trương Nguyễn Ngọc Hà</t>
  </si>
  <si>
    <t>sách giao về hộp vẫn còn nguyên vẹn.  Sách mới chứ kh bị rách nhăn hay bị dơ</t>
  </si>
  <si>
    <t xml:space="preserve">Đỗ Khánh Ngân </t>
  </si>
  <si>
    <t>Nhận sách nhanh và hình thức đẹp. Hài lòng! Thanks tiki!</t>
  </si>
  <si>
    <t>Đào Thanh Hùng</t>
  </si>
  <si>
    <t>ok khá hay ạ , giúp hiểu nhiều hơn về cuộc sống và những suy nghĩ tích cực</t>
  </si>
  <si>
    <t>Dương Văn</t>
  </si>
  <si>
    <t>Sách vẫn còn mới tinh, vẫn còn mùi sách nè. Tiki giao hàng nhanh đúng giờ hẹn!</t>
  </si>
  <si>
    <t>Nguyễn Cao Thảo Ly</t>
  </si>
  <si>
    <t>Sách hay, đóng gói cẩn thận, giao hàng nhanh chóng. Tk Tiki</t>
  </si>
  <si>
    <t>Huy Toàn</t>
  </si>
  <si>
    <t>Sách mới ,đẹp ,cực thích mùi sách .❤️❤️Yêu tiki</t>
  </si>
  <si>
    <t>Ngọc Mai Nguyễn</t>
  </si>
  <si>
    <t>Chuyển phát nhanh. Ko bị trầy tróc. Nội dung sách rất hay phù hợp với mọi người.</t>
  </si>
  <si>
    <t>Nguyễn Quỳnh Như</t>
  </si>
  <si>
    <t>Sách về sớm hơn dự tính 2 3 ngày. Sách siêu xịn, mịn, thơm hí hí ❤️❤️❤️</t>
  </si>
  <si>
    <t>Nguyen Minh Thuong</t>
  </si>
  <si>
    <t>Sách lần này bị lỗi in như trong hình khá nhiều</t>
  </si>
  <si>
    <t>Cao Trương Khánh Linh</t>
  </si>
  <si>
    <t>Như tất cả các cuốn sách truyền cảm hứng khác . Đọc xong rất có động lực</t>
  </si>
  <si>
    <t>Lê Ngọc Tú Uyên</t>
  </si>
  <si>
    <t>Tôi thực sự hài lòng về sản phẩm. Cuốn sách này cho tôi bài học vô cùng lớn</t>
  </si>
  <si>
    <t>Mai Thị Ngọc Linh</t>
  </si>
  <si>
    <t>giao nhanh đóng gói gọn nhân viên giao hàng nhiệt tình</t>
  </si>
  <si>
    <t>Bng B vlog</t>
  </si>
  <si>
    <t>Shop giao hàng nhanh,sách rất thơm và với. Không bị hư hỏng.</t>
  </si>
  <si>
    <t>Đinh Viết Tường</t>
  </si>
  <si>
    <t>Giao hàng nhanh gọn, đóng gói cẩn thận. Sách đẹp, nội dung hay và bổ ích</t>
  </si>
  <si>
    <t>Tru Hin</t>
  </si>
  <si>
    <t>mình mới đọc được vài trang. nói chung nội dung cũng như tựa đề sách thôi.</t>
  </si>
  <si>
    <t>Lê Minh Thúy</t>
  </si>
  <si>
    <t>Kh bị hư bìa. Xuất sắc. Bìa sách đẹp k bị hư hỏng.</t>
  </si>
  <si>
    <t>Rất hài lòng về chất lượng và thời gian giao hàng(giao hàng sớm hơn 1 ngày).THANKS</t>
  </si>
  <si>
    <t>Phạm Dũstxong</t>
  </si>
  <si>
    <t>Sách giao đến sạch đẹp..giao hàng nhanh, đọc xong sẽ ủng hộ tiki tiếp</t>
  </si>
  <si>
    <t>Nguyn Th Lan Anh</t>
  </si>
  <si>
    <t>Cuốn sách để lại nhiều cảm xúc và có thể rút ra được nhiều bài học</t>
  </si>
  <si>
    <t>Ngô Bùi Thảo Ngọc</t>
  </si>
  <si>
    <t>Nội dung rất hay. Đáng để ghi nhớ và áp dụng trong hành trình thay đổi bản thân</t>
  </si>
  <si>
    <t>Nguyễn Hoàng Phi</t>
  </si>
  <si>
    <t>hàng giao nhanh, giấy chuẩn, hài lòng.....................................................</t>
  </si>
  <si>
    <t>Thoa</t>
  </si>
  <si>
    <t>Sách được bọc gọn gàng. Giao hàng sau 1 ngày đặt.</t>
  </si>
  <si>
    <t>Nguyễn Duy Toàn</t>
  </si>
  <si>
    <t>sách đẹp lắm ạ , hay , giao hàng nhanh , rất hài lòng</t>
  </si>
  <si>
    <t>Thu Hà</t>
  </si>
  <si>
    <t>tiki giao hàng sớm và nhanh sách có nội dung rất ý nghĩa cho các bạn thanh niên</t>
  </si>
  <si>
    <t>L Kh Th</t>
  </si>
  <si>
    <t>Không bao hay bọc cuốn sách gì cả! Làm sách như bị quăng liệng vậy</t>
  </si>
  <si>
    <t>Hđngh</t>
  </si>
  <si>
    <t>Sách rất mới đẹp giao hàng nhanh nhân viên thân thiện sẽ tiếp tục mua ủng hộ</t>
  </si>
  <si>
    <t>Quang Nhan</t>
  </si>
  <si>
    <t>''Cuốn sách lôi cuốn người đọc , sách hay và hấp dẫn , sách rất bổ ít cho 5 sao</t>
  </si>
  <si>
    <t>Hoàng Ân</t>
  </si>
  <si>
    <t>1 trong những quyển sách người trẻ cần đọc để có hành trang vào đời</t>
  </si>
  <si>
    <t>Phuong Anh Le</t>
  </si>
  <si>
    <t>rất hài lòng, mua sách trên tiki rẻ hơn giá bìa mà còn dc giao tận nhà</t>
  </si>
  <si>
    <t>Sách đẹp không bị lỗi hay hư hại gì. Nội dung sách hay! Cảm ơn tiki nhiều</t>
  </si>
  <si>
    <t xml:space="preserve">Nguyễn Thị Phước Sang </t>
  </si>
  <si>
    <t>ok hay ...........................................................................................</t>
  </si>
  <si>
    <t>Nguyễn Thành Phong</t>
  </si>
  <si>
    <t>Giao nhanh, chất lượng bên ngoài ổn, không lỗi, nội dung thì mình chưa đọc :)))</t>
  </si>
  <si>
    <t>Xuân Quỳnh</t>
  </si>
  <si>
    <t>Rất nhanh . Nhân viên giao hàng tốt và chất lượng tốt</t>
  </si>
  <si>
    <t>Trí Bình</t>
  </si>
  <si>
    <t>Văn phong sách rất phù hợp với mình. Nội dung sách hay và rất ý nghĩa.</t>
  </si>
  <si>
    <t>Giao hàng nhanh đúng như thông báo, không bị trầy.
Nội dung sách hay</t>
  </si>
  <si>
    <t>Trần Chí Vĩ</t>
  </si>
  <si>
    <t>Sách khá ok . Dán không chắc . . Giao nhàng nhanh .</t>
  </si>
  <si>
    <t>Thủy Tiên</t>
  </si>
  <si>
    <t>Tôi thấy sản phẩm khá ổn nhưng bìa sách bị rách và sách không có bookmark</t>
  </si>
  <si>
    <t>Trần HOA</t>
  </si>
  <si>
    <t>Sách hay lắm, giúp mình nhận ra nhiều điều mình đang lãng phí . Tks tiki</t>
  </si>
  <si>
    <t>Minh Duyen</t>
  </si>
  <si>
    <t>Sách bị quăn bìa xíu, còn lại ok, tiki giao rất nhanh</t>
  </si>
  <si>
    <t>Lương Thành Lộc</t>
  </si>
  <si>
    <t>Sách đẹp. Nội dung thì chưa đọc vì để con gái đọc trước :D</t>
  </si>
  <si>
    <t>NGO VAN HANH</t>
  </si>
  <si>
    <t>Bìa sách rất đẹp!
Giao hàng nhanh và nhiệt tình</t>
  </si>
  <si>
    <t>Lê Uy</t>
  </si>
  <si>
    <t>Viết chung chung. Ai đã đọc sách ptbt của các tác giả lớn thì k nên mua.</t>
  </si>
  <si>
    <t>vương khả nhật</t>
  </si>
  <si>
    <t>Sách nêu ra những mục tiêu và cố gắng cho bản thân cực hữu ích</t>
  </si>
  <si>
    <t>Mai Ngọc Tuyết</t>
  </si>
  <si>
    <t>Giao hàng nhanh, sách đẹp</t>
  </si>
  <si>
    <t>Trương Thị Thúy Quyên</t>
  </si>
  <si>
    <t>Hàng cực kỳ ưng với cả đẹp thì biết nói gì bây giờ?🤷🏻‍♀️</t>
  </si>
  <si>
    <t>Bảo Bảoo</t>
  </si>
  <si>
    <t>sạch sịn, giao hàng nhanh trước tận mấy hôm</t>
  </si>
  <si>
    <t>Trúc Uyên</t>
  </si>
  <si>
    <t>sản phẩm có chất lượng tốt. các bạn nên mua nhaaaa (chia sẻ thật lòng)</t>
  </si>
  <si>
    <t>Lê Hồng Ngọc</t>
  </si>
  <si>
    <t>cuốn sách tuyệt đẹp.,mình rất thích trang bìa,sách rất mới nhé.</t>
  </si>
  <si>
    <t>Lê Khoa</t>
  </si>
  <si>
    <t>Vì tương lai :33 Ndndhxbxhcbbxbhxhchxnbfnncncncnfn</t>
  </si>
  <si>
    <t>Ngân Đặng</t>
  </si>
  <si>
    <t>Sách in đẹp, mỗi tội đọc xong thấy nói đúng nhưng chả làm đc :))</t>
  </si>
  <si>
    <t>Lê Đức Anh</t>
  </si>
  <si>
    <t>Sách hay, bookcare được bọc cẩn thận ,chỉ tiếc là không có bookmark :((</t>
  </si>
  <si>
    <t>Lê Hoàng Nhật Hạ</t>
  </si>
  <si>
    <t>Quyển sách nào cũng có giá trị riêng của nó, quyển này cũng vậy</t>
  </si>
  <si>
    <t>Rubyy Trang</t>
  </si>
  <si>
    <t>Rất nhanh, gọn gàng, hàng gói đẹp đẽ chắc chắn, nhân viên lịch sự.</t>
  </si>
  <si>
    <t>DO THI HONG HANH</t>
  </si>
  <si>
    <t>Con mình rất thích đọc cuốn này, mình rất vui. sp đóng gói đẹp.</t>
  </si>
  <si>
    <t>vũ thị hoa</t>
  </si>
  <si>
    <t>Tuyệt sách khá hay, nhưng in chữ nhiều chỗ bị mờ bị mất</t>
  </si>
  <si>
    <t>Choaca Chan</t>
  </si>
  <si>
    <t>Lần đầu mua hàng ở Tiki giao hàng rất tốt hàng không bị hư hại</t>
  </si>
  <si>
    <t>Trần Thị Yến Nhi</t>
  </si>
  <si>
    <t>Nghe nhiều ng nói hay á nên mua về đọc dần</t>
  </si>
  <si>
    <t>Ngô Thành Sinh</t>
  </si>
  <si>
    <t>Có nhiều câu chuyện nhỏ khá hay được chia sẻ trong quyển âchs này</t>
  </si>
  <si>
    <t>Nguyễn Thị Thuỳ Dương</t>
  </si>
  <si>
    <t>Thấy bảo mua sách ở tiki sẽ có giấy bọc sạch sẽ, nhưng mua mấy.</t>
  </si>
  <si>
    <t>Hng Anh</t>
  </si>
  <si>
    <t>không hài lòng lắm về chất lượng sách. có vẻ hơi cũ. chắc là do bụi</t>
  </si>
  <si>
    <t>Dương Thị Kim Ngân</t>
  </si>
  <si>
    <t>Những người trẻ nên đọc và suy ngẫm. 
Chúng ta sẽ thấy mình trong đó.</t>
  </si>
  <si>
    <t>Truong Minh Toan</t>
  </si>
  <si>
    <t>Sách hay, tiki giao hàng nhanh, đóng gói cẩn thận</t>
  </si>
  <si>
    <t>Linh Nhi</t>
  </si>
  <si>
    <t>sách rất ok mà lại còn interesting và meaningful</t>
  </si>
  <si>
    <t>Trần Thị Thu</t>
  </si>
  <si>
    <t>Mình vừa mới nhận sách nên cũng chưa thể rewiew cho mọi người được</t>
  </si>
  <si>
    <t>Bích Ngọc</t>
  </si>
  <si>
    <t>Hay thật sự... đọc cứ bị cuốn vậy! Mỗi tội bọc hàng xấu quá</t>
  </si>
  <si>
    <t>Khai Tran</t>
  </si>
  <si>
    <t>Giao hàng rất nhanh , đóng gói khá ok
Quan trọng là sách rất đáng đọc</t>
  </si>
  <si>
    <t>Trang Huyền</t>
  </si>
  <si>
    <t>Đọc mới 2 chương thấy khá hay, nội dung có dẫn chuyện đọc ko khô khan</t>
  </si>
  <si>
    <t>MHang Phan</t>
  </si>
  <si>
    <t>Giao hàng nhanh, nội dung hay, đáng đọc ❤️❤️❤️❤️❤️
Nxnshjdj</t>
  </si>
  <si>
    <t>Phạm Trang</t>
  </si>
  <si>
    <t>nội dung sách rất hay, nên đọc.................................................</t>
  </si>
  <si>
    <t>Vũ Thị Mỹ Hạnh</t>
  </si>
  <si>
    <t>Nội dung sách ý nghĩa
Sp được bọc kĩ lưỡng ko bị lỗi bị rách😊</t>
  </si>
  <si>
    <t>Ngọc Quyên</t>
  </si>
  <si>
    <t>Sách hay,rất đáng để đọc.Tiki giao hàng nhanh,shipper thân thiện</t>
  </si>
  <si>
    <t>Juan Sg</t>
  </si>
  <si>
    <t>Nội dung hấp dẫn
Hình thức ok 
Tiki vận chuyển nhanh chóng.</t>
  </si>
  <si>
    <t>Minh Tri Vo</t>
  </si>
  <si>
    <t>sách đẹp lắm ạ, giao trc dự kiến một ngày. Nội dung sách rất hay.</t>
  </si>
  <si>
    <t>Trần Thị Hoàng Nhi</t>
  </si>
  <si>
    <t>sách chất lượng tốt , đóng hàng cẩn thận mà giao nhanh lắm luôn ^^</t>
  </si>
  <si>
    <t>giao hàng nhanh hơn dự kiến 2 ngày. sách k bị vấn đề gì. Tốt...</t>
  </si>
  <si>
    <t>Tăng Gia Cường</t>
  </si>
  <si>
    <t>sách hay.mọi người nên mua đọc,nhất là mấy bạn trẻ</t>
  </si>
  <si>
    <t>Thiet Thu</t>
  </si>
  <si>
    <t>Sách chứa nhiều ý nghĩa rất hay, rất bổ ích. Rất đáng đồng tiền</t>
  </si>
  <si>
    <t>ngân nhi</t>
  </si>
  <si>
    <t>Đóng gói kĩ không hư hại gì để sau khi đọc mình sẽ đóng góp thêm</t>
  </si>
  <si>
    <t>Văn Lợi</t>
  </si>
  <si>
    <t>sách bị nhăn nhúm ở một số trang, khá không hài lòng ở điểm này</t>
  </si>
  <si>
    <t xml:space="preserve">Anh Thư </t>
  </si>
  <si>
    <t>Sách mới toang, giao hàng nhanh hơn mong đợi, bao bì sp rất kĩ càng</t>
  </si>
  <si>
    <t xml:space="preserve">Lưu Huỳnh Duy </t>
  </si>
  <si>
    <t>đóng gói cẩn thận , giao hàng siêu nhanh</t>
  </si>
  <si>
    <t>Phạm Lê Lan Anh</t>
  </si>
  <si>
    <t>Sách ko được bao kí càng. Khá thất vọng</t>
  </si>
  <si>
    <t>Phương Hiền Vũ</t>
  </si>
  <si>
    <t>1 cuốn sách hay, truyền nhiều cảm húng cho người đọc.</t>
  </si>
  <si>
    <t>Hoàng Puppy</t>
  </si>
  <si>
    <t>về nội dung sách thì khỏi phải bàn rồi .đóng gói chắc chắn</t>
  </si>
  <si>
    <t>Sách tiki thì mua nhiều lần r khỏi chê mà mỗi tội ko có bookmark :(</t>
  </si>
  <si>
    <t>Lê Hải Đăng</t>
  </si>
  <si>
    <t>tiki giao hàng nhanh sản phảm tốt nhưng mình không hài lòng về cha</t>
  </si>
  <si>
    <t xml:space="preserve">Phạm Thị Thanh Hương </t>
  </si>
  <si>
    <t>rất hài lòng và tiki rất tiện lợi, nhanh sản phẩm chất lượng.</t>
  </si>
  <si>
    <t>An An</t>
  </si>
  <si>
    <t>sản phẩm rất tốt 
cốt truyện hay</t>
  </si>
  <si>
    <t xml:space="preserve">nguyễn vi phương </t>
  </si>
  <si>
    <t>Tiki giao nhanh, sách đẹp, bìa có vết đen 1 tý nhưng không sao</t>
  </si>
  <si>
    <t>Nguyễn Ngọc Khánh Vân</t>
  </si>
  <si>
    <t>sách mới, đẹp, tiki đóng hàng đẹp, giao hàng nhanh dịch vụ tốt</t>
  </si>
  <si>
    <t>Lê Thị Huyền</t>
  </si>
  <si>
    <t>Giao hàng nhanh, sản phẩm đẹp. Hài lòng</t>
  </si>
  <si>
    <t>Tuyệt vời, nên đọc, Tiki giao hàng nhanh, đóng gói cẩn thận</t>
  </si>
  <si>
    <t>Nguyet Thanh</t>
  </si>
  <si>
    <t>sách đẹp và mới nữa!! chưa đọc xem sao nhưng vẫn tốt 👍</t>
  </si>
  <si>
    <t>Nguyễn Ngọc Phú</t>
  </si>
  <si>
    <t>giao hành nhanh nội dung cũng đc</t>
  </si>
  <si>
    <t>An Nhiên</t>
  </si>
  <si>
    <t>sách còn hơi lỗi lúc dán các trang 
nội dung thì mình chưa đọc...</t>
  </si>
  <si>
    <t>Trần Trâm</t>
  </si>
  <si>
    <t>sản phẩm đóng gói kĩ, sách mới kg vấn đề gì, giao hàng rất nhanh</t>
  </si>
  <si>
    <t>Yuri Yuri</t>
  </si>
  <si>
    <t>Đóng gói chắc chắn, giao nhanh gọn lẹ. Nói chung chất lượng.</t>
  </si>
  <si>
    <t>Lê Thị Vân Anh</t>
  </si>
  <si>
    <t>Các bạn nên đọc thử đi khá hay đó :)) tối nào mình cũng đọc</t>
  </si>
  <si>
    <t xml:space="preserve">Quách Hoàng Mai Anh </t>
  </si>
  <si>
    <t>Luôn thấy Tiki uy tín. Cảm ơn tiki và sẽ tiếp tục ủng hộ.</t>
  </si>
  <si>
    <t>Quang Huy</t>
  </si>
  <si>
    <t>Rất hay, mình nghĩ mấy bạn mới ra trường nên đọc cuốn này</t>
  </si>
  <si>
    <t>Nguyễn Phi</t>
  </si>
  <si>
    <t>Sách hay, in đẹp, chất lượng ổn trong tầm giá! Giao hàng cực nhanh!</t>
  </si>
  <si>
    <t>Lữ Giang</t>
  </si>
  <si>
    <t>Giao hàng nhanh, về nội dung sách rất hay.</t>
  </si>
  <si>
    <t>Kieu Phuong Thy</t>
  </si>
  <si>
    <t>sản phấm rất tốt nhưng hơi móp méo 1 chút, chắc là do vận chuyển</t>
  </si>
  <si>
    <t>Nguyễn Công Nam</t>
  </si>
  <si>
    <t>sách có chỗ bị dơ một chút nhưng không sao, hài lòng về sản phẩm</t>
  </si>
  <si>
    <t>Như Băng</t>
  </si>
  <si>
    <t>mình chưa đọc sách nhưng tiki gói rất đẹp ,giao hàng nhiệt tình ạ</t>
  </si>
  <si>
    <t>Vũ Nhật Hạ</t>
  </si>
  <si>
    <t>Tiki đóng gói đẹp đặc biệt sách cực kì hay đáng đồng tiền</t>
  </si>
  <si>
    <t>Kim Tuyến</t>
  </si>
  <si>
    <t>sách này đọc nhiều bị ngộ độc self help đó</t>
  </si>
  <si>
    <t>Đinh Thảo</t>
  </si>
  <si>
    <t>Sách dơ và cũ. Khi giao không được bao nhựa mình rất thất vọng.</t>
  </si>
  <si>
    <t>Nguyen Van Thai</t>
  </si>
  <si>
    <t>Sách viết kiểu hài hước. Phù hợp với các bạn trẻ. sinh viên.</t>
  </si>
  <si>
    <t>Lâm Quang Tùng</t>
  </si>
  <si>
    <t>Sách đẹp giao nhanh trước 1 ngày vừa tiền in đẹp không nhờ</t>
  </si>
  <si>
    <t>Van ha</t>
  </si>
  <si>
    <t>Sách còn mới. Không bị gãi hay j cả. Giao hàg sớm hơn dự tíh.</t>
  </si>
  <si>
    <t>Tran Trong An</t>
  </si>
  <si>
    <t>sách hay đọc lần 2 mà vẫn ko chán. sách đẹp gửi nhanh</t>
  </si>
  <si>
    <t>Lê Thị Mai Linh</t>
  </si>
  <si>
    <t>Chất lượng sản phẩm tuyệt vời ! Sẽ ủng hộ tiki tiếp tục</t>
  </si>
  <si>
    <t>Phạm Thu</t>
  </si>
  <si>
    <t>Sách được bải quản tốt, giao hàng nhanh tuy nhiên ko có bookmark.</t>
  </si>
  <si>
    <t>Bùi Nguyễn Khánh Linh</t>
  </si>
  <si>
    <t>Giao nhanh. Sách ok. Đóng gói đẹp❤️</t>
  </si>
  <si>
    <t>Lữ Ngọc Anh Thư</t>
  </si>
  <si>
    <t>cực hay giao hàng nhanh gọn lẹ đóng gói chắc chắn</t>
  </si>
  <si>
    <t>Hang Do</t>
  </si>
  <si>
    <t>sách rất đẹp và bao bọc rất kĩ ,cực kì hài lòng</t>
  </si>
  <si>
    <t>Khắc Duy</t>
  </si>
  <si>
    <t>Chất lượng in chưa tốt lắm, nhưng sách hay nên cho 4*</t>
  </si>
  <si>
    <t>Phan Cường</t>
  </si>
  <si>
    <t>Sách giảm 31% nên nhìn giống sách đã qua sử dụng nhỉ ??</t>
  </si>
  <si>
    <t>Nhan Thi My Huyen</t>
  </si>
  <si>
    <t>Lối văn gần gũi thân thiện
Thực tế rất hay và bổ ích</t>
  </si>
  <si>
    <t>Lê Hoàng Đan</t>
  </si>
  <si>
    <t>Tiki giao hàng nhanh, bọc bìa cẩn thận. Sẽ ủng hộ tiki dài !</t>
  </si>
  <si>
    <t>Son Ta</t>
  </si>
  <si>
    <t>Sản phẩm tốt, nhưng ko có màng bọc bên ngoài sách 😓!!</t>
  </si>
  <si>
    <t>Nguyễn Chi</t>
  </si>
  <si>
    <t>sách rất hay rất vào lòng người</t>
  </si>
  <si>
    <t>Thao Linh</t>
  </si>
  <si>
    <t>Tuyệt vời! Giao hàng nhanh và đóng gói kĩ càng. Nội dung rất hay.</t>
  </si>
  <si>
    <t>Nguyễn Huỳnh Toàn Thắng</t>
  </si>
  <si>
    <t>Tuyệt vời tuổi dưới 30 nên đọc</t>
  </si>
  <si>
    <t>Nguyễn Quang Chính</t>
  </si>
  <si>
    <t>Sách mới, thơm, không bị hư hại gì. Cho 5* vì giao hàng nhanh ok.</t>
  </si>
  <si>
    <t>Trần Kim Cương</t>
  </si>
  <si>
    <t>đọc 3 lần mỗi lần 1 cảm nhận khác, giao nhanh thanks tiki</t>
  </si>
  <si>
    <t xml:space="preserve">Mai Tiến Đạt </t>
  </si>
  <si>
    <t>đóng gói tốt sản phẩm tốt sách hay có ý nghĩa trong cuộc sống</t>
  </si>
  <si>
    <t>Đặng Tường</t>
  </si>
  <si>
    <t>mk rất hài lòng về sản phẩm.Đóng gói cẩn thận</t>
  </si>
  <si>
    <t>Bế Thị Lê</t>
  </si>
  <si>
    <t>Một cuốn sách rất hay,tiki giao hàng nhanh,bọc kỹ càng</t>
  </si>
  <si>
    <t>Siu Xuyên</t>
  </si>
  <si>
    <t>sách đẹp lắm nhaaa, lần nào mua hàng của tiki cũng ưng hết.</t>
  </si>
  <si>
    <t>Nguyễn Thúy Hiền</t>
  </si>
  <si>
    <t>đóng gói tuyệt vời nội dung áp dụng cả đời...:))</t>
  </si>
  <si>
    <t>Bà Ngoại Bống</t>
  </si>
  <si>
    <t>Mỗi khi mệt mõi hay đọc. Sẽ tạo động lực tiếp tục</t>
  </si>
  <si>
    <t>Phong Nguyen</t>
  </si>
  <si>
    <t>Đọc mụ mị,xa rời thực tế :(((((((((( rất không hài lòng</t>
  </si>
  <si>
    <t>Lý Huy</t>
  </si>
  <si>
    <t>Sách rất hay ... truyền rất nhiều động lực 👍👍</t>
  </si>
  <si>
    <t>Phuong Dung</t>
  </si>
  <si>
    <t>Sách rất hay luôn. Khi còn trẻ bạn nên đọc một lần.</t>
  </si>
  <si>
    <t xml:space="preserve">Dương Thị Kim Liên </t>
  </si>
  <si>
    <t>Ti ki giao hàng nhanh. Giấy tốt 
Nội dung tuyệt vời. 4 sao</t>
  </si>
  <si>
    <t>Zalo Tutinhtuong</t>
  </si>
  <si>
    <t>Giao hàng nhanh. Hộp bên ngoài đẹp. Tuy nhiên sách ko bọc kiếng</t>
  </si>
  <si>
    <t>Hung nguyen</t>
  </si>
  <si>
    <t>phải nói là rất rất rất hay cho những ai là seller yeahhh</t>
  </si>
  <si>
    <t>Nghi Nguyen</t>
  </si>
  <si>
    <t>Hàng giao nhanh, tuy nhiên sách đóng gỏi ko kỹ và khá bụi</t>
  </si>
  <si>
    <t>Thanh Thao Dang</t>
  </si>
  <si>
    <t>sách rất hay, ý nghĩa mọi người nên mua về đọc</t>
  </si>
  <si>
    <t>Hoàng Sơn</t>
  </si>
  <si>
    <t>Mua mà chưa đọc được, shop gói hàng ok, tiki giao nhanh :))</t>
  </si>
  <si>
    <t>Ý Chí Của Đá</t>
  </si>
  <si>
    <t>Tốt đáng để mua mn hãy mua nha</t>
  </si>
  <si>
    <t>Hoàng Lộc</t>
  </si>
  <si>
    <t>giao hàng đúng thời gian, bảo quản tốt, ND hay. cảm ơn tiki</t>
  </si>
  <si>
    <t>official TMT</t>
  </si>
  <si>
    <t>Perfect vãi luôn á, sách xinh hay , ý nghĩa nữa . Tui siêu thích</t>
  </si>
  <si>
    <t>Huyen Trang Nguyen</t>
  </si>
  <si>
    <t>mỗi câu chuyện chỉ dài có 2 trang. đọc không đủ thấm</t>
  </si>
  <si>
    <t>Phạm Tuấn</t>
  </si>
  <si>
    <t>k có lớp bọc bên ngoài. khi giao hàng sách bj nhăn</t>
  </si>
  <si>
    <t>Nhu Nguyen</t>
  </si>
  <si>
    <t>Giao hàng nhanh, sản phẩm tốt💛</t>
  </si>
  <si>
    <t>Phương Linh</t>
  </si>
  <si>
    <t>Sách rất hay và bổ ích , giao hàng nhanh , rất hài lòng :3</t>
  </si>
  <si>
    <t>Karui Phan</t>
  </si>
  <si>
    <t>Sách hay, bao bì đẹp, đóng gói cẩn thận. Vận chuyển nhanh.</t>
  </si>
  <si>
    <t>Huỳnh Thị Quỳnh Giao</t>
  </si>
  <si>
    <t>Sách đẹp bọc cẩn thận</t>
  </si>
  <si>
    <t>Thùy Trang</t>
  </si>
  <si>
    <t>cám ơn nhà sách nhiều!cuốn sách rất hay và đẹp nữa.</t>
  </si>
  <si>
    <t>Đào Phước Hậu</t>
  </si>
  <si>
    <t>Nhận hàng thấy hài lòng. Đóng gói cẩn thận, sách đẹp.</t>
  </si>
  <si>
    <t>Phạm Văn Trọng</t>
  </si>
  <si>
    <t>sách còn mới, không lỗi lầm</t>
  </si>
  <si>
    <t>Tiến Lê</t>
  </si>
  <si>
    <t>Giao hàng nhanh, sách cũng rất đẹp, k bị trầy hay gì ạ</t>
  </si>
  <si>
    <t>Nguyễn Thị Mai Huyền</t>
  </si>
  <si>
    <t>Đã nhận sách, bìa màu hơi cũ</t>
  </si>
  <si>
    <t>trong to</t>
  </si>
  <si>
    <t>sách hay, giấy với mực in cũng ok. không có gì phàn nàn</t>
  </si>
  <si>
    <t>Thế Hài</t>
  </si>
  <si>
    <t>Đóng gói cẩn thận, giao hàng nhanh, cuốn sách đáng đọc.</t>
  </si>
  <si>
    <t>Trần Thị Ngọc</t>
  </si>
  <si>
    <t>Sách như sách cũ. Bị cong mép, sờn gáy sách . Haizzz</t>
  </si>
  <si>
    <t>Phạm Thị Thanh Thuý</t>
  </si>
  <si>
    <t>Giao hàng nhanh, nhất định còn ủng hộ tiki nhiều nữa :)))</t>
  </si>
  <si>
    <t>Vinh Đào</t>
  </si>
  <si>
    <t>quyển sách rất hay rất hợp cho các bạn trẻ đọc</t>
  </si>
  <si>
    <t>Ngô Đức</t>
  </si>
  <si>
    <t>rất hay và ý nghĩa. các bạn cũng nên mua đọc thử đi</t>
  </si>
  <si>
    <t>Phạm Minh Mẩn</t>
  </si>
  <si>
    <t>Giao hàng nhanh, sách mới, nội dung hay phù hợp với giới trẻ</t>
  </si>
  <si>
    <t>Trưởng Lê</t>
  </si>
  <si>
    <t>Sách khá ổn 🌈🌈🌈🌈🌈🌈🌈🌈🌈🌈🌈🌈🌈</t>
  </si>
  <si>
    <t>Trang Quynh</t>
  </si>
  <si>
    <t>Tiki giao hàng nhanh.rất hài lòng</t>
  </si>
  <si>
    <t>Huyền Vũ</t>
  </si>
  <si>
    <t>Thực sự rất thích quyển này</t>
  </si>
  <si>
    <t>Đặng Tài</t>
  </si>
  <si>
    <t>Một cuốn sách hay không thể thiếu trong tủ sách nhà bạn</t>
  </si>
  <si>
    <t>lê thị thanh thảo</t>
  </si>
  <si>
    <t>sách hay nên đọc. Chất lượng giấy tốt. giao hàng nhanh.</t>
  </si>
  <si>
    <t>Hà Kiên</t>
  </si>
  <si>
    <t>Sản phẩm tốt. Mẫu mã đẹp.hợp với công dụng</t>
  </si>
  <si>
    <t>Trần Thị Kiều Mỹ</t>
  </si>
  <si>
    <t>Giao hàng cực nhanh luôn ạ</t>
  </si>
  <si>
    <t>Vương Ngân</t>
  </si>
  <si>
    <t>chua doc nhung biet sach nay tu lau roi thay tiki ban re nen mua</t>
  </si>
  <si>
    <t>Vân Vy</t>
  </si>
  <si>
    <t>đẹp đẹp đẹp mỗi tội ko có bọc ngoài nhưng hong sao :&gt;</t>
  </si>
  <si>
    <t>Bch Nh L</t>
  </si>
  <si>
    <t>sách rất hay và có ý nghĩa. a giao hàng vui tính. sách đẹp</t>
  </si>
  <si>
    <t>Đinh trang</t>
  </si>
  <si>
    <t>giao hàng đúng thời gian, sách mới và đẹp. Nội dung hay</t>
  </si>
  <si>
    <t>p minn</t>
  </si>
  <si>
    <t>Chỉ mới đọc vài trang đầu thôi đã thấy hay và ý nghĩa</t>
  </si>
  <si>
    <t>Minh Châu</t>
  </si>
  <si>
    <t>Sách hay, giao nhanh, lại được giảm giá, cảm ơn tiki!</t>
  </si>
  <si>
    <t>Vy Anh</t>
  </si>
  <si>
    <t>Sách đẹp lắm ạ !! Bọc và giao hàng cẩn thận ❤️</t>
  </si>
  <si>
    <t>sản phẩm tốt. giao hàng nhanh, nhân viên thân thiện</t>
  </si>
  <si>
    <t>Nhi Phan</t>
  </si>
  <si>
    <t>Sách hay ý nghĩa mong được nhiều người đọc đuoejc</t>
  </si>
  <si>
    <t>Thuỷ Cocopie</t>
  </si>
  <si>
    <t>hình thức đẹp. nhận hàng đúng hẹn. rất hài lòng.</t>
  </si>
  <si>
    <t>Trần Kiệt</t>
  </si>
  <si>
    <t>Sản phẩm giống mô tả, đóng gói cẩn thận, giao hàng nhanh</t>
  </si>
  <si>
    <t>Thuhien</t>
  </si>
  <si>
    <t>Rất hài lòng về sách ạ và giao hàng nhanh lắm ạ❤</t>
  </si>
  <si>
    <t>Bùi Phạm Diễm Quỳnh</t>
  </si>
  <si>
    <t>cực kì thích loại sách giống v đọc mà nghiện luôn á 😍</t>
  </si>
  <si>
    <t>Cẩm Nhi</t>
  </si>
  <si>
    <t>Giao hàng nhanh, sách đẹp và nội dung rất hay</t>
  </si>
  <si>
    <t>Nam Bùi</t>
  </si>
  <si>
    <t>Hàng tốt, giao nhanh, đảm bảo lợi ích cho khách hàng</t>
  </si>
  <si>
    <t>đỗ tiến đạt</t>
  </si>
  <si>
    <t>rất hài lòng, cuốn sách gối đầu giường của tôi</t>
  </si>
  <si>
    <t>Lê ĐÌNH THẢO</t>
  </si>
  <si>
    <t>Không có màng bọc, hơi bẩn nhưng vẫn còn mới</t>
  </si>
  <si>
    <t>Hân Ngọc</t>
  </si>
  <si>
    <t>sách hơi cong, chắc là trong quá trình lưu kho bị cong</t>
  </si>
  <si>
    <t>Trần Ngọc Huỳnh Sơn</t>
  </si>
  <si>
    <t>Sách đẹp đóng gói cẩn thận</t>
  </si>
  <si>
    <t>Nguyn Th Gm</t>
  </si>
  <si>
    <t>Giao hàng nhanh, chất lượng giấy in đẹp, tuyệt vời</t>
  </si>
  <si>
    <t>Thai Nguyen</t>
  </si>
  <si>
    <t>Sách đẹp lắm ạ ~ rất hài lòng
nội dung hay, thú vị</t>
  </si>
  <si>
    <t>Trịnh Ngọc Huyền</t>
  </si>
  <si>
    <t>sản phẩm đóng gói tốt . sách in chữ dễ đọc</t>
  </si>
  <si>
    <t>Nguyễn Trung Tín</t>
  </si>
  <si>
    <t>Sách mới, giao đúng thời hạn , nội dung chưa biết</t>
  </si>
  <si>
    <t>Huy Hoàng</t>
  </si>
  <si>
    <t>Sách rất hay giao hàng cực nhanh và sách rất tốt</t>
  </si>
  <si>
    <t>Zalo Thể Phụng</t>
  </si>
  <si>
    <t>đã nhận hàng rất hài lòng. ủng hộ shop lâu dài.</t>
  </si>
  <si>
    <t>Nguyễn Nii</t>
  </si>
  <si>
    <t>Đừng nhìn tiêu đề mà mua sách bìa sách đẹp xinh xinh</t>
  </si>
  <si>
    <t>Nguyen Kim Chi</t>
  </si>
  <si>
    <t>sản phẩm tốt, giao hàng nhanh. sách mới, đóng gói kỹ</t>
  </si>
  <si>
    <t>Tin Pham</t>
  </si>
  <si>
    <t>Sách gói chẩn thật. Nội dung rất hay. đang để đọc</t>
  </si>
  <si>
    <t>H Vn Sn</t>
  </si>
  <si>
    <t>không có gì đáng chê hết á. sách hay bìa đẹp. giáo nhanh</t>
  </si>
  <si>
    <t>Linh Nhật</t>
  </si>
  <si>
    <t>hơi lặp chuyện 
chưa thấy lôi cuốn ng đc</t>
  </si>
  <si>
    <t>Trần Văn Minh</t>
  </si>
  <si>
    <t>Chất lượng sp ok, ủng hộ tiki dài dài. Keeeeeeeeeeeeeeeeeeee</t>
  </si>
  <si>
    <t>Vinh SH</t>
  </si>
  <si>
    <t>Không có bookcare nên sách bị nhăn ở các góc</t>
  </si>
  <si>
    <t>Mễ Duyên</t>
  </si>
  <si>
    <t>Sách đẹp , nội dung hay hấp dẫn người đọc very good</t>
  </si>
  <si>
    <t>Ánh Quyên</t>
  </si>
  <si>
    <t>hay để học hỏi, tạo động lực để sống có ích</t>
  </si>
  <si>
    <t>Thành Nam</t>
  </si>
  <si>
    <t>ok mình thấy khá đáng tiền đó
10 điểm .............</t>
  </si>
  <si>
    <t>Đỗ Gia Khán</t>
  </si>
  <si>
    <t>Tốt. Đọc rất ý nghĩa . Mọi người nên mua nhé</t>
  </si>
  <si>
    <t>Lý Văn Kiên</t>
  </si>
  <si>
    <t>Rất thích. Cám ơn Tiki.  .</t>
  </si>
  <si>
    <t>Lê Thị Minh Thư</t>
  </si>
  <si>
    <t>Giao hàng nhanh , sách đẹp không mốc , không lỗi .</t>
  </si>
  <si>
    <t>Khuất Tùng Lâm</t>
  </si>
  <si>
    <t>rất thích sách nha, sách được gói kỹ giao rất nhanh</t>
  </si>
  <si>
    <t>Phùng Nguyễn Phương Nhi</t>
  </si>
  <si>
    <t>sách nói chủ yếu nói về sự nổ lực và nổ lực</t>
  </si>
  <si>
    <t>Phan Thị Tuyết Ny</t>
  </si>
  <si>
    <t>Đặt lúc trưa mà chiều cùng ngày có rồi, Tiki giao lẹ.</t>
  </si>
  <si>
    <t>Phùng Thanh Quang</t>
  </si>
  <si>
    <t>rất không hài lòng sách như đã dùng rồi ấy</t>
  </si>
  <si>
    <t>Thucnhi Kieu</t>
  </si>
  <si>
    <t>Nội dung hay, sách tiki đóng gói tuyệt vời</t>
  </si>
  <si>
    <t>Tuan Le</t>
  </si>
  <si>
    <t>Giao hàng nhanh, sách hay</t>
  </si>
  <si>
    <t>Nguyễn Đình Văn</t>
  </si>
  <si>
    <t>Sách hay. Đóng gói cẩn thận. Giao hàng nhanh, nhiệt tình.</t>
  </si>
  <si>
    <t>Phạm Thị Ngọc Châu</t>
  </si>
  <si>
    <t>đầu sách bị móp phần dưới cũng vậy.</t>
  </si>
  <si>
    <t>nick một</t>
  </si>
  <si>
    <t>Sp đúng như hình. Shop đóng gói cẩn thận</t>
  </si>
  <si>
    <t>Nguyễn Hương</t>
  </si>
  <si>
    <t>Ok sản phẩm đóng gói kĩ càng chất lượng sách ok</t>
  </si>
  <si>
    <t>Hoài Võ</t>
  </si>
  <si>
    <t>Hay , phù hợp tuổi trẻ. 
Đọc cho bớt trì hoãn nhe ae</t>
  </si>
  <si>
    <t>Ngủ Nghỉ Khỏe</t>
  </si>
  <si>
    <t>Đóng gói gọn gàng , giao hàng nhanh , thân thiện</t>
  </si>
  <si>
    <t>Hoàng Nam</t>
  </si>
  <si>
    <t>Sách hay, tiki giao nhanh. Nhưng không có bao bìa sách.</t>
  </si>
  <si>
    <t>Nhật Phạm</t>
  </si>
  <si>
    <t>Rất tuyệt. Làm bản thân tôi tốt hơn rất nhiều</t>
  </si>
  <si>
    <t>Đông Đông</t>
  </si>
  <si>
    <t>sách còn mới k bị hư trang nào
và giao hàng rất nhanh</t>
  </si>
  <si>
    <t>Phan Hoài Linh</t>
  </si>
  <si>
    <t>hàng chất lượng, giao nhanh, ko bị nát hay gãy mép</t>
  </si>
  <si>
    <t>Bim Bim</t>
  </si>
  <si>
    <t>giao hàng sớm hơn dự kiến, sách mới, nội dung hay</t>
  </si>
  <si>
    <t>Qunh Na</t>
  </si>
  <si>
    <t>sách rất hay ạ 👍👍👍👍👍👍👍👍👍👍</t>
  </si>
  <si>
    <t>sách rất hay luôn khuyên các bạn nên mua và đọc nó</t>
  </si>
  <si>
    <t>Duy Nguyễn</t>
  </si>
  <si>
    <t>Giao hàng rất nhanh và đóng gói cẩn thận nè 😍</t>
  </si>
  <si>
    <t>Trieu Thuy Phuong</t>
  </si>
  <si>
    <t>gói sách kĩ, giao hàng nhanh, nội dung đáng để đọc</t>
  </si>
  <si>
    <t>Nguyễn Thanh Thuỷ Tiên</t>
  </si>
  <si>
    <t>Đóng gói chắc chắn, giao hàng nhanh. Nc là rất ok.</t>
  </si>
  <si>
    <t>Quốc bảo</t>
  </si>
  <si>
    <t>Bìa sách đẹp, giao nhanh, nội dung cực kì hayyyy lunnnnn</t>
  </si>
  <si>
    <t>Truong Ngoc Chi</t>
  </si>
  <si>
    <t>Giao nhanh, sách chất lượng tốt, mới!</t>
  </si>
  <si>
    <t>Ngân Bùi</t>
  </si>
  <si>
    <t>Sách hơi cong ở góc nhưng nội dung hay nên cho 5 sao</t>
  </si>
  <si>
    <t>John Nguyen</t>
  </si>
  <si>
    <t>Sách rất mới, gói đẹp và gio hàng nhanh chóng</t>
  </si>
  <si>
    <t>Mình chưa đọc nhưng có xem tổng quát, chốt: ổn</t>
  </si>
  <si>
    <t xml:space="preserve">NguyenHien </t>
  </si>
  <si>
    <t>Chất lượng sách tốt, tiki giao hàng nhanh chóng.</t>
  </si>
  <si>
    <t>hộp hơi bị nát xíu , nhưng sách bên trong thì ko sao</t>
  </si>
  <si>
    <t>Nguyễn Hữu Thái</t>
  </si>
  <si>
    <t>Rất xịnn.  Cả vẻ ngoài lẫn nội dung đều tốt</t>
  </si>
  <si>
    <t>Duc Anhh Nguyen</t>
  </si>
  <si>
    <t>Giao hàng nhanh đóng gói sạch sẽ nội dung sách hay</t>
  </si>
  <si>
    <t>Trần phương Linh</t>
  </si>
  <si>
    <t>Sách ý nghĩa nhg mà không có bookmark 
Giao hàng nhanh</t>
  </si>
  <si>
    <t xml:space="preserve">Nguyễn Mai Phương </t>
  </si>
  <si>
    <t>Sách Tiki giao rất nhanh, đẹp, nội dung hay, bổ ích</t>
  </si>
  <si>
    <t>Nguyễn Hoàng Lê Vy</t>
  </si>
  <si>
    <t>Sách không seal ship hàng không bọc chống sốc</t>
  </si>
  <si>
    <t>Trần Cao Anh</t>
  </si>
  <si>
    <t>Tịi giao hàng nhanh.  Nội dung sách rats hay. Nên mua</t>
  </si>
  <si>
    <t>B Qunh</t>
  </si>
  <si>
    <t>Oke sách chất giấy ưng ý giao hàng nhanh hơn dự kiến</t>
  </si>
  <si>
    <t>Nguyễn Tiến Dũng</t>
  </si>
  <si>
    <t>Đóng gói cẩn thận sách đẹp mới và thơm</t>
  </si>
  <si>
    <t>Đỗ Trà Mi</t>
  </si>
  <si>
    <t>Sách rất mớiiii</t>
  </si>
  <si>
    <t>Phạm Khánh Ly</t>
  </si>
  <si>
    <t>Sách rất ok đóng gói kĩ càng giao hàng nhanh</t>
  </si>
  <si>
    <t>Đỗ Tuấn An</t>
  </si>
  <si>
    <t>Cảm ơn. Sẽ ủng hộ tiki trong thời gian tơia</t>
  </si>
  <si>
    <t>phạm minh hiếu</t>
  </si>
  <si>
    <t>Nên đọc vì quyển sách viết khá sâu sắc</t>
  </si>
  <si>
    <t>Phạm ngọc mỹ</t>
  </si>
  <si>
    <t>giao hàng nhanh đóng gói cẩn thận mình cho 5 sao</t>
  </si>
  <si>
    <t>Nguyễn Đức tài</t>
  </si>
  <si>
    <t>Sách hay, giao hàng nhanh, không hư hỏng</t>
  </si>
  <si>
    <t>Nguyễn Thị Thu Dung</t>
  </si>
  <si>
    <t>Sách giao được gói cẩn thận, sách còn mới</t>
  </si>
  <si>
    <t>Chất lượng sách tốt không bị rách hay bẩn</t>
  </si>
  <si>
    <t>Ga Con</t>
  </si>
  <si>
    <t>giao hàng nhanh ,sách rất đẹp và ok</t>
  </si>
  <si>
    <t>Thu Ngân</t>
  </si>
  <si>
    <t>giao hàng chậm 2 ngày vẫn tính tiền ship
quá vô lý</t>
  </si>
  <si>
    <t>không quá đặc sắc, lối viết không thu hút</t>
  </si>
  <si>
    <t>Tam Bui</t>
  </si>
  <si>
    <t>sách hay, đóng gói cẩn thận, giao hàng nhanh</t>
  </si>
  <si>
    <t>lý huyền</t>
  </si>
  <si>
    <t>sản phầm hay,  chất lượng tốt tiki giao hàng nhanh</t>
  </si>
  <si>
    <t>Vi Đỗ</t>
  </si>
  <si>
    <t>Sách ý nghĩa ! Giao hàng nhanh ! Gói sách kĩ</t>
  </si>
  <si>
    <t>Võ Hồ Châu Anh</t>
  </si>
  <si>
    <t>Cảm ơn vì đã hỏi mình đánh giá thế nào</t>
  </si>
  <si>
    <t>Lữ Bội Như</t>
  </si>
  <si>
    <t>mua sách về ,tôi cảm thấy rất hài lonhf</t>
  </si>
  <si>
    <t>Tamtd Phung</t>
  </si>
  <si>
    <t>sách hay đóng gói rất kĩ và giao hàng nhanh tặng 5s</t>
  </si>
  <si>
    <t>Giao hàng nhanh, đóng gói cẩn thận</t>
  </si>
  <si>
    <t>Tuyết Sương</t>
  </si>
  <si>
    <t>Cuốn sách rất có ích cho lớp tuổi teen</t>
  </si>
  <si>
    <t>Pham Ha Linh</t>
  </si>
  <si>
    <t>Đọc và suy ngẫm, phấn đấu cho người trẻ</t>
  </si>
  <si>
    <t>Phạm ngọc quý</t>
  </si>
  <si>
    <t>Sản phẩm rất tốt 🖤🖤🖤🤍🖤🖤 là</t>
  </si>
  <si>
    <t>Lm Hong Tm Nh</t>
  </si>
  <si>
    <t>Mình rất thích cuốn này, đáng để đọc</t>
  </si>
  <si>
    <t>Liên Trần</t>
  </si>
  <si>
    <t>Giao hàng nhanh, bao bọc đẹp, rất ôk</t>
  </si>
  <si>
    <t>làm ăn quá cẩu thả không thể chấp nhận</t>
  </si>
  <si>
    <t>Võ Đức Thành Vinh</t>
  </si>
  <si>
    <t>sách hay nhưng có cái là cái hộp ko đc đẹp</t>
  </si>
  <si>
    <t>Nguyễn Hoàng Tuấn</t>
  </si>
  <si>
    <t>Nhận được hàng rồi nhé, rất hay ạ!</t>
  </si>
  <si>
    <t>Helen Trng</t>
  </si>
  <si>
    <t>Sách đẹp , mới 100% , ủng hộ shop dài dài</t>
  </si>
  <si>
    <t>Đỗ Đỗ</t>
  </si>
  <si>
    <t>Sách hay, giao hàng nhanh. Chất lượng tốt</t>
  </si>
  <si>
    <t>Trần Ngọc Bích</t>
  </si>
  <si>
    <t>nội dung hay. nhiều bài học có ý nghĩa</t>
  </si>
  <si>
    <t>đoàn đạt</t>
  </si>
  <si>
    <t>hàng giao đúng mẫu, bìa sách đẹp</t>
  </si>
  <si>
    <t>Dojcanhtrang Tran</t>
  </si>
  <si>
    <t>rất hài lòng với sản phẩm bạn nhé!</t>
  </si>
  <si>
    <t>Lê Trần</t>
  </si>
  <si>
    <t>Rất hay nên mua và đọc tâm lý bản thân</t>
  </si>
  <si>
    <t>Tạm được, đoạn đầu cuốn hút sau bthg</t>
  </si>
  <si>
    <t>Phan Thị Diệu Phong</t>
  </si>
  <si>
    <t>rất hài lòng khi mua cuốn sách này từ tiki</t>
  </si>
  <si>
    <t>Nguyễn Thị Diễm Thùy</t>
  </si>
  <si>
    <t>Sách rất hay và ý nghĩa cho các bạn trẻ</t>
  </si>
  <si>
    <t>Phan bình minh</t>
  </si>
  <si>
    <t>Sản phẩm k vấn đề gì cả . Rất tốt!</t>
  </si>
  <si>
    <t>NgocDung</t>
  </si>
  <si>
    <t>Mới vừa nhận được sách,rất hài lòng !!</t>
  </si>
  <si>
    <t>Nguyên Nguyễn</t>
  </si>
  <si>
    <t>gói hàng kĩ giao hàng nhanh sách k hư hỏng</t>
  </si>
  <si>
    <t>Bích Trâm</t>
  </si>
  <si>
    <t>sánh rất hay và ý nghĩ.sẽ ủg hộ shop</t>
  </si>
  <si>
    <t>Cao Minh Hậu</t>
  </si>
  <si>
    <t>sách đẹp...giao hàng nhanh, shipper tận tình</t>
  </si>
  <si>
    <t xml:space="preserve">Nguyễn Tiến </t>
  </si>
  <si>
    <t>sách bị hơi dơ ạ còn đâu ok hết</t>
  </si>
  <si>
    <t>Sách đọc rất hay. Gói cũng cẩn thận</t>
  </si>
  <si>
    <t>Quý Huy</t>
  </si>
  <si>
    <t>sách mới và nội dung rất tốt</t>
  </si>
  <si>
    <t>Nguyên Phan</t>
  </si>
  <si>
    <t>Tiki giao hàng nhanh. Chất lg sách ok ak❤️</t>
  </si>
  <si>
    <t>Vũ Thị Thương</t>
  </si>
  <si>
    <t>Sách dở tệ, sáo rỗng, lý thuyết.</t>
  </si>
  <si>
    <t>Vo Tuan Tu</t>
  </si>
  <si>
    <t>sách hay. bọc cẩn thận. vận chuyển nhanh.</t>
  </si>
  <si>
    <t>Vương Nhất Bác</t>
  </si>
  <si>
    <t>sách có nội dung rất hay và phù hợp</t>
  </si>
  <si>
    <t>Phạm Thị Ngọc Ánh</t>
  </si>
  <si>
    <t>Rất hài lòng, sách như mong đợi, thanks!</t>
  </si>
  <si>
    <t>Việt Hoàng Thế</t>
  </si>
  <si>
    <t>Sách đẹp, giao hàng nhanh hơn mong đợi.</t>
  </si>
  <si>
    <t>Thy Phm</t>
  </si>
  <si>
    <t>chất lượng sách tốt không bong chóc</t>
  </si>
  <si>
    <t>Trương Thanh Khương</t>
  </si>
  <si>
    <t>Hàng giao nhanh 
chấy lượng tốt 
toett voi</t>
  </si>
  <si>
    <t>Linh Anh</t>
  </si>
  <si>
    <t>Sách đẹp chất lượng cảm ơn shop 🎁</t>
  </si>
  <si>
    <t>Bi Minh Tn</t>
  </si>
  <si>
    <t>viết sách thiên về cảm tính nhiều</t>
  </si>
  <si>
    <t>huy tran</t>
  </si>
  <si>
    <t>sách rất ý nghĩa, tạo động lực tốt</t>
  </si>
  <si>
    <t>Lâm Cần Tây</t>
  </si>
  <si>
    <t>Sách đẹp, nội dung hay, giá tốt.</t>
  </si>
  <si>
    <t>Trần Minh Hoàng</t>
  </si>
  <si>
    <t>đóng gói kém thực sự. may mà sách sạch</t>
  </si>
  <si>
    <t>Ngô Thùy Dương</t>
  </si>
  <si>
    <t>sách tốt bọc cẩn thận không bị hỏng</t>
  </si>
  <si>
    <t>Vũ Minh Quân</t>
  </si>
  <si>
    <t>Sách tới sớm gói kĩ Cực kì hài lòng</t>
  </si>
  <si>
    <t>Nguyễn Phạm Bảo Châu</t>
  </si>
  <si>
    <t>Sách hay đọc rất tốt cho bản thân</t>
  </si>
  <si>
    <t xml:space="preserve">nguyễn thị yến ly </t>
  </si>
  <si>
    <t>sách giao nhanh nội dung thì khá hay</t>
  </si>
  <si>
    <t>an Khanh</t>
  </si>
  <si>
    <t>Sách in đẹp, giá mềm phù họp túi tien.</t>
  </si>
  <si>
    <t>Uyen Nguyen</t>
  </si>
  <si>
    <t>Ý nghĩa lắm mọi người ạ, nên đọc</t>
  </si>
  <si>
    <t>Phan Thuỳ Anh</t>
  </si>
  <si>
    <t>Đóng gói cẩn thận.giao hàng nhanh
Sách hay</t>
  </si>
  <si>
    <t>Lan anh</t>
  </si>
  <si>
    <t>Sách hay và truyền cảm hứng rất tốt</t>
  </si>
  <si>
    <t>Lý Nguyễn Minh Châu</t>
  </si>
  <si>
    <t>Tôi rất hài lòng với sản phẩm này</t>
  </si>
  <si>
    <t>Nguyễn Anh Thư</t>
  </si>
  <si>
    <t>Sách hay, đẹp, ko bị méo hay gì cả</t>
  </si>
  <si>
    <t>Hoàng Ngọc Hạ Linh</t>
  </si>
  <si>
    <t>Đắc Nhân Tâm (Khổ Lớn)</t>
  </si>
  <si>
    <t>Đã mua ở Tiki rất rất nhiều sách, nhưng đây là lần đâu tiên tôi cảm thấy sốc. Tôi đã đọc cuốn này nhưng muốn mua bản mới để lưu giữ. Đến hôm nay tôi mới mở cuốn sách ra lần đầu tiên, nhưng rất nhiều trang sách đã có dấu bút bi gạch dưới. Nếu như tôi kiểm tra ngay khi giao hàng thì sự việc tôi trình bày có cơ sở hơn. Nhưng bây giờ đã mấy tháng và tôi chỉ muốn nhận xét ở đây để Tiki lưu ý. Là một người không có thói quen viết hay tô màu vào sách thì tôi thật sự cảm thấy nghi ngờ và đáng thất vọng về sản phẩm này của Tiki.</t>
  </si>
  <si>
    <t>Mỹ Diệu</t>
  </si>
  <si>
    <t>Sách trầy xước lem mực nhìn rất ghê
Đã tiến hành đổi trả lại vs tiki. Khi nào nhận đc sách đổi trả mình sẽ review lại một lầm nữa.Mua nhiều lần ở tiki rồi lần đâuf tiên gặp phải chất lượng sách ntn.
Hi vọng tiki hãy kiểm tra kĩ hàng trước khi giao đến cho khách hang</t>
  </si>
  <si>
    <t>Trần Linh Chi</t>
  </si>
  <si>
    <t>cái tấm kẹp sách để ngay giữa cuốn sách, như kiểu có người đang đọc dở, sách phải cod lớp bọc nilong ở ngoài còn đây thì không có, mép sách bị cong gẫy, phần hông sách bị nhăn nhúm như kiểu đã đọc qua nhiều và gấp đi gấp lại. YÊU CẦU ĐỔI TRẢ, MONG GIẢI QUYẾT SỚM GIÙM MÌNH</t>
  </si>
  <si>
    <t>Phạm Thu Uyên</t>
  </si>
  <si>
    <t>Sách đẹp, mới. Nội dung cũng khá hữu ích, các dẫn chứng kiểu Tây nên cảm giác k bị xàm xàm kiểu mấy cuốn ngôn lù Tung Của =)) Mà nói chung đại ý của cuốn này là kiểu lúc nào cũng phải làm vừa lòng người khác ấy, nhiều khi cảm giác bị quá, k phù hợp với thực tế xã hội ở VN này lắm 😂😂</t>
  </si>
  <si>
    <t>Cuốn sách này đã dạy tôi rất nhiều điều mà trước đây tôi chưa bao giờ để tâm đến, tuy vẫn chưa đọc hết cuốn nhưng cũng hiểu được phần nào nội dung cuốn sách muốn truyền tải đến bạn đọc. Thật sự "Đắc Nhân Tâm" quá tuyệt vời cảm ơn tác giả Dale Carnegie.</t>
  </si>
  <si>
    <t>Võ Thúy Hằng</t>
  </si>
  <si>
    <t>Đã nhiều lần mua hàng qua Tiki tuy nhiên đây là lần đầu tiên mình thấy thật sự ko hài lòng đến vậy. Sách tuy có giấy bóng kính bọc bên ngoài nhưng phần gáy sách đều bị nát và ố vàng. Mình ko biết có nên tiếp tục ủng hộ Tiki hay không nữa khi cuốn sách từ lâu mình đã rất muốn đọc lại thành ra ntn?</t>
  </si>
  <si>
    <t>Ngô Thu Hằng</t>
  </si>
  <si>
    <t>Vâng bên tiki giao sách đấy ạ. Thường tiki rất uy tín, mình rất tin tưởng vào tiki. Nhưng 2 lần đặt sách mình cực kì thất vọng. Bookmark của sách này kẹp vào sách kia. Sách không có bao. Hoá đơn thì kẹp nhắn nhó. Trang sách của cuốn đắc nhân tâm cũng nhăn nhó, rách. Cuốn hồ li biết yêu thì bìa cũng có vấn đề. Nhắn tin cho trang tiki trên fb cũng không phản hồi. Mong tiki sớm phản hồi e.</t>
  </si>
  <si>
    <t>Ánh Nguyễn</t>
  </si>
  <si>
    <t>Sách hơi cũ và bụi codn lại mọi thứ rất oke 👩‍👩‍👧‍👦👩‍👩‍👧‍👦👩‍👩‍👧‍👦👩‍👩‍👧‍👦👩‍👩‍👧‍👦👩‍👩‍👧‍👦👩‍👩‍👧‍👦👩‍👩‍👧‍👦👩‍👩‍👧‍👦👩‍👩‍👧‍👦👩‍👩‍👧‍👦👩‍👩‍👧‍👦👩‍👩‍👧‍👦👩‍👩‍👧‍👦</t>
  </si>
  <si>
    <t>Trang Anh</t>
  </si>
  <si>
    <t>Hơi thất vọng về sản phẩm lần này bởi mình đánh giá và rất tin tưởng Tiki
Đầu tiên là bìa sách ko đc bọc trong nilon hay gì hết
Bìa sách thì bị bẩn, vài trang giấy thì bị lỗi nhỏ    ở phần đầu</t>
  </si>
  <si>
    <t>Đỗ Thị Doan</t>
  </si>
  <si>
    <t>Sách mua về được bọc cẩn thận. Sách không bị nhăn hay rách gì cả. Đặc biệt anh giao hành rất tốt, thay vì hẹn ở chỗ lấy hàng nhưng vì trục trặc nên phải nhờ anh chạy thêm một cây số nữa mới tới chỗ mình lấy. Rất hài lòng về Tiki. Sau này sẽ ủng hộ Tiki nữa ?</t>
  </si>
  <si>
    <t>Nguyễn Ngọc Lan</t>
  </si>
  <si>
    <t>Sách đẹp mới tinh, cầm nhẹ, giấy dễ chịu cho mắt ghê. Cũng sợ vì có mấy bạn mua phải sách cũ hoặc bị bẩn nhưng may mình không bị. Tin tưởng nhà sách Fahasa. Trước giờ mình toàn mua của Fa. À vận chuyển nhanh cực. Trên tiki mình thấy vận chuyển sách là nhanh nhất. 1 ngày đã tới</t>
  </si>
  <si>
    <t>Lê Tư</t>
  </si>
  <si>
    <t>Lần đầu tiên mình đặt sách ở tiki , giao hàng khá nhanh vì mới đặt hôm qua đến hôm nay đã giao rồi. Từ bìa sách, trang sách mọi thứ đều ổn, sách mới nguyên. Nhưng lại ko có bao bọc bảo vệ bìa  , mong nhà sách xem lại giúp mình ạ</t>
  </si>
  <si>
    <t>Nguyễn Thùy Dương</t>
  </si>
  <si>
    <t>Đây có thể nói là quyển sách hay nhất về kỉ năng mình từng đọc, mình đã đọc cũng như ứng dụng rất nhiều lần trong cuộc sống. Thật sự hữu ích lắm ạ, nó sẽ chỉ bạn cách sống, cũng như cách giao tiếp để có được điều bạn mong muốn. Nên đọc thật nhuần nhuyễn và ứng dụng . Nó sẽ giúp bạn nhiều lắm ạ. Có thể nói đây là quyển sách vô giá.</t>
  </si>
  <si>
    <t>Tiên Tiên</t>
  </si>
  <si>
    <t>thấy mn nhận xét tệ nhưng mình thì không thấy vậy. sách rất đẹp, ko bị rách hay gì cả. lúc đặt mình ko để ý nhận xét của mn. sau khi đặt xong mới thấy nhận xét tệ mình rất sợ là nạn nhân tiếp theo nhưng ko, hành ko bị gì cả.</t>
  </si>
  <si>
    <t>Lâm Ngân</t>
  </si>
  <si>
    <t>Thấy hộp bị móp méo là mình nghĩ ngay đến sách bị hỏng. Nhưng cũng may là hỏng ít. Bìa sách thì hơi cũ. Gáy sách bị gẫy nhưng nhìn chung thì mình cũng thông cảm được. Cân nhắc tiếp tục mua hàng lần sau</t>
  </si>
  <si>
    <t>ban đầu nghĩ mình k mua phải sách chán đến mức này, mua sách trên tiki bao nhiêu lần thì có bằng đấy lần hàng tốt, đẹp, ổn. mà lần này mua sách trúng phải quyển bị dán nhầm trang ntn. mà mua được 4 ngày rồi nên k đổi được, mua làm quà nữa chứ. có gì chán đến mức này k nữa</t>
  </si>
  <si>
    <t>Nguyệt Hằng</t>
  </si>
  <si>
    <t>Sách hay, giá trị bền vững mọi thời đại
Tuy nhiên nó đang bị lợi dụng trong thời buổi hiện nay.
Nêu ai cũng hướng đến cái tốt, không vì lợi ích cá nhân thì giá trị của sách được nâng cao đến chừng nào. 
Trong xã hội này quá nhiều sự giả dối, còn người ta lại mặc sức lợi dụng giá trị của Sách.
Tôi đã có 1 cuốn khổ nhỏ, nhưng để đi công tác dùng, cuốn này mua thêm để trong tủ sách ở nhà để dùng khi cần.</t>
  </si>
  <si>
    <t>Phú Cường</t>
  </si>
  <si>
    <t>Không phải tự nhiên mà nó được mệnh danh là sách gối đầu giường hay lý do tại sao nó trở thành Best Seller. Tuy đã qua nhiều năm, nhưng mà nó vẫn rất có giá trị. Mỗi người đều nên đọc nó 1 lần, và nếu có thể, đọc vài lần cộng với thực hành.!</t>
  </si>
  <si>
    <t>Hồng Hạnh</t>
  </si>
  <si>
    <t>Đây không phải lần đầu tiên em đọc Đắc Nhân Tâm, lúc trước em có một người anh cho em mượn đọc nhưng chưa đọc hết thì anh ấy đòi lại nên đành dở dang , và giờ có cơ hội nên mua lại trên TiKi . Mọi thứ đều ổn về hình thức nhưng em có thắc mắc , lúc xưa cuốn của anh em cho em mượn thì nó nặng hơn và cầm khá chắc tay, cầm là thấy sướng rân, còn cuốn này sao nó nhẹ tẩng, nhẹ hơn cả cuốn 285 trang em mua cùng nhỉ 😢😢. Cầm thấy không được tin tưởng lắm , em chưa đọc bên trong nên không biết có sai sót gì không . Nhưng thôi Tiki bán sách với giá vậy là mọi thứ quá ổn rồi . Cám ơn Tiki.</t>
  </si>
  <si>
    <t>Nguyễn Trân Rose</t>
  </si>
  <si>
    <t>Cảm ơn Tiki, đặt nửa đêm sáng hôm sau đã nhận được hàng, giao hàng siêu nhanh và giá rất rẻ, chỉ 6,5k/1 cuốn. 
Nhân viên giao hàng rất nhiệt tình, đi xa tận gần 13km từ tận khi Tiki 89 Lĩnh Nam qua nhà để giao hàng. Biết vậy nên mình đặt liền 8 đơn để các bạn ấy được thêm chút phí giao hàng, họ được 16k/1 đơn tiki now 2h mà.</t>
  </si>
  <si>
    <t>Nguyên Phong</t>
  </si>
  <si>
    <t>Bìa sách bị rách gốc, bìa có nhiều vệt trầy. Đã tiến hành yêu cầu đổi trả. Cái cảm thấy không hài lòng nhất là việc tiến hành đổi trả phải từ chính khách hàng, bằng cách gọi vào tổng đài. Khách hàng vừa không nhận dc sản phẩm tốt, vừa phải tốn tiền gọi điện thoại. Mong tiki xem lại vấn đề này để cải thiện dịch vụ tốt hơn</t>
  </si>
  <si>
    <t>Joe Võ</t>
  </si>
  <si>
    <t>Dịch vụ giao hàng của Tiki nhanh. Nhưng chất lượng quyển sách mình nhận được thực sự rất tệ. Mình vốn là 1 người đọc sách rất giữ, ko ngờ ngay lần đầu tiên mở quyển này ra đọc đã bị bung hết gáy sách ra, rời rạc từng trang. Thật sự cảm thấy rất bực mình. Quá tiếc cho 1 quyển sách hay.</t>
  </si>
  <si>
    <t>Quỳnh Bông</t>
  </si>
  <si>
    <t>Sách nhẹ, giấy màu ngà khi đọc rất dễ chịu, đọc lâu mắt k bị lóa . Bề mặt giấy hơi nhám, chữ in lên k bị nhòe, nhưng bên hông sách khi sờ vào thấy ráp ráp k đc thích lắm. Còn về nội dung thì rất hay, mình đọc online r mới mua sách về. Chỉ thắc mắc là tại sao trong sách không có phần 5 và 6 nhỉ?</t>
  </si>
  <si>
    <t>Kei Akatsukito</t>
  </si>
  <si>
    <t>bìa đẹp,chất lượng giấy bình thường,mỗi cái keo dán là tệ nhất,muốn giữ cho sách đẹp thì mở ở góc tầm 90-120,chứ mở hẳn tầm 160-180° là bong keo ngay.Nội dung thì mỗi người dịch,lần tái bản 1 kiểu(chắc khác vài chữ) nói chung vẫn ok.tóm lại là KEO DÁN QUÁ TỆ</t>
  </si>
  <si>
    <t>Triệu nhị</t>
  </si>
  <si>
    <t>lần nào cũng giao hàng không đúng giờ hết. nhắn tin ngày mai sẽ có làm người ta không chú ý cái tý nữa gọi điện giao luôn hà. giao sớm là tốt nhưng khi đã nhắn tin sáng mai giao thì phải giao vào ngày mai chớ. đâu phải lúc nào cũng có ở nhà đâu. mặc dù sản phẩm tốt nhưng ghét giao hàng nên 3 sao thôi. lỗi do giao hàng......</t>
  </si>
  <si>
    <t>dung tran</t>
  </si>
  <si>
    <t>Về độ nổi tiếng của cuốn sách này thì không cần bàn rồi, nhưng mà đọc xong thì bạn nên thực hành, áp dụng những thứ được dạy ở trong sách vào cuộc sống hằng ngày thì mới thấy được kết quả mà sách mang lại, bạn nên đọc thật chậm, thật kĩ từng phần, sau khi đọc xong 1 phần thì ngồi suy ngẫm lại xem trong quá khứ mình có từng cư xử sai cái gì với những người xung quanh mình không và rút kinh nghiệm, áp dụng chỉ dẫn từ sách này để sau này đừng lặp lại nữa.</t>
  </si>
  <si>
    <t>Trung Nghĩa Trần</t>
  </si>
  <si>
    <t>thật sự sách rất hay . nếu ai thích đọc sách thì nên có quyển sách này trên kệ nhé. mình là 1 người rất bận nhưng khi cv cũng như cuộc sống không được như mong muốn , mình đọc sách sẽ có 1 cái nhìn khách quan hơn rất nhiều. để không bị đi sai và cư sử sai với người khác . Những người luôn bên cạnh mình. cảm ơn tác giả rất nhiều . cảm ơn TiKI nhé.</t>
  </si>
  <si>
    <t>Đinh thi Lam</t>
  </si>
  <si>
    <t>Tiki giao hàng nhanh,đóng gói cẩn thận,trước tới giờ vẫn luôn hài lòng,gắn bó với Tiki,
nhưng mà đợt này mình mua 4 đầu sách Tiki có báo vs mình là ở hai kho,nên giao thành 2 đợt,
3 quyển trước,mình nhận đúng hẹn,rất hài lòng,Tiki đóng gói cẩn thận,nhận được rất thích.
Thế nhưng quyển  Đắc nhân tâm bên Tiki giao cho mình lúc nhận được mình thất vọng kinh khủng. 
nhiều trang bị lỗi,chữ in nhoè lên nhau,không đọc được,,thấy vậy có hơi buồn.
Rất mong Tiki khắc phục lỗi này,nâng cao chất lượng sách.
Cảm ơn Tiki!</t>
  </si>
  <si>
    <t>Hoa Thương Nguyễn</t>
  </si>
  <si>
    <t>sách bẩn, cũ, đôi chỗ bị rách chất liệu giấy kém nhìn rất giống hàng nhái. Đã mua sách tiki rất nhiều lần nhưng lần này tôi cực kỳ thất vọng, tôi đặt mua nhiều sách cùng một lúc ccas cuốn khác thì ko sao chỉ có cuons này rất tệ. Hi vọng vọng lần sau làm ăn chất lượng hơn</t>
  </si>
  <si>
    <t>Nguyễn Thị Trà Giang</t>
  </si>
  <si>
    <t>Chẳng thẩm được mấy cái thể loại self-help. Dù sách viết hay, viết đúng, nhưng ai cũng áp dụng thì tất cả lại trở nên tầm thường hết.
Mỗi người mỗi cảnh, không thể theo 1 khuôn được, đọc tham khảo thôi nha các bạn.
Quyển đầu, cũng là quyển self-help cuối mình mua.
Hình thức sách rất tốt, dịch vụ Tiki rất tốt.</t>
  </si>
  <si>
    <t>Đỗ Tuấn kiên</t>
  </si>
  <si>
    <t>tôi thấy tiki giao hàng rất nhanh.Nhưng chất lượng làm tôi thấy hơi thất vọng 1 tí.Vì ở trang đầu có nếp nhăng và còn bị lổm vào trong,còn bị ướt dẫn đến cuốn sách nhìn rất xấu.Tôi mong tiki sẽ chú ý đến điều này</t>
  </si>
  <si>
    <t>Trần Duy Bảo</t>
  </si>
  <si>
    <t>giao hàng thì đúng hẹn. nhưng chất lượng của sách thật sự thất vọng. sách dính keo và bị trầy khá nhiều ngoài. bên trong có vài trang bị gấp. mua 4 quyển mà hết 3 quyển bị hỏng. mà còn không có bookmark nữa</t>
  </si>
  <si>
    <t>Trà Vi</t>
  </si>
  <si>
    <t>Lúc trc mình đọc đc nhiều phản hồi của các bạn về việc nhận sách bị rách, rồi nhăn và nhiều vấn đề khác. Nhưng mình mua 4 lần rồi đều k gặp phải vấn đề gì. Mong là những lần sau cũng vậy.  Mua sắm ở nhiều app khác rồi nhưng thích TiKi nhất</t>
  </si>
  <si>
    <t>Cuốn sách thực sự rất hay, nó là tổng hợp các nghệ thuật ứng xử đơn giản mà cực tinh tế cho những bạn đang gặp vấn đề trong giao tiếp như kiểu cách tạo thiện cảm, cách hướng người khác theo suy nghĩ của bạn,... Và đối với cá nhân mình, nó thực sự có ý nghĩa khi giúp mình hòa nhập với môi trường mới, bỏ qua những mặc cảm hay khó nết thông thường, hướng tới việc xây dựng các mối quan hệ lành mạnh bằng giao tiếp một cách lịch sự, tinh tế . Và điều mình muốn nhấn mạnh là nếu bạn thực sự muốn "đắc nhân tâm" thì bạn hẵng mua nó nhé, vì khi muốn có được lòng người khác, bạn phải bỏ cái tôi kiêu kì đi, nếu không là bạn sẽ đánh nhau với mạch tư tưởng của tác giả đấy :))</t>
  </si>
  <si>
    <t>Vũ Thanh Thương</t>
  </si>
  <si>
    <t>Mình đặt mua sách khi được giảm giá 50% nhưng chất lượng cực kì kém. Giấy chất lượng kém, sách hình như làm lậu vì in không đạt chuẩn chất lượng nhà xuất bản và chưa gì mới được mấy ngày đã bong gáy, hỏng hết sách. Nếu có giảm giá thì cũng phải đảm bảo chất lượng hoặc không thì giảm ít nhưng chất lượng tốt còn tốt hơn. Hy vọng nhà sách sẽ lưu ý.</t>
  </si>
  <si>
    <t>Min Helen</t>
  </si>
  <si>
    <t>giao hàng sớm hơn dự kiến nên rất ok. nhưng sách không được bao bọc cẩn thận nên bị trầy xước và hơi bẩn. bìa sách bị lỗi nên nhìn vào rất mất thẩm mĩ. mong tiki khắc phục. còn đây là lần đầu mua nên như vậy là cũng ổn rồi, mong rằng lần sau mọi thứ sẽ hoàn hảo hơn</t>
  </si>
  <si>
    <t>Thị Mai</t>
  </si>
  <si>
    <t>Thật sự hài lòng với tiki: giao hàng nhanh,đóng gói cẩn thận,kèm bôkmark đàng hoàng. Mình đặt hôm 6/11 mà chiều 8/11 đã nhận được hàng mặc dù dự kiến đến 11/11 mới giao. Chúc tiki luôn giữ vững lòng tin cũng như sự yêu mến của khách hàng!!!</t>
  </si>
  <si>
    <t>Vũ Huy Cường</t>
  </si>
  <si>
    <t>Về sản phẩm thì khỏi bàn, quá tốt, tất cả đều mới, đầy đủ hết.
Duy chỉ có 1 phần không biết đây có phải truyền thống của tiki không, đặt hàng  ngày 17, ngày 20 chuyển đối tác vận chuyển, đến đúng nữa tháng, tức ngày 04 tháng sau mới nhận được hàng, đã góp ý rất nhiều về vận chuyển, đơn hàng gần đây cũng vậy, đặt ngày 05/05, đến 19/05 vẫn chưa thấy  tăm hơi hàng đâu, trong khi tiền thì đã trừ sau 5 phút.
Trong khi cách nhau chỉ hơn 200km từ HCM đến Phú Quốc, trong khi những sàn TMĐT khác thì cho khách chọn nhà vận chuyển và cam kết thời gian giao hàng luôn.  Quá tệ cho 1 sàn TMĐT lớn.</t>
  </si>
  <si>
    <t>Tam Le</t>
  </si>
  <si>
    <t>Lần đầu tiên mình đọc cuốn sách này là đầu năm nhất do một cô bạn mới quen cho mượn, cảm thấy có rất nhiều thứ mình phải học và thay đổi. Lần hai đọc lại mượn thư viện trường, vì lâu không đọc lại và lúc trước áp dụng nhưng còn thiếu và đọc lại thấy nhiều chỗ cảm tưởng cái này hay vậy sao mình giống như đọc lần đầu. Mỗi lần đọc mang lại một sự thẩm thấu sâu hơn. Lần này mình đã sở hữu cuốn này rồi.</t>
  </si>
  <si>
    <t>Bùi Thị Phượng</t>
  </si>
  <si>
    <t>Nội dung sách khá hay, giúp ích rất nhiều cho mình trong cuộc sống. Là cuốn sách đáng đọc nhất, mình đang cố gắng thực hành theo những gì sách viết để công việc, cuộc sống trôi chảy hơn.
Tiki đóng gói cẩn thận, giao nhanh nữa nên khá hài lòng.</t>
  </si>
  <si>
    <t>Thái Nhãn Nguyễn</t>
  </si>
  <si>
    <t>Vừa nhận được hàng hôm qua, chưa đọc nhưng sách đẹp, nội dung thì khỏi phải bàn nữa. Chỉ có một điều là lần sau tiki nhớ gói hàng cẩn thận hơn cho mình nhé ( mình nhận thì chỉ có thùng và sách bên trong, không có lót chống sốc gì cả)</t>
  </si>
  <si>
    <t>Công Tùng</t>
  </si>
  <si>
    <t>Tôi đặt mua là cuốn thứ 2, cuốn đầu đã mua tại cửa hàng sách, tuy nhiên khi quảng cáo ghi khổ lớn tôi cứ nghĩ là khổ lớn, bìa cứng (như các cuốn từ điển). Tuy nhiên khi mua về thì cũng như sách đã bán, giấy nâu mềm. Thiết nghĩ khi ghi chú thì cần sự khác biệt so với bình thường để khách hàng tránh nhầm lẫn hoặc ghi rõ kích cỡ. Điểm bù là giao đúng hạn.</t>
  </si>
  <si>
    <t>Lê anh Văn</t>
  </si>
  <si>
    <t>Sách k có lớp bọc nilon nhìn trông rất cũ, gáy sách thì bị rách cảm giác như không phải sách mới. Tiki giúp mình đổi cuốn khác được không? Chứ mất tiền mua mà lại bị phải cuốn rách như này thật sự bực mình lắm</t>
  </si>
  <si>
    <t>Lê Nguyễn Thục Anh</t>
  </si>
  <si>
    <t>Mình nhờ bạn nhận hàng nên sau 2 ngày mới mở gói hàng ra xem thì thấy sản phẩm bị gập góc sách. Mép sách bị quăn. Lần đầu mua hàng nên khá thất vọng. Hi vong tiki sẽ xử lý thoat đáng</t>
  </si>
  <si>
    <t>Hiền Nguyễn</t>
  </si>
  <si>
    <t>MÌNH ĐÃ NHẬN ĐƯỢC SÁCH, SÁCH RẤT HAY KO BỊ MÓP HAY MÉO J CẢ TUY NHIÊN CÓ MỘT SỐ TRANG BỊ DÍNH LẠI VỚI NHAU , MÌNH NGHĨ DO NHÀ SẢN XUẤT NHƯNG CHỈ BỊ LỖI NHẸ KO SAO CẢ, CHỊ NHÂN VIÊN GIAO HÀNG NHIỆT TÌNH !!! MÌNH SẼ TIẾP TỤC ỦNG HỘ TIKI</t>
  </si>
  <si>
    <t>QUỲNH PHẠM NHẬT</t>
  </si>
  <si>
    <t>Thùng hàng méo mó mình hoàn toàn không hài lòng nhưng cũng may không ảnh hưởng nhiều đến chất lượng sản phẩm</t>
  </si>
  <si>
    <t>Nguyễn Thị Thu</t>
  </si>
  <si>
    <t>thực sự chưa bao giờ thất vọng về tiki mặc dù gần đây có rất nhiều đánh giá tiêu cực. cũng mong tiki có thể kiểm tra kĩ càng đơn hàng hơn trước khi đến tay khách hàng để ko còn phải nhận sách trầy sách bị gấp mép nữa..❤❤</t>
  </si>
  <si>
    <t>Lương Quỳnh Nga</t>
  </si>
  <si>
    <t>Mình đặt mua 4 quyển dự kiến giao hàng ngày m3/4 nhưng nhận đc hàng ngày 01/04 sớm hơn dự kiến rất nhiều trong khi chỉ mới đặt hàng hôm 30/3 .Lại còn đc freeship.
Sách đc gói cẩn thận ,chất lượng quá ổn.CẢm ơn Tiki rất nhiều</t>
  </si>
  <si>
    <t>Doan Thi Lan</t>
  </si>
  <si>
    <t>sách còn bọc nilon rất mới. không bị nhàu cũ và không bị dính giấy. mình đọc thử vài trang để xem chữ in thì thấy in sắc nét và không bị lem. hài lòng khi mua</t>
  </si>
  <si>
    <t>Tai Do</t>
  </si>
  <si>
    <t>- Về hình thức: Không có gì đáng chê trách
- Về nội dung: Rất hay và có ích đối với những ai muốn cải thiện các mối quan hệ, muốn phát triển kĩ năng giao tiếp
Khuyên các bạn nên mua và dùng nó như 1 cẩm nang trong cuộc sống !</t>
  </si>
  <si>
    <t>Thanh My</t>
  </si>
  <si>
    <t>Mình mua lâu rồi mà quên đánh giá mất. Nội dung sách thì tất nhiên không thấy vọng vì cuốn này cũng được nhiều người biết đến. Tiki lần đó giao hàng nhanh, đóng gói kĩ và sách cũng mới, sạch, không bị lỗi gì.</t>
  </si>
  <si>
    <t>Trang di</t>
  </si>
  <si>
    <t>Đây là một cuốn sách rất hay mà tôi đọc đi đọc lại mãi không chán, vì mỗi lần đọc lại là mỗi lần học cho bản thân cách để thành người biết đối nhân xử thế, trở thành người thành công. Chúc tiki ngày càng bán được nhiều sách hơn để đáp ứng được nhu cầu của đọc giả :)</t>
  </si>
  <si>
    <t>Nguyễn Đen</t>
  </si>
  <si>
    <t>Em đã mua khá nhiều sách bên tiki nhưng đây là lần đầu tiên em phải cmt phàn nàn về chất lượng sách, bìa sách rất bẩn,  bạc màu và nhiều ố trắng,  giấy sách không tốt,  bị tách trang và bìa</t>
  </si>
  <si>
    <t>Hải Nguyên</t>
  </si>
  <si>
    <t>Mình được biết đây là một quyển sách rất hay, mình mua về nhưng chưa có thời gian đọc, nhưng nhận được sách mà hơi buồn xíu vì sách bị nước vào hay sao đó nên bị cong vênh và xô lệch, không nhiều nhưng có tì vết là không ưng rồi; đánh giá cao vì tiki giao hàng nhanh nhưng sản phẩm lần này nhận được chưa thực sự hài lòng, giá thành sản phẩm không cao lắm nên thôi không đổi trả; hi vọng những sản phẩm sau của tiki đạt chất lượng cao hơn</t>
  </si>
  <si>
    <t>NGUYEN THI THUY</t>
  </si>
  <si>
    <t>Có lẽ không hợp với mình hay sao ấy. Mà đọc rất chán. Toàn những điều biết rồi, kể chuyện dẫn chứng quá nhiều, viết quá dài dòng. Mình chỉ thường đọc phần cuối của mỗi mục. Đi chung combo với quyển Quẳng gánh lo đi và vui sống. Nhưng mình thấy quyển ấy hay hơn ĐNT nhiều. Có lẽ mình trông chờ quá nhiều do những phản hồi tích cực của các bạn nên hơi thất vọng.</t>
  </si>
  <si>
    <t>Lê Thanh Danh</t>
  </si>
  <si>
    <t>tiki giao hàng rất nhanh , sách cũng hay nx , cốt truyện rất hay , sách không méo mó , bạn nào cũng nên tậu một cuốn về đọc , giá sách rất hợp lí , vì mk đánh giá bằng máy tính nên không có hình các bạn thông cảm nha.</t>
  </si>
  <si>
    <t>Thị Nở</t>
  </si>
  <si>
    <t>Sách bị sước nhẹ ... 🤦‍♂️ hơi buồn síu ( chắc do vận chuyển ) 
Nội dung chưa đọc nên cũng không biết sao ? 
Cho 
Nói chung là cũng được🙂</t>
  </si>
  <si>
    <t xml:space="preserve">Ngô Ngọc Quyết </t>
  </si>
  <si>
    <t>sản phẩm tốt, đóng gói kĩ,tuy là lần thứ 2 mình mua trên tiki nhưng mà lần nào sản phẩm tiki giao cũng chất lượng cả, rất mong mn ủng hộ tiki.</t>
  </si>
  <si>
    <t>Nguyễn Như Bình</t>
  </si>
  <si>
    <t>Cuốn này của các dịch giả sau này, nó bị thiếu mất phần 6 - Bảy lời khuyên để tăng hạnh phúc trong gia đình, thiết nghĩ phần này rất cần thiết trong cuộc sống của mỗi người để gìn giữ HP gia đình, Nhà xuất bản nên xem xét và đưa phần này vào cuốn sách để độc giả cùng được đọc.</t>
  </si>
  <si>
    <t>Phạm Thị Nghĩa</t>
  </si>
  <si>
    <t>5 sao xứng đáng, vừa nhận hàng hôm nay 8-1-2020 2 cuốn Đắc Nhân Tâm và Tuổi 20 Tôi đã sống như một bông hoa dại, ban đàu đọc cmt cũng sợ nhưng khi mở sách thì quá là chim ưng, sách bọc biếc very cẩn thận, tuyệt ạ</t>
  </si>
  <si>
    <t>Quỳnh Công</t>
  </si>
  <si>
    <t>1. Sách mới, sạch sẽ được đóng gói cẩn thận
2. Thời gian nhận sách nhanh hơn dự kiến của Tiki
3. Nhân viên giao hàng nhanh nhẹn
Mua online của Tiki luôn thấy hài lòng. Tks a lot!</t>
  </si>
  <si>
    <t>Hoang Minh Quang</t>
  </si>
  <si>
    <t>Giao hàng nhanh, shipper thân thiện, nhiệt tình, vấn đề về sách chắc do để kho lâu nên bị oxi hoá 2 3 trang, tạm chấp nhận được, nói chung vậy là ok rồi ạ. Mong shop kiểm tra chất lượng trước khi gửi hàng.</t>
  </si>
  <si>
    <t>Nguyên Quang</t>
  </si>
  <si>
    <t>Mình mua sách của tiki cũng không ít nhưng lần này là lần sản phẩm tệ nhất từ trước đến giờ luôn
Đắc nhân tâm mình từng mua trước đây ở nhà sách đọc đi đọc lại nhiều lần rồi
Thấy sách rất hay và có nhiều kinh nghiệm cực giá trị để học và áp dụng nên đặt tiki thêm 1 cuốn để làm quà tặng sinh nhật cho em trai
Nhận được sách mình tức kinh khủng do chất lượng sách quá sức tệ, 3 hôm trước mình nhận được bộ tam quốc diễn nghĩa của tiki cũg bị móp góc đã phản hồi với bộ phận chăm sóc khách hàng rồi. Giờ nhận sách thì bị gãy góc, móp méo tùm lum không uốn lại được luôn (chắc là do bị buộc chặt bằng dây lâu ngày với bị nhét trong góc)
Do mình đặt chung với 5 cuốn sách khác nữa, nhà lại ở tỉnh với lúc nhận sách có người nhận giúp nên khó trả lại.
Nói chung mong tiki đọc được phản hồi này và  sau này rút kinh nghiệm khi đóng gói sách, mấy cuốn sách chất lượng xấu như vậy nhìn ở ngoài đã biết rồi thì tốt nhất không nên đóng gói gửi đi như vậy.</t>
  </si>
  <si>
    <t>Dương Quốc Thảo</t>
  </si>
  <si>
    <t>Ko có kẹp sách cũng đc, nhưng ko chấp nhận được việc sách bị vật gì đó như lưỡi lam rạch sâu vào trong từ bìa phía sau của sách, chỉ đánh phải dùng băng keo trong dán lại. Vết gạch rất dài và sâu. Rất không hài lòng về lần giao sách này!</t>
  </si>
  <si>
    <t>Hieu</t>
  </si>
  <si>
    <t>Mình luôn tin tưởng tiki. Sách lúc nào cũng đc bao bọc rất cẩn thận. Đẹp. Nhưng chất lượng sách lần này rất tệ. Giấy nhìn quá xấu, màu ố vàng như sách cũ hồi xưa. Mình khuyên không nên mua quyển này. Nhìn rất mất hứng đọc</t>
  </si>
  <si>
    <t xml:space="preserve"> Lavender</t>
  </si>
  <si>
    <t>Ui lần đầu mua sách trên tiki mà ưng cái bụng quá, sách rất mới và ko bị nhòe mực gì cả,giao hàng  nhanh, đúng như mong đợi ^^</t>
  </si>
  <si>
    <t>Thy Selina</t>
  </si>
  <si>
    <t>có một cuốn mốc meo, có nếp gập như sách cũ.
tiki chú ý đừng để xảy ra nữa.
đây không phải lần đầu rồi tiki ơi.</t>
  </si>
  <si>
    <t>Vu Quang Tuyen</t>
  </si>
  <si>
    <t>Giao hàng nhanh hơn dự kiến , sách không bị hư hỏng gì , gói hàng cũng rất tốt , sách hay và ý nghĩa nói chung là tuyệt vời</t>
  </si>
  <si>
    <t>Phạm Nguyễn Ngọc Tú</t>
  </si>
  <si>
    <t>Vừa mở hộp ra đã thấy sách bị quăn bìa như này ở cả góc trên và dưới. Quá tệ.</t>
  </si>
  <si>
    <t>Phạm Văn Thành</t>
  </si>
  <si>
    <t>Sách rất mới và bìa BookCare đẹp, cuốn sách giúp tôi nhận định lại cuộc sống theo hướng tích cực hơn, và tạo cho tôi các nguyên tắc sống ý nghĩa hơn.  😆😉</t>
  </si>
  <si>
    <t>Nguyễn Luân</t>
  </si>
  <si>
    <t>Đã nhận được Sach rồi shop nhé
Mình lần đầu tiên mua sách đọc, như rất vừa ý với sản phẩm shop giao , nói chung rất vừa lòng với mấy cuốn sách này.</t>
  </si>
  <si>
    <t>Phuơng Thảo Dương</t>
  </si>
  <si>
    <t>Giao hàng cực nhanh e đặt chiều htr sáng hsau có hàng liền hjhj mà sách nào cx ok hết , góc cứng k rách gì</t>
  </si>
  <si>
    <t>Mình mới nhận được sách vào sáng nay. Sách tuy không được bọc bên ngoài nhưng không có vấn đề gì hết. 
Đánh giá 5 sao vì theo dự kiến là 20 mới nhận mà nay đã nhận được rồi ^^</t>
  </si>
  <si>
    <t>Võ Thị Bích Ngọc</t>
  </si>
  <si>
    <t>Nhận dc hàng nhanh không ngờ ! Mới đặt tối qua, trưa nay đã nhận dc. 
Sách được bọc cẩn thận ! Có đệm lót trong nữa, sách mới và đẹp.
In rõ nét
Rất thích</t>
  </si>
  <si>
    <t>Đỗ Thị Huệ</t>
  </si>
  <si>
    <t>rất hay mình mua làn này làn thứ 3 rùi tặng bạn bè rất chi là ok. Thèm giò quá mn ơi hic hich hcic ...s hy kjsbsusjeihehj</t>
  </si>
  <si>
    <t>Tin Đức</t>
  </si>
  <si>
    <t>giao hàng siêu nhanh,sách rất chi là ưng,nội dung ch đọc nên ch bt anh giao hàng dễ thương mn nên mua nha</t>
  </si>
  <si>
    <t>Quyên Huỳnh</t>
  </si>
  <si>
    <t>Sách cũ và bẩn lại còn có trang gập như ai đọc dở, quá tệ!  Có đạo đức kinh doanh thì đừng giao hàng ntn nữa!!!!</t>
  </si>
  <si>
    <t>Nguyen Thai Ha</t>
  </si>
  <si>
    <t>Quá tồi luôn ấy, nhìn quyển sách nó cũ no xước nó bẩn gọi là k đỡ dc. Người ta bỏ tiền ra mua chứ có đi xin đâu</t>
  </si>
  <si>
    <t>Nguyễn Thị Mị</t>
  </si>
  <si>
    <t>sách đẹp không bị hư hỏng gì , chưa đọc nên kh nhận xét nd nhưng mà đọc mấy cmt trước nghe nói siêu hay và bổ ích đây là lần đầu mình mua cũng khá hài lòng</t>
  </si>
  <si>
    <t>Lê Nguyễn Phương Uyên</t>
  </si>
  <si>
    <t>Sách mới, đẹp. Giao nhanh hơn dự kiến (trước 4 ngày)
Tuy nhiên sách in và đóng hơi khít, khi đọc sách phải mở hết cỡ hơi bất tiện &amp; nhanh hỏng.</t>
  </si>
  <si>
    <t>Nguyễn Thanh Sơn</t>
  </si>
  <si>
    <t>Mua sách tại tiki mấy lần rồi nhưng này thì thật thất vọng
Sách bị mốc, nhàu, mùi... kiểu có người đọc rồi vậy
Thất vọng !!!!!</t>
  </si>
  <si>
    <t>Đào Đạt</t>
  </si>
  <si>
    <t>Chất lượng sách rất tuyệt vời. Luôn tin tưởng và ủng hộ tiki.Giao hàng cực nhanh và shipper thì vô cùng thân thiện.</t>
  </si>
  <si>
    <t>Cao Thoa</t>
  </si>
  <si>
    <t>k biết mng như nào chưa sách tui mua của tiki chỉ toàn mới, tốt, chất lượng và ĐNT cũng v. Sách ý nghĩa, mình còn dùng bút dạ và sổ để note lại những bài học hay ❤️</t>
  </si>
  <si>
    <t>Nguyễn Hồng Ngọc Quyên</t>
  </si>
  <si>
    <t>một quyển sách thật tuyệt giúp cho bản thân rèn luyện kĩ năng giao tiếp và thấu hiểu người khác. 
Giao hàng nhanh, đóng gói cẩn thận. sách không bị vấn đề gì 👍</t>
  </si>
  <si>
    <t>Nguyễn Ngọc Thuận</t>
  </si>
  <si>
    <t>giao hàng rất nhanh
sách rất ổn,dù chỉ còn 1 số lỗi chắc do sản xuất nên còn thấy 1 ít keo vẫn còn dính trên bìa sách nhưng ko đáng kể,ko hư hại đến bên trong</t>
  </si>
  <si>
    <t>Đức Duy</t>
  </si>
  <si>
    <t>Khá buồn tiki về hnay . Hnay mình nhận được sách và kqua là sách mình như thế này đã vậy còn ko có bookmark tiki có thể giải thích cho mình ko</t>
  </si>
  <si>
    <t>Tiên Thuỷ</t>
  </si>
  <si>
    <t>TIKI giao hàng nhanh!
Chất lượng tốt!
Mik rất thik!
Cuốn sách này là mik mua giúp bạn nên hk bt nhận xét sao nx!</t>
  </si>
  <si>
    <t>Sản phẩm ko được đóng bao bìa kĩ càng sách lại còn có một số chỗ bị gãy,chất lượng giấy khá kém nhìn chung thì tạm ổn</t>
  </si>
  <si>
    <t>Quang Trung</t>
  </si>
  <si>
    <t>Nội dung không phải bàn nhưng chất lượng sách ko đc tốt cho lắm, bookcare thì bị rộng quá so với sách chỗ rách chỗ trông như bị cắt. Mong tiki chú ý hơn.</t>
  </si>
  <si>
    <t>Ngô Thị Thanh Hà</t>
  </si>
  <si>
    <t>Mình mua rất nhiều sách của tiki nhưng đây là lần đầu tiên mình cảm thấy không hài lòng khi tiki giao sách bẩn bìa, lau mãi không sạch.</t>
  </si>
  <si>
    <t>Đinh Thu</t>
  </si>
  <si>
    <t>Sách quá ok. Giáo hàng nhanh cực kì.</t>
  </si>
  <si>
    <t>Trương Quốc Bảo</t>
  </si>
  <si>
    <t>Thời gian giao hàng nhanh, sách đẹp và mới, riêng quyển Đắc Nhân Tâm bìa bị nhăn và có bị bám bụi,  nhưng nhìn chung thì ok</t>
  </si>
  <si>
    <t>Duyên Milk</t>
  </si>
  <si>
    <t>giao hàng nhanh, sách mới.còn nguyên seal
nói chung là hài lòng</t>
  </si>
  <si>
    <t>Hưởng Quang</t>
  </si>
  <si>
    <t>Sách ổn ok giao hàng tốt nội dung thì mình chưa đọc nên chưa biết gì lắm 😂 😂</t>
  </si>
  <si>
    <t>sách tuy chưa đọc nhưng thấy khá dày, hộp rồi bao sách được bọc rất cẩn thận. nói chung là sách okee</t>
  </si>
  <si>
    <t>Diệu Linh</t>
  </si>
  <si>
    <t>Chất lượng giấy không coi là đẹp. Nhưng mà với giá thành thế này mà rước được 1 cuốn sách hay như vậy thật sự không lỗ!!</t>
  </si>
  <si>
    <t>Cuốn này thì có lẽ ko cần bàn nhiều đến nội dung. Những ai mong muốn hoàn thiện hơn trong suy nghĩ cũng như cách ứng xử, giao tiếp nên tìm đọc.</t>
  </si>
  <si>
    <t>Uyên Vũ</t>
  </si>
  <si>
    <t>Hôm qua đặt hôm sau có ngay 
Cực kì hài lòng về tiki 
Sách đẹp không có 1 nếp nhăn luôn 
Đọc lại hay và bổ ích lắm ạ!!!!</t>
  </si>
  <si>
    <t>Duyn L</t>
  </si>
  <si>
    <t>Tiki giao hàng đóng gói rất cẩn thận, sách cực đẹp, không có dấu móp méo hay gì hết, very good!!!</t>
  </si>
  <si>
    <t>Huy Nguyen</t>
  </si>
  <si>
    <t>sách được đóng góp trong hộp giấy, nhìn chung có hơi bụi nhưng chất lượng tốt, giá phải chăng, sách hay, giao hàng nhanh, nhân viên thân thiện,</t>
  </si>
  <si>
    <t>Mới đặt sáng thứ 3 ngày 17 mà sáng thứ 4 ngày 18 đã có rồi. Tiki giao nhanh thật, sẽ luôn luôn ủng hộ Thôi. Sách đẹp!</t>
  </si>
  <si>
    <t>Lê Thị Liễu</t>
  </si>
  <si>
    <t>Về nội dung thì khỏi bàn rồi. Thấy nhiều bạn chê chất lượng sách nhưng sách của mình thì rất ok, không bị lỗi gì</t>
  </si>
  <si>
    <t>Nhi Nhi</t>
  </si>
  <si>
    <t>Giao hàng nhanh, sách thì có thể coi là sạch đẹp nhưng có cảm giác không phải sách mới và đã bị đọc qua rồi.</t>
  </si>
  <si>
    <t>Đây là cuốn sách mà mik cảm thấy rất tuyệt vì nó giúp chúng ta đc khá nhiều trong việc giao tiếp và xây dựng các mối q.hệ trog cuộc sốg</t>
  </si>
  <si>
    <t>Khả Như Rachel</t>
  </si>
  <si>
    <t>Cuốn sách quá ý nghĩa rất cần trong cuộc sống mỗi người. Tuy trang sách hơi sần ko được đẹp mắt nhưng dùng bền chưa bị rách hay bung</t>
  </si>
  <si>
    <t>Uyn Nhi</t>
  </si>
  <si>
    <t>Sách rất tốt. rất thích cái mùi của sách. nhưng phần trang (như hình) bị xù, còn lại đều thích</t>
  </si>
  <si>
    <t>Bùi Phát Đạt</t>
  </si>
  <si>
    <t>Tốt. Sách mới chứ không phải sách cũ như nhiều bạn comment , nội dung thì mình đã có đọc qua trước đó ở nhà sách rồi mà nay mới mua .</t>
  </si>
  <si>
    <t>Nguyễn Lý</t>
  </si>
  <si>
    <t>sách hok đuoc bao gói kĩ càng,  bị trầy xướt,  giao hàng hơi chậm, dính bụi dơ nữa</t>
  </si>
  <si>
    <t>Nguyễn Thị Diễm</t>
  </si>
  <si>
    <t>lần đầu mua sách ở tiki mà thất vọng vô cùng... sách không có bìa bao mà bảo có, cũng không có miếng giấy đánh số trang.. quá thất vọng</t>
  </si>
  <si>
    <t>M Quyn</t>
  </si>
  <si>
    <t>Sách đẹp, giấy nhẹ, mực in chưa sắc nét lắm và bìa sách hơi xước, cảm giác ko được mới lắm nhưng sách ko bị gãy, rách hay nhăn</t>
  </si>
  <si>
    <t>Joey Bùi</t>
  </si>
  <si>
    <t>Mình vừa mua sách của fahasa. Sách mới, đẹp, nhẹ. Giao hàng nhanh. Giá cả phải chăng.</t>
  </si>
  <si>
    <t>Bá Duy</t>
  </si>
  <si>
    <t>Sách mới mua về mở ra thấy rách, quá thất vọng về chất lượng sản phẩm bên tiki. K kiểm tra hàng trước khi giao cho khách</t>
  </si>
  <si>
    <t>Tiki giao hàng đúng thời gian, chất lượng tốt mặc dù dùng Bookcare bọc sách làm vài chỗ bị cấn làm rách bìa sách.</t>
  </si>
  <si>
    <t>Lê Đăng Quang</t>
  </si>
  <si>
    <t>sách hay, giao hàng nhanh, đóng gói cẩn thận, sách bị bong mép một xíu nhưng k vấn đề gì</t>
  </si>
  <si>
    <t>NT Hoài</t>
  </si>
  <si>
    <t>Đóng gói đẹp, cẩn thận, giao hàng nhanh, nội dung khỏi chê, sách rất có ta nghĩa với những bạn hay đi giao tiếp, cách xử lí tình huống tốt</t>
  </si>
  <si>
    <t>Phạm Hương</t>
  </si>
  <si>
    <t>Sản phẩm mình đc khuyến mãi với giá 0₫ nhưng không hề làm thất vọng😁😁</t>
  </si>
  <si>
    <t>Nguyễn Nam</t>
  </si>
  <si>
    <t>Mình đặt 10 quyển đắc nhân tâm trong 1 đơn hàng, có 1 quyển hơi cũ, có những vết ố vàng. Nhận hàng mà cảm thấy không vui.</t>
  </si>
  <si>
    <t>Lần đầu tiên mua trên Tiki mà rất hài lòng.  Sách mới, bọc kiếng nilon nhìn bắt mắt, giao hàng sớm hơn dự định.</t>
  </si>
  <si>
    <t>Tran Thi Ngoc Trang</t>
  </si>
  <si>
    <t>Thấy nhiều bình luận nói sách cũ, rồi nhiều thứ ko hay khác, nhưng khi mình nhận thì hài lòng vì sách đẹp và giao hàng rất nhanh</t>
  </si>
  <si>
    <t>Tuyết Trang</t>
  </si>
  <si>
    <t>Giao hàng nhanh, không bị hư hỏng, rách, bọc sách đẹp.</t>
  </si>
  <si>
    <t>Võ Đăng Quốc Duy</t>
  </si>
  <si>
    <t>quá thất vọng về tiki. giao hàng muộn bị cắt rất thô nhìn như sách lậu. mặc dù đã mua rất nhiều hàng của tiki nhưng đợt này quá thất vọng.</t>
  </si>
  <si>
    <t>Không bàn đến nội dung. Sách mới, giấy tạm được (màu vàng nhưng không được mịn, hơi mỏng). Nói chung là ổn với giá tiền đã hạ</t>
  </si>
  <si>
    <t>Nguyễn Thị Kim Anh</t>
  </si>
  <si>
    <t>Sách về đúng ngày,mới ,đẹp nhưng gáy sách bị gãy do va chạm trong quá trình vận chuyển.Nhưng ko sao ,vẫn luôn ủng hộ Tiki.😋😋</t>
  </si>
  <si>
    <t>đóng gói đẹp cẩn thận ,cầm sách mới rất thích.mình đang đọc để học được nhiều điều từ sách hơn</t>
  </si>
  <si>
    <t>Nguyn Kim Duyn</t>
  </si>
  <si>
    <t>Giao hàng nhanh.
Đóng gói tạm ổn.
Sách chuẩn mới bìa hơi xước nhưng hông sao.
Nói chung hài lòng cho 5 sao.</t>
  </si>
  <si>
    <t>Nguyễn Đăng Tiểu Vỹ</t>
  </si>
  <si>
    <t>Sách giao nhanh, hình giống trong ảnh, còn mới in rất đẹp, giấy đọc ko loá, theo mình là ok. Cho 5 star</t>
  </si>
  <si>
    <t>Nguyễn Minh Tú</t>
  </si>
  <si>
    <t>Đọc đến đâu, thấm đến đó. Mỗi một chương cho ta ngộ ra rất nhiều điều. Có thể ứng dụng vào cuộc sống, ứng xử hàng ngày.</t>
  </si>
  <si>
    <t>Đàm Thu Trang</t>
  </si>
  <si>
    <t>Tiki giao nhanh hơn so với dự kiến bọc cẩn thận nhưng chất lượng giấy của sách không tốt lắm</t>
  </si>
  <si>
    <t>Thúy An Trần</t>
  </si>
  <si>
    <t>Lần đầu mua sách trên tiki mới đầu đọc cmt thấy hơi hoang mang, nhưng vẫn qd chọn mua.Có thể do mình may mắn , cuốn sách rất ổn</t>
  </si>
  <si>
    <t>Pham Dong</t>
  </si>
  <si>
    <t>Sách mới đẹp, có xước ở bìa trước, nhưng vẫn có thể chấp nhận được, chắc do quá trình vận chuyển nên xước.</t>
  </si>
  <si>
    <t>Trọng Trí</t>
  </si>
  <si>
    <t>tiki đang chờ thấy chất lượng phục vụ dất tốt. sản phẩm của người việt Nam đang cạnh tranh ngang với các ông lớn . thanks tiki</t>
  </si>
  <si>
    <t>Kim H</t>
  </si>
  <si>
    <t>Hàng về bọc hộp rất cẩn thận
Sách ở trong còn nguyên bọc
Rất tốt nhé👍🏻</t>
  </si>
  <si>
    <t>Ngọc Tú</t>
  </si>
  <si>
    <t>Sách selle giá quá rẻ và không hề bị lỗi gì như những nhận xét khác! Nội dung thì khỏi bàn. Ai cũng nên có 1 cuốn!</t>
  </si>
  <si>
    <t>Phạm Hà</t>
  </si>
  <si>
    <t>Đúng là cuốn sách của mọi thời đại.
Giao hàng nhanh hơn dự kiến, chất lượng sách tốt.
Sẽ tiếp tục ủng hộ tiki.</t>
  </si>
  <si>
    <t>Mai Phùng</t>
  </si>
  <si>
    <t>đặt size khổ lớn nhưng giao vừa, sách cũ bìa sách với 1 số trang nhăn nheo, đặt mua giúp bạn nhưng thất vọng với tiki quá</t>
  </si>
  <si>
    <t>Mi Tran</t>
  </si>
  <si>
    <t>Giao hàng đúng hẹn nhưng giao cho mình cuốn này quá dơ dính keo quá trời ở gáy sách ko thẩm mỹ chút nào. Sách nội dung hay nhưng bìa sách làm mình ko hài lòng!!!</t>
  </si>
  <si>
    <t>Trang Tyna</t>
  </si>
  <si>
    <t>Đọc bình luận của mọi người mình khá lo nhưng may của mình không sao khá ổn hơi nhẹ so với mình nghĩ</t>
  </si>
  <si>
    <t>Enmaduo Rokuro</t>
  </si>
  <si>
    <t>giao hàng nhanh, sách đọc rất hay. Những ai đang tuổi thanh xuân thì ít nhất phải đọc một lần không là phí cả đời.</t>
  </si>
  <si>
    <t xml:space="preserve">Trần Gia Bảo </t>
  </si>
  <si>
    <t>Sách hay lắm! Đây là cuốn sách kinh điển mà mọi người nên đọc đi đọc lại để có cái nhìn khác đi theo chiều hướng đi lên</t>
  </si>
  <si>
    <t>Trần Lê Anh Thư</t>
  </si>
  <si>
    <t>Mình đã nghe sách nói nhưng vẫn quyết định mua cho các con. Cuốn sách làm mình thay đổi nhiều về cách ứng xử với mọi người.</t>
  </si>
  <si>
    <t>Nguyễn Thị Thanh Minh</t>
  </si>
  <si>
    <t>Sách hay, chữ to rõ ràng, giấy in hơi vàng</t>
  </si>
  <si>
    <t>Vũ Hải Đăng</t>
  </si>
  <si>
    <t>Giao hàng nhanh, sớm hơn dự kiến 2 ngày. Sách mới hoàn toàn nhé các bạn</t>
  </si>
  <si>
    <t>An Sương Toyota</t>
  </si>
  <si>
    <t>Mình vừa lấy hàng về, vừa mở hộp ra và kiểm tra sách thì có một tờ đã bị rách, mong shop kiểm tra và bồi thường</t>
  </si>
  <si>
    <t>Lê Văn Kiên</t>
  </si>
  <si>
    <t>Quyển sách tâm đắc. Mình vô cùng ưng ý với nội dung mà tâc giả viết. Chỉ là con người khác hoàn cảnh khác.</t>
  </si>
  <si>
    <t>Huy Nguyễn</t>
  </si>
  <si>
    <t>Giao hàng nhanh, sách ok so với giá
nhưng giấy hơi mỏng, nói chung là hài lòng</t>
  </si>
  <si>
    <t>Giao hàng nhanh thật sự sách đẹp chữ to nhưng mà sao mình ko thấy đồ bao sách lại nhở ý là cái miếng kính trong suốt a</t>
  </si>
  <si>
    <t>Gia phúc Lâm</t>
  </si>
  <si>
    <t>Giao Hàng Nhanh, đóng gói kỹ càng, sách đẹp</t>
  </si>
  <si>
    <t>Mỹ Ngọc</t>
  </si>
  <si>
    <t>sách rất đẹp không bị nhăn. giao hàng nhanh đặt hôm qua hôm nay đã có rồi..cực kì hài lòng.</t>
  </si>
  <si>
    <t>Phan Trần Hoài Trang</t>
  </si>
  <si>
    <t>Nội dung đã nghe qua review rất hay, thắc mắc tại sao lại kh đc bao lại. Còn lại mọi thứ rất ok</t>
  </si>
  <si>
    <t>sách như này làm sao đọc đây ạ ? giấy bị dính như v duỗi ra là rách luôn rồi ?</t>
  </si>
  <si>
    <t>Trí Nguyễn</t>
  </si>
  <si>
    <t>Mất công mua bookcare mà giao hàng kiểu này ai hài
lòng dc</t>
  </si>
  <si>
    <t>Diệp Thúy Hiền</t>
  </si>
  <si>
    <t>sách tốt ạ nhưng bìa hơi dơ xíu nhưng vẫn ổn .giao hàng sớm hơn dị định luôn nói chung là 5sao</t>
  </si>
  <si>
    <t>Thạch Thị Cẩm Linh</t>
  </si>
  <si>
    <t>Sách rất đẹp và chữ dễ nhìn. Nội dung thì khỏi bàn. Cảm ơnn!</t>
  </si>
  <si>
    <t>Nguyen Hong Nhung</t>
  </si>
  <si>
    <t>Sách mới, đẹp, hộp bị móp chút xíu nhưng sách bên trong không bị sao cả. Tiki giao hàng đúng hẹn, shipper lịch sự</t>
  </si>
  <si>
    <t>Vũ Giang</t>
  </si>
  <si>
    <t>Giao hàng nhanh, mới đặt hôm trước là hôm sau giao liền, nhìn bên ngoài chất lượng tốt.</t>
  </si>
  <si>
    <t>Lê Vũ Trường Thịnh</t>
  </si>
  <si>
    <t>Hai cuốn sách của mình rất đẹp, không có hư hỏng hay rách chỗ nào hết, cảm ơn Tiki nhiều</t>
  </si>
  <si>
    <t>Lâm Dương</t>
  </si>
  <si>
    <t>Rất hài lòng với dịnh vụ và sản phẩm của tiki
cảm ơn 😊😊😊😊</t>
  </si>
  <si>
    <t>Trung Hiu</t>
  </si>
  <si>
    <t>sách hay đẹp lắm nha .Giao hàng rất nhanh tầm 1-2 ngày là nhận được hàng rồi.Tiki không bao giờ làm mình thất vọng.</t>
  </si>
  <si>
    <t>Kim Chung Nguyen</t>
  </si>
  <si>
    <t>Sách đẹp, mới, mở ra thơm mùi sách, ưng lắm cơ. Lại còn giao hàng nhanh nữa ❤️❤️❤️</t>
  </si>
  <si>
    <t>Kem</t>
  </si>
  <si>
    <t>Sách được bao bọc cẩn thận.
Mình thích cầm những quyển sách như thế này.
Mua hộ bạn nên chưa biết nội dung ra sao.</t>
  </si>
  <si>
    <t>Thanh Tam Tran Thuy</t>
  </si>
  <si>
    <t>Sách đẹp, tiki giao hàng nhanh nhưng sách bị đóng nhầm mất 16 trang</t>
  </si>
  <si>
    <t>Trần Hùng</t>
  </si>
  <si>
    <t>Rất tốt hoàn toàn hìa lòng với sản phẩm được nhận 
Giao hàng nhanh chóng nhân viên giao hàng nhiệt tình</t>
  </si>
  <si>
    <t>Nam Honda</t>
  </si>
  <si>
    <t>Sách được bao 1 lớp bọc, sau đó gói vào hộp, vận chuyển khá nhanh. Chưa đọc. Nhưng nghe nói là rất đáng đọc.</t>
  </si>
  <si>
    <t>Hiệp Nguyễn</t>
  </si>
  <si>
    <t>giao hàng hơi chậm ( từ thứ 2 đến thứ 7 ) nhưng đóng gói cẩn thận,  chắc chắn.  sản phẩm còn mới</t>
  </si>
  <si>
    <t>Dng Vn Lc</t>
  </si>
  <si>
    <t>sách đẹp, chất liệu giấy tốt, không có gì để chê, đóng gói cẩn thận</t>
  </si>
  <si>
    <t xml:space="preserve">Nguyễn Việt Chinh </t>
  </si>
  <si>
    <t>sách đẹp , nội dung rất hay</t>
  </si>
  <si>
    <t>Nguyễn Văn Hoàng Ân</t>
  </si>
  <si>
    <t>sách được gói ghém khá cẩn thân.cuốn sách rất hay và ý nghĩa</t>
  </si>
  <si>
    <t>phong lien</t>
  </si>
  <si>
    <t>Sách đọc rất tốt!!!
Đừng vội vã mà hãy sống chậm lại để bất trân trọng từng khoảng khắc đáng quý.</t>
  </si>
  <si>
    <t>Shinosuke Nohara</t>
  </si>
  <si>
    <t>Vừa mới nhận được sản phẩm, tôi mở ra coi và thấy mọi thứ đều thật tuyệt 👍
Cảm ơn tiki nhiều ❤️</t>
  </si>
  <si>
    <t>Nguyễn Thế Quang</t>
  </si>
  <si>
    <t>Cuôbs này thì chắc chắn ko cần nói nhiều rồi, đọc rất dễ vào, mình đọc mỗi hôm chú để ngấm dần</t>
  </si>
  <si>
    <t>Anh Duy Nhất</t>
  </si>
  <si>
    <t>sách còn bao bọc kỹ càng, cộng điểm lượng sản phẩm
nội dung của sách này thì k phải bàn ròi nhé 💚:))</t>
  </si>
  <si>
    <t>hay quá, sách đẹp giao hàng nhanh 2 ngày, ko bị cũ hay bung như mọi người cmt, rất đáng tiền, nên mua</t>
  </si>
  <si>
    <t>Bùi Thị Hường</t>
  </si>
  <si>
    <t>Tiki đóng gói chắc chắn, còn 1 cuốn uỷ quyền cho bên khác giao rách ở góc sách, mong tiki kiểm tra lại.</t>
  </si>
  <si>
    <t>Nguyễn Thủy</t>
  </si>
  <si>
    <t>Tôi đã thanh toán zalopay hôm thứ 5 nhưng đến hôm nay vẫn chưa nhận được hàng . trạng thái báo giao hàng hoàn tất , nhờ phía tiki kiểm tra lại giúp !</t>
  </si>
  <si>
    <t>Tuấn Anh Đặng</t>
  </si>
  <si>
    <t>Sách rất hay và hs nghĩa !! Có điều chất liệu giấy chưa được tốt !! Nhiều chỗ vẫn sai lỗi chính tả</t>
  </si>
  <si>
    <t>Duy Anh</t>
  </si>
  <si>
    <t>Giao hàng nhanh. Sách đẹp, không nhăn rách gì. sẽ tiếp tục ủng hộ shop</t>
  </si>
  <si>
    <t>DO THU</t>
  </si>
  <si>
    <t>Sách giao nhanh, gói đẹp và sẽ thật tốt nếu không bị nếp gấp ở bìa. Xin cảm ơn!</t>
  </si>
  <si>
    <t>Trần Hoàn Hảo</t>
  </si>
  <si>
    <t>sản phẩm tốt 👍👍 giao hàng khá nhanh. Mới đặt hôm thứ năm mà thứ bảy đã có rồi.Gói hàng rất kĩ</t>
  </si>
  <si>
    <t>Sonca Nguyen</t>
  </si>
  <si>
    <t>Đóng gói cẩn thận, giao hàng nhanh</t>
  </si>
  <si>
    <t>Ngọc Khánh Chu</t>
  </si>
  <si>
    <t>Giao hàng trước thời hạn , sản phẩm giống mô tả , đáng lẽ cho 4.5 nhưng mà shipper phục vụ tốt nên 5 sao</t>
  </si>
  <si>
    <t>Thịnh Trần</t>
  </si>
  <si>
    <t>đánh giá về bên ngoài thì sách OK. tiki giao hàng cx nhanh và đóng gói cẩn thận</t>
  </si>
  <si>
    <t xml:space="preserve">Trần Thiên Như </t>
  </si>
  <si>
    <t>Quyển này hay từ trước nên ko phải bàn. Giá khuyến mãi nhưng chất lượng sách giao rất tốt, giao hàng nhanh.</t>
  </si>
  <si>
    <t>Nguyễn Quế Chi</t>
  </si>
  <si>
    <t>Sách rất hay và làm cho tôi trở nên khác với những ngày cứ suốt ngày cứ cắm đầu vào điện thoại</t>
  </si>
  <si>
    <t>Phan Văn Khoa</t>
  </si>
  <si>
    <t>Chưa bao giờ thất vọng về việc gói hàng của tiki :v</t>
  </si>
  <si>
    <t>Vn Anh</t>
  </si>
  <si>
    <t>lỗi nhẹ nhưng hẹn t3 mà chủ nhật đã giao rất nhanh gói hàng rất đẹp</t>
  </si>
  <si>
    <t>cao đăng đức</t>
  </si>
  <si>
    <t>Sách khá ổn, dịch vụ bên TIKI thì rất hài lòng nhưng cá nhân mình không thích giấy nham nhám như này ạ.</t>
  </si>
  <si>
    <t>Thu Mơ</t>
  </si>
  <si>
    <t>sách mới còn cả bao bì, lúc đầu đọc bình luận thấy có nhiều bạn bảo sách cũ giờ thì yên tâm rồi</t>
  </si>
  <si>
    <t>Nguyễn Liễu</t>
  </si>
  <si>
    <t>Sách mới. Không có vấn đề gì về sản phẩm. Giao hàng nhanh. Shipper có tâm.</t>
  </si>
  <si>
    <t xml:space="preserve">Thảo Nguyên </t>
  </si>
  <si>
    <t>Sách Như Hình ,Sách đọc rất hay mk nhận đc rất nhiều giá Trị 
Cho tiki5s</t>
  </si>
  <si>
    <t>Nguyễn Bá Long</t>
  </si>
  <si>
    <t>Sách hay đẹp lắm luôn :)))</t>
  </si>
  <si>
    <t>Phạm Thị Mai</t>
  </si>
  <si>
    <t>Đắc Nhân Tâm (Khổ Lớn) hài lòng với SP này. Giao hàng nhanh. Sách thơm. rất thích. cảm ơn tiki</t>
  </si>
  <si>
    <t>Nguyen Nhung</t>
  </si>
  <si>
    <t>Lần đầu mua sách ở Tiki, sách mới, nguyên vẹn. mong sao đầu xuôi đuôi lọt</t>
  </si>
  <si>
    <t>Tố Uyên</t>
  </si>
  <si>
    <t>Sách đẹp, màu sắc tốt không bị lem nhem như nhiều người bình luận</t>
  </si>
  <si>
    <t>Đỗ Ngân</t>
  </si>
  <si>
    <t>Giao sách nhanh, mỗi tội là bìa sách trông không được mới lắm. Nhưng nhìn chung thì vẫn là tốt</t>
  </si>
  <si>
    <t>Đặng Văn Việt</t>
  </si>
  <si>
    <t>Quyển sách không dạy cách giao tiếp, nó là quyển sách kinh điển về nghệ thuật sống đẹp</t>
  </si>
  <si>
    <t>Trịnh Xuân Quang</t>
  </si>
  <si>
    <t>sách đẹp, bao đẹp, mùi sách mới thơm</t>
  </si>
  <si>
    <t>Phạm Thanh Thái</t>
  </si>
  <si>
    <t>Sách này nổi tiếng từ rất lâu rồi. Tiếc là không đọc sớm thôi. Sách mới đẹp chất lượng tốt</t>
  </si>
  <si>
    <t>Vũ Thị Hồng Ngọc</t>
  </si>
  <si>
    <t>sách không có bao bên ngoài, không có đánh dấu sách, bìa ngoài nhìn hơi sờn và cũ. Hơi thất vọng</t>
  </si>
  <si>
    <t>Nguyễn Thu Thanh</t>
  </si>
  <si>
    <t>Cuốn này khỏi phải bàn , song đối xử tự nhiên mới là tốt nhất ,, xuất phát từ đáy tim</t>
  </si>
  <si>
    <t>Khoa Cao Anh</t>
  </si>
  <si>
    <t>Cuốn sách đã làm tan biếm những suy nghĩ ảo tưởng của tôi. Cảm ơn Dale Carnegie rất nhiều</t>
  </si>
  <si>
    <t>Sang Dương</t>
  </si>
  <si>
    <t>Sách không nhăn , nhưng thiệt lớp nhựa trong bao sách , nói chung mình vẫn rất thích sản phẩm</t>
  </si>
  <si>
    <t>Tăng Ngọc Linh</t>
  </si>
  <si>
    <t>Sách mới ! có nếp nhăn ỏ góc cạnh sách nhưng chỉ là nhỏ. về tổng quan tất cả mình thấy ok</t>
  </si>
  <si>
    <t>Lê Oanh</t>
  </si>
  <si>
    <t>Giao hàng nhanh, đóng gói cẩn thận. Tuy nhiên sách m nhận được không có bọc hơi phồng xíu</t>
  </si>
  <si>
    <t>Phạm Thị Thu Hà</t>
  </si>
  <si>
    <t>sách làm tôi ấn tượng, dịch vụ giao hàng đóng gói chu đáo, cảm ơn tiki</t>
  </si>
  <si>
    <t xml:space="preserve">Nguyễn Hiên </t>
  </si>
  <si>
    <t>sách đẹp, nhân viên giao hàng thân thiện, sách giao nhanh, Tiki đóng gói hàng tốt, chắc chắn</t>
  </si>
  <si>
    <t>Nguyễn Hồng Tâm</t>
  </si>
  <si>
    <t>sách mới, đóng gói cẩn thận. nội dung thì nổi tiếng quá rồi. ko có gì để chê cả</t>
  </si>
  <si>
    <t>xuất sắc</t>
  </si>
  <si>
    <t>Anh Nguyen</t>
  </si>
  <si>
    <t>bị móp nhẹ</t>
  </si>
  <si>
    <t>Phúc Võ</t>
  </si>
  <si>
    <t>Sách rất ok luôn nha mọi người, giao hàng cũng nhanh nữa. Mình sẽ tiếp tục ủng hộ Tiki nè</t>
  </si>
  <si>
    <t>Andrea Nguyen</t>
  </si>
  <si>
    <t>sách đẹp. trang giấy hơi ngả màu nhưng ko sao. giao hàng nhanh. ủng hộ shop, ủng hộ tiki để 5*</t>
  </si>
  <si>
    <t>Cuốn này đọc đu đọc lại vẫn thấy mình cần học hỏi rèn luyện nhiều hơn nữa</t>
  </si>
  <si>
    <t>Nguyễn Thị Thu Phương</t>
  </si>
  <si>
    <t>Sách đc đóng gói rất tốt rất ít trầy xướt rất mới. Giao hàng rất OK nhiệt tình.</t>
  </si>
  <si>
    <t>Khánh Danh</t>
  </si>
  <si>
    <t>Sách in đẹp, giao hàng khá nhanh, còn được thêm mấy phong bao lì xì</t>
  </si>
  <si>
    <t>Tiến Thân</t>
  </si>
  <si>
    <t>Lần đầu tiên mua tiki mà ưng dã man, dự kiến thứ 3 giao mà thứ 7 đã nhận được rồi</t>
  </si>
  <si>
    <t>Thuỳ Trang</t>
  </si>
  <si>
    <t>Chưa đọc nên không nhận xét nội dung. Khi nhận sách ngoại hình ok, giao hàng nhanh.</t>
  </si>
  <si>
    <t>Đào Tiến Thành</t>
  </si>
  <si>
    <t>bị xước đi một chút và đóng gói k cẩn thận chút nào nhưng vẫn cho 4 sao</t>
  </si>
  <si>
    <t>Lang Thị Út</t>
  </si>
  <si>
    <t>nội dung thì ok ko có gì phải nói nhưng chất lượng giấy quá xấu, mép sách bị cắt nham nhở, còn bị rách 2 trang nữa :((</t>
  </si>
  <si>
    <t>Như Thảo Từ</t>
  </si>
  <si>
    <t>T hài long về sách.sách mới nha mn ko giông như ae cmt.mong tiki tiếp tục phát huy</t>
  </si>
  <si>
    <t>Ngô Hoàng Đức</t>
  </si>
  <si>
    <t>Sách đẹp, giá tốt, chất lượng tuyệt vời, giao hàng nhanh, đóng gói kỹ</t>
  </si>
  <si>
    <t>Trần Thị Hoa</t>
  </si>
  <si>
    <t>Sách mới toanh! Giấy đẹp, bìa đẹp! Giao hàng cũng khá nhanh!</t>
  </si>
  <si>
    <t>Ngô Hoàng Trung</t>
  </si>
  <si>
    <t>Cuốn sách của thời đại, thật thiếu sót nếu tủ sách của bạn thiếu cuốn này.</t>
  </si>
  <si>
    <t>Hồng Gấm Chipi</t>
  </si>
  <si>
    <t>Nội dung khỏi bàn
Chất lượng khỏi chê
Giao nhanh khỏi nói
Đóng gói cứ gọi là ok</t>
  </si>
  <si>
    <t>Trần Lan Anh</t>
  </si>
  <si>
    <t>Giao sách cũ và bị mốc như hình</t>
  </si>
  <si>
    <t>Nguyễn Ngọc Bảo Ngân</t>
  </si>
  <si>
    <t>Đóng gói cực oke nha. Trc đó đọc mấy phản hồi k đc tích cực nên cũng hoang mang😍</t>
  </si>
  <si>
    <t>Giao hàng nhiệt tình mang tới lần hai mới gặp được nhưng vẫn vui vẻ hoà nhã</t>
  </si>
  <si>
    <t>Đỗ Thị Nhung</t>
  </si>
  <si>
    <t>Sách bám bụi và bị xước vài chỗ. Hơi thất vọng. Giao hàng nhanh đóng gói hơi chán</t>
  </si>
  <si>
    <t>Nguyễn Phương Mai</t>
  </si>
  <si>
    <t>giao về đã bị như này rồi thất vọng thật sự</t>
  </si>
  <si>
    <t>Lê văn đạt</t>
  </si>
  <si>
    <t>Sản phẩm rất có giá trị giúp tôi có thể hiểu được tính cách mỗi người ....</t>
  </si>
  <si>
    <t>Nguyễn Tân Tỵ</t>
  </si>
  <si>
    <t>Sách đẹp, giao hàng nhanh mình mua 3 ngày là đã nhận đc hàng tính từ ngày đặt mua.</t>
  </si>
  <si>
    <t>Đỗ Văn An</t>
  </si>
  <si>
    <t>Nói chung là luôn luôn hài lòng khi đặt sách trên tiki</t>
  </si>
  <si>
    <t>Không bọc gì ở ngoài nên hơi bụi tí thôi nhưng vẫn đẹp!</t>
  </si>
  <si>
    <t>Đức Hoàng</t>
  </si>
  <si>
    <t>giao hàng nhanh nhân viên chu đáo
còn rất mới hợp túi tiền</t>
  </si>
  <si>
    <t>n Thnh</t>
  </si>
  <si>
    <t>Sách mới và đẹp , thời gian vận chuyển hàng rất nhanh !</t>
  </si>
  <si>
    <t>Ngô Minh Trường</t>
  </si>
  <si>
    <t>Rất hay nhưng ko có bookmart</t>
  </si>
  <si>
    <t>Đặng Lê Huynh</t>
  </si>
  <si>
    <t>ok. thấy khen nhieu nên mua. nchung là cũng dc giao hang nhanh chong. sach giay goi co ve ke</t>
  </si>
  <si>
    <t>Hoàng Linh</t>
  </si>
  <si>
    <t>Sách mua về mới , giao hàng nhanh , shiper thân thiện , mình thấy rất hài lòng.</t>
  </si>
  <si>
    <t>Kudo Linh</t>
  </si>
  <si>
    <t>sách hay mỗi người nên mua 1 cuốn để đầu giường, sách có nhiều ví dụ thực tế</t>
  </si>
  <si>
    <t>Bão Bình Qk</t>
  </si>
  <si>
    <t>Lười bấm nhiều quá hihi. Nói chung là không còn từ nào để diễn tả đc nữa !!!!</t>
  </si>
  <si>
    <t>Anh Nguyễn</t>
  </si>
  <si>
    <t>Ngoại quan đẹp, có chặn sách. Giao hàng nhanh giá rẻ.</t>
  </si>
  <si>
    <t>Brian T</t>
  </si>
  <si>
    <t>lần đầu mua sách tại tiki nhưng rất ưng ý, sách được đóng gói cẩn thận</t>
  </si>
  <si>
    <t>Đinh Thị Phương</t>
  </si>
  <si>
    <t>Sách đúng như mô tả và giao siêu nhanh, cám ơn shop!</t>
  </si>
  <si>
    <t>Ngọc Quang</t>
  </si>
  <si>
    <t>sách rất đẹp giao hàng cực nhanh luôn đặt ngày hôm trước hôm sau có liền à</t>
  </si>
  <si>
    <t>Shipper có gọi giao hàng, nhưng hôm đó mình bận không nhận được nên hẹn hôm sau. Sau đó mình đợi hoài và không thấy tin tức gì hết.</t>
  </si>
  <si>
    <t>Út Trân</t>
  </si>
  <si>
    <t>May mắn nhận được sách ổn, đẹp ạ. Nội dung thì hay khỏi bàn hữa r ạ!</t>
  </si>
  <si>
    <t>Phạm Vũ Bảo Trân</t>
  </si>
  <si>
    <t>rất thích sách của tiki sẽ ủng hộ tiếp hdbdbxbjxndjfbc</t>
  </si>
  <si>
    <t>Mua cuốn thứ 3 rồi.... không phải chê điểm gì cả...
 Sách hay nên tìm mua và đọc</t>
  </si>
  <si>
    <t>Hoàng Minh Vương</t>
  </si>
  <si>
    <t>Tiki giao hàng nhanh, sách giao đẹp, sạch sẽ, cảm ơn ạ.</t>
  </si>
  <si>
    <t>Nguyễn Thị Bông</t>
  </si>
  <si>
    <t>sách mới, đẹp, đóng gói gọn, nói chung ok!</t>
  </si>
  <si>
    <t>Đồng Thị Hoa</t>
  </si>
  <si>
    <t>Tôi hài lòng, sách mới 100%, thời gian giao hàng nhanh</t>
  </si>
  <si>
    <t>Giao hàng nhanh. Nhưng sản phẩm bị rách ở phần bìa ngoài</t>
  </si>
  <si>
    <t>Hoàng Minh Quang</t>
  </si>
  <si>
    <t>Giao hàng nhanh, đóng gói cẩn thận, sách đẹp. Sẽ mua thêm nhiều sách tại Tiki</t>
  </si>
  <si>
    <t>Phạm Thị Hường</t>
  </si>
  <si>
    <t>Giá tốt. Mua tặng nên khá hài lòng. Mọi người nên mua</t>
  </si>
  <si>
    <t>Nguyễn Tiến Anh</t>
  </si>
  <si>
    <t>sách chất lượng ok như mình nghĩ. Tiki đóng gói tốt, mọi thứ đều hài lòng</t>
  </si>
  <si>
    <t>Nguyễn Thị Khả Tú</t>
  </si>
  <si>
    <t>sách rất tốt, giao hàng nhanh , rất hữu ích sẽ ủng hộ tiki dài dài😄</t>
  </si>
  <si>
    <t>Lucky Anh</t>
  </si>
  <si>
    <t>nội dung hay, sách đẹp, shipper giao bất kể trời mưa, sẽ tiếp tục ủng hộ tiki</t>
  </si>
  <si>
    <t>Huong ly</t>
  </si>
  <si>
    <t>Cách đóng gói chỉn chu, đẹp. Tuy nhiên thiếu tờ đánh dấu trang khi đọc</t>
  </si>
  <si>
    <t>Trần Duy Anh</t>
  </si>
  <si>
    <t>ko có chóng sóc ko có gì bảo vệ để trần luôn hơi bẩn xíu nhưng cũng ổn</t>
  </si>
  <si>
    <t>Đạt Trần</t>
  </si>
  <si>
    <t>sách hay lắm giao hàng lại nhanh anh shipper rất nhiệt tình</t>
  </si>
  <si>
    <t>Trần Thị Tố Tố</t>
  </si>
  <si>
    <t>Chưa đọc nên chưa biết bội dung
Được nhiều người recommend nên mua</t>
  </si>
  <si>
    <t>Huỳnh Army</t>
  </si>
  <si>
    <t>một quyển sách hay đáng xem đã làm thay đổi nhiều thứ trong cuộc đời tôi</t>
  </si>
  <si>
    <t>Lam Nguyen</t>
  </si>
  <si>
    <t>Giấy thì oke nhưng bìa sách trông rất cũ 
+bìa trước bị lỗi 
+bìa sau thì bị xước lằng nhằng 
-&gt; k hài lòng lắn</t>
  </si>
  <si>
    <t>Tuân Phạm</t>
  </si>
  <si>
    <t>Giao nhanh , không có màng bảo vệ sách nhưng sách chất lượng vẫn tốt !</t>
  </si>
  <si>
    <t xml:space="preserve">Nguyễn Đức Hiếu </t>
  </si>
  <si>
    <t>Cuốn sách cực hay, mà sách lại còn đẹp, đúng hàng chính hãng có khác!!!</t>
  </si>
  <si>
    <t>Giao sách đúng như hình và chất lượng</t>
  </si>
  <si>
    <t>Trieu Nguyen</t>
  </si>
  <si>
    <t>osk. sp hay. đepk  nội dung tốt. sr ung ho sau
🤣🤣🤣</t>
  </si>
  <si>
    <t>Trang Chu</t>
  </si>
  <si>
    <t>Hàng được đóng gói rất kỹ và còn mới. Mình luôn luôn hài lòng về Tiki</t>
  </si>
  <si>
    <t>Huỳnh Mẫn Nhi</t>
  </si>
  <si>
    <t>đóng gói cẩn thận,rất đẹp,giao hàng nhanh.
Good!!!</t>
  </si>
  <si>
    <t>Định</t>
  </si>
  <si>
    <t>Đóng gói đẹp, giao hàng nhanh, sản phẩm tốt, shipper vui vẻ, chuyên nghiệp</t>
  </si>
  <si>
    <t>Được, hài lòng đấy, mà bắt buộc nhận xét nhiều ký tự vkl nha tiki</t>
  </si>
  <si>
    <t>Ngọc Nguyễn</t>
  </si>
  <si>
    <t>sách đẹp, mới nhưng gói hơi sơ sài mong ad khác phục</t>
  </si>
  <si>
    <t>Võ Công Thành</t>
  </si>
  <si>
    <t>Sản phẩm đóng gói đẹp nhưng nội dung đọc trong sách k thích lắm</t>
  </si>
  <si>
    <t>đặng thị út Minh</t>
  </si>
  <si>
    <t>Mọi người nên mua quyển sách này nhé
Vô cùng tuyệt vời luôn</t>
  </si>
  <si>
    <t>Ngọc Ánh</t>
  </si>
  <si>
    <t>Nội dung rất hay , shop giao hàng nhanh</t>
  </si>
  <si>
    <t>Nguyễn Thị Hảo</t>
  </si>
  <si>
    <t>sách bao kĩ càng nội dung tất nhiên là chất lượng rồi 👌</t>
  </si>
  <si>
    <t>Đào Ngọc Dung</t>
  </si>
  <si>
    <t>có ý nghĩa trong cuộc sống, mình đã kìm chế bớt tính nóng giận hơn</t>
  </si>
  <si>
    <t>Honganh</t>
  </si>
  <si>
    <t>Một quyển sách tuyệt vời mà ai cũng nên đọc một lần trong đời</t>
  </si>
  <si>
    <t>Nguyễn Trung Thành</t>
  </si>
  <si>
    <t>Ship hàng nhanh không gặp vấn đề trầy xước  nói chung là hàng y hình</t>
  </si>
  <si>
    <t xml:space="preserve">Cao Minh Hồng </t>
  </si>
  <si>
    <t>Rất hay và ý nghĩa mình mua tặng nhưng được các em đón nhận rất tốt</t>
  </si>
  <si>
    <t>Vũ Thị Tuyết</t>
  </si>
  <si>
    <t>sâch quá hay nó đã thay đổi suy nghĩ của tôi rất nhiều</t>
  </si>
  <si>
    <t>Lê Thị Ngoan</t>
  </si>
  <si>
    <t>rất hài lòng với cuốn sách và khả năng giao hàng nhanh của Tiki</t>
  </si>
  <si>
    <t>Nguyễn Đức Nguyên</t>
  </si>
  <si>
    <t>chất lượng giấy tạm ổn chứ cũng ko tốt. bìa còn bị dính keo</t>
  </si>
  <si>
    <t>Ung Thanh Vy</t>
  </si>
  <si>
    <t>sách có tên chương khá cuốn hút và lôi cuốn người đọc</t>
  </si>
  <si>
    <t>Võ ngọc thanh trang</t>
  </si>
  <si>
    <t>Giao hàng nhanh chóng, sản phẩm tốt, cần cải thiện bao bì đóng gói</t>
  </si>
  <si>
    <t>Lưu Tấn Lộc</t>
  </si>
  <si>
    <t>Hài lòng khi mua sách tại tiki, sách mới, đóng gói cẩn thận. Duyệt!</t>
  </si>
  <si>
    <t>Minh Tuyền</t>
  </si>
  <si>
    <t>Giao hàng nhanh, sách hơi bẩn ở bìa nhưng lau đi là sạch</t>
  </si>
  <si>
    <t>Lê Đình Dương</t>
  </si>
  <si>
    <t>giao hàng rất đúng hẹn 
sách thì hoàn toàn ko bị hư go hàng rất kĩ</t>
  </si>
  <si>
    <t>Jackson Kim</t>
  </si>
  <si>
    <t>tiki giao hàng rất nhanh, bọc sách cẩn thận, nội dung sách rất hay</t>
  </si>
  <si>
    <t>Không hổ danh sách kinh điển
Ai cũng nên đọc, đọc đi đọc lại.</t>
  </si>
  <si>
    <t>Nguyễn Thu Thủy</t>
  </si>
  <si>
    <t>Hơi thất vọng chút vì sách hơi bẩn và cũ, tuy nhiên vẫn có bookmark</t>
  </si>
  <si>
    <t>Sách giao đóng gói kỹ lưỡng, sách đẹp, ý nghĩa hay rất đáng mua</t>
  </si>
  <si>
    <t>Lê Cát Tường</t>
  </si>
  <si>
    <t>Sách đẹp và chắc chắn 
Đọc hay và có ích
Giao hàng nhanh</t>
  </si>
  <si>
    <t>Huệ Sử</t>
  </si>
  <si>
    <t>Sách hay , ý nghĩa và thực tế</t>
  </si>
  <si>
    <t xml:space="preserve">Trần Thị Thương </t>
  </si>
  <si>
    <t>Sách rất hữu ích
Nhưng chất lượng giấy k được tốt cho lắm</t>
  </si>
  <si>
    <t>Nguyễn Ngọc Anh</t>
  </si>
  <si>
    <t>Noi dung cuon sach rat hay giao hang dung thoi gian</t>
  </si>
  <si>
    <t>Pham Liu</t>
  </si>
  <si>
    <t>giao hàng nhanh, tuy nhiên đóng hàng vẫn còn để hơi nát sách</t>
  </si>
  <si>
    <t xml:space="preserve">Hoàng Thị Hằng </t>
  </si>
  <si>
    <t>Sách hay. Tiki gói sách rất cận thận. Vận chuyển nhanh hơn dự kiến.</t>
  </si>
  <si>
    <t>sách rất đẹp chỉ hơi lỗi một chút thôi ạ. nhưng k sao</t>
  </si>
  <si>
    <t>Phùng Văn Đức</t>
  </si>
  <si>
    <t>Sách đẹp, một quyển sách kinh điển của mọi thời đại</t>
  </si>
  <si>
    <t>Thy Mai</t>
  </si>
  <si>
    <t>Tại sao sách mua về mới nhận lại bị rách thế nào, còn không được bọc trog bìa kiếng nữa =.=</t>
  </si>
  <si>
    <t>Vũ Duy Tùng</t>
  </si>
  <si>
    <t>Sách đẹp. In rõ chứ. Không lỗi lầm. Mình rất ưng luôn</t>
  </si>
  <si>
    <t>pham van hung</t>
  </si>
  <si>
    <t>bọc cẩn thận và giao nhanh😍😍😍😍😍😍😍😍😍😍😍😍</t>
  </si>
  <si>
    <t>Vũ thị ngọc ánh</t>
  </si>
  <si>
    <t>sách đẹp và chắc chắn. nội dung thì chưa có time đọc</t>
  </si>
  <si>
    <t>Huu Chi</t>
  </si>
  <si>
    <t>tôi chưa đọc nhưng sách bọc khá kĩ càng, sách phẳng phiu, mới</t>
  </si>
  <si>
    <t>Đặng Huy</t>
  </si>
  <si>
    <t>Sách rất bổ ích,đem lại nhiều kiến thức cho bản thân.</t>
  </si>
  <si>
    <t>Nghĩa Trắng</t>
  </si>
  <si>
    <t>rất hài lòng sp của tiki. cảm ơn</t>
  </si>
  <si>
    <t>Trịnh Văn Hùng</t>
  </si>
  <si>
    <t>nhìn như sách cũ. Bị dính bụi bẩn kh hài lòng lắm</t>
  </si>
  <si>
    <t>Ngô Thanh Nhàn</t>
  </si>
  <si>
    <t>sách rất hay và áp dụng rất tốt trong giao tiếp hàng ngày</t>
  </si>
  <si>
    <t>Kẻ Ăn Bám</t>
  </si>
  <si>
    <t>Giao đúng hẹn, sách hay, nói chung mọi thứ khá ok. Cảm ơn Tiki</t>
  </si>
  <si>
    <t>Hoàng Nguyễn Thái</t>
  </si>
  <si>
    <t>Sách hay. Giá tốt. Giao hàng nhanh . Sớm hơn thời gian dự kiến</t>
  </si>
  <si>
    <t>Hiếu Nguyễn</t>
  </si>
  <si>
    <t>Sách vẫn còn mới, mua hàng ở tiki mình rất yên tâm!</t>
  </si>
  <si>
    <t>Nguyễn Thị Lan</t>
  </si>
  <si>
    <t>Chất lượng phù hợp với giá tiền vì giấy hơi mỏng</t>
  </si>
  <si>
    <t>Đỗ Quang Tuấn</t>
  </si>
  <si>
    <t>Nên mua mà đọc thôi đẹp sạch sẽ đẹp đã rất rất tốt</t>
  </si>
  <si>
    <t>Nguyễn Thị Trúc Ly</t>
  </si>
  <si>
    <t>Chưa đọc, nhưng chất luọng tốt, đóng gói rất tuyệt</t>
  </si>
  <si>
    <t>Xuân Huỳnh</t>
  </si>
  <si>
    <t>Sách bị rách 25 tờ đầu</t>
  </si>
  <si>
    <t>Cao Nguyễn Trúc Chi</t>
  </si>
  <si>
    <t>sách tốt tuy nhiên vài trang lem mực và lỗi trang k thấy chữ</t>
  </si>
  <si>
    <t>Phi Long</t>
  </si>
  <si>
    <t>Giao hàng mất phí mà hơi chậm , gói đẹp cẩn thận</t>
  </si>
  <si>
    <t>Dương Nguyễn</t>
  </si>
  <si>
    <t>rất nhiều người đã thích</t>
  </si>
  <si>
    <t xml:space="preserve">Việt Trần </t>
  </si>
  <si>
    <t>Sách dày, chữ rõ, đã mua lần thứ 2, rất đáng để đọc.</t>
  </si>
  <si>
    <t>Nguyễn Mai</t>
  </si>
  <si>
    <t>chưa đọc nhưng thấy sách mới và đẹp rất ưng ý.</t>
  </si>
  <si>
    <t>Lien Nguyen</t>
  </si>
  <si>
    <t>Sách rất đẹp, cuốn sách mà bất cứ ai cũng nên có</t>
  </si>
  <si>
    <t>Coóc Bun</t>
  </si>
  <si>
    <t>Sách hay, hàng giao nhanh, anh shipper nhiệt tình 👉mãi iu tiki</t>
  </si>
  <si>
    <t>Hưng Nguyễn</t>
  </si>
  <si>
    <t>Đã nhận chưa đọc đóng gói kỹ càng sách mới đúng mẫu</t>
  </si>
  <si>
    <t>Bùi Trinh</t>
  </si>
  <si>
    <t>Sách rất hay mọi người ạ, nên mua về và đọc ngay!</t>
  </si>
  <si>
    <t>Mint</t>
  </si>
  <si>
    <t>sách như hình ,
 anh giao sách rất thân thiệnnnnnnnnnnnnnnnnnnn</t>
  </si>
  <si>
    <t>nguyễn thị phương thanh</t>
  </si>
  <si>
    <t>Khá là tâm đắc cho những ai đnag kém giao tiếp</t>
  </si>
  <si>
    <t>Đậu Công Điệp</t>
  </si>
  <si>
    <t>Đóng gói cẩn thận, giao hàng nhanh, sách thì đẹp ạ !!</t>
  </si>
  <si>
    <t>Vũ Thịnh</t>
  </si>
  <si>
    <t>Sách tốt,nội dung hợp lý và đúng ý định của tôi muốn mua</t>
  </si>
  <si>
    <t>Nguyễn việt hoàng</t>
  </si>
  <si>
    <t>cửa hàng đóng gói kỹ, sách rất đẹp, chất lượng</t>
  </si>
  <si>
    <t>Phạm Hoàng Vũ</t>
  </si>
  <si>
    <t>Đóng gói cận thân, bản sách đẹp in rõ ràng. Tuyển vời</t>
  </si>
  <si>
    <t>Bùi Văn Dinh</t>
  </si>
  <si>
    <t>Cực kì hữu ích.
Sách mới, đẹp, bọc sách kĩ càng</t>
  </si>
  <si>
    <t>sách rất hay và bổ ích, bạn shipper  rất dễ thương</t>
  </si>
  <si>
    <t>Nguyên Thiên Bình</t>
  </si>
  <si>
    <t>Giao hàng nhanh , đóng gói kỹ càng , sách  còn mới toanh.</t>
  </si>
  <si>
    <t>Trần Đoàn Thảo Vy</t>
  </si>
  <si>
    <t>Sách giao bị bụi và trầy xướt nhìn có vẻ khá cũ</t>
  </si>
  <si>
    <t>Bei Thy</t>
  </si>
  <si>
    <t>giao hàng nhanh rất cảm ơn shop ạ</t>
  </si>
  <si>
    <t>Nga Lm</t>
  </si>
  <si>
    <t>Sách hay và rất chất lượng so với giá tiền lắm luôn</t>
  </si>
  <si>
    <t>Phương Emm</t>
  </si>
  <si>
    <t>thiếu miếng kẹp trang, đánh dấu trang đã đọc</t>
  </si>
  <si>
    <t>Tran Van Vuong</t>
  </si>
  <si>
    <t>Quyển sách mà tất cả mọi người cần phải đọc ^^</t>
  </si>
  <si>
    <t>Vu Hai Yen</t>
  </si>
  <si>
    <t>Sách rất hay và y nghĩa tuyệt. ................👍👌👌👌</t>
  </si>
  <si>
    <t>Dat Ly</t>
  </si>
  <si>
    <t>tiki giao hàng rất nhanh ,còn sách thì mới đẹp .</t>
  </si>
  <si>
    <t xml:space="preserve">Trần hồng </t>
  </si>
  <si>
    <t>hàng rất đẹp và ok cực kỳ hài lòng mọi người nên mua</t>
  </si>
  <si>
    <t>Elisa Nguyen</t>
  </si>
  <si>
    <t>Nhưng bìa hơi bụi và cũ, nói chung là cũng tạm hài lòng</t>
  </si>
  <si>
    <t>Nhung Nguyen</t>
  </si>
  <si>
    <t>Giao hàng nhanh, bọc đẹp, sách ý nghĩa đáng đồng tiền</t>
  </si>
  <si>
    <t>Đào Thị Huyền Trang</t>
  </si>
  <si>
    <t>dù ít hay nhiều cũng có thêm kiến thức khi đọc.</t>
  </si>
  <si>
    <t>Quyen Chau</t>
  </si>
  <si>
    <t>Hàng chuẩn đúng như mô tả. Dung ok. Tiếp tục ủng hộ tiki</t>
  </si>
  <si>
    <t>Tuan Mai Anh</t>
  </si>
  <si>
    <t>Sách giao sớm, không bị lỗi, nội dung tuyệt vời!!!!!</t>
  </si>
  <si>
    <t>Vũ Thu Hà</t>
  </si>
  <si>
    <t>tiki giao hàng nhanh đóng gói cẩn thận sách mới rất ok</t>
  </si>
  <si>
    <t>Baokhuong Do</t>
  </si>
  <si>
    <t>sách ko có vấn đề gì, giao hàng nhanh chóng
tóm lại tốt</t>
  </si>
  <si>
    <t>Manh Hoang</t>
  </si>
  <si>
    <t>tôi đã nhận được hàng đâu mà giao hàng thành công ???????</t>
  </si>
  <si>
    <t>Nguyễn Phương Nam</t>
  </si>
  <si>
    <t>thật tuyệt khi đọc cuốc sách này 👍👍👍👍👍</t>
  </si>
  <si>
    <t>Vo Van Tuyen</t>
  </si>
  <si>
    <t>Bìa đẹp nhưng chất lượng giấy bên trong xấu.</t>
  </si>
  <si>
    <t>Hồ Hà</t>
  </si>
  <si>
    <t>Hài lòng.sách đóng gói cẩn thận.vận chuyển nhanh.</t>
  </si>
  <si>
    <t>Nguyen Xuan Ninh Giang</t>
  </si>
  <si>
    <t>Sách rất hay 
Giao hàng nhanh</t>
  </si>
  <si>
    <t>Nguyễn Quỳnh Lê</t>
  </si>
  <si>
    <t>Giao hàng nhanh, nhận hàng ưng ý
Sẽ ủng hộ tiki dài dài</t>
  </si>
  <si>
    <t>sách tốt giao nhanh 
vừa mua xong thì tiki giảm hơn 10k T_T</t>
  </si>
  <si>
    <t>My Dung</t>
  </si>
  <si>
    <t>Sách mới, giao hàng nhanh</t>
  </si>
  <si>
    <t>Phạm Thị Cẩm Tiên</t>
  </si>
  <si>
    <t>Rất yêu thích quyển này . 
Tiki giao hàng rất nhanh .</t>
  </si>
  <si>
    <t>Sỹ Thuận</t>
  </si>
  <si>
    <t>Làm Bạn Với Bầu Trời (Bìa Mềm) (Tặng Kèm Khung Ảnh Số Lượng Có Hạn)</t>
  </si>
  <si>
    <t>Nhà Sách Tiki/Sách tiếng Việt /Sách văn học/Truyện dài</t>
  </si>
  <si>
    <t>Một câu chuyện hoàn hảo và nhân văn, chứa đựng trong đó là một tâm hồn trong sáng đầy tình thương yêu. Tuy vậy, nó vẫn đan xen những nỗi buồn sâu thẳm giữa bầu trời đầy sao và ánh trăng. Chất văn của bác Ánh thì không lẫn vào đâu được, xứng đáng là người kể chuyện cho tuổi thơ, phản ánh cái chất trong trẻo và thơ ngây một cách chân thực của những năm tháng mà ai trong mỗi chúng ta đều đã trải qua.
Chất lượng sách của NXB Trẻ thì không phải bàn cải, hảo hạng. Cảm giác cầm trên tay thật thích thú, trang trí bìa lại bắt mắt làm cho giá trị quyển sách càng tăng thêm.
Các bạn sẽ nhận được nhiều giá trị khi đọc xong câu chuyện “Làm bạn với bầu trời”</t>
  </si>
  <si>
    <t>Nguyễn Song Tuyền</t>
  </si>
  <si>
    <t>Sách đẹp , gói cẩn thận , giao hàng nhanh, có kèm bookmark-khung ảnh. Cuốn này mình rất là ưng lun. Có điều hơi bị cong mép.  ❤️❤️❤️❤️❤️❤️❤️❤️❤️❤️❤️❤️❤️❤️❤️❤️❤️❤️❤️❤️❤️❤️❤️❤️❤️❤️❤️❤️❤️❤️❤️❤️❤️❤️❤️❤️❤️❤️❤️❤️❤️❤️❤️</t>
  </si>
  <si>
    <t>Dương Vũ Thuỵ Dương</t>
  </si>
  <si>
    <t>Tôi rất hài lòng về sản phẩm này . Khi giao hàng Tiki đã bọc sách cẩn thận và tỉ mỉ . Còn quyển sách rất hay và thú vị ,sách có thể phù hợp với mọi lứa tuổi.Mọi người nếu muốn mua hãy lên Tiki vì trên Tiki giá hữu ích hơn ở ngoài và hãy ở nhà lên Tiki mua đồ để chống dịch.</t>
  </si>
  <si>
    <t>Bùi diệu Thủy</t>
  </si>
  <si>
    <t>Do giao chung với một sản phẩm khác thói quen của mình là khui từ đấy thùng .dùng dao rọc giấy nên vô tình làm xước sách .mình tính mua làm quà tặng như h đành đặt quyển khác .tiki nên xem xét sách đóng gói riêng 1 hộp khác.sách đầy đủ quà tặng 💝.in chất lượng. mình chưa đọc .nhưng chắc là một tác phẩm đáng mong đợi.</t>
  </si>
  <si>
    <t>Kjm Gja</t>
  </si>
  <si>
    <t>Về cách giao hàng của Tiki mình hài hài lòng giao nhanh trước sự kiến đóng gói cẩn thận kĩ càng. Còn về nội dung của quyển sách thì cực kì hay và có cảm giác lôi cuốn người đọc, mik đọc hết cuốn sách này vào ngày chủ nhật cảm giác như mình và thiên nhiên được gộp lại thành một vậy vừa đọc xong mik cảm giác như được tách biệt với thế giới ồn ào ngoài kia mà như đang được đắm chìm vào những trang giấy những dòng lôi cuốn dạ diết. Mik khuyên các bạn nên đọc sẽ cảm thấy nhẹ lòng hơn đấy</t>
  </si>
  <si>
    <t>Tri Chau Dong Thanh</t>
  </si>
  <si>
    <t>sách mua về hài lòng lắm đầu tiên phải nói đến dịch vụ giao hàng của tiki đặt giao siêu nhanh sản phẩm giao về rất chất lượng giống hình,bìa khá đẹp,bọc bookcare bóng ko lỗi ôm sát vào sách 🤗 ngoài ra còn kèm theo bookmark,khung ảnh... siêu ưng. còn về phần nội dung cốt truyện thì chưa đọc nên chưa đánh giá được nhưng biết chuyện của bác ánh nên rất hứng thú chắc sẽ cuốn hút lắm đây... Mọi người nên mua nếu có nhu cầu nhé một trong những tác phẩm nổi tiếng của bác Ánh mà nên tìm hiểu và đọc.❤👍</t>
  </si>
  <si>
    <t>hồ thị kim tuyền</t>
  </si>
  <si>
    <t>Đầu tiên phải nói là thất vọng về chất lượng sách. Giấy vẫn tốt, mực in tốt, chỉ có điều sách bị lỗi như hình. Nhiều tờ bị dư giấy, dính giấy và đóng sách bị lõm bên trong nên khi mở sách ra là bị rách. Với người thích mua sách về đọc và giữ sách đặc biệt là sách của tác giả mình thích thì không chấp nhận được. Nhận sách xong thất vọng hẳn.
Về nội dung sách: Truyện của Nguyễn Nhật Ánh luôn gợi nhớ người đọc về lại với tuổi thơ, cái thời mà giờ cứ mãi nhớ, mãi luyến tiếc. Thấy mình đâu đó trong câu chuyện của các bạn nhỏ. NNA mang đến cho người đọc từ bất ngờ này đến bất ngờ khác. Người đọc dễ bị cuốn vào dòng cảm xúc của nhân vật. Càng đọc càng không thể bỏ cuốn sách xuống, cứ vừa đọc vừa hy vọng. Cách nhìn nhận cuộc sống theo hướng tích cực mà NNA mang lại qua nhân vật Tèo rất ý nghĩa.  5 sao cho nội dung sách.</t>
  </si>
  <si>
    <t>Nhan Phan</t>
  </si>
  <si>
    <t>Một cuốn sách để lại cho mình rất nhiều suy nghĩ, cuốn sách giúp mình nhìn nhận lại cuộc đời, mình ngưỡng mộ em Tèo, bị gãy chân, bị ghẻ lạnh, bị bỏ rơi, nhưng Tèo vẫn luôn vui vẻ, em tự họa lại cuộc đời của bản thân, em chỉ mong muốn ba em thương em ít lại như anh hai em.</t>
  </si>
  <si>
    <t>Nương Trân</t>
  </si>
  <si>
    <t>Một quyển sách nhẹ nhàng, nội dung phù hợp cho mọi lứa tuổi. Mình thích những triết lý về cuộc sống mà tác giả đưa ra rất đơn giản dưới góc nhìn con trẻ :D
Đọc cảm thấy học đc ở Tèo sự lạc quan, tích cực, luôn quan sát mọi thứ để thấy yêu cuộc sống từ những điều nhỏ nhất ❤️
Cách dẫn chuyện luôn lôi cuốn và gây bất ngờ cho người đọc ngay và tháo nút rất hợp lý, happy ending nên mình rất thích</t>
  </si>
  <si>
    <t>Nguyễn Thuý</t>
  </si>
  <si>
    <t>Đây có lẽ là cuốn sách tôi thích nhất của NGuyễn Nhật Ánh. Cuốn sách đưa tôi về cảm xúc những ngày thơ bé- hồn nhiên, vô tư, không nghĩ gì xa xôi. Với lối văn gần gũi đã dẫn dắt tôi đến những cung bậc cảm xúc lúc thì cười tủm tỉm và rồi lại bồi hồi lo lắng, chợt bật khóc lúc nào cũng không hay. 
Nhân vật thằng Tèo đã truyền cảm hứng cho tôi rất nhiều! Cám ơn Tèo - cậu bé thiên thần</t>
  </si>
  <si>
    <t>Quỳnh Lê</t>
  </si>
  <si>
    <t>Đây là cuốn truyện đầu tiên mình đọc của bác Ánh, thực sự mình siêu thíchhhhh, nhất định sẽ mua thêm truyện của Bác.
Cả câu truyện lấy nhân vật Tèo làm trung tâm, mặc dù em bị ngã phải nằm 1 chỗ nhưng em luôn lạc quan, luôn nhìn thấy những thứ tốt đẹp trong cuộc sống xung quanh, kể cả khi em bị đánh, bị đối xử không công bằng. Em trở thành "báu vật" của bọn trẻ xung quanh, em thay đổi suy nghĩ của chúng, để chúng biết quan tâm đến người bên cạnh hơn, nhìn cuộc sống khác hơn, và em cũng thay đổi cả chính mình nữa, làm mình cảm thấy những khó khăn mình trải qua chưa là gì, mọi việc tốt hay xấu là do cách nhìn nhận của bản thân mà thôi!</t>
  </si>
  <si>
    <t>Trần Quỳnh</t>
  </si>
  <si>
    <t>Lại là 1 cuốn sách tuyệt vời nữa của bác Ánh nè! Thiệt đó, cuốn sách dễ thương lắm luôn!^^ Truyện thì cũng là về 1 cậu bé đặc biệt và dễ thương k kém được kể bằng cái giọng nhẹ nhàng, giản dị nhưng k kém phần sâu lắng, khắc khoải. Qua đó là những đúc rút, những thông điệp hết sức mộc mạc, dung dị mà bác Ánh - bằng hình hài của đứa trẻ tám tuổi tên Tèo muốn dành tặng cho những đứa trẻ, những người từng là trẻ con. Và chính vì mộc mạc giản dị nên nó dễ đến đc trái tim, để kết nối, để sưởi ấm và để dội đi những bụi bặm cuộc sống đã vô hình bám lên tâm hồn chúng ta và khiến nó cằn cỗi, hiu quạnh. Nói là truyện dài mà tui thấy ngắn quá, k dám đọc nhanh, sợ hết mất. Và tui sẽ còn đọc lại nó nhiều lần nữa, như 1 món ăn ngon lành và đầy bỗ dưỡng cho tâm hồn sau những ngày bị cuộc sống cố làm nó đục màu, vấy bẩn ^^</t>
  </si>
  <si>
    <t>Paul Tố Như</t>
  </si>
  <si>
    <t>Với mình, đây là quyển sách hay nhất từ trước tới giờ mình đọc, thông điệp câu chuyện gửi gắm rất ý nghĩa, những sự tích cực dù ở trong hoàn cảnh như thế nào đi nữa của Tèo đã chạm đến trái tim của mình. Mình luôn tự hỏi hạnh phúc và niềm vui của mình là gì? Tại sao mình không vui vẻ trọn vẹn? Hoá ra đó là một trái tim tràn ngập yêu thương, luôn tìm thấy niềm vui và sự tích cực, niềm hạnh phúc trong những điều nhỏ nhặt nhất.</t>
  </si>
  <si>
    <t>Bùi Hoàng Gia Anh</t>
  </si>
  <si>
    <t>Đây là cuốn đầu tiên của bác Ánh mà mình đặt mua, mấy quyển trước toàn mượn hoặc được tặng. Nếu ai đó đang cảm thấy bi quan, ủ dột vì đời bất công quá thì hãy đừng chần chừ mà rinh cuốn sách về. Bởi lẽ xuyên suốt tác phẩm khắc hoạ một hình ảnh lạc quan yêu đời của một đứa trẻ. Em nhìn đời bằng lăng kính giàu trí tưởng tượng cùng với trái tim dạt dào tình cảm. Vui có, nghẹn ngào có,...một tác phẩm tuyệt vời</t>
  </si>
  <si>
    <t>Phương Huỳnh</t>
  </si>
  <si>
    <t>Mua hàng ở Tiki cũng 4-5 năm nay, chưa bao giờ thất vọng. Uy tín, chính hãng và chất lượng. Nói thiệt là thay vì mua ở shopee phí ship đắt thì hãy mua ở Tiki, ship đi đâu, bao nhiêu cân thì vẫn tính rẻ. Mà giao hàng lại nhanh nữa chứ trời ơi ai chịu nổi. Mọi người mua ở Tiki Trading thì yên tâm hơn nha.</t>
  </si>
  <si>
    <t>Thích Ăn Thịt</t>
  </si>
  <si>
    <t>Về gói hàng thì không vấn đề gì hết, gặp chị shipper dễ thương với thân thiện quá chừng, lúc trả tiền mình thiếu mất 1k, tờ 100k thì chị không có tiền thối thế là chị í bo luôn.  
Đọc xong sách này mình cảm thấy yêu đời hẳn lên, cũng ngắm mây ngắm cỏ nhiều hơn. Tèo, Tí, Nghị, Hằng, Lam, chú Vịnh,... ai cũng đáng yêu cả. Có đoạn cuối hơi drama quá, tội cho Tèo :((</t>
  </si>
  <si>
    <t xml:space="preserve">Doan Ngoc T Nhu </t>
  </si>
  <si>
    <t>Mình khá hài lòng về sp này nhg Tiki có một khuyết điểm là ko ghi hướng dẫn sd cho cái khung ảnh nên khi bóc ra mình vô tình làm rách phần mặt sau 😞😠😓. Mong Tiki lần sau chú ý đến sp nhiều hơn 😔</t>
  </si>
  <si>
    <t>Trần Hằng Nga</t>
  </si>
  <si>
    <t>"Làm bạn với bầu trời" là truyện ngắn mình đánh giá là hay nhất của bác Nguyễn Nhật Ánh trong những truyện mình từng đọc. Nếu như " mắt biếc" và "ngày xưa có một chuyện tình" có nội dung về tình cảm nam nữ trong sáng. Thì với truyện ngắn lần này kể về Tèo, một cậu bé từ nhỏ đã chịu nhiều đau khổ, nhưng "với một trái tim tràn ngập yêu thương thì cuộc sống không bao giờ có cơ hội trở thành một gánh nặng". Vẫn luôn là giọng văn đầy sâu sắc của bác Ánh, tình tiết truyện lần này li kì và gay cấn hơn, đến nỗi mà mình đọc say như chết trong nửa ngày . Truyện lần này siêu siêu hay, mình đọc mà thấm từng chữ, từng câu nói. Tèo là một cậu bé bất hạnh, gặp tai nạn ngoài ý muốn, em nằm liệt giường suốt nhiều tháng trời, thứ làm bạn với em hằng ngày chính là bầu trời. Cách em cảm nhận và trân trọng mọi thứ xung quanh khiến người lớn cũng phải giật mình khi ta đã bỏ lỡ quá nhiều điều nhỏ nhặt trong đời sống hằng ngày. Đọc mà nhiều đọc sống mũi cay cay, cổ họng cũng nghẹn ngào, chỉ mong bác Nguyễn Nhật Ánh có thể ra thật nhiều siêu phẩm như này nữa!!!</t>
  </si>
  <si>
    <t>Vũ Nguyễn Hiếu Thảo</t>
  </si>
  <si>
    <t>Tác phẩm mới nhất của bác Ánh nên phải mua cho bằng được. 
Phải bắt đầu đọc thì mới hiểu hết ý nghĩa của tên truyện. Và đọc hết thì mới thấy bác Ánh vẫn giữ vững phong độ, xây dựng lên cả một bầu trời tuổi thơ trong sáng. 
Tuy nhiên thì đoạn cuối hơi drama quá và không thể lại quá nhiều ấn tượng như những tác phẩm nổi bật trước đó của bác</t>
  </si>
  <si>
    <t>Nguyễn Thị Thanh Nga</t>
  </si>
  <si>
    <t>Đọc sách của bác Ánh từ năm lên 12, có thể nói bác Ánh chính là niềm tin, gieo hạt và ươm mầm cho tôi đến tính cách và lối sống đúng đắn.
Năm nay tôi 23, đã hơn 10 năm kể từ ngày tôi biết bác. Cảm xúc vẫn vẹn nguyên như lần đầu khi đọc sách của bác. Thực sự cảm ơn rất nhiều!</t>
  </si>
  <si>
    <t>Phan Ngọc</t>
  </si>
  <si>
    <t>Mình rất thích truyện của bác Ánh, nhưng có lẽ đây là quyển mình không thích nhất trong tất cả những tác phẩm của bác. Vẫn sự tinh tế nhưng gần gũi, giản dị ấy, vẫn khung cảnh làng quê, nhưng trong chuyện này mình thấy có quá nhiều “khúc cua” gắt về sau làm mình thật sự bị choáng và thấy hơi điêu. Thông điệp được nhắn gửi rất rõ ràng, không quá khó hiểu, nhưng cũng vì vậy mà mình cảm giác nó mất đi sự sâu sắc. 
Thôi thì xếp em lên chung để đầy đủ bộ sưu tập truyện của bác vậy ^^</t>
  </si>
  <si>
    <t>Nguyễn Ngọc Hoài Thương</t>
  </si>
  <si>
    <t>Bác Ánh thì luôn như vậy với những mẩu chuyện nhẹ nhàng và giản dị.
Đôi lúc tôi lựa chọn truyện của bác NNA để tìm được sự an nhiên, nhẹ nhàng trong đó và lần này cũng vậy. Những ngày trôi qua chán nản buồn tẻ do dịch Covid19, đọc một cuốn sách về một cậu bé đặc biệt, luôn tươi tắn nụ cười trên môi, ước mơ luôn trong mắt, nồng hậu, dịu dàng, cậu truyền tình yêu và lòng tin vào cuộc sống, hồn nhiên coi thường mọi bất hạnh mà cuộc đời mang lại để rồi sống một cuộc đời tươi đẹp và ý nghĩa hơn.</t>
  </si>
  <si>
    <t>Nguyễn Thị Mỹ Uyên</t>
  </si>
  <si>
    <t>lần trc có mua một cuốn bìa cứng bên shopee mà bị lỗi nên mua lại cuốn bìa mềm bên tiki( kinh tế còn khiêm tốn). Tiki giao hàng nhanh sách chất lượng bọc bookcare nên nhìn nó khá ms. Nguyễn nhật ánh thì quen thuộc quá r nhưng văn phong  vẫn cứ nhẹ nhàng, vẫn luôn "trung thành " vs bác ạD. 5 sao nhé tiki!!</t>
  </si>
  <si>
    <t>Mình nhận được sách như đúng Tiki đã đăng và khá là hài lòng về chất lượng. còn về nội dung sách thì đối với mình những câu chuyênn của NNA luôn làm mình cảm động, chân thật và dễ đi vào lòng người. Câu chuyện về cậu bé nghị lực, suy nghĩ, cách sống của cậu bé khiến người đọc phải xúc động và nể cậu. Một cuốn sách hay, đi vào lòng người</t>
  </si>
  <si>
    <t>Khánh Hòa</t>
  </si>
  <si>
    <t>Đây là 1 cuốn sách rất hay và nhiều ý nghĩa. Nó giúp ta để ý đến mọi thứ xung quang trong cuộc sống hơn. Câu chuyện xoay quanh cậu bé chỉ mới 8 tuổi bị gãy cột sống kh đi lại đc cuộc sống của cậu lại kh đc đối xử công bằng nhưng cậu ấy lại có rất nhiều nghị lực, niềm vui để luôn suy nghĩ những điều tích cực. Mình khuyên mọi ng nên đọc thử 1 lần ah ^^</t>
  </si>
  <si>
    <t>Trần Thị Hoài Trinh</t>
  </si>
  <si>
    <t>Nội dung sách vô cùng ý nghĩa. Mạch văn vừa sâu lắng vừa hóm hỉnh nên mình vô cùng thích tác phẩm này. Tuy nhiên, sách bị nhăn góc khá nhiều, các sản phẩm đi kèm bị tróc màu. Vì thế, mình cũng hơi thất vọng. Tuy nhiên mình vẫn hi vọng tiki có thể khắc phục những lỗi này để có thể phục vụ tốt hơn cho bạn đọc.</t>
  </si>
  <si>
    <t>Nguyễn Phúc Gia Khang</t>
  </si>
  <si>
    <t>Một quyển sách  rất đáng để đọc. Lối kể chuyện của nhà văn Nguyễn Nhật Ánh thì không còn gì để bàn rồi, quá xuất sắc :)
Tiki bọc sách rất cẩn thận.
Còn được tặng 1 khung ảnh bao dễ thương.
Rất rất hài lòng :)</t>
  </si>
  <si>
    <t>Pham Tuyet</t>
  </si>
  <si>
    <t>Tiki giao hàng nhanh hơn mình nghĩ .Mới đặt hàng mà đã giao rồi .Sách thì không còn gì để chê ,hay ý nghĩa.Đóng gói cẩn thẩn  .Mình đã mua hang trên tiki nhiều và rất hài lòng .Mình sẽ luôn ủng hộ tiki</t>
  </si>
  <si>
    <t>Phạm Thị Phương Ạn</t>
  </si>
  <si>
    <t>Sách dày 252 trang, nhưng sách của mình chỉ có 224 trang. Đây là do lỗi thiếu trang của nhà in vì sách còn nguyên tem nguyên mạc, không có dấu hiệu bị xé hay bị rời trang. Mong tiki vó thể đổi lại quyển khác cho mình. Xin cảm ơn</t>
  </si>
  <si>
    <t>Nguyễn Đình Triển</t>
  </si>
  <si>
    <t>siêu mãn ý luônnnn đầu tiên là giao hàng nhanh 😊 mình đặt hôm qua vừa nãy đã nhận được rồiii khung ảnh siêu cute luôn còn nội dung thì chắc chắn hay vì sách NNA lần nào đọc mình cũng không dứt ra được, tiki luôn là lựa chọn ưu tiên khi mình mua sách 💓</t>
  </si>
  <si>
    <t>Dương Ngọc Lam</t>
  </si>
  <si>
    <t>Sách nguyên bọc kiếng, không cũ, không rách, hài lòng. Không thích chỗ giao hàng nhiều lần mặc dù phí ship không tăng nhưng nhận hàng nhiều lần rất bất tiện, mong tiki cải thiện khoản giao hàng này.</t>
  </si>
  <si>
    <t>Bạch Mai</t>
  </si>
  <si>
    <t>Tiki giao hàng rất nhanh, đóng gói luôn gọn gàng, có tặng kèm khung hình rất dễ thương.
Sách mình mới bắt đầu đọc được 1/3 thôi nhưng cảm nhận được tình cảm trong sáng của các nhân vật trong truyện.
Vẫn luôn là fan cứng của Bác Ánh và Tiki nhé.</t>
  </si>
  <si>
    <t>Tu Luong</t>
  </si>
  <si>
    <t>Đọc " Làm bạn với bầu trời" giúp tôi có cái nhìn nhẹ nhàng hơn về cuộc sống. Tôi chợt thảng thốt nhận ra mình đã thay đổi quá nhiều. Tôi cần phải quay lại là chính mình ngày xưa, ngày mà tôi đã từng là một " thằng Tèo"</t>
  </si>
  <si>
    <t>Thu Thi</t>
  </si>
  <si>
    <t>Quyển sách “làm bạn với bầu trời”rất hay.Một cốt chuyện giản dị nhưng  vô cùng đẹp đẽ và mỗi một trang sách chứa đựng rất nhiều điều hay ,hấp dẫn. Một quyển sách như vậy đủ để thu hút sự quan tâm của mọi người.</t>
  </si>
  <si>
    <t>Nguyễn Nguyệt Anh</t>
  </si>
  <si>
    <t>Giao hàng đúng thời hạn. 
Cuốn sách khá thu hút mình, nhẹ nhàng nhưng rất nhân văn, giúp mình nhận ra được nhiều điều, đó là luôn sống tích cực và nhìn mọi thứ theo cách tích cực thì cuộc sống của chúng ta sẽ trở nên vui vẻ hơn.</t>
  </si>
  <si>
    <t>Đây là lần đầu tiên mình mua truyện của Nguyễn Nhật Ánh, chưa bàn đến nội dung vì mình chưa đọc hehe nhưng tiki giao hàng khá nhanh và shipper làm việc rất tốt, chất lượng thì khỏi bàn. Cho Tiki 5 sao luôn.</t>
  </si>
  <si>
    <t>Phác Chí Mẫn</t>
  </si>
  <si>
    <t>Sách được đóng gói đẹp, chất lượng sách ok, không có dấu hiệu hàng cũ. Nội dung truyện cực hay, tuy nhiên đoạn kết lại có chút cảm giác nghi ngờ, hụt hẫng sao ấy. Hầu như truyện nào của Nguyễn Nhật Ánh cũng vậy sao :/</t>
  </si>
  <si>
    <t>Dương Nguyễn Văn</t>
  </si>
  <si>
    <t>M đã đặt sách tiki một thời gian, sách tiki lúc nào cũng ổn đôi khi vẫn bị vài lỗi nhỏ nhưng chấp nhận được 
Riêng cuốn sách này mình rất hài lòng về cách giao hàng 
Mong tiki sẽ mãi phát triển và nhập nhiều đầu sách hay.</t>
  </si>
  <si>
    <t>Phan Tien Vinh</t>
  </si>
  <si>
    <t>Đây thực sự là một cuốn sách rất đáng đọc. các nhân vật trong cuốn sách này đều vô cùng tuyệt vời. 
Tiki giao hàng nhanh, đóng gói cẩn thận!</t>
  </si>
  <si>
    <t>NGUYEN HUONG</t>
  </si>
  <si>
    <t>giao hàng rất nhanh, trước dự kiến
sách của bác Ánh thì nội dung khỏi nói rồi ạ
chất lượng sách tốt
có điều khung ảnh được tặng mình không biết dùng làm sao cả 😅</t>
  </si>
  <si>
    <t>Lan Hương</t>
  </si>
  <si>
    <t>Tiki từ xưa đến nay nổi tiếng về uy tín và chất lượng, nhưng không biết nay bị sao nữa , sách giao cho mình thì có nếp gấp và trầy kiểu như đã qua sử dụng r ấy!</t>
  </si>
  <si>
    <t>Trường Trần</t>
  </si>
  <si>
    <t>Đây là lần đầu tiên mình nhận dc sp lỗi từ nhà sách Tiki. Sách có nhiều trang bị gấp góc. in lỗi. ~~ mong nhận đc phản hồi từ Tiki</t>
  </si>
  <si>
    <t>Sun Thoan</t>
  </si>
  <si>
    <t>Truyện Nguyễn Nhật Ánh luôn trong trẻo và giàu chất thơ, bác đưa người đọc vào một thế giới trẻ thơ trong veo. Mỗi lần đọc truyện Nguyễn Nhật Ánh lại thấy tâm hồn mình nhẹ tâng, dễ chịu vô cùng! 🥰</t>
  </si>
  <si>
    <t>Trần Tuyết Ngân</t>
  </si>
  <si>
    <t>sách đẹp dã man!!!giao hàng thì nhanh ơi là nhanh,mik mua sách trên tiki vài lần r mà chưa lần nào lỗi cả,lần này còn đc tặng kèm khủng ảnh, bookmark cx xinh lung linh,sách k bị xước hay quăn j cả</t>
  </si>
  <si>
    <t>cỏ nhặt</t>
  </si>
  <si>
    <t>Mua 2 cuốn như ảnh và bạn ý đọc ngấu nghiến cuốn màu xanh, cười nắc cười nẻ. Đây là cuốn đầu tiên bạn đọc hết 1 lèo và nói là cuốn sách tuyệt vời nhất đời :)))</t>
  </si>
  <si>
    <t>Nguyen Thu Hang</t>
  </si>
  <si>
    <t>Câu chuyện rất xúc động và đầy tính nhân văn. Đọc xong cảm thấy cuộc đời dịu dàng hơn hẳn. À mà sách rất đẹp luôn, khung ảnh và kẹp sách cũng rất dễ thương.</t>
  </si>
  <si>
    <t>hài lòng cực kì  về sản phẩm . Giao sớm hơn mình nghĩ  , lại còn được tặng thêm một khung ảnh cực đẹp 👍👍👍🥰</t>
  </si>
  <si>
    <t>Thụy Vân</t>
  </si>
  <si>
    <t>Mình đặt hôm qua mà hôm nay đã có hàng luôn.Về nội dung của sách thì mình chưa đọc nhưng về giao hàng thì miễn bàn, sách không bị trầy xước gì cả, shipper thân thiện nhiệt tình lắm</t>
  </si>
  <si>
    <t>Ngọc Bích</t>
  </si>
  <si>
    <t>Sách mới in, rất đẹp, đóng gói cẩn thận. Tiki trading giao hàng cực nhanh, Hà Nội - Bắc Giang mà chưa đến 24h đã nhận được hàng rồi. Tuyệt vời 👍👍👍</t>
  </si>
  <si>
    <t>Dương Văn Quyết</t>
  </si>
  <si>
    <t>Ui ngóng mãi cuối cùng cũng rinh được em nó về. Sách được bọc cẩn thận, được tặng kèm cả khung ảnh. Tiki giao hàng cũng nhanh nữa. Thực sự rất hài lòng.</t>
  </si>
  <si>
    <t>Sách rất hay ,giao hàng sớm còn tặng cái khung hình rất xinh.Chỉ tiếc là quyển sách nó hơi bị cong ,mình làm mãi mà nó không thẳng ra được.</t>
  </si>
  <si>
    <t>Trịnh thị hường</t>
  </si>
  <si>
    <t>Các bạn cấp 2,3 nên đọc sách này bởi cốt truyện rất mộc mạc và dễ thương. Còn sản phẩm khi nhận dc thì cực kì hài lòng vì bọc rất kĩ lưỡng còn dc tặng thêm bookmark nx ❤️</t>
  </si>
  <si>
    <t>Nguyễn Thị Nguyên</t>
  </si>
  <si>
    <t>Sách chất lượng, ko bị móp méo rất ư là hài lòng còn được tặng thêm khung ảnh nữa 😆 Tiki giao hàng nhanh 😍 Ủng hộ Tiki ❤</t>
  </si>
  <si>
    <t xml:space="preserve">Văn Hải </t>
  </si>
  <si>
    <t>Thích lắm luôn ấy, đẹp từ hình thức tới nội dung luôn. Đặt liền lúc 3 cuốn, kiểu tui có thể ngồi hàng tiếng chỉ ôm với ngắm sách thôi á hihi yêu quá</t>
  </si>
  <si>
    <t>Sách đẹp bắt mắt lại giao hàng chất lượng shipper thân thiện . Tóm lại hàng Tiki vô cùng uy tín dù đây là lần đầu mà mình mua sách</t>
  </si>
  <si>
    <t>Mình đặt mua 3 cuốn chiều hôm trước trưa hôm sau đã nhận được rồi. Sách mới, chất lượng giấy tốt, nhân viên giao hàng dễ thương. Cảm ơn Tiki!</t>
  </si>
  <si>
    <t>Nguyễn Thị Xuân Hương</t>
  </si>
  <si>
    <t>Đọc nhiều sách của bác NNA rồi và bác chưa bao giờ làm mình thất vọng! 
Đủ mọi cung bậc cảm xúc, rất tuyệt!!!
Đây là cuốn sách mở đầu năm 2020 của mình... Thật ý nghĩa</t>
  </si>
  <si>
    <t>Lê Thuý</t>
  </si>
  <si>
    <t>sách rất ok luôn. mới mở hộp gói mà thấy sách k bị hư là hài lòng lắm r. giao hàg cũg rất nhanh...</t>
  </si>
  <si>
    <t>Phan Nhật Duy</t>
  </si>
  <si>
    <t>ôi thật khong ngờ :v em vừa đặt sách hôm qua xong thì hôm nay đã có😍tiki thật sự sịn sò :3 hàng hoá đẹp khỏi chê nha mấy thímmmmmm🤪</t>
  </si>
  <si>
    <t>Phượng Nguyễn</t>
  </si>
  <si>
    <t>tiki giao hàng nhanh, sách có bọc rất cẩn thận và được tặng kèm khung ảnh đáng yêu. Ncl là mua sách trên tiki rata xứng đáng</t>
  </si>
  <si>
    <t>Hoàng Thu Phương</t>
  </si>
  <si>
    <t>Chuyện của chú Ánh đã theo suốt tuổi thơ đến tận bây giờ. Luôn đáng để đọc, để xem, để cảm xúc được về với những điều trong trẻo và bình dị nhất.</t>
  </si>
  <si>
    <t>Nguyễn Lê Bích Trâm</t>
  </si>
  <si>
    <t>Mình thấy mua sạch ở tiki rất ổn nên lần sau mình sẽ ủng hộ nhưng có mấy bạn phàn nàn nên mình cũng sợ .</t>
  </si>
  <si>
    <t xml:space="preserve">Nguyen  Ngọc Quỳnh </t>
  </si>
  <si>
    <t>khau xu ly don hang cua Tiki thi sieu nhanh nhung khau van chuyen co hoi cham!
sach vua dep ma hay nua,qua tang thi xinh xan!
noi dung thi voi do noi tieng cua nha van thi noi len chat luong roi!</t>
  </si>
  <si>
    <t>Tran Thi Kim Thoa</t>
  </si>
  <si>
    <t>Bìa rất đẹp, giấy mịn, có khong ảnh, postcard và bookmark nhưng mép cuối bìa sau bị rách, shipper không thân thiện!</t>
  </si>
  <si>
    <t>Nguyễn Ngọc Huyền</t>
  </si>
  <si>
    <t>giao hàng siêu nhanh,tác phẩm của bác Nguyễn Nhật Ánh không làm người thất vọng,tiếp tục ủng hộ tác phẩm của Nguyễn Nhật Ánh....</t>
  </si>
  <si>
    <t>Nguyễn Hồng Phước</t>
  </si>
  <si>
    <t>cuổn này đọc rất hay và cảm động, nghị lực và tinh thần lạc quan yêu đời của nhân vật trong truyện khiến mình thực sự khâm phục. Rất đáng đọc mn ạ</t>
  </si>
  <si>
    <t>Vũ Thị Thanh Quý</t>
  </si>
  <si>
    <t>Tác phẩm rất thú vị và mang nhiều ý nghĩa hay. Là câu chuyện của trẻ em nhưng lại phù hợp với tất cả mọi người. Và là một cuốn truyện nên đọc.</t>
  </si>
  <si>
    <t>Thành Đạt</t>
  </si>
  <si>
    <t>Sự bình dị, mộc mạc chính là sợi dây níu chặt đôi mắt và cảm xúc của người đọc với tác phẩm từ những dòng đầu tiên cho tới dấu chấm cuối cùng.</t>
  </si>
  <si>
    <t>Trần Hà My</t>
  </si>
  <si>
    <t>Về phần sách và quà tặng kèm theo rất dễ thương, giấy mịn lắm í 😁
Cô ship hàng của tiki chỗ mình vẫn cực dễ thương luôn</t>
  </si>
  <si>
    <t xml:space="preserve"> Hương Giang</t>
  </si>
  <si>
    <t>Hôm trước mình có đặt mua 1 cuốn nhưng đọc đến trang 226 thì bị nhảy cóc đến trang 325 mất 8 trang , thất vọng quá.</t>
  </si>
  <si>
    <t>Truong Thanh Trang</t>
  </si>
  <si>
    <t>Mọi thứ đều ok, giao hàng nhanh, sách hơi mỏng so với mong đợi nhưng rất thích :3</t>
  </si>
  <si>
    <t>Xu Kim Joon</t>
  </si>
  <si>
    <t>Ôi lần giao hàng khiến mình bực bội cực kì bực bội. Khi anh hàng kiểu gì mà khi tìm sách cứ lật tung mọi thứ lên, khiến sách 
 bị gãy góc.</t>
  </si>
  <si>
    <t>Nguyễn Tú Linh</t>
  </si>
  <si>
    <t>Hàng rất tốt
Bảo quản cẩn thận
* Mới đặt trưa hôm qua sáng hôm nay có luôn</t>
  </si>
  <si>
    <t>Ph TrngCreepy</t>
  </si>
  <si>
    <t>Chưa đọc nội dung, nhưng nhìn chung sách rất đẹp, bên trong còn có khung hình và Bookmark. Tiki giao hàng nhanh, anh shipper thân thiện.</t>
  </si>
  <si>
    <t>Nghi Phương Nguyễn</t>
  </si>
  <si>
    <t>sách in đẹp, nội dung rất hay như nhiều bạn đã nhận xét. sách rất hợp với 7x 8x vì tuổi thơ cùng hoàn cảnh đất nước. ko biết 9x về sau có thích ko</t>
  </si>
  <si>
    <t>Trần Thu Hải</t>
  </si>
  <si>
    <t>tiki đóng gói hàng cẩn thận, gia hàng chuẩn. sách của bác Ánh thì không phải nhận xét gì nhiều, chỉ 1 từ thôi hay ❤</t>
  </si>
  <si>
    <t>An Nguyên</t>
  </si>
  <si>
    <t>chất lượng sách và nội dung thì không có gì bàn cãi, giao hàng cực nhanh, mới đặt 12h trưa hôm trước thì 2h chiều anh shippẻt đã gia hàng ròi</t>
  </si>
  <si>
    <t>Sách mới, giá mềm, có màng co bảo vệ .
Đã đọc gần nửa cuốn, nội dung dễ thương ^^</t>
  </si>
  <si>
    <t>Giao hàng nhanh, đóng gói đẹp, sách sịn sò, nội dung truyền cảm hứng tươi vui, ưng cái bụng dễ sợ luôn</t>
  </si>
  <si>
    <t>Mai Cúc</t>
  </si>
  <si>
    <t>Thật sự rất hài lòng về Tiki, vừa đặt lúc 2h chiều thì 11h trưa hôm sau đã có. Sách đc đóng gói cẩn thận, có tặng kèm cả khung ảnh.</t>
  </si>
  <si>
    <t>M Phng</t>
  </si>
  <si>
    <t>sách cực kì đẹp luôn còn giao nhanh nữa
huhu biết sống sao a</t>
  </si>
  <si>
    <t>Trn Vi Na</t>
  </si>
  <si>
    <t>cuốn sách rất ý nghĩa, nghị lực và lối suy nghĩ của Tèo vô cùng tích cực , vô cùng đẹp dù hoàn cảnh luôn đưa đẩy cậu</t>
  </si>
  <si>
    <t>Đây là quyển đầu tiên mình mua tặng cho con gái làm cho con bé thích đọc sách, bé đọc ngấu nghiến trong 2 ngày là hết. Cám ơn tiki.</t>
  </si>
  <si>
    <t>Le Phuong</t>
  </si>
  <si>
    <t>lần đầu mua sp của TiKi cực kì hài lòng từ shipper tới sản phẩm sẽ ủng hộ dài dài 😉😉😉😉❤❤❤❤</t>
  </si>
  <si>
    <t>T Chi</t>
  </si>
  <si>
    <t>Rất hài lòng, Tiki giao hang rất nhanh, mới đặt tối qua mà hôm nay đã nhận được hàng, cảm ơn Tiki nhé . Sẽ tiếp tục ủng hộ Tiki nè.</t>
  </si>
  <si>
    <t>Mình mới đọc mấy trang đầu thôi nhưng hứa hẹn là sẽ rất hay và đầy tính nhân văn. BÁc Ánh đúng là thần tượng số 1 của mình.</t>
  </si>
  <si>
    <t>Thuy Linh</t>
  </si>
  <si>
    <t>Nội dung chưa đọc, nhưng hình thức sách rất đẹp, chắc chắn những câu chuyện sẽ không làm bạn thất vọng!</t>
  </si>
  <si>
    <t>Nguyễn Thành Lân</t>
  </si>
  <si>
    <t>đóng gói tuyệt vời chất lượng tốt sách ko bị gì hoàn toàn ổn, chưa đọc nhưng mình thấy đây là sản phẩm đáng mong đợi ❤</t>
  </si>
  <si>
    <t>Gấu Trắngg</t>
  </si>
  <si>
    <t>Nhân viên giao hàng nhanh chóng, chất lượng thì miễn bàn, sách mua từ Tiki chưa bao giờ làm khách hàng thất vọng.</t>
  </si>
  <si>
    <t>Huy Tường Phan</t>
  </si>
  <si>
    <t>Hài lòng. Tập truyện đẹp, giấy xịn và tặng kèm ảnh để bàn rất dễ thương.</t>
  </si>
  <si>
    <t>Nguyễn Đức Vương</t>
  </si>
  <si>
    <t>sách hay, ý nghĩa. cuộc sống qua lăng kính của Tèo luôn vui vẻ như vậy, lạc quan như vậy khiến tâm hồn mình như cũng nhẹ nhõm hơn.</t>
  </si>
  <si>
    <t>Nguyễn Thị Toan</t>
  </si>
  <si>
    <t>Mình đã mua hàng ở tiki nhiều lần rồi
Và lần nào tiki cũng khiến mình hài lòng về chất lượng sản phẩm 
Thanks tiki nhìu</t>
  </si>
  <si>
    <t>Nguyễn Phúc Hòa</t>
  </si>
  <si>
    <t>Truyện của bác Ánh thì khỏi phải bàn rồi còn chất lượng sách thì hoàn hảo ạ, tiki đóng gói cẩn thận lắm luôn</t>
  </si>
  <si>
    <t>Trần Tố Uyên</t>
  </si>
  <si>
    <t>Những cuốn truyện của chú Nguyễn Nhật Ánh không bao giờ làm mình thất vọng. Cuốn sách như được trở về với tuổi thơ</t>
  </si>
  <si>
    <t>Thanh Ngoc</t>
  </si>
  <si>
    <t>một tác phẩm hay, xúc động về nhân vật Tèo. mỗi người trong chúng ta nên thử đọc một lần để mở rộng tâm hồn hơn.</t>
  </si>
  <si>
    <t xml:space="preserve">Thu Hà </t>
  </si>
  <si>
    <t>Annie BN</t>
  </si>
  <si>
    <t>mình có mua sách đặt kèm bookcare nhưng khi nhận sách chỉ nhận được sách và một sticker ghi chữ bookcare(bọc sách). Mong tiki xem lại</t>
  </si>
  <si>
    <t>Nguyễn Thế Hùng</t>
  </si>
  <si>
    <t>❤️❤️❤️❤️❤️❤️❤️❤️❤️❤️❤️❤️❤️❤️❤️❤️❤️❤️❤️❤️❤️❤️❤️❤️❤️</t>
  </si>
  <si>
    <t>Mai An</t>
  </si>
  <si>
    <t>cuốn sách là một nơi để ta tập trung thư giãn sau những điều phức tạp của cuộc sống .
Mỗi nv đều dễ thương nhất là Tèo</t>
  </si>
  <si>
    <t>Hồ Thị Thu Trang</t>
  </si>
  <si>
    <t>Hay lắm, mình rất thích những quyển sách của Bác Ánh
tiki giao hàng nhanh, sách mới, đẹp
Mình rất thích</t>
  </si>
  <si>
    <t>thủy Trần</t>
  </si>
  <si>
    <t>Đây là một cău chuyện nhân văn sưởi ấm trái tim của chúng ta giữa cuộc sống quá tất bật và tấp nập này.</t>
  </si>
  <si>
    <t>Khanh Ngo</t>
  </si>
  <si>
    <t>Tuyệt vời 😍😍😍❤️❤️❤️😍❤️❤️❤️❤️❤️😍😍😍</t>
  </si>
  <si>
    <t>Nội dung về chuyện của chú Ánh thì luôn ko làm mình thất vọng. Đặc biệt cuốn này lại còn có nhiều yếu tố bất ngờ nữa</t>
  </si>
  <si>
    <t>Lê Tam</t>
  </si>
  <si>
    <t>Cực kì ưng ý. Sách k bị móp, dòng bên trong cực nét, tóm lại là rất ổn. Sẽ ủng hộ nhiều hơn ạ</t>
  </si>
  <si>
    <t>Khánh Ngọc</t>
  </si>
  <si>
    <t>tiki giao hàng ok sách đẹp còn có cả quà tặng tuy chưa đọc nội dung nhưng chắc chắn NNA sẽ k làm mình thất vọng cho tiki 5 sao</t>
  </si>
  <si>
    <t>Phạm Thị Xuân Trâm</t>
  </si>
  <si>
    <t>Mình mua tặng rất nhiều rồi này mới tự sở hữu riêng 1 quyển. Bookcare cẩn thận, đóng gói sách rất cẩn thận luôn</t>
  </si>
  <si>
    <t>Phạm Thị Hồng Nhi</t>
  </si>
  <si>
    <t>Bìa sách rất đẹp, được đóng gói cẩn thận khi giao. Một cuốn sách thực sự nên có đối với các bạn nhỏ thiếu niên</t>
  </si>
  <si>
    <t>Huỳnh Thị Hương Giang</t>
  </si>
  <si>
    <t>Sản phẩm rất hay và ý nghĩa, cảm ơn tiki</t>
  </si>
  <si>
    <t>Nguyễn Hà Bảo Nguyên</t>
  </si>
  <si>
    <t>sách bìa đẹp, không có lỗi và nội dung đọc rất hay và trong sáng. đơn hàng giao nhanh hơn dự kiến. rất hài lòng.</t>
  </si>
  <si>
    <t>Phạm Thị thúy</t>
  </si>
  <si>
    <t>giao hàng nhanh, sách rất đẹp mắt còn được tặng kèm rất nhiều thứ 💖💖💖💖</t>
  </si>
  <si>
    <t>Đặng Phương Vy</t>
  </si>
  <si>
    <t>kiti giao hàng cực hài lòng, sách mới, bọc cẩn thận. nội dung sách cực hay, hóm hỉnh và nhiều ý nghĩa</t>
  </si>
  <si>
    <t>nga phạm</t>
  </si>
  <si>
    <t>Tiki giao hàng nhanh. Sách siêu xinh còn nội dung thì miễn bàn, sách của bác Ánh lúc nào cũng hay.</t>
  </si>
  <si>
    <t>Bảo Trân</t>
  </si>
  <si>
    <t>Nội dung nhiều chỗ hơi gò ép, miễn cưỡng. Mình không quá thích về nội dung như các chuyện trước của tác gủa</t>
  </si>
  <si>
    <t>Trước nay chưa bao h thất vọng về truyện của bác Ánh. Truyện hay và rất ý nghĩa ^^</t>
  </si>
  <si>
    <t>Đinh Minh Châu</t>
  </si>
  <si>
    <t>truyện của bác Ánh đọc nhẹ nhàng ,sâu lắng và hay vô cùng
được tặng kèm khung ảnh bằng giấy rất đẹp</t>
  </si>
  <si>
    <t>Chi Chi</t>
  </si>
  <si>
    <t>sản phẩm đẹp, còn sách của Nguyễn Nhật Ánh thì  khỏi phải bàn. Từng câu chữ đưa độc giả về tuổi thơ</t>
  </si>
  <si>
    <t xml:space="preserve">Nguyệt Nguyễn </t>
  </si>
  <si>
    <t>Sản phẩm đẹp, có bao lại cẩn thận, chưa xem nhưng nhận được hàng chất lượng như vậy khá là ưng.</t>
  </si>
  <si>
    <t>Trần Gấm</t>
  </si>
  <si>
    <t>Mình mua để tặng bạn nên không rõ nội dung nhưng hình thức thì rất OK, còn được tặng thêm khung hình nữa.</t>
  </si>
  <si>
    <t>Trần Thị Thanh Thúy</t>
  </si>
  <si>
    <t>Hãy mua sách ở Tiki ^^,hãy đọc thêm thật nhiều sách để nâng cao kiến thức !!!! Lần nào mua ở Tiki cũng ưng cả</t>
  </si>
  <si>
    <t>Lương Thảo Vân</t>
  </si>
  <si>
    <t>Sách bao bọc tốt, không bị thiếu gì cả, giao hàng nhanh hơn dự kiến một ngày, nội dung sách hay</t>
  </si>
  <si>
    <t>Nguyễn Nguyệt</t>
  </si>
  <si>
    <t>Giao hàng nhanh lắm , cảm ơn tiki , sách có hai cái chấm nhỏ nhưng không sao , cũng khá ok
Nội dung hay nữa</t>
  </si>
  <si>
    <t>Như Huyền</t>
  </si>
  <si>
    <t>Giao hàng trước dự kiến 2 ngày. Sách bọc cẩn thận, nhưng tiki nên xem lại cách bảo quản sách tốt hơn.</t>
  </si>
  <si>
    <t>Chu Đức Cường</t>
  </si>
  <si>
    <t>tiki giao nhanh cực ^^ đặt sách từ sáng t3 mà sáng t4 đã nhận được rồi 👍 sách hay và đẹp khỏi chê luôn</t>
  </si>
  <si>
    <t>Vivian Ng</t>
  </si>
  <si>
    <t>Sản phẩm được bọc cẩn thận, giao hàng nhanh, nhân viên giao hàng thân thiện.</t>
  </si>
  <si>
    <t>Chu Ngọc Dương</t>
  </si>
  <si>
    <t>Giao hàng nhanh, đóng gói cẩn thận. Được tặng kèm khung hình dễ thương.</t>
  </si>
  <si>
    <t>Đang Lê</t>
  </si>
  <si>
    <t>lần  đầu  mua,  nhưng  cực  kì  hài lòng  luôn.  Sách  được  gói  rất  cẩn thận  và đẹp  nữa</t>
  </si>
  <si>
    <t>Trúc Võ</t>
  </si>
  <si>
    <t>Mấy bạn ơi chỉ mình cách bỏ ảnh vào được không ạ :)) mình không biết cách ảnh vào khung</t>
  </si>
  <si>
    <t>Long Hoàng</t>
  </si>
  <si>
    <t>Cuốn sách nhân văn nhưng nhìn chung mạch văn hơi dài dòng không như Mắt Biếc hay Thương Nhớ Trà Long</t>
  </si>
  <si>
    <t>Và tôi biết tại sao tâm hồn tôi đẹp dần lên mỗi ngày! Sách rất hay và hữu ích 😊</t>
  </si>
  <si>
    <t>Hùng Đinh Mom</t>
  </si>
  <si>
    <t>Cuốn sách sẽ được nằm ở vị trí đẹp nhất trên kệ sách của tôi.</t>
  </si>
  <si>
    <t>Trang Bùi</t>
  </si>
  <si>
    <t>sản phẩm tốt: 
- nội dung ý nghĩa
- hình thức thì đẹp và khi sách về tay mình thì còn seal.</t>
  </si>
  <si>
    <t>Ngan Kim</t>
  </si>
  <si>
    <t>Hàng được giao đúng thời hạn . Đúng giờ , tôi đánh giá tiki là cực kì hài lòng về sản phẩm</t>
  </si>
  <si>
    <t>Giao hàng nhanh , sách đẹp , hay . Bookmark và khung ảnh cũng rất đẹp . Khung ảnh nhỏ gọn , xinh</t>
  </si>
  <si>
    <t>Truong Thi Thu Thao</t>
  </si>
  <si>
    <t>mình ms nhận sách hm nay, mặc dù chưa đọc nhưng mình rất thích vì sách đẹp, bọc còn nguyên ạ.</t>
  </si>
  <si>
    <t>Lê Maika</t>
  </si>
  <si>
    <t>tuyệt vời giao đúng như dự kiến 
chất lượng sách đẹp 
nhưng k có quà tặng ^^</t>
  </si>
  <si>
    <t>Phạm Khôi</t>
  </si>
  <si>
    <t>rất tốt nha cho 5 sao nhưng ship hơi trễ nha.....</t>
  </si>
  <si>
    <t>Li Nguyễn</t>
  </si>
  <si>
    <t>Tiki giao hàng nhanh.mk rất hài lòng.sẽ tiếp tuc ủng hộ tiki ạ.❤️</t>
  </si>
  <si>
    <t>tôi rất hài lòng về sản phẩm này, cuốn sách này rất hay ngay từ những trang đầu tiên</t>
  </si>
  <si>
    <t>Nguyễn Thảo</t>
  </si>
  <si>
    <t>Bọc gói sách cẩn thận, được tặng thêm khung ảnh nên rất vui :))</t>
  </si>
  <si>
    <t>Cao Việt Chinh</t>
  </si>
  <si>
    <t>Noi dung cau truyen hay va y nghia. Cang doc cang hoi hop va loi cuon</t>
  </si>
  <si>
    <t>Xuân Vinh</t>
  </si>
  <si>
    <t>Nhận hàng nhanh hơn dụ kiến 
Sản phẩm tốt không hư hỏng gì cả :))</t>
  </si>
  <si>
    <t>Henry Huy</t>
  </si>
  <si>
    <t>bìa khá đẹp và trơn. bookmark tặng kèm với postcard cũng khá đẹp.  giấy chất  lượng cao</t>
  </si>
  <si>
    <t>Đào Dũng</t>
  </si>
  <si>
    <t>Hay và ý nghĩa, khuyên mn nên mua. Truyện Nguyễn Nhật Ánh chưa bao giờ làm tôi thất vọng 👍👍</t>
  </si>
  <si>
    <t>Nguyễn Ngọc</t>
  </si>
  <si>
    <t>Chất lượng in tốt, mẫu bìa đẹp.
Có bookmark.
Nội dung bình thường, k thực sự xuất sắc.</t>
  </si>
  <si>
    <t>Ngân NT</t>
  </si>
  <si>
    <t>Sản phẩm như hình. Giao hàng đúng hẹn, đóng gói kỹ. Sách viết hay, con minh 12 tuổi rất thích.</t>
  </si>
  <si>
    <t>Nguyễn Thi thu trang</t>
  </si>
  <si>
    <t>Sách chuẩn, có tặng kèm khung ảnh bằng bìa, nội dung nhẹ nhàng, đặc trưng văn bác Ánh</t>
  </si>
  <si>
    <t>Ngô Mai Linh</t>
  </si>
  <si>
    <t>đc nha giao cực nhanh dù đặt giao thường nhưng nay đặt là mai có</t>
  </si>
  <si>
    <t>Nguyễn Hoàng Siêu</t>
  </si>
  <si>
    <t>Để đây và không nói gì thêm :v</t>
  </si>
  <si>
    <t>Ánh Trinh</t>
  </si>
  <si>
    <t>Bìa rất đẹp, giấy tốt, mình rất hài lòng về sản phẩm này!!!</t>
  </si>
  <si>
    <t>Chu Thị An</t>
  </si>
  <si>
    <t>sản phẩmmmmmm đeppppppppl nội dunnnnnnng saschhhh hayyyyyyyyyyyyyyyyyyy</t>
  </si>
  <si>
    <t>Truyện Nguyễn Nhật Ánh chưa bao giờ làm tôi thất vọng. Tiki giao hàng nhanh, cẩn thận.</t>
  </si>
  <si>
    <t>sách hay mới tinh đẹp còn đc quà tặng kèm nữa rất thic ạ nhg bìa có 1 nếp gấp nhỏ</t>
  </si>
  <si>
    <t>Phng L</t>
  </si>
  <si>
    <t>Chất lượng oke khỏi phải bàn và khung hình sau một vài trục trặc thì cũng gắn được</t>
  </si>
  <si>
    <t>My Trà</t>
  </si>
  <si>
    <t>Sách siêu đẹp, bọc gói cẩn thận lắm. Nội dung hay và hấp dẫn. Cảm ơn tiki .❤️</t>
  </si>
  <si>
    <t>Doãn Thị Tuyết</t>
  </si>
  <si>
    <t>sách nội dung thanh lọc tâm hồn lắm. bìa đẹp , cute😍😍</t>
  </si>
  <si>
    <t>Nguyễn Thị Diệu Linh</t>
  </si>
  <si>
    <t>Giao hàng rất nhanh, sách rất đẹp</t>
  </si>
  <si>
    <t>IvIr Why</t>
  </si>
  <si>
    <t>Giao hàng sớm hơn dự tính. Sách đẹp, bọc plastic cẩn thận, giá lại rẻ.</t>
  </si>
  <si>
    <t>Nguyễn Thị Nguyệt</t>
  </si>
  <si>
    <t>Perfect. Sách hay lắm ý, kiểu nhẹ nhàng đọc relax thực sự :3333</t>
  </si>
  <si>
    <t>Huỳnh Quỳnh Trân</t>
  </si>
  <si>
    <t>Một tác phẩm văn học hay, nhẹ nhàng và gợi nhớ tuổi thơ. Sách in đẹp</t>
  </si>
  <si>
    <t>Nguyễn Anh Tuấn</t>
  </si>
  <si>
    <t>Sách chất lượng và đẹp nhưng bị rách 1 ít ở bìa sách. Rất đáng mua nha mng</t>
  </si>
  <si>
    <t>Phạm Ngọc Tú</t>
  </si>
  <si>
    <t>Sách mới, không bị hư ở các góc khác, giao hàng nhanh, sách hay. Rất hài lòng</t>
  </si>
  <si>
    <t>Trương Linh</t>
  </si>
  <si>
    <t>Sách bọc cẩn thận! Có khung ảnh giấy cứng kèm theo.</t>
  </si>
  <si>
    <t>Nguyễn Thị Phương</t>
  </si>
  <si>
    <t>giay min ,noi dung hay , giao hang cuc ki nhanh luon ,moi dat hom truoc hom sau da co</t>
  </si>
  <si>
    <t>bach thi hong oanh</t>
  </si>
  <si>
    <t>Sách giấy mới mực thơm,có tặng kèm khung ảnh siêu xinh và giao hàng nhanh lắm ạ</t>
  </si>
  <si>
    <t>Trần Thị Hồng Nhung</t>
  </si>
  <si>
    <t>cực kì thích luôn cả sách lẫn nội dung và cả thái độ của người giao hàng</t>
  </si>
  <si>
    <t>Lưu Thị Cẩm Tú</t>
  </si>
  <si>
    <t>Rất hài lòng với sản phầm</t>
  </si>
  <si>
    <t>Trn Th Kim Chung</t>
  </si>
  <si>
    <t>giao hàng nhanh , đóng gói tốt</t>
  </si>
  <si>
    <t>ngân tạ</t>
  </si>
  <si>
    <t>Cuốn sách này sẽ hay hơn nhiều nếu nửa sau của nó không sặc mùi drama như thế...</t>
  </si>
  <si>
    <t>Hình Như Tên Ngọc Anh</t>
  </si>
  <si>
    <t>Tiki vận chuyển rất đúng giờ, đóng gói cẩn thận</t>
  </si>
  <si>
    <t>Hữu Nghĩa</t>
  </si>
  <si>
    <t>Tuyệt vời. Giao hàng quá nhanh chất lượng cực tốt</t>
  </si>
  <si>
    <t>Bìa sách sáng bóng, giấy trắng rất tốt có bookmark và khung hình. Mình rất thích</t>
  </si>
  <si>
    <t>Khải Nguyễn Phúc</t>
  </si>
  <si>
    <t>Nó rất tuyệt và đúng như kì vọng của chị , đọc rất hay chị hài lòng với em</t>
  </si>
  <si>
    <t>Vũ Hồng Phuong</t>
  </si>
  <si>
    <t>Sản phẩm ok rất tốt sách còn tặng cả khung nữa</t>
  </si>
  <si>
    <t>Nguyễn Thị Tuyết Anh</t>
  </si>
  <si>
    <t>truyện của Bác Ánh không bao giờ làm mình thất vọng</t>
  </si>
  <si>
    <t>Kaylee Trần</t>
  </si>
  <si>
    <t>sách đẹp, chất lượng, giao hàng nhanh. Rất hài lòng khi mua sách trên TIKI!</t>
  </si>
  <si>
    <t>fan nhi</t>
  </si>
  <si>
    <t>Sách đẹp. Tiki giao nhanh, bọc sách cẩn thận. Giấy đẹp. Mình rất ưng ý.</t>
  </si>
  <si>
    <t>Nhóc Mưa</t>
  </si>
  <si>
    <t>Tiki giao hàng nhanh. Nội dung sách nhẹ nhàng nhưng rất lôi cuốn người đọc</t>
  </si>
  <si>
    <t>Tiki giao hàng nhanh, hộp bọc chắc chắn. Rất hài lòng về chất lượng sản phẩm</t>
  </si>
  <si>
    <t>Đoàn Thị Nga</t>
  </si>
  <si>
    <t>bọc sách kĩ càng,giao hàng nhanh chóng, mình cực kỳ hài lòng với sản phẩm này</t>
  </si>
  <si>
    <t>Hnh Chi</t>
  </si>
  <si>
    <t>sách đẹp chưa biết có phải hàng real hay không cái dddddddddddddddmmmmmmmmmmmm</t>
  </si>
  <si>
    <t>Nam Phạm Minh</t>
  </si>
  <si>
    <t>Rat thich sach cua bac Anh. Truyen rat y nghia.5 sao. Giao hang rat nhanh. 5 sao</t>
  </si>
  <si>
    <t>Nam Nguyễn Hải</t>
  </si>
  <si>
    <t>tuy hơi bị hư nhiều chỗ nhưng nội lúc đầu thì "Simple" lúc sau thì hay ko tưởng</t>
  </si>
  <si>
    <t>Thuc Huynh</t>
  </si>
  <si>
    <t>Sạch đẹp, in ấn tốt, có vài trang bị dính vs nhau nhưng nói chung là khá tốt</t>
  </si>
  <si>
    <t>Nguyễn Thái An</t>
  </si>
  <si>
    <t>Sách hay, bìa đẹp. Tiki giao hàng nhanh, đóng gói kĩ. Cảm ơn tiki.</t>
  </si>
  <si>
    <t>Phúc Thiện Trần</t>
  </si>
  <si>
    <t>Sách đẹp, còn nguyên bọc, không trầy xướt. Nhân viên giao hàng thân thiện.</t>
  </si>
  <si>
    <t>Hà Thị Ngọc Trinh</t>
  </si>
  <si>
    <t>giao hàng nhan h,chất lượng sản phẩm tốt và nội dung của sách rất là hay.</t>
  </si>
  <si>
    <t>Nội dung rất hay và thú vị. Dịch vụ giao hàng tốt. Tuyệt vời!!</t>
  </si>
  <si>
    <t>Nhất Duy</t>
  </si>
  <si>
    <t>sách có bọc bookcare mặc dù mình không mua bookcare, sách mới, giao hàng nhanh</t>
  </si>
  <si>
    <t xml:space="preserve">Nguyễn Trần Trung Nguyên </t>
  </si>
  <si>
    <t>Tâm hồn sẽ tốt dần lên khi đọc quyển này!</t>
  </si>
  <si>
    <t>Mai Thị Tú Huỳnh</t>
  </si>
  <si>
    <t>Luôn ủng hộ các tác phẩm của bác Ánh, nói chung không thể thất vọng</t>
  </si>
  <si>
    <t>Huynh  Vy</t>
  </si>
  <si>
    <t>Sách rất đẹp quà tặng kèm theo cx rất tuyệt vời gái cả cx hợp lý</t>
  </si>
  <si>
    <t>Lò Văn Bình</t>
  </si>
  <si>
    <t>Quyển này khiến mình rất hài lòng từ nội dung đến hình thức</t>
  </si>
  <si>
    <t>Mai Nguyễn Quỳnh</t>
  </si>
  <si>
    <t>sách màu đẹp, nhưng bị rách 1 chút do vết chỉ, nhưng không sao😃</t>
  </si>
  <si>
    <t>Đào Thị Mỹ Linh</t>
  </si>
  <si>
    <t>Rất đẹp, được bọc giấy bóng kĩ càng và khung ảnh cũng rất tốt</t>
  </si>
  <si>
    <t>Vân Dung Lưu</t>
  </si>
  <si>
    <t>Nội dung nhẹ nhàng, tình cảm. Tiki giao hàng nhanh, đóng gói cẩn thận.</t>
  </si>
  <si>
    <t>Hồ Thị Phước Mỹ</t>
  </si>
  <si>
    <t>sách đẹp. chưa đọc hết nhưng sẽ trải nghiệm từ từ</t>
  </si>
  <si>
    <t>Tho Tran</t>
  </si>
  <si>
    <t>chất lượng tốt,  nhưng khung ảnh k như mong đợi lắm ,</t>
  </si>
  <si>
    <t>Lê Văn Dư</t>
  </si>
  <si>
    <t>Nói chung truyện hay và chú giao hàng ở huyện mình rất thân thiện ạ</t>
  </si>
  <si>
    <t>Tuệ Nhi</t>
  </si>
  <si>
    <t>Sách được vận chuyển nhanh, đóng hộp Tiki rất lịch sự, sách hay.</t>
  </si>
  <si>
    <t>giao hàng nhanh, chất lượng tốt, có tặng kèm khung ảnh, cảm ơn tiki</t>
  </si>
  <si>
    <t>Nguyễn Thảo My</t>
  </si>
  <si>
    <t>sách quá hay. sách đẹp đóng gói cẩn thận. ưng cái bụng</t>
  </si>
  <si>
    <t>Nguyễn Thị Thu Hường</t>
  </si>
  <si>
    <t>Đóng gói cẩn thận, giao hàng nhanh, quà tặng kèm như hình.</t>
  </si>
  <si>
    <t>Hoàng Hoa</t>
  </si>
  <si>
    <t>hàng đc bọc cẩn thận, giao nhanh, đạt chất lượng hài lòng</t>
  </si>
  <si>
    <t>Trương Thanh Huyền</t>
  </si>
  <si>
    <t>Tiki giao hàng tốc độ tên lửa. Nhanh, gọn.
Sách bìa đẹp</t>
  </si>
  <si>
    <t>Võ Chí Thành</t>
  </si>
  <si>
    <t>hàng về rất tốt nha tiki. Mong tiki sẽ ngày càng phát triểm</t>
  </si>
  <si>
    <t>Minh Nguyệt</t>
  </si>
  <si>
    <t>giấy mịn, đẹp, rõ ràng, nói chung mua sách trên tiki yên tâm nhất</t>
  </si>
  <si>
    <t>Thomas Trần</t>
  </si>
  <si>
    <t>sản phẩm chất lượng tốt , đẹp ko bị hư hại j , ủng hộ tiki</t>
  </si>
  <si>
    <t>nguyệt lê</t>
  </si>
  <si>
    <t>sách đẹp, chất lượng, bìa cứng, giá phù hợp, nên mua....</t>
  </si>
  <si>
    <t>Hồng Anh</t>
  </si>
  <si>
    <t>sản phẩm này rất tốt.lần sau sẽ tiếp tục ủng hộ tiki</t>
  </si>
  <si>
    <t>Hơi Vu</t>
  </si>
  <si>
    <t>sách đẹp chưa đọc nhưng cái khung hình ko biết làm sao cả?</t>
  </si>
  <si>
    <t xml:space="preserve">Bảo Ngọc </t>
  </si>
  <si>
    <t>Truyện con nít nhưng người lớn lại có nhiều suy nghĩ</t>
  </si>
  <si>
    <t>Minh Anh</t>
  </si>
  <si>
    <t>Nguyễn Nhật Ánh chưa bao giờ khiến người đọc thất vọng.</t>
  </si>
  <si>
    <t>Nguyễn Ngân</t>
  </si>
  <si>
    <t>Sản phẩm còn nguyên vẹn được tặng kèm khung ảnh rất đẹp</t>
  </si>
  <si>
    <t>Hoàng Ngà</t>
  </si>
  <si>
    <t>Sách này mình mua bị lỗi mất một số trang ở giữa. Buồn ghê.</t>
  </si>
  <si>
    <t>nội dung hay , ý nghĩ , bìa đẹp , giấy tốt , rất tuyệt vời</t>
  </si>
  <si>
    <t>Liên Nguyễn</t>
  </si>
  <si>
    <t>mua tặng người thân. nên chưa đọc sách này chưa biết nội dung</t>
  </si>
  <si>
    <t>Phan Hng</t>
  </si>
  <si>
    <t>sách đẹp, giao hàng nhanh, rất ưng ý. sẽ tiếp tục ủng hộ!</t>
  </si>
  <si>
    <t>Nguyễn Phước Lộc</t>
  </si>
  <si>
    <t>hài lòng với sản phẩm, giao hàng nhanh, đóng gói cẩn thận.</t>
  </si>
  <si>
    <t>Huệ Nguyễn</t>
  </si>
  <si>
    <t>Mua đc sách với giá mềm, hình thức đẹp, rất ưng ý ah</t>
  </si>
  <si>
    <t>Tô Thị Bích Ngọc</t>
  </si>
  <si>
    <t>Tiki giao hàng nhanh hơn dự kiến rất nhiều, đóng gói đẹp</t>
  </si>
  <si>
    <t>Nguyễn Thị Trang</t>
  </si>
  <si>
    <t>sách hay. giá rẻ. tiki đóng goia cẩn thận. mua làm quà tặng</t>
  </si>
  <si>
    <t>lê giang</t>
  </si>
  <si>
    <t>Nội dung rất hay chất liệu giấy rất tốt giao hàng nhanh</t>
  </si>
  <si>
    <t>Phm Chi</t>
  </si>
  <si>
    <t>sách đóng gói kỹ và rất mới. truyện khá hay. fan NNN</t>
  </si>
  <si>
    <t>Hoang Thy</t>
  </si>
  <si>
    <t>giao hàng nhanh, sản phẩm đẹp</t>
  </si>
  <si>
    <t>Thư Võ Vân</t>
  </si>
  <si>
    <t>đóng gói cẩn thận, giao hàng nhanh, sách hay 🥰</t>
  </si>
  <si>
    <t>Đức Quang</t>
  </si>
  <si>
    <t>chất lượng tốt, đóng gói kĩ càng. Giao hàng nhanh chóng</t>
  </si>
  <si>
    <t>Huy Thiện</t>
  </si>
  <si>
    <t>sách rất hay,bìa đẹp,tiki giao hàng nhanh,shiper thân thiện</t>
  </si>
  <si>
    <t xml:space="preserve">Nguyễn Phương Nguyên </t>
  </si>
  <si>
    <t>Sách của bác Ánh thì nội dung khỏi bàn. Giao hàng nhanh</t>
  </si>
  <si>
    <t>Sản phẩm bìa đẹp. Sách hay. Các đồ tặng theo thú vị</t>
  </si>
  <si>
    <t>ha tinh nghi</t>
  </si>
  <si>
    <t>Thực sự RẤT ĐÁNG ĐỌC !!!!</t>
  </si>
  <si>
    <t>Đinh Anh Thư</t>
  </si>
  <si>
    <t>Truyện hay, sách giao nhanh, có tặng kèm khung ảnh</t>
  </si>
  <si>
    <t>Đào Khanh</t>
  </si>
  <si>
    <t>Sách đẹp. nội dung ý nghĩa, kết thúc có hậu</t>
  </si>
  <si>
    <t>Lưu Đan</t>
  </si>
  <si>
    <t>cũng tương đối hay, với mình thì chưa cuốn hút lắm</t>
  </si>
  <si>
    <t>Lê Hằng</t>
  </si>
  <si>
    <t>Sách rất đẹp và tốt, nhân viên giao hàng phục vụ tốt</t>
  </si>
  <si>
    <t>Ngọc Nguyễn Hoàng</t>
  </si>
  <si>
    <t>sách đẹp truyện hay tôi rất hài lòng về sản phẩm😀</t>
  </si>
  <si>
    <t>Nguyễn Thành Howard</t>
  </si>
  <si>
    <t>Đọc xong thấy mình đã già và tiêu cực quá rồi.</t>
  </si>
  <si>
    <t>Sách hay và cảm động. Bìa và bookmark rất đẹp.</t>
  </si>
  <si>
    <t>hây..... sẽ ủng hộ tác giả lần sau nữa</t>
  </si>
  <si>
    <t>Trần Hữu Trí</t>
  </si>
  <si>
    <t>Sản phẩm đã giao trước 1 ngày! Cực kì tốt!!!!</t>
  </si>
  <si>
    <t>Lê Hoàng Phúc Như</t>
  </si>
  <si>
    <t>Giao hàng nhanh ko lỗi</t>
  </si>
  <si>
    <t>Võ Văn Gia Viên</t>
  </si>
  <si>
    <t>Truyện hay, ý nghĩa. 
Tiki gió hàng nhanh, hàng đẹp.</t>
  </si>
  <si>
    <t>mặt bìa hơi trầy xước 1 xíu nhưng kh sao</t>
  </si>
  <si>
    <t>Ngô Hải Hân</t>
  </si>
  <si>
    <t>Sách rất hay tiki giao hàng nhanh, gói rất đẹp nữa</t>
  </si>
  <si>
    <t>Phương thư</t>
  </si>
  <si>
    <t>Sách hay, đọc khiến tâm hồn nhẹ nhàng hơn</t>
  </si>
  <si>
    <t>Trần Vy</t>
  </si>
  <si>
    <t>Sách in đẹp. Tiki giáo hàng nhanh lắm!</t>
  </si>
  <si>
    <t>Nguyễn Đường</t>
  </si>
  <si>
    <t>Nhẹ nhàng, đáng yêu cho những ngày bận rộn!^^</t>
  </si>
  <si>
    <t>Lê Dương</t>
  </si>
  <si>
    <t>Truyện NNA lúc nào cũng nhẹ nhàng, dễ thương.</t>
  </si>
  <si>
    <t>Võ Thị Ly</t>
  </si>
  <si>
    <t>sách hay và ý nghĩa :)) mọi người mua ủng hộ</t>
  </si>
  <si>
    <t>Alex Tom</t>
  </si>
  <si>
    <t>sách nội dung hay, tiki giao hàng nhanh, cảm ơn tất cả</t>
  </si>
  <si>
    <t>Nguyễn Vũ Duy Tân</t>
  </si>
  <si>
    <t>Sách đọc rất hay, giao hàng rất ổn và nhanh chóng.</t>
  </si>
  <si>
    <t>Hoàng Việt</t>
  </si>
  <si>
    <t>2 ngày sau là có rồi
Đóng gói sản phẩm tốt</t>
  </si>
  <si>
    <t>Nguyễn Tiến</t>
  </si>
  <si>
    <t>sách hay bìa đẹp , xem nhiều lần vẫn ko chán</t>
  </si>
  <si>
    <t>Li Rin</t>
  </si>
  <si>
    <t>Giao hàng nhanh, sách in rất rõ chữ.</t>
  </si>
  <si>
    <t>Nguyễn Thị Huê</t>
  </si>
  <si>
    <t>Một câu chuyện đầy cảm động.........</t>
  </si>
  <si>
    <t>ship hàng nhanh,bao bì cẩn thận, đẹp và mới</t>
  </si>
  <si>
    <t>Linh Mai</t>
  </si>
  <si>
    <t>Truyện của chú Ánh thì ko phải bàn nhiều.</t>
  </si>
  <si>
    <t>Lam Thu Huong</t>
  </si>
  <si>
    <t>Người yêu em nó thích quyển sách này lắm</t>
  </si>
  <si>
    <t>Trần Tiến Đạt</t>
  </si>
  <si>
    <t>nhẹ nhàng, cao thượng, phù hợp với trẻ e</t>
  </si>
  <si>
    <t>Nhat Tran</t>
  </si>
  <si>
    <t>Tiki giao hàng nhanh. Đóng gói cẩn thận. Sách mới</t>
  </si>
  <si>
    <t>sách chất lượng tốt.và tặng kèm khung ảnh</t>
  </si>
  <si>
    <t>Phuong Nguyen</t>
  </si>
  <si>
    <t>Sản phẩm chất lượng.Giao nhanh cực kì</t>
  </si>
  <si>
    <t>Nguyễn Thị Kim Thanh</t>
  </si>
  <si>
    <t>Sách khỏi phải bàn. Nên mua nhé.</t>
  </si>
  <si>
    <t>Nguyen Thi Nhu Huynh</t>
  </si>
  <si>
    <t>Sản phẩm giao nhanh, sách đẹp.</t>
  </si>
  <si>
    <t>Lê Thị Ninh</t>
  </si>
  <si>
    <t>Một cuốn sách hay và nên đọc</t>
  </si>
  <si>
    <t>Huyền Nguyễn</t>
  </si>
  <si>
    <t>Rất hay, bao bì chắc chắn. Ko nhăn rách</t>
  </si>
  <si>
    <t>Vũ Khánh Linh</t>
  </si>
  <si>
    <t>Sách rất hay
Cực kì hài lòng 👍👍👍</t>
  </si>
  <si>
    <t>Dương Thị Chín</t>
  </si>
  <si>
    <t>8/3 và những món quà chưa bao giờ tặng!</t>
  </si>
  <si>
    <t xml:space="preserve"> vang</t>
  </si>
  <si>
    <t>Sẽ. Mua sách của tiki nhiều hơn nữa.</t>
  </si>
  <si>
    <t>Họ Hồ Tên Vy</t>
  </si>
  <si>
    <t>Sách đẹp nội dung hay, mình rất thích</t>
  </si>
  <si>
    <t xml:space="preserve">Lâm Hà </t>
  </si>
  <si>
    <t>hay .rất đáng để đọc 🥰🥰🥰🥰</t>
  </si>
  <si>
    <t>Lê Thị Ngọc</t>
  </si>
  <si>
    <t>hàng tốt, giống hình, ổn .</t>
  </si>
  <si>
    <t>quang phi tran</t>
  </si>
  <si>
    <t>Đóng gói cẩn thận
Giao hàng nhanh</t>
  </si>
  <si>
    <t>Autumn Daisy</t>
  </si>
  <si>
    <t>Truyện hay phù hợp với thiếu niên</t>
  </si>
  <si>
    <t>Duy Khanh</t>
  </si>
  <si>
    <t>Giao hàng nhanh, sản phẩm nguyên seal</t>
  </si>
  <si>
    <t>Ni Hy</t>
  </si>
  <si>
    <t>rất hay sách đẹp giao hàng nhanh chóng</t>
  </si>
  <si>
    <t>Sherlock Holmes</t>
  </si>
  <si>
    <t>thích cực kì. thích không chịu nổi</t>
  </si>
  <si>
    <t>Nguyễn Lê Phương Anh</t>
  </si>
  <si>
    <t>Sách hay , giấy đẹp , giao hàng nhanh</t>
  </si>
  <si>
    <t>Helen Fan</t>
  </si>
  <si>
    <t>Rất ổn ah, gói hàng cẩn thận</t>
  </si>
  <si>
    <t>Thạch Thảo</t>
  </si>
  <si>
    <t>Đẹp và đóng gói cẩn thận</t>
  </si>
  <si>
    <t>Tài khoản Zalo</t>
  </si>
  <si>
    <t>giao hàng nhanh sách đẹp ó:)))</t>
  </si>
  <si>
    <t>ph ánhh</t>
  </si>
  <si>
    <t>sách hay và ý nghĩa lắm luôn ạ</t>
  </si>
  <si>
    <t xml:space="preserve">Trần Thị Ngọc Quyên </t>
  </si>
  <si>
    <t>Giao hàng nhanh, sách chất lượng</t>
  </si>
  <si>
    <t>Hương Thảo</t>
  </si>
  <si>
    <t>Giao hàng nhanh hộp hơi móp</t>
  </si>
  <si>
    <t>Bùi Bích Ngọc</t>
  </si>
  <si>
    <t>Sản phẩm tốt, giao hàng nhanh</t>
  </si>
  <si>
    <t>Nguyet Anh</t>
  </si>
  <si>
    <t>Sách hay, giao hàng chính xác</t>
  </si>
  <si>
    <t>Lê Thương</t>
  </si>
  <si>
    <t>bìa đẹp, giấy đẹp và thơm</t>
  </si>
  <si>
    <t>Milu Pham</t>
  </si>
  <si>
    <t>Bao bọc tốt ko trầy xước .</t>
  </si>
  <si>
    <t>Phạm thị quyên</t>
  </si>
  <si>
    <t>Giao hành nhanh, sản phẩm tốt</t>
  </si>
  <si>
    <t>Thùy Hy</t>
  </si>
  <si>
    <t>Sách đẹp, giao hàng nhanh lẹ</t>
  </si>
  <si>
    <t>Lê Hoàng Quốc Nam</t>
  </si>
  <si>
    <t>..................................................</t>
  </si>
  <si>
    <t>Sách đẹp, giao hàng nhanh</t>
  </si>
  <si>
    <t>Nguyễn Khánh Hiền</t>
  </si>
  <si>
    <t>Lừa đảo...................</t>
  </si>
  <si>
    <t>Hà Thị Thu Hiên</t>
  </si>
  <si>
    <t>Sách đẹp, hay lắm nha mng</t>
  </si>
  <si>
    <t>Ngọc Trâm</t>
  </si>
  <si>
    <t>sách ok bao bì kỹ</t>
  </si>
  <si>
    <t>Thanh Thanh</t>
  </si>
  <si>
    <t>Gói hàng kĩ , giao hàng nhanh.</t>
  </si>
  <si>
    <t>Nguyễn Hoàng Bảo Trân</t>
  </si>
  <si>
    <t>tuyệt vời!!!!!!!!!!!!!!!!</t>
  </si>
  <si>
    <t>Nguyễn Minh</t>
  </si>
  <si>
    <t>Sách hay, nội dung ý nghĩa</t>
  </si>
  <si>
    <t>Trần Thiên Hoằng</t>
  </si>
  <si>
    <t>Sản phẩm tốt</t>
  </si>
  <si>
    <t>mạc trung kiên</t>
  </si>
  <si>
    <t>Dgjdkfgsoidtihuigjdodugufi</t>
  </si>
  <si>
    <t>Greatttttttttttttttttttttt</t>
  </si>
  <si>
    <t>Khả</t>
  </si>
  <si>
    <t>Khanh Nguyen</t>
  </si>
  <si>
    <t>Siêu hayyyyyyyyyyyyyyyyyy</t>
  </si>
  <si>
    <t>Hoàng Anh thơ</t>
  </si>
  <si>
    <t>hay .........................</t>
  </si>
  <si>
    <t>Bùi Thị Bích Huệ</t>
  </si>
  <si>
    <t>Hơi khó hiểu</t>
  </si>
  <si>
    <t>Nguyen Thi Thu Hang</t>
  </si>
  <si>
    <t>rất thích</t>
  </si>
  <si>
    <t>Phi Lực Alung</t>
  </si>
  <si>
    <t>sách xịn</t>
  </si>
  <si>
    <t>Nguyễn Thế Phục</t>
  </si>
  <si>
    <t>Sách qua hay.</t>
  </si>
  <si>
    <t>Nguyễn Thị Ngọc Ánh</t>
  </si>
  <si>
    <t>quá hợp ý</t>
  </si>
  <si>
    <t>Lê Nguyễn Tấn Tài</t>
  </si>
  <si>
    <t>Rất hay</t>
  </si>
  <si>
    <t>Nguyễn Thị Trầm</t>
  </si>
  <si>
    <t>Lan Anh</t>
  </si>
  <si>
    <t>Lê Thị Chi</t>
  </si>
  <si>
    <t>Rất ok</t>
  </si>
  <si>
    <t>Thiên Trần</t>
  </si>
  <si>
    <t>Thu Hương</t>
  </si>
  <si>
    <t>Giang Thị Hoài Thương</t>
  </si>
  <si>
    <t>Phạm Minh Ly</t>
  </si>
  <si>
    <t>Nguyen Nguyen</t>
  </si>
  <si>
    <t>Trịnh Bảo Anh</t>
  </si>
  <si>
    <t>Thanh Hà</t>
  </si>
  <si>
    <t>Thu Hiền</t>
  </si>
  <si>
    <t>Bảo Châu</t>
  </si>
  <si>
    <t>Nguyễn Đức khôi</t>
  </si>
  <si>
    <t>Trịnh Quý Anh</t>
  </si>
  <si>
    <t>Thao Nguyen</t>
  </si>
  <si>
    <t>Tạ Cao Cảnh</t>
  </si>
  <si>
    <t>Nguyễn Ngọc Trịnh</t>
  </si>
  <si>
    <t>Lê Thị Thanh Hoa</t>
  </si>
  <si>
    <t>Cao Tài</t>
  </si>
  <si>
    <t>Thom Nguyen</t>
  </si>
  <si>
    <t>Nguyn Qun</t>
  </si>
  <si>
    <t>Nguyễn Hải Anh</t>
  </si>
  <si>
    <t>Quỳnh Hương</t>
  </si>
  <si>
    <t>Hoàng Bảo</t>
  </si>
  <si>
    <t>Ngô Thị Vân</t>
  </si>
  <si>
    <t>Lê Thị Bích Thủy</t>
  </si>
  <si>
    <t>Đàn Ông Sao Hỏa Đàn Bà Sao Kim</t>
  </si>
  <si>
    <t>Lần đầu tiên mình viết đánh giá trên Tiki và cũng như về sách nên có thể mọi cảm nghĩ của mình khá chủ quan. Nhưng chí ít mình mong nó sẽ giúp được phần nào đó cho trải nghiệm của bạn được tốt hơn khi mua hàng.
Điều đầu tiên là về ngoại hình của sản phẩm mà mình nhận được. Sách mới, chưa có nếp gấp hay dấu hiệu của việc đã mở ra (qua sử dụng). Tuy nhiên sách khá dơ, phần trên cùng bị dính một vài vệt đen mờ, trong không được đẹp mắt. Cách đóng quyển của sách khá lỗi, không mở mạnh tay vẫn bị bung rộng nên khá khó khăn trong việc giữ sách mới lâu. Phần này chắc là 4 sao.
Tiếp theo là về cách làm việc của Tiki. Sách giao đúng hẹn, nhân viên giao hàng lịch sự, niềm nở. Đóng gói sơ sài quá khi không có bọc nilong riêng cho từng cuốn hay chèn giấy để tránh bị móp méo sách. Mình đánh giá 4 sao cho Tiki.
Điều cuối cùng là về nội dung sách. Sách hay, nói rất chuẩn sát về tâm lí của nam và nữ đến mức đôi lúc còn khiến mình giật mình như đang nói về mình và bạn trai/bạn trai cũ. Nhưng giọng văn đôi chỗ khá lan man gây mất tập trung. Sách thật sự có tác dụng cao trong việc cải thiện mối quan hệ hôn nhân hoặc tiền hôn nhân nếu thật sự thẩm thấu và làm đúng theo công thức của sách kết hợp với sự đặc trưng riêng trong tính cách của nữa kia. Theo mình đánh giá thì phụ nữ nên đọc qua ít nhất 1 lần những cuốn sách thể loại này nói chung và cá nhân cuốn sách “Đàn ông sao Hoả, đàn bà sao Kim” nói riêng. Không chỉ giúp cải thiện mối quan hệ, còn lí giải được rất nhiều vấn đề về tâm lý giới tính mà bản thân bạn ít nhất từng tự hỏi mình 1 lần trong đời, giảm thiểu một phần những mâu thuẫn không đáng có trong tình cảm. Và đặc biệt là khiến bản thân bớt lo lắng và tận hưởng được hạnh phúc trong tình yêu một cách trọn vẹn hơn. Về phần này, mình xin đánh giá 5 sao cho nội dung khá hoàn thiện của tác giả.</t>
  </si>
  <si>
    <t>Pom Lê</t>
  </si>
  <si>
    <t>Mình đã nghe cái tên Đàn ông sao Hỏa đàn bà sao Kim từ rất lâu. Hôm rồi thấy có cái bìa mới này hấp dẫn quá đặt mua luôn. Công nhận những điều John Gray nói rất lý trí. Việc hiểu nhau sẽ giúp các cặp vợ chồng yêu thương, thông cảm và chia sẻ cho nhau nhiều hơn.
Chắc mình mua đc sách mới tái bản hay sao á, không thấy có lỗi chính tả như nhận xét của một số bạn khác.</t>
  </si>
  <si>
    <t>Luyến Kiều</t>
  </si>
  <si>
    <t>Mình không thể đánh giá sao thấp vì nội dung của cuốn sách rất hay, mà độc giả hầu hết nhìn vào số sao để chấm rằng sách hay hay không, nhưng không vì vậy mà mình không trừ 2 sao cho việc Tiki đã giao 1 quyển sách bị "cũ" như vậy (tuy rằng mình không hay chú ý đến bìa sách lắm, nhưng lỗi này nhìn vào là thấy liền, không thể không nói được)
Mình vừa đọc đến 30 trang đầu, và ở trang 26 bị lặp chữ "mối quan quan hệ", góp ý cho nhà xuất bản giúp mình để lần tái bản sau những lỗi vặt như vậy không xảy ra nữa, xin cảm ơn ❤</t>
  </si>
  <si>
    <t>A Na Nờ</t>
  </si>
  <si>
    <t>Tuyệt vời cho người như mình. Muốn hiểu về tâm lý không chỉ đơn thuần  của riêng đàn ông để cua trai hay gì kkkk, mà mình muốn hiểu hơn cả về giới mình để có cách ứng xử, giao tiếp theo hướng tốt hơn, hoàn thiện hơn với cả 2 phái thì đây là quyển sách thực sự giúp mình rất nhiều.</t>
  </si>
  <si>
    <t>Trúc Ly</t>
  </si>
  <si>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</si>
  <si>
    <t>Lưu Minh Huy</t>
  </si>
  <si>
    <t>Mình trước giờ mua sách chỉ vài lần trên tiki, nhưng lại rất may mắn khi chưa bao giờ mình nhận cuốn sách nào bị móp méo cả. 
Giao hàng lại đúng thời gian, có khi giao nhanh hơn. 
Tuy chỉ mới đọc được 2 chương đầu khi vừa đập hộp êm ngày hôm qua.
Nhưng lại bị cuốn hút ẻm từ sự thực tế của giá trị cuốn sách mang lại. 
Một quyển sách đáng để dành thời gian đọc, để tìm kiếm lại đúng giá trị của bản thân và xây dựng cho các mối quan hệ xung quanh trở nên tốt đẹp hơn. 
Cám ơn tiki rất nhiều nhé.</t>
  </si>
  <si>
    <t>Nguyễn Thị Thuỳ Trang</t>
  </si>
  <si>
    <t>Luôn tin tưởng và chọn mua sách qua Tiki nhưng lần này chất lượng sản phẩm không như mình mong đợi. 
Nếu như sách bị lỗi do mực in, nội dung...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</si>
  <si>
    <t>Võ Linh</t>
  </si>
  <si>
    <t>Ai chưa lập gia đình hay đã lập gia đình hay như tôi đang trong tình trạng tồi tệ của hôn nhân hay là những người đã li hôn thì cũng nên đọc quyển sách này. Hiểu mình hiểu bạn đời, trăm trận trăm thắng. Đừng để đến khi quá muộn mới thay đổi. Chúc bạn hạnh phúc!</t>
  </si>
  <si>
    <t>Đinh Khắc Minh</t>
  </si>
  <si>
    <t>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t>
  </si>
  <si>
    <t>Hà Mì Sợi</t>
  </si>
  <si>
    <t>vừa mới nhận sách xong, mình đã mua khá nhiều sách từ tiki chỉ trong một khoảng thời gian ngắn, hầu hết các sản phẩm tiki trading phân phối mình đều hài lòng, nhưng đây là sản phẩm lỗi thứ 2 mà mình nhận được từ tiki, thật sự rất thất vọng. mong tiki xem xét và lựa chọn sản phẩm chất lượng giao đến khách hàng. mình dùng tiki chưa lâu nên không muốn mất niềm tin sớm.</t>
  </si>
  <si>
    <t>Nguyễn Thị Mai</t>
  </si>
  <si>
    <t>Mình mua sách vì review sách rất hay, tiki giao hàng rất nhanh, đúng loại những sách mình đặt. đợt này mình đặt rất nhiều đa số sách đều rất đẹp, nhưng có cuốn Đàn ông sao hoả đàn bà sao kim bị lỗi ngoại quan nhiều, sách bung gãy góc và trang giấy đóng không đẹp lắm. Mong tiki hỗ trợ để mình đổi lại sách nhé</t>
  </si>
  <si>
    <t>Nguyễn Thị Cẩm Nhung</t>
  </si>
  <si>
    <t>Gần 23h đêm qua đặt, sáng nay 10h03’ đã giao tới. Tiki giao hàng nhanh, luôn thích đặt hàng tiki ở khoảng đó. Vừa đọc xong mục lời giới thiệu và mục 1. Thấy nghiệm ra khá hay. Dù biết là đàn ông và đàn bà là 2 giới tính, 2 ng khác nhau. Nhưng đâu đó vẫn hy vọng đàn ông sẽ dịu dàng ân cần như các soái ca trong phim ảnh, trong truyện. Mà sự thật thực tế không như hy vọng. Quyển sách làm mình tỉnh mộng và bắt bản thân phải cố gắng mà chấp nhận thực tế đi. Cũng buồn quá nhưng mong sẽ tiếp thu đc mọi thứ và tâm lý hơn với chồn sắp cưới. Hy vọng mọi thứ sẽ ổn.</t>
  </si>
  <si>
    <t>Nguyễn Phượng Hoàng</t>
  </si>
  <si>
    <t>sách mới, ko lỗi lầm gì. giao cực nhanh luôn
về nội dung: m mới dc dc mấy chục trang. nhưng đã thấy sách như viết về m. ai trong cta cũng cần đọc sách này để ngẫm lại về bản thân, về ng bạn đời của m.
những ai sắp hay đã bước vào đời sống hôn nhân thì thật sự nên đọc cuốn sách này nhé</t>
  </si>
  <si>
    <t>hai ha</t>
  </si>
  <si>
    <t>Đây là quyển sách rất đáng để bỏ tiền ra mua và bỏ thời gian để đọc. Nội dung rất dễ hiểu và thực tế, rất thực trong mối quan hệ. nó đã giúp mình thay đổi về cách suy nghĩ rất nhiều. Chỉ đáng tiếc rằng mình đã sở hữu quyển sách này khá muộn cho mối quan hệ 4 năm của mình</t>
  </si>
  <si>
    <t>Dương Thị Thúy Vi</t>
  </si>
  <si>
    <t>nội dung hay,giấy và mực in đẹp chỉ có cái ko hài lòng ở chỗ hôm trước mua 1 cuốn lúc nhận sách đóng gói ko đc cẩn thận bị quăn góc ko có bọc nilon gì cả,hôm qua nhận hàng thêm 1 cuốn nữa để tặng cũng bị như vậy,đề nghị xem lại cách đóng gói là ok.góp ý vậy để dịch vụ đc tốt hơn.chứ mình vẫn thích và còn ủng hộ mua sản phẩm qua tiki</t>
  </si>
  <si>
    <t xml:space="preserve">VÕ NGỌC HẢI </t>
  </si>
  <si>
    <t>Cuốn sách cần đọc, nên đọc, phải đọc nếu bạn muốn hiểu hơn về đối phương, về giá trị thật sự của tình yêu. Tác giả vận dụng từ những kinh nghiệm tư vấn nên có những nhận định đa dạng, nhạy bén và rất thực tế. Đọc cuốn sách bạn không chỉ tìm thấy câu chuyện của chính mình mà nó còn mở ra những điều bạn cần biết, phải biết về sự khác nhau của 2 giới, từ đó bạn sẽ biết yêu "đúng cách" là như thế nào, lúc nào cần cho thêm, lúc nào cần dừng lại. Bởi tình yêu không phải là sự chiếm đoạt hay điều khiển, mà là thấu hiểu, tôn trọng khi ở bên nhau, tôn trọng những khác biệt của nhau. Best nha các bạn :)</t>
  </si>
  <si>
    <t>Kim Phượng</t>
  </si>
  <si>
    <t>người bán này ko giao cho tôi sách mới. sách dơ ko có bao bọc nilon .trang bìa lẫn trang chữ bị nhăn gãy như đã qua sử dụng.rất tệ.
góp ý. tôi chấp nhận phí giao hang cao. mong TIKI nên kiểm tra hàng trước khi đóng hộp giao cho khách . thất vọng .mọi người nên suy nghĩ trước khi chọn mua hàng của nhà bán này.</t>
  </si>
  <si>
    <t>Tân Huynh</t>
  </si>
  <si>
    <t>Dạo gần đây mình đặt hàng hình như Tiki đã chuyển nhà vận chuyển. Đóng gói không còn được chỉnh chu như trước nữa. Hàng hóa bên trong thì lộn xộn, hộp bị bẹp. Mong tiki xem lại phần này. Nó làm mình nhận đc sách ko vui tẹo nào. Mình nhớ như ngày trước có anh mặc áo tiki giao tận nơi. Nhớ những hộp bọc chắc chắc chỉnh chu của Tiki.</t>
  </si>
  <si>
    <t>Đinh Hiền</t>
  </si>
  <si>
    <t>Dù phong cách viết khá lạ
Nma vì sách dày nên cứ viết như vậy thì cá nhân mình đánh giá k cao lắm vì nó hơi phức tạp
Kiểu như loài ở sao hoả từ xa xưa luôn có tính ...
Mới nghe qua thì hay, thu hút nma đọc cứ lặp lặp nên dễ chán
Kiến thức nó đem lại thì cũng ổn nma mình recommend sách hành động như đàn bà suy nghĩ như đàn ông hơn
Đều cùng thể loại nma nói dễ hiểu hơn, nma sách mình nói thì tập trung đàn ông chủ yếu
Còn sách này thì có cả 2 giới</t>
  </si>
  <si>
    <t>Trần Việt Hà</t>
  </si>
  <si>
    <t>vì tiki trading nên đặt hôm qua là hôm nay có luôn. đúng chất siêu tốc nè. lần này đc bọc sách mình khá ưng ý vì nhìn chỉn chu sạch sẽ kĩ càng, mình ko cần gì nhiều ngoài những điều giản đơn đó.
về nội dung thì mạn phép đọc xong minh sẽ review sau, nhưng đc biết đến sách này qua combo bộ sách cùng tên, nhưng có phân trong hẹn hò, tình yêu... tiếc là combo đó ko còn xuất bản nữa nên nếu mua bên ngoài chỉ còn bản photo mà thôi.</t>
  </si>
  <si>
    <t>Nguyễn Thị Lệ Quyên</t>
  </si>
  <si>
    <t>Mình mua một lúc rất nhiều sách nên chỉ giở ra xem qua từng quyển, tới quyển này thì cảm giác đầu tiên là sách đã dùng rồi/sách cũ. Nhìn bằng mắt bt thì k bị rách hay vấn đề gì quá nghiêm trọng nhưng cảm giác mở quyển sách vừa đc chuyển tới nhưng lại như sách dùng rồi đúng là k dễ chịu gì. Nên quyển này mình mới phải đánh giá đầu tiên cho đỡ bức xúc.
Còn giao hàng thì khá nhanh.</t>
  </si>
  <si>
    <t>Trước khi đọc cuốn sách này mình nghĩ chỉ cần tình yêu là đủ. Nhưng không. Cái gọi là tình yêu chắc chắn sẽ thay đổi. Đó là lý do bạn thấy bao nhiêu cặp đôi nổi tiếng định nghĩa "mãi mãi" bằng 2 năm, hoặc vài tháng. Tình yêu là 1 thứ vừa phức tạp vừa tuyệt vời. Cảm ơn đã có Tiến sĩ tài ba viết ra cuốn sách này, giúp cho tình yêu của con người đúng đắn hơn , cao đẹp hơn và nâng cao ý nghĩa của nó.
Không chỉ giúp tôi hiểu về tình yêu, mà còn giúp tôi hiểu hơn về sự thành công của tỷ phú Warren Buffet, sự vượt bậc của tổng thống Barack Obama. Họ có 1 điểm chung, là đã lựa chọn đúng người phụ nữ cho cuộc đời mình.</t>
  </si>
  <si>
    <t>Minh Hiếu</t>
  </si>
  <si>
    <t>- Nội dung sách thì mình đã đọc thử trên Ebook rồi mới mua nên không phải bàn về nội dung.
- Giá thì mình mua trúng đợt giảm giá 188k -&gt; 122k, khá rẻ cho 1 quyển bổ ích như này.
- Trang trí: Trang bìa đầu in chữ nổi rất đẹp, nhìn rất thích,  bên trong giấy xịn, in rõ ràng dễ nhìn, font chữ Georgia, size 11.
- Vận chuyển giao hàng trong 2 ngày.
- Có hai điều làm mình khá không hài lòng:
+ Sách này mình dùng để làm quà sinh nhật cho bạn mình nhưng sách bị móp méo ở góc, có vết nước như màu nước trà bị chảy lem ở trang đầu và trang mục lục nên gây mất thẩm mỹ từ cái nhìn đầu tiên.
+ Mình đã thanh toán online từ trước rồi. Anh shipper gọi mình 2 cuộc mình không nghe máy được vì đi ngoài đường nên không biết. Rồi anh đưa gói hàng của mình cho chú bán tạp hóa kế bên. Về đến nhà mình gọi thì mới biết là anh đã nhờ chú cầm giúp. Việc này mình không hài lòng lắm vì anh shipper giao đơn hàng đã thanh toán cho người lạ mà không thông qua ý kiến của mình.
Mọi thứ đều tuyệt vời nhưng có 2 yếu tố mình không hài lòng lắm nên đánh giá 4 sao thôi</t>
  </si>
  <si>
    <t>Dũng Mạnh</t>
  </si>
  <si>
    <t>Sách viết thú vị, nghiệm thấy đúng với trải nghiệm thực tế của mình. Thêm hiểu về chính mình là phái nữ với cảm giác của mình, thêm hiểu nam giới vì sao họ hành động như vậy, họ mong đợi điều gì. Một cuốn sách rất đáng đọc. Cho hạnh phúc của chính mình, cho người đồng hành với mình dù là người yêu hay người phối ngẫu.</t>
  </si>
  <si>
    <t>Tong Thi Nhi Ha</t>
  </si>
  <si>
    <t>Đọc cuốn này quá hay luôn. nó phù hộ vs những ai chuẩn bị lập gia đình hoặc là đang yêu. Đọc để biết cách ứng xử hơn. còn để thực hiện thì rất cần kiên trì
sách giao tới mình thì có hơi bẩn ở bìa...nên mình thấy k hài lòng lắm. Mong tiki sẽ chú ý về khâu đóng gói hơn😊</t>
  </si>
  <si>
    <t>Trần Thị Hiền</t>
  </si>
  <si>
    <t>Đã nhận sản phẩm, mới đọc chương đầu, nội dung ok good, nhưng hơi dài dòng và lặp lại, mình nghĩ quyển này có thể viết ngắn lại 1/3. Phần cuối sách sao kết thức lưng lửng giống như thiếu trang. Xem ảnh đính kèm nhé.</t>
  </si>
  <si>
    <t>Nguyễn Thành</t>
  </si>
  <si>
    <t>Đặt hàng từ tối T6 đặt giao tiki now mà đến tận trưa T2 mới nhận được sách. Gọi lên tổng đài 5 lần 7 lượt lúc nào cũng là em check đơn và sẽ giao ngay đến chị, nhưng cuối cùng 3 ngày mới nhận được sách thì Now ở đâu? Bỏ tiền ra để ship now làm gì? Sách đặt nói được tặng booknote cuối cùng nhận xong cũng k thấy đâu!</t>
  </si>
  <si>
    <t>Hà Leo</t>
  </si>
  <si>
    <t>1 Quyển sách tuyệt vời ông mặt trời, các Friends đang yêu hoặc chưa yêu cũng nên đọc, quyển sách giúp mình cải thiện được vấn đề tâm lý rất tốt, mình tin vào thông tin sách mang tới 100%. Cảm ơn tác giả rất nhiều. Giá trị sách mang tới cho cuộc sống gấp ngàn lần giá tiền bỏ ra. 🤗🤗</t>
  </si>
  <si>
    <t>NGUYỄN MINH MẪN</t>
  </si>
  <si>
    <t>quyển sách đã hóa giaiar những khúc mắc, thiếu sót , những cư xử chưa đún của mình trong tình yêu. đồng thời giúp mình hiểu được trạng thái tâm lý của đàn ông và đàn bà trong tình yêu khác nhau như thế nào. Quan điểm và thái độ trong tình yêu của mình đã thay đổi hoàn toàn khi đọc xong quyển sách này. quan trọng nhất, là nhờ sự thấu hiểu trạng thái tâm lý và cách hành xử khác nhau giữa hai giới, giúp mình buông bả mọi phiền não trong lòng, có sự nhìn nhận đúng hơn , trưởng thành hơn trong tcam. đây thực sự là một quyển sách hay. Mọi lứa tuổi đều nên đọc quyển này để có một mối quan hệ tốt đẹp và lành mạnh. đàn ông sao hỏa, đàn bà sao kim thực sự là quyển sách tâm đắc nhất trong cuộc đời của mình. Quyển sách này đọc đi đọc lại 100 lần vẫn giữ được giá trị tuyệt vời của nó. tiki giao hàng đúng hẹn, sách không bị bẩn, rách, quăn. mua được giảm giá nên càng mê tiki hơn</t>
  </si>
  <si>
    <t>Dịu Lưn</t>
  </si>
  <si>
    <t>Giao hàng nhanh và cẩn thận, bạn shipper rất nhiệt tình. 
Nội dung sách mình được nghe giới thiệu rất nhiều nên đã quyết định mua. Đọc sách mình cảm nhận rõ được sự khác biệt về giới giới tính trong suy nghĩ và hành động như thế nào. Không những vậy còn hiểu hơn những người sao Kim gần gũi với mình (mẹ, chị gái và hội chị em)</t>
  </si>
  <si>
    <t>Giao hàng siêu nhanh, đóng hàng cực kỳ cẩn thận, đây là 2 điểm khiến mình luôn thấy hài lòng ở Tiki. Chất lượng sách tốt, mới, có kiểm tra kỹ càng. Tuy nhiên mình góp ý chút là nên có thêm phần bao nilon ở bên ngoài sách, phòng trường hợp giao hàng bị mưa ướt thùng carton thì sẽ ảnh hưởng đến chất lượng sách. Mong Tiki lắng nghe để cải thiện.</t>
  </si>
  <si>
    <t>Lê Thu Trang</t>
  </si>
  <si>
    <t>Nội dung hay và mình nghĩ mọi người nên đọc 1 lần để hiểu rõ hơn suy nghĩ của hai phái khi yêu, tuy nhiên phần đầu sách hơi lan man đến tận giữa sách mình vẫn chưa thấy đc điểm sáng của cuốn sách. Cuốn sách hay nhưng chưa thực sự lôi cuốn mình lắm, mặc dù mình muốn tìm hiểu về đề tài sách đề cập</t>
  </si>
  <si>
    <t>Le thi huong giang</t>
  </si>
  <si>
    <t>Mình nhận sách chiều nay, unbox xong thật sự thất vọng. Sách gãy góc bìa, quăn mép khá nhiều. Gáy sách bị rách. Bìa sách vết xước, tróc bìa rất nhiều. Nhìn sách giống như đã qua sử dụng. Thật sự thất vọng về Tiki!</t>
  </si>
  <si>
    <t>Mai Hiền</t>
  </si>
  <si>
    <t>Khi đặt hàng mình có đặt bookcare nhưng bookcare bị hỏng. Mình liên hệ lại với tiki và tiki đồng ý hoàn lại, nhưng khi nhận lại sách thì hoàn toàn k có bookcare. Liên hệ lại với tiki 1 lần nữa thì tiki có xin lỗi và nói sẽ cộng lại bookcare cho mình và tặng voucher giảm giá. Nhưng sau nhiều ngày thì vẫn không thấy cộng lại bookcare. Rất thất vọng về dịch vụ của tiki thời gian gần đây!</t>
  </si>
  <si>
    <t>Hà Việt</t>
  </si>
  <si>
    <t>Giao hàng đúng ngày. Bọc bên trong chưa được cẩn thận nhưng sách không nhàu, mới. Cuốn sách nên đọc nếu muốn lắm bắt tâm lý khách hàng, vợ, người yêu,... cách giải quyết vấn đề hàng ngày giữa sao kim và sao hoả thì quyển này đáng để cho mọi người học. Những phần không cần thiết bạn có thể bỏ qua nó và đọc các phần khác nếu bạn chưa đủ tuổi :)).</t>
  </si>
  <si>
    <t>Nam lưu</t>
  </si>
  <si>
    <t>Đây là cuốn sách với nội dung hay thực sự mình từng đọc về tâm lý. Đối lập giữa sao hoả - sao kim, đàn ông - đàn bà để có thể thấu hiểu và đặt mình vào vị trí của nhau. Khuyên tất cả ọi người nên đọc vì chắc chắn sẽ cần và hữu dụng</t>
  </si>
  <si>
    <t>Hữu Tuệ</t>
  </si>
  <si>
    <t>Lần đầu tiên mình feed back sách mua của Tiki, bìa sách bẩn, nhiều vết xước, mép bìa cũng sờn rách giống như đã qua tay nhiều người dùng. Hi vọng Tiki sẽ cố gắng cải thiện chất lượng dịch vụ trong những đơn hàng tiếp theo.</t>
  </si>
  <si>
    <t>Đỗ Bích Hạnh</t>
  </si>
  <si>
    <t>Đàn Ông Đến Từ Sao Hoả - Đàn Bà Đến Từ Sao Kim: Những lời hướng dẫn cơ bản để hiểu người khác phái
Ngày xửa ngày xưa những người sao Hỏa và sao Kim đã gặp gỡ, yêu nhau và sống hạnh phúc bởi vì họ tôn trọng và chấp nhận mọi điều khác biệt. Rồi họ đến Trái đất và chứng lãng quên đã xảy ra: Họ quên rằng họ tới từ những hành tinh khác nhau.
Dựa trên nhiều năm kinh nghiệm tư vấn thành công cho các cặp vợ chồng và các cá nhân. Đàn ông đến từ sao Hỏa, Đàn bà đến từ sao Kim đã giúp hàng triệu lứa đôi thay đổi quan hệ của họ. Và, với tư cách là một tác phẩm hiện đại mang tính chất cổ điển, cuốn sách được coi là hiện tượng này đã giúp đàn ông và đàn bà nhận thức ra họ khác nhau như thế nào và làm thế nào để bộc lộ những nhu cầu của mình theo những cách không gây ra xung đột và nhờ đó sự gắn bó có hội để phát triển.</t>
  </si>
  <si>
    <t>Đọc xong chỉ biết há mồm vì ngạc nhiên tác giả nói được suy nghĩ của phụ nữ và nói lên được chính xác suy nghĩ và phản ứng của 1 người phụ nữ hoàn toàn khác đàn ông. Chuẩn nhất là câu đàn bà ko thích đàn ông đưa ra lời khuyên khi họ đang muốn tâm sự chuyện buồn 😁
Nếu bạn muốn biết chi tiết hơn về cuốn sách này thì xem link phía dứoi nha!
https://youtu.be/AP--ts15ciE</t>
  </si>
  <si>
    <t>Kathy</t>
  </si>
  <si>
    <t>Chưa biết nội dung ra sao nhưng mà bên ngoài rất bụi nhá.
Sách như là bị rớt hay va đập hay sao mà có vài chỗ hơi méo móp, riêng bản thân mình không thích điều này.</t>
  </si>
  <si>
    <t>Kyle Khánh</t>
  </si>
  <si>
    <t>Sách có nội dung rất hay, rất cuốn hút và hữu ích. 
Tuy nhiên sách của mình đã bị lỗi không nhỏ đó là mất từ trang 449 đến 456. Đây là điều khiến mình khá thất vọng về sách. Mong rằng Tiki sẽ đảm bảo chất lượng sách hơn cho những lần sau. 
Dù vậy thì đây vẫn là cuốn sách mà mọi người nên đọc để sỡ hữu được một số kiến thức cần thiết về sự khác biệt giữa hai giới.</t>
  </si>
  <si>
    <t>Thu Thảo Trần</t>
  </si>
  <si>
    <t>Theo mình đây là một cuốn sách hay, lời dịch ổn, nội dung bổ ích...giúp bạn hiểu rõ và nhiều hơn về sự khác biệt giữa 2 giới, cho người đọc một cách nhìn khách quan hơn khi xử lý tình huống và hiểu, thông cảm cho nhau nhiều hơn trong một mối quan hệ.</t>
  </si>
  <si>
    <t>Sách đẹp, cách kể chuyện hơi nhạt nhưng nội dung truyền tải đáng để tiếp thu, hợp là sách gối đầu giường, vừa đọc vừa áp dụng, phù hợp vs các bạn đã có ny và kết hôn! Nội dụng dễ hiểu, được nhấn nhá và lặp lại nên dễ nhớ. Nên đọc</t>
  </si>
  <si>
    <t>Hanh Do</t>
  </si>
  <si>
    <t>Đọc sách để có thể hiểu hơn về đặc điểm sinh học của đàn ông và phụ nữ. Tình cảm sẽ thuận tiện dễ dàng hơn, bớt đau khổ, hạnh phúc lâu dài. Không đơn giản hữu hiệu với người yêu mà còn có thể khâc phục tình cảm với bố mẹ anh chị em.</t>
  </si>
  <si>
    <t>Kiều Đoàn</t>
  </si>
  <si>
    <t>Mình đã mua rất nhiều sách trên Tiki cùng thời gian với nhau. Giờ thì chưa đọc hết, nhưng nói chung Tiki giao hàng rất nhanh, đóng gói đẹp và chắc chắn. Mình đã mua bằng hình thức nhận hàng thanh tóan và chuyển khoản thanh toán. Về điềm này mình thấy rất OK.</t>
  </si>
  <si>
    <t>Vũ Thị Huyền Thược</t>
  </si>
  <si>
    <t>Mình vừa nhận được sách. Chưa  bàn đến nội dung vì đây là 1 cuốn sách nổi tiếng rồi, nhưng đánh giá cảm quan là tiki giao hàng nhanh, bọc hàng cẩn thận, sách mới cứng không 1 vết xước hay gập, cục kỳ hài lòng.
Chưa bao giờ tiki làm mình thất vọng!</t>
  </si>
  <si>
    <t>Lê Nguyễn</t>
  </si>
  <si>
    <t>Mọi người nên mua cuốn này lắm nhé. Sách giải thích một cách rất khoa học giữa tâm lí đàn ông và phụ nữ, từ đó chỉ ra những khúc mắc, hiểu nhầm giữa hai phái do việc không thấu hiểu tâm lí hai giới. Sách rất hay, rất mới mẻ và thú vị nha.</t>
  </si>
  <si>
    <t>Trần Thanh Hoa</t>
  </si>
  <si>
    <t>sách rất hay nhưng mình đành cho sao thấp vì tiki giao sách khá cũ . Bình thường mình chỉ chú trọng nội dung nhưng với một quyển sách hay mà lại bị lỗi như vậy thì đọc rất mất cảm xúc</t>
  </si>
  <si>
    <t xml:space="preserve">Trần Nhật Tân </t>
  </si>
  <si>
    <t>Anh shipper nhiệt tình vui vẻ
Sách tuy bìa k được chắn chắn nhưng vẫn oke
Nội dung thì hay cực kì
Mỗi chúng ta dù nam hay nữ, hãy giữ cho mình 1 cuốn sách này nhé. Đọc để hiểu người cùng giới, khác giới và đặc biệt là hiểu chính mình ❤</t>
  </si>
  <si>
    <t>Hạ Nhiên</t>
  </si>
  <si>
    <t>Quyển sách giúp bạn nâng cao hiểu biết về con người hay rõ hơn là về sự khác nhau giữa nam, nữ. Nếu có đôi lần không hiểu nửa kia tại sao lại trở nên như vậy thì quyển sách này có thể giải đáp thắc mắc đó của bạn đấy.</t>
  </si>
  <si>
    <t>Thảo Hoàng</t>
  </si>
  <si>
    <t>Sách có nhiều thông tin thú vị và có thể khai thác áp dụng trong cuộc sống hằng ngày. Tuy nhiên các ý có hơi lặp, cơ mà mình nghĩ việc lặp đi lặp lại giúp mình nhớ lâu hơn thông tin nhờ đó đọc xong vẫn nắm được các típ hữu ích.</t>
  </si>
  <si>
    <t>Vien Vo</t>
  </si>
  <si>
    <t>Sách nêu ra vấn đề thực tế hay gặp phải dù ở thời đại nao. Mình đã đọc cach đây 10 năm, giờ đọc lai thấy vẫn đúng</t>
  </si>
  <si>
    <t>Bich Kieu</t>
  </si>
  <si>
    <t>Đọc hơi nặng đầu xíu vì người viết là nhà tâm lí học nên cách hành văn và ví dụ mang đậm chất lý thuyết. Nhưng rất hữu ích vì đọc xong hiểu được sự khác biệt về giới là rõ ràng và có hướng suy nghĩ tích cực hơn</t>
  </si>
  <si>
    <t>Le Truc</t>
  </si>
  <si>
    <t>Tiki giao hàng sớm mình thấy rất ok. Nhưng sách mình nhận được bị vàng ố như sách cũ ntn thì ko ưng lắm. So với các bác bị thiếu trang vs trùng nội dung thì vẫn chấp nhận được. Sẽ đọc kỹ và rì viu sớm.</t>
  </si>
  <si>
    <t>Dũng Đỗ Văn</t>
  </si>
  <si>
    <t>Sản phẩm đến tay mình còn nguyên vẹn, giấy in đẹp, thơm, dịch vụ giao hàng rất linh hoạt, mình đang đi ra ngoài thì bạn giao hàng gọi điện hỏi mình đang ở đâu rồi chạy đếm đó đưa tận tay mình luôn.</t>
  </si>
  <si>
    <t>Bạch Minh Đức</t>
  </si>
  <si>
    <t>Nội dung cũng ok nhưng cách vào vấn đề hơi dài dòng, vòng vo muốn pr nhiều hơn là tập trung vào vấn đề chính, có những nội dung như bị trùng lặp. 
Không được như mong đợi như những đánh giá và lời tựa của sách mang lại.</t>
  </si>
  <si>
    <t>Nhoc Manu</t>
  </si>
  <si>
    <t>Mua nhiều lần trước cũng bị như vậy nhưng mình không phàn nàn vì mình ở xa, vận chuyển xa nên hay bị lỗi mình thông cảm, nhưng nhiều lần quá rồi đâm ra bực ơi là bực, mong Tiki cải thiện</t>
  </si>
  <si>
    <t>Thiên Tú</t>
  </si>
  <si>
    <t>Đây là quyển sách rất hay, giúp mình hiểu được sự khác biệt của người khác giới trong suy nghĩ, cách thể hiện tình cảm từ đó sẽ thông cảm và hiểu hơn cho họ.
Quyển sách này nên mua nha mn.</t>
  </si>
  <si>
    <t>Zalo Mai Khanh</t>
  </si>
  <si>
    <t>Mình nghĩ rằng nếu có thể được tất cả phụ nữ hay đàn ông trên thế giới này nên đọc cuốn sách này. Sự hiểu biết về tâm lý đối phương chắc chắn sẽ góp phần giúp cuộc đời của mỗi người tốt đẹp hơn.</t>
  </si>
  <si>
    <t>Một cuốn sách thực tế đi sâu vào quan hệ nam nữ từ trong hôn nhân gia đình bạn bè công việc và sự khác nhau hai phái để bản thân có cái nhìn trực quan hơn, thấu hiểu hơn về đối phương!</t>
  </si>
  <si>
    <t>Phuong Anh</t>
  </si>
  <si>
    <t>Mình cực kì hài lòng về nội dung cuốn sách , về cả chất lượng bên ngoài cuốn sách . Chắc đặt giao nhanh trong 2 tiếng , nên giao hàng nhanh và mọi thứ chỉnh chu hơn đặt hàng tiêu chuẩn , hay đặt  giao hàng hôm sau á</t>
  </si>
  <si>
    <t>Tống Hoàng Vân Anh</t>
  </si>
  <si>
    <t>Trước giờ mua sách Tiki đều rất hài lòng nhưng hôm nay mình nhận cuốn này thì thấy bị xướt hơi nhiều, mặt trước thì ít hơn nhưng nhìn cũng không được mới lắm :(</t>
  </si>
  <si>
    <t>Sương Trần</t>
  </si>
  <si>
    <t>Mình đọc chưa xong nhưng ban đầu thấy sách lôi cuốn đc mình, cảm nhận riêng mình thấy mở đầu hơi dài dòng 😅 chỉ là ý kiến cá nhân thôi nhé!
Sách gửi đến mình hơi bị gập cong phần bìa, nhưng vẫn ổn.</t>
  </si>
  <si>
    <t>Phạm Khánh Ngọc</t>
  </si>
  <si>
    <t>Nếu nói về nội dung thì cuốn sách này quả thực có nội dung thật hữu ích. Nhưng để nói chi tiết cụ thể hơn thì 1 số phân tích của cuốn sách chưa đx rõ ràng và dường như k đúng lắm với thực tế.</t>
  </si>
  <si>
    <t>Mẫn Hoa</t>
  </si>
  <si>
    <t>Đóng gói cẩn thận. Sách bị sứt 1 chút ở đầu gáy sách nhưng không sao, lỗi nhỏ. Sách in ok, dịu mắt.</t>
  </si>
  <si>
    <t>Lê Anh Quang</t>
  </si>
  <si>
    <t>Lần đầu nhận sách của Tiki lại được tặng thêm ruồi hoá thạch. Gáy sách thì hơi tù một chút.</t>
  </si>
  <si>
    <t>Hoàng Thế Mạnh</t>
  </si>
  <si>
    <t>Nói chung lần đầu đặt mua trên tiki vì có sale mà ưng dã man, giao hàng nhanh, shipper thân thiện, sách đẹp . Nói chung là cho 5 sao sách này nghe nói hay nên lúc sale phải mua ngay</t>
  </si>
  <si>
    <t>Nguyen Phuong Linh</t>
  </si>
  <si>
    <t>Sách hơi khó hiểu vì lời văn phương tây .vừa đọc vừa ngẫm mới thấm đựoc . Chưa đọc hết và chưa áp dụng nên chưa biết lối nghĩ có thật sự phù hợp hay không</t>
  </si>
  <si>
    <t>Thu Hoa</t>
  </si>
  <si>
    <t>Mình thấy đóng gói sơ sài quá ạ! Chả có gì để bảo vệ cho sách ngoài hộp giấy đóng gói, cũng may trong quá trình vận chuyển không bị va chạm. Nếu kh sách cũng móp méo cả thôi!</t>
  </si>
  <si>
    <t>Như Huỳnh</t>
  </si>
  <si>
    <t>em đăng ký bao sách mà phần bìa sách bên trong lớp bao bẩn bẩn, sách có đôi chỗ cũng bẩn nữa, bìa thì bẩn mà trông cũ cũ, mục mục nữa. hy vọng lần kế sẽ ổn hơn.</t>
  </si>
  <si>
    <t>Hoàng Lê</t>
  </si>
  <si>
    <t>Thất vọng về lần đặt hàng này trên tiki. Các dòng chữ của sách in bị nghiêng so với trang giấy, cảm thấy rất khó chịu khi đọc</t>
  </si>
  <si>
    <t>Pham Dinh Luan</t>
  </si>
  <si>
    <t>Rất hài lòng về cuốn sách. Nội dung đơn giản, dễ hiểu. Hi vọng những tập tiếp theo sẽ đc tiki cho vào nhà sách tiki để mình có thể mua. Tiki giao hàng nhanh và chất lượng.</t>
  </si>
  <si>
    <t>Mạnh cao</t>
  </si>
  <si>
    <t>vận chuyển về sách không bị hư hỏng gì, chất lượng giấy tốt, nội dung hay, đáng để mua về đọc</t>
  </si>
  <si>
    <t>PT Yến Nhi</t>
  </si>
  <si>
    <t>rất hài lòng ạ. cuốn sách rất hay. các bạn nên đọc để đời sống vợ chồng tình cảm hơn, dễ tha thứ hơn, dễ chấp nhận được khuyết điểm của nhau hơn.</t>
  </si>
  <si>
    <t>- Tiki giao hàng nhanh.
- Chất lượng và hình thức sách tuyệt vời mặc dù được giảm hơn 50%.
- Nội dung thì không phải bàn nữa rồi; đây là 1 cuốn sách rất đáng để học.</t>
  </si>
  <si>
    <t>Jimmy Lê</t>
  </si>
  <si>
    <t>Khi nhận được hàng thù bìa sách rất cũ và còn bị bong ra ở vài nơi. Tôi không hài lòng về điều này. Mong Tiki giải quyết vấn đề này giúp tôi.</t>
  </si>
  <si>
    <t>Nguyen Anh Chau</t>
  </si>
  <si>
    <t>Cuốn sách này lặp đi lặp lại khá nhiều và gần như chung quy lại là . Đàn bà thì nói nhìu để cần sự chia sẻ. Cuốn sách này tập trung viết về đàn ông là chính</t>
  </si>
  <si>
    <t>Dũng Lê</t>
  </si>
  <si>
    <t>Sách giao đúng hẹn. Không sớm cũng không muộn. Trong qua trình vận chuyển mưa gió nên sách giao về bị bẩn ở mép sách. Nếu bao bọc kỹ càng hơn thì có lẽ ....</t>
  </si>
  <si>
    <t>Nguyễn Thị Hoài Vi</t>
  </si>
  <si>
    <t>Màu giấy và chất lượng in ổn, sách đẹp. Tuy bìa sách và 2 trang đầu bị vết cắt như hình nhưng không thành vấn đề.</t>
  </si>
  <si>
    <t>Nguyễn Trần Tiểu Trân</t>
  </si>
  <si>
    <t>Giao hàng sớm hơn 1 ngày so với dự kiến. Sách không có bọc bookcare nên em hơi thất vọng xíu nhưng gáy sách không bị rách hay trầy gì cả nên như vậy cũng ổn rùi</t>
  </si>
  <si>
    <t>An Di</t>
  </si>
  <si>
    <t>Chưa có người yêu chưa có vợ nên đọc để tìm hiểu, chưa áp dùng gì nhiều 🤣 Mẫu số chung của sách là lắng nghe thấu hiểu. Khá hay cho các cặp vợ chồng</t>
  </si>
  <si>
    <t>BÙI TRUNG TRỰC</t>
  </si>
  <si>
    <t>Sách giao 2h rất nhanh. Đọc vào thấy nội dung rất hay, ko hẳn là chỉ dành cho những cặp vợ chồng mà dành cho 2 giới nam và nữ nói chung luôn, đáng đồng tiền.</t>
  </si>
  <si>
    <t>Nguyễn Trí  Phước</t>
  </si>
  <si>
    <t>sách mới, đóng gói cẩn thận hơn mọi lần trước mua,z là ok rồi. còn nội dung sách thì mình tìm hiểu thấy hay nên mua chứ chưa đọc kịp 😅</t>
  </si>
  <si>
    <t>t V</t>
  </si>
  <si>
    <t>Hôm qua vừa đặt mà hôm nay đã có sách 😍Nhanh thật sự. Cuốn này ns về những chia sẻ trong tình yêu, hôn nhân, gia đình rất hay</t>
  </si>
  <si>
    <t>Đọc để hiểu về giới tính còn lại, để cảm thông cũng như có cách giải quyết cho những rối ren hiện tại trong mqh của mềnh.</t>
  </si>
  <si>
    <t>Nguyễn Thị Hoài Thu</t>
  </si>
  <si>
    <t>sách bị cậy mất ni lông xog dán lại , mjk là ng kĩ tính , rất ghét gáy sách bị bong tróc . mà quyển này lại bị 😥</t>
  </si>
  <si>
    <t>Trần Quyên</t>
  </si>
  <si>
    <t>Mình nghe review rất nhiều và mạnh về cuốn sách, nhưng thực sự bản thân mình k có ấn tượng vs nội dung- cảm giác như lí thuyết suông kiểu gì đó</t>
  </si>
  <si>
    <t>Lê Như Quỳnh</t>
  </si>
  <si>
    <t>Đơn hàng ship khá nhanh vào buổi sáng nhưng chiều nay mình mở sách ra thì thaya bị rách khá to. Mong Tiki đổi hàng lại giúp mình</t>
  </si>
  <si>
    <t>Trần Thị Thanh Vi</t>
  </si>
  <si>
    <t>Sản phẩm được giao đến nhanh, sớm hơn dự kiến. Được bao bọc cẩn thận và rất mới. Nhân viên phục vụ nhiệt tình, thân thiện.</t>
  </si>
  <si>
    <t>Trần Văn Còn</t>
  </si>
  <si>
    <t>Rất nhiều thứ để học hỏi từ cuốn sách, bạn sẽ biết cách cư xử với đối phương hơn và có thể hiểu được đối phương khác giới 👍</t>
  </si>
  <si>
    <t>Tạ Thị Cát Thảo</t>
  </si>
  <si>
    <t>Nội dung hay, cách diễn đạt dễ đọc. Phù hợp cho các bạn muốn tìm hiểu về mối quan hệ giữa nam và nữ, duy trì hạnh phúc lứa đôi.</t>
  </si>
  <si>
    <t>Bùi Ngọc Huyền</t>
  </si>
  <si>
    <t>Lời văn dài dòng có nhiều ý diễn đạt chưa được rõ ràng. Đặc biệt cuốn sách không khác biệt những thông tin trên mạng cho lắm.</t>
  </si>
  <si>
    <t>Gia Anh Hoàng</t>
  </si>
  <si>
    <t>Nên đọc luôn, 5 sao cho sách nhưng 3sao cho vận chuyển của tiki vì chậm, lúc nhận hàng hộp bị nát nhưng may sách nhận vẫn còn nguyên</t>
  </si>
  <si>
    <t>giao siêu nhanh sạch đẹp lắm luôn, lần thứ hai mua sách ở tiki rồi, đẹp duyệt ✔</t>
  </si>
  <si>
    <t xml:space="preserve">Hồng Nhung </t>
  </si>
  <si>
    <t>Sách rất hay và thú vị
Đọc để hiểu bản thân và hiểu nguyên lý khi giao tiếp của cả 2 phái, để giao tiếp hiệu quả hơn nữa</t>
  </si>
  <si>
    <t>Khánh Linh Nguyễn</t>
  </si>
  <si>
    <t>Sách rất hay và thực tế. Có đọc cuốn "tại sao đàn ông thích tình dục còn đàn bà thích tình yêu", thấy cũng nhiều điểm na ná nhau</t>
  </si>
  <si>
    <t>Chi Phạm</t>
  </si>
  <si>
    <t>Sách giấy tốt, rõ nét. Nội dung thì không cần phải nói nữa, rất cần cho những bạn nào muốn vun đắp một mối quan hệ lành mạnh</t>
  </si>
  <si>
    <t>Trần Thị Thương</t>
  </si>
  <si>
    <t>Tiki giao hàng cực nhanh, đóng gói cẩn thận. Sách còn mới. Cung cấp bởi Tiki Trading nên yên tâm về chất lượng</t>
  </si>
  <si>
    <t>Nguyễn Trần Bảo Ngọc</t>
  </si>
  <si>
    <t>sách đẹp,đóng gói gọn gàng,shipper đáng iu 🙆❤rấtttttttttt rấttttttttttt hài lòng ❤</t>
  </si>
  <si>
    <t>Bii Ơi Bii</t>
  </si>
  <si>
    <t>Đọc để hiểu hơn sự khác nhau cơ bản trong cách suy nghĩ giữa 2 giới từ đó xây dựng mqh bền vững với người partner của mình 😊</t>
  </si>
  <si>
    <t>sách còn mới. chất lượng tốt. rất hài lòng. giao hàng nhanh</t>
  </si>
  <si>
    <t>Trương Vũ Hoàng Sơn</t>
  </si>
  <si>
    <t>Sách mới đẹp. Giao hàng nhanh, tiki đóng gói cẩn thận. Shipper nhiệt tình!
Chất lượng sách, in ấn tốt.</t>
  </si>
  <si>
    <t>JP Nguyen</t>
  </si>
  <si>
    <t>nội dung sách hay nhưng đóng gói sản phẩm không cẩn thận làm sách bị gấp nếp</t>
  </si>
  <si>
    <t xml:space="preserve">Cy chanh </t>
  </si>
  <si>
    <t>Sách sạch đẹp, giao rất nhanh. Nội dung sách thì không cần bàn vì được coi là kinh điển về tâm lý rồi. Siêu thích Tiki ❤️</t>
  </si>
  <si>
    <t>Thu-Huong Luong</t>
  </si>
  <si>
    <t>Sách có nội dung hay, phân tích tâm lý nam nữ rất thuyết phục. Ship hành nhanh, bảo quản hàng tốt. Sẽ tiếp tục support tiki</t>
  </si>
  <si>
    <t>Nguyễn Mai Linh</t>
  </si>
  <si>
    <t>giao hàng sớm, bìa sách nhìn hơi nhạt màu, chắc do lâu. chữ in rõ.</t>
  </si>
  <si>
    <t>PHẠM THỊ THANH TRÚC</t>
  </si>
  <si>
    <t>Nguyn Dng</t>
  </si>
  <si>
    <t>Gáy sách bị rách, sách không còn mới, nội dung hay</t>
  </si>
  <si>
    <t>Tạ Phương Thảo</t>
  </si>
  <si>
    <t>sản phẩm đóng gói cẩn thận. Tin tưởng Tiki từ trước đến nay 👍</t>
  </si>
  <si>
    <t xml:space="preserve">Lê Huỳnh Thanh Thanh </t>
  </si>
  <si>
    <t>Sách mới, nội dung hay khuyến khích mua khi bạn cần một mối quan hệ yêu đương lâu dài</t>
  </si>
  <si>
    <t>Khương Kim Liên</t>
  </si>
  <si>
    <t>sách hay, tuy nhiên 1 ý viết lặp đi lặp lại nhiều lần, có những ý hơi quy chụp. tuy nhiên cũng mở rộng tầm nhìn</t>
  </si>
  <si>
    <t>Chất lượng sách rất tốt, giao hàng cực kì nhanh
Tiêu đề của sách đc in chữ nổi rất ưng</t>
  </si>
  <si>
    <t>Nguyễn Lan Anh</t>
  </si>
  <si>
    <t>Sách hơi cũ. K có nilong bọc ngoài khi nhận. Nội dung ổn. K lỗi. Tạm chấp nhận được.</t>
  </si>
  <si>
    <t>Nguyễn Hiếu</t>
  </si>
  <si>
    <t>sách ok, in k bị lỗi, giao nhanh. túm cái quần lại là vừa tiền đúng ý</t>
  </si>
  <si>
    <t>Nguyễn Thị Linh</t>
  </si>
  <si>
    <t>nội dung rất hay, đáng để đọc, nhưng chất lượng sách thật sự ko tốt, đọc 1 thời gian bị bong sách luôn</t>
  </si>
  <si>
    <t>Nguyễn Thị Kim Ngân</t>
  </si>
  <si>
    <t>Sách mới. Không bị lỗi. Nội dung cuốn sách thì ko cần bàn cãi rồi. Cuốn sách nên có nên giữ gìn hp lứa đôi</t>
  </si>
  <si>
    <t>Truong Hoang Diep</t>
  </si>
  <si>
    <t>Chất lượng giấy quá mỏng bị in hình trang sau lên, rất khó chịu.</t>
  </si>
  <si>
    <t>Nguyễn Hồng Kiên</t>
  </si>
  <si>
    <t>Sách mới nguyên, đóng gói đẹp nữa, chưa đọc nên k biết nội dung ra sao để review</t>
  </si>
  <si>
    <t>Nguyễn Thị Hồng Yến</t>
  </si>
  <si>
    <t>Mình mua ok, nhưng mik ko phải người đọc( chưa đủ tuổi mà) mà mua để tặng. nói chung sách giấy in đều tốt</t>
  </si>
  <si>
    <t>trần tân an</t>
  </si>
  <si>
    <t>Hẹn thứ 3 giao đến thứ 7 ms nhận được hàng. . Mà bìa còn ăn nhát dao ở giữa</t>
  </si>
  <si>
    <t>quyển đầu tiên mua rất ưng ý, quyển thứ 2 thì bong keo bì và giấy nhìn có vẽ cũ</t>
  </si>
  <si>
    <t>Human UOF</t>
  </si>
  <si>
    <t>Rất rất là hay và bổ ích đặc trị cho mọi mối quan hệ giữa người với người. Mình rất ưng ý.</t>
  </si>
  <si>
    <t>ĐặngThị Hoàng Oanh</t>
  </si>
  <si>
    <t>Cuốn sách hay và nhiều ý nghĩa, những ai muốn yêu và muốn vượt qua những khó khăn trg tình yêu thì nên đọc</t>
  </si>
  <si>
    <t>Anh Quân Phạm</t>
  </si>
  <si>
    <t>không hiểu sao tiki trừ book care nhưng lại không bọc lại cho mình ở đơn hàng này</t>
  </si>
  <si>
    <t>dat le ba</t>
  </si>
  <si>
    <t>Quyển sách hữu ích cho mọi lứa tuổi. Nhất là cho ai muốn thấu hiểu lòng người và đối nhân xử thế.</t>
  </si>
  <si>
    <t>Ngô Thị Thanh Thúy</t>
  </si>
  <si>
    <t>Sản phẩm chất lượng, đóng gói cẩn thận. Theo dõi đơn hàng tiện, nhanh chóng</t>
  </si>
  <si>
    <t>Trần Như Đại</t>
  </si>
  <si>
    <t>Nội dung tương đối ổn, có vài cho tiết hơi xa vời thưc tế. Đaya là suy nghĩ cá nhân. Giao hàng nhanh</t>
  </si>
  <si>
    <t>Bui Bich Phương</t>
  </si>
  <si>
    <t>Mua sách để tặng mà nhìn nó thế nào thì hơi buồn :))</t>
  </si>
  <si>
    <t>Giang Nguyn Th L</t>
  </si>
  <si>
    <t>Giao hàng nhanh. Sách mới ,đẹp. Giá rẻ
........;...........</t>
  </si>
  <si>
    <t>Kiều Kim Tuyền</t>
  </si>
  <si>
    <t>Cảm ơn Tiki nhiều ạ❤️🌷 nhiều ưu đãi nên thích quá trời💞💞</t>
  </si>
  <si>
    <t>Tiki giao hàng tốt. Sách viết nhiều chỗ sai chính tả. Nội dung cũng ok, nhiều chỗ dịch hơi khó hiểu.</t>
  </si>
  <si>
    <t>Đóng gói tốt, giao hàng ổn.
Mình chưa đọc nhưng thấy chất lượng trang sách thì rất okie</t>
  </si>
  <si>
    <t>Bé Mi</t>
  </si>
  <si>
    <t>Nội dung thì khá hay, mik có áp dụng thử thấy cũng có tác dụng. Sách hơi cũ nên hơi thất vọng.</t>
  </si>
  <si>
    <t>Huy Gia</t>
  </si>
  <si>
    <t>Sách được giao tình trạng còn mới, không bị gãy phần gáy hay mép sách, Tiki đóng gói cẩn thận.</t>
  </si>
  <si>
    <t>Nguyễn Minh Đạt</t>
  </si>
  <si>
    <t>tiki giao hàng nhanh, nhưng sản phẩm nhận về bị thế này, hơi buồn một tí.</t>
  </si>
  <si>
    <t>Sách hay đưa ra những điểm khác biệt của đàn ông đàn bà để đưa ra cách ứng xử phù hợp</t>
  </si>
  <si>
    <t>gửi nhanh . bọc kỹ . sẽ tiếp tục ủng hộ . đánh giá 5sao cho shop. tiếp tục làm tốt nhé tiki</t>
  </si>
  <si>
    <t>Hana Hana</t>
  </si>
  <si>
    <t>Nhiều lúc mình đọc hơi buồn ngủ, nhưng nói chung là sách rất hay ạ! Mình rất thích sách này!</t>
  </si>
  <si>
    <t>Nguyễn Hồng Phương</t>
  </si>
  <si>
    <t>Đọc đi mọi người, sách cần thiết cho cả đàn ông và đàn bà!</t>
  </si>
  <si>
    <t>Bùi Thị Diễm</t>
  </si>
  <si>
    <t>đọc cuốn này giúp mình hiểu thêm về sự khác nhau giữa tâm lý đàn ông và đàn bà.</t>
  </si>
  <si>
    <t>Tiểu Tuyết Nhi</t>
  </si>
  <si>
    <t>sách đợt này chán quá 😢😢😢  gáy sách toàn bị xước với nhăn thôi</t>
  </si>
  <si>
    <t>Vân Lê Hải</t>
  </si>
  <si>
    <t>tiki nên bọc cuốn này lại vì chất liệu của sách khá dễ bị dập mép</t>
  </si>
  <si>
    <t>Lê Thị Nhật Phượng</t>
  </si>
  <si>
    <t>Hiện tại đọc được 3 chương đầu nội dung tốt bố cục hợp lý</t>
  </si>
  <si>
    <t>anh tuan</t>
  </si>
  <si>
    <t>sách đẹp, giao hàng nhanh, đóng gói cẩn thận, shipper nhiệt tình.</t>
  </si>
  <si>
    <t>bảo quỳnh</t>
  </si>
  <si>
    <t>Nội dung thì khỏi phải bàn. Lần nào mua sách của tiki cũng ưng ý</t>
  </si>
  <si>
    <t>Minh Thư Phạm</t>
  </si>
  <si>
    <t>Sách hay thì miễn bàn rồi. Tiki giao hàng nhanh. Đóng gói tốt. Sách mới. đáng tiền mua nha</t>
  </si>
  <si>
    <t>Mai's Mai</t>
  </si>
  <si>
    <t>Sách hay, đọc và cảm nhận thấy rất nhiều cái đúng nhưng từ trước giờ mình không để ya</t>
  </si>
  <si>
    <t>Quyen Bui</t>
  </si>
  <si>
    <t>Chưa đọc nhưng giao hàng nhanh,đóng gói cẩn thận rất vừa ý.</t>
  </si>
  <si>
    <t>Jynice Nguyen</t>
  </si>
  <si>
    <t>Sách đẹp, giao hàng nhanh dù mình ở tỉnh, đang đọc để áp dụng với vợ :)</t>
  </si>
  <si>
    <t>Trọng Nghĩa</t>
  </si>
  <si>
    <t>giống như quảng cáo..sách mới rời.mọi người nên mua</t>
  </si>
  <si>
    <t>Long Đẹp Trai</t>
  </si>
  <si>
    <t>Sách thật sự chất lượng cảm ơn Tiki rất nhiều ạ 😍😍😍</t>
  </si>
  <si>
    <t>Giao hàng đúng hẹn, sách hữu ích cho những bạn đã và chuẩn bị bước vào hôn nhân</t>
  </si>
  <si>
    <t>Lê Thảo Trang</t>
  </si>
  <si>
    <t>hình thức và giao hàng ok, nội dung thì đang đọc đc phẩn giới thiệu :)</t>
  </si>
  <si>
    <t>Phan Nguyễn Vũ Linh</t>
  </si>
  <si>
    <t>Mình mới nhận sách chưa đọc. Giao hàng nhanh. Sách đẹp.</t>
  </si>
  <si>
    <t>Zalo Cỏ Khô</t>
  </si>
  <si>
    <t>Sách rẻ so với giá gốc rất nhiều, nhưng mà nhận được cuốn hơi cũ. Giao hàng nhanh</t>
  </si>
  <si>
    <t>Tiny Pear</t>
  </si>
  <si>
    <t>Noi dung k hay nhu minh nghi, hoac co the se hay va ung dung dc cho cac doi tuong da lap gia dinh.</t>
  </si>
  <si>
    <t>TRẦN LÊ BÍCH TRÂM</t>
  </si>
  <si>
    <t>Giao hàng khá nhanh sẽ tiếp tục ủng hộ Tiki nhiều hơn.</t>
  </si>
  <si>
    <t>Trần Thị Sao Mai</t>
  </si>
  <si>
    <t>sách hay! đóng gói tệ, làm cong bìa sách. mong Tiki khắc phục</t>
  </si>
  <si>
    <t>Phạm Văn Định</t>
  </si>
  <si>
    <t>Sách hay nên đọc. Vẫn là vậy, Tiki luôn giao hàng nhanh và chuyên nghiệp. Hài lòng!</t>
  </si>
  <si>
    <t>Huyền Trân</t>
  </si>
  <si>
    <t>sách oki. không có lỗi chính tả, không cũ và bẩn như những sách khác mình từng mua</t>
  </si>
  <si>
    <t>Hien Nguyen</t>
  </si>
  <si>
    <t>Sách thẳng, tươm tấp, hong bị ngăn góc. Ship nhanh hơn dự tính.  Sách hay lém =)))</t>
  </si>
  <si>
    <t>Minh Anh Nguyễn Thị</t>
  </si>
  <si>
    <t>sách mới bìa đẹp ko sai lỗi chính tả.rất thích sẽ ủng hộ nhiều hơn</t>
  </si>
  <si>
    <t>hien nguyen</t>
  </si>
  <si>
    <t>Sách đẹp và hay, giao nhanh hơn dự kiến 
Sách đẹp và hay, giao nhanh hơn dự kiến</t>
  </si>
  <si>
    <t>Lý Sơn</t>
  </si>
  <si>
    <t>Chưa xét đến nd sách nhưng cách đóng gói và vận chuyển của tiki rất hài lòng</t>
  </si>
  <si>
    <t>Phm Hng Ngc</t>
  </si>
  <si>
    <t>Tiki giao hàng chất lượng. Thực sự rất hay và ý nghĩa</t>
  </si>
  <si>
    <t>Nan Con</t>
  </si>
  <si>
    <t>Sách đẹp, đóng gói cẩn thận, nội dung hay và thực tế</t>
  </si>
  <si>
    <t>Nguyen Tran</t>
  </si>
  <si>
    <t>Quá hay , nếu mình biết quyển bày sớm hơn thì có lẽ ko Ế đến bây giờ !</t>
  </si>
  <si>
    <t>Hoàng Khiêm</t>
  </si>
  <si>
    <t>giao hàng nhanh chất lượn giấy tạm ổn 🥰 một cuốn sách mà ai cũng nên đọc</t>
  </si>
  <si>
    <t>trần thị phương thảo</t>
  </si>
  <si>
    <t>Giao hành nhanh, sách rất đẹp. Mình sẽ ủng hộ dài dài ^^"</t>
  </si>
  <si>
    <t>Cao Thị Minh Anh</t>
  </si>
  <si>
    <t>Cuốn sách siêu hay. Muốn có 1 cuộc hôn nhân yên bình thì mình nghĩ mng nên đọc</t>
  </si>
  <si>
    <t>Sách dày, lúc mua hy vọng sẽ học thêm đc nhiều cái hay. Nói chung đọc được</t>
  </si>
  <si>
    <t>Hạ Hạ</t>
  </si>
  <si>
    <t>Sách hay đáng đọc! Giao hàng nhanh tiếp tục ủng hộ Tiki</t>
  </si>
  <si>
    <t>Thanh Nhím</t>
  </si>
  <si>
    <t>Trải qua một cuộc hôn nhân mới biết đọc cuốn này nó thấm tới đâu</t>
  </si>
  <si>
    <t>Cực kì thích cuốn sách này. Rất đáng để sở hữu. Giao hàng nhanh lắm ạ</t>
  </si>
  <si>
    <t>Dương Lệ</t>
  </si>
  <si>
    <t>Bạn mình rất vui vì sách đẹp giao nhanh mùa dịch</t>
  </si>
  <si>
    <t>kim oanh</t>
  </si>
  <si>
    <t>giao hàng sớm 2 ngày, shipper thân thiện,sách rất tốt</t>
  </si>
  <si>
    <t>Quyển sách viết về tâm lí cặp đôi
Muốn hiểu ny mình thì đọc nhé</t>
  </si>
  <si>
    <t>Ship nhanh, vì là hàng tặng nên k biết chất lượng nội dung như thế nào</t>
  </si>
  <si>
    <t>Nguyễn Hữu Đức</t>
  </si>
  <si>
    <t>Sách đẹp, ko bị hỏng hóc khi vận chuyển, giao sớm trước dự kiến!</t>
  </si>
  <si>
    <t>Hà Long</t>
  </si>
  <si>
    <t>Sách cực kì hay đấy ạ .❤️❤️❤️❤️</t>
  </si>
  <si>
    <t>Tuy sách bị cong khi giao mong tiki chú ý hơn ạ</t>
  </si>
  <si>
    <t>Phùng Quốc Hùng</t>
  </si>
  <si>
    <t>Sách nhìn chung tạm ổn. Giấy mỏng ngà màu. Nhưng giá vậy thì chịu thôi</t>
  </si>
  <si>
    <t>Kem Phan</t>
  </si>
  <si>
    <t>Sách khá tâm lý và hay nhé, thanks Tiki 
...........</t>
  </si>
  <si>
    <t>Vivi Lu</t>
  </si>
  <si>
    <t>Sách hay giao hàng nhanh
Chất lượng giấy tốt</t>
  </si>
  <si>
    <t>Vũ Hà Anh</t>
  </si>
  <si>
    <t>Mọi thứ vô cùng tuyệt vời !!!! Cảm ơn tiki</t>
  </si>
  <si>
    <t>linh trần</t>
  </si>
  <si>
    <t>Trong hộp sách lộn sộn , bị cong hết mũi sách mà góc của sách</t>
  </si>
  <si>
    <t>đặng đình nhất</t>
  </si>
  <si>
    <t>Rất hay 
nhiều chuyện như viết cho mình vậy</t>
  </si>
  <si>
    <t>sách có ý nghĩa, phân tích đúng với tính cách và suy nghĩ của 2 giới</t>
  </si>
  <si>
    <t>Hay, là sách self-help, cuốn khổ không to lắm, để gối đầu giường ok</t>
  </si>
  <si>
    <t>Nguyễn Yến Nhi</t>
  </si>
  <si>
    <t>Rất tuyệt cám ơn nhà sách,tôi đã hiểu nhiều hơn cuộc sống!</t>
  </si>
  <si>
    <t>sách đẹp, mực in đẹp không bị lỗi gì</t>
  </si>
  <si>
    <t>Giao hàng nhanh, đóng gói cẩn thận, shipper vui tính, chuẩn 5*</t>
  </si>
  <si>
    <t>Nguyễn Ngọc Ánh</t>
  </si>
  <si>
    <t>Giao hàng nhanh, nhưng sách giao hơi bị cũ, bụi, có vết bẩn.</t>
  </si>
  <si>
    <t>Đoàn Thị Diệu Thuỳ</t>
  </si>
  <si>
    <t>Sách mới nguyên , Tiki giao hàng rất nhanh</t>
  </si>
  <si>
    <t>My Anh Do</t>
  </si>
  <si>
    <t>Nội dung sách hay, hữu ích. Tuy nhiên, còn nhiều lỗi chính tả.</t>
  </si>
  <si>
    <t>Nguyen Hoang Kim Khanh</t>
  </si>
  <si>
    <t>Quyển sách hay, và ý nghĩa dành cho những cặp vk ck mới cưới :))</t>
  </si>
  <si>
    <t>Hải Nguyễn Hợp</t>
  </si>
  <si>
    <t>Sách hay. Phù hợp cho người chuẩn bị hoặc đã lập gia đình.</t>
  </si>
  <si>
    <t>LÊ THỊ QUỲNH NHƯ</t>
  </si>
  <si>
    <t>Bìa sách hơi cũ, bẩn. Mong Tiki kiểm tra kĩ hơn trước khi giao.</t>
  </si>
  <si>
    <t>Lưu Huyền Trang</t>
  </si>
  <si>
    <t>Tiki bữa nay bọc sách ẩu quá, bọc như này toàn bị rớt ra 😔</t>
  </si>
  <si>
    <t>Maruko Nguyễn</t>
  </si>
  <si>
    <t>Sách mới, bọc cẩn thận. Đây là quyển sách nên muaa đọc.</t>
  </si>
  <si>
    <t>Tiki giao hàng cực nhanh, sách đẹp. Mình sẽ đọc để review sau.</t>
  </si>
  <si>
    <t>Trần Thanh Thảo Trang</t>
  </si>
  <si>
    <t>Một trong những những cuốn sách mà tất cả thanh niên nên đọc</t>
  </si>
  <si>
    <t>Mai Vi</t>
  </si>
  <si>
    <t>Sach hay va y  nghia thích hop cho bạn trẻ đang nghi chuyen gđ</t>
  </si>
  <si>
    <t>Y Tèo Niê</t>
  </si>
  <si>
    <t>Rất hay.... nó giúp ích rất nhiều cho những mối quan hệ....</t>
  </si>
  <si>
    <t>Chí Thanh</t>
  </si>
  <si>
    <t>Vận chuyển nhanh !! Đóng gói kỷ !</t>
  </si>
  <si>
    <t>An Võ</t>
  </si>
  <si>
    <t>Tôi nghĩ cuốn sách này nên đọc với tất cả mọi người!</t>
  </si>
  <si>
    <t>Minh Duc</t>
  </si>
  <si>
    <t>Sách hay, giao hàng sớm hơn 1 ngày!</t>
  </si>
  <si>
    <t>Nguyễn Hồng Bàng</t>
  </si>
  <si>
    <t>Sách giao không có bao bọc bảo vệ chỉ có mỗi hộp giấy tiki</t>
  </si>
  <si>
    <t>Hoang Linh</t>
  </si>
  <si>
    <t>Cuốn sách thật là đẹp.chất lượng thì khỏi phải bàn</t>
  </si>
  <si>
    <t>Trai Họ Nguyễn</t>
  </si>
  <si>
    <t>Rất hay, nói rất đúng về sự khác biệt giữa nam và nữ</t>
  </si>
  <si>
    <t>phan ngọc huyền</t>
  </si>
  <si>
    <t>Nhiều kiến thức hay. Nhưng lối hành văn ko hay cho lắm.</t>
  </si>
  <si>
    <t>Lê Cường</t>
  </si>
  <si>
    <t>sách cũ. rất nhiều bụi. lau vẫn không hết. khá thất vọng</t>
  </si>
  <si>
    <t>là con gái thì nhất định phải đọc. cực hya</t>
  </si>
  <si>
    <t>Sách đáng để đọc, nhiều tình huống sát với thực tế.</t>
  </si>
  <si>
    <t>Thanh Thủy Phạm</t>
  </si>
  <si>
    <t>Sách đẹp. giao hàng nhanh.</t>
  </si>
  <si>
    <t>Nguyễn Quang Thiện</t>
  </si>
  <si>
    <t>sách thì ko nói rồi, bọc rất kĩ rất chắc, sách mới, toanh</t>
  </si>
  <si>
    <t>Pham Nguyen Thuy Trang</t>
  </si>
  <si>
    <t>Giao hàng nhanh cực. Đặt lúc 12h đêm giao lúc 9h sáng:))</t>
  </si>
  <si>
    <t>Nguyn Thu H</t>
  </si>
  <si>
    <t>Giao hàng nhanh,đóng gói cẩn thận,nội dung sách hay</t>
  </si>
  <si>
    <t>Nguyen Thi Lan</t>
  </si>
  <si>
    <t>đóng gói rất tốt nêu làm bìa cứng nữa thì tuyệt vời</t>
  </si>
  <si>
    <t>Pham Khanh Duy</t>
  </si>
  <si>
    <t>Giao hàng nhanh, sách còn mới tốt</t>
  </si>
  <si>
    <t>NGUYEN PHUONG LY</t>
  </si>
  <si>
    <t>Cực kỳ hài lòng vs tiki về sản phẩm và cách giailo hàng</t>
  </si>
  <si>
    <t>Nguyễn Nhật Huy</t>
  </si>
  <si>
    <t>Giao hàng cực nhanh, sách đẹp, đóng gói cản thẩn👍</t>
  </si>
  <si>
    <t>Nguyễn thị thanh hà</t>
  </si>
  <si>
    <t>Sách thú vị. Đóng gói sản phẩm cẩn thận, giao hàng nhanh.</t>
  </si>
  <si>
    <t>Bìa sách màu hơi cũ, như là lâu rồi ko bán được.</t>
  </si>
  <si>
    <t>quyển sách đáng để đọc để hiểu hơn con người</t>
  </si>
  <si>
    <t>TIÊN TIÊN</t>
  </si>
  <si>
    <t>Nam nữ gì cũng nên đọc để hiểu về nửa còn lại</t>
  </si>
  <si>
    <t>Hoàng Phương Nhung</t>
  </si>
  <si>
    <t>sách vẫn mới, ngon nghẻ k sứt sẹo, giao hàng nhanh</t>
  </si>
  <si>
    <t>Ngô Thị Thúy Ngọc</t>
  </si>
  <si>
    <t>Quyển này cũng ok, 
Quyẻn này cũng ok
Quyển này cung ok</t>
  </si>
  <si>
    <t xml:space="preserve">Yên Nhiên </t>
  </si>
  <si>
    <t>Giao hàng nhanh, đóng gói kĩ, đúng hình vừa giá, good</t>
  </si>
  <si>
    <t>L Cn</t>
  </si>
  <si>
    <t>Cảm ơn tiki.! Sách đẹp, giao hàng thân thiện.!</t>
  </si>
  <si>
    <t>Sách hay, sách tập trung vào quan hệ gia đinh nhiều.</t>
  </si>
  <si>
    <t>Vũ Thanh Tâm</t>
  </si>
  <si>
    <t>một cuốn sách nên có trên giá sách của mỗi nhà</t>
  </si>
  <si>
    <t>Phạm thị thu dung</t>
  </si>
  <si>
    <t>Một cuốn sách đang mua để đọc. Bìa sách đẹp</t>
  </si>
  <si>
    <t>LÊ THỊ DANH</t>
  </si>
  <si>
    <t>Sách đẹp, nhân viên giao hàng tận tình, nội dung hay</t>
  </si>
  <si>
    <t>Thu Lượng Mộng Cầm</t>
  </si>
  <si>
    <t>sách đẹp, nội dung đặc sắc, giao hàng nhanh nữa</t>
  </si>
  <si>
    <t>Châu Anh</t>
  </si>
  <si>
    <t>Tuy giao hàng lâu nhưng Bìa sách được bao bọc kỹ</t>
  </si>
  <si>
    <t>Sản phẩm giao mới và đẹp, tiki giao hàng nhanh!</t>
  </si>
  <si>
    <t>Đặng Hữu Quyền</t>
  </si>
  <si>
    <t>Chất lượng sách khá tốt....
Giao hàng nhanh chóng........</t>
  </si>
  <si>
    <t>Hoa Nguyen</t>
  </si>
  <si>
    <t>Giao hàng tikinow nhanh chóng, tiện lợi. Cảm ơn</t>
  </si>
  <si>
    <t>Linh Tran</t>
  </si>
  <si>
    <t>Sách mới, nội dung hay, mua lúc giảm giá khá hời</t>
  </si>
  <si>
    <t>Linh Đàm</t>
  </si>
  <si>
    <t>giải mã tâm lý khá tốt, áp dụng được</t>
  </si>
  <si>
    <t>Nguyễn Thành Lâm</t>
  </si>
  <si>
    <t>sách đã nhận nhưng ko có bookmark như quảng cáo</t>
  </si>
  <si>
    <t>DUng Võ Thị Phương</t>
  </si>
  <si>
    <t>Sách hay, đưa ra các minh chứng xác thật</t>
  </si>
  <si>
    <t>Trịnh Mun</t>
  </si>
  <si>
    <t>Sách hay, nội dung lôi cuốn..........................</t>
  </si>
  <si>
    <t>Sách đẹp nhưng mua nhiều vẫn ko bao bì. chán</t>
  </si>
  <si>
    <t>Tu Truong</t>
  </si>
  <si>
    <t>giao hàng nhanh, sách cầm xịn xò ghê</t>
  </si>
  <si>
    <t>Đức Nguyễn</t>
  </si>
  <si>
    <t>sách bọc kĩ càng, nội dung sách rất hữu ích</t>
  </si>
  <si>
    <t>Nguyễn Thị Duyên</t>
  </si>
  <si>
    <t>sách tâm lý cổ điển càng đọc càng thấm</t>
  </si>
  <si>
    <t>Lê Thị Thu Huyền</t>
  </si>
  <si>
    <t>keo dán sách ko tốt, trang sách như muốn rơi</t>
  </si>
  <si>
    <t>Hunh Tho Nguyn</t>
  </si>
  <si>
    <t>Giao nhanh, không rách sách,  nói chung ok.</t>
  </si>
  <si>
    <t>An Hnh</t>
  </si>
  <si>
    <t>Xuất sắc</t>
  </si>
  <si>
    <t>Triệu mai lan</t>
  </si>
  <si>
    <t>Sách mới,vận chuyển nhanh .Cảm ơn tiki.</t>
  </si>
  <si>
    <t>Nguyen Chi</t>
  </si>
  <si>
    <t>Sách hay, đáng mua, giao hàng nhanh chóng</t>
  </si>
  <si>
    <t>Triệu Nguyên Ngọc</t>
  </si>
  <si>
    <t>Giao hàng nhanh, sách hay, nên đọc</t>
  </si>
  <si>
    <t xml:space="preserve">T Thuy </t>
  </si>
  <si>
    <t>Xuất sắc cả về lượng và chất luôn</t>
  </si>
  <si>
    <t>Bùi Như Quỳnh</t>
  </si>
  <si>
    <t>Sách hay
Nên đọc để hiểu tâm lý hơn</t>
  </si>
  <si>
    <t>Heo Nhok</t>
  </si>
  <si>
    <t>Sách hay. Nên đọc trước khi kết hôn</t>
  </si>
  <si>
    <t>Nguyễn Thị Ngọc Huyền</t>
  </si>
  <si>
    <t>sách khá ổn, chưa đọc, vận chuyển nhanh</t>
  </si>
  <si>
    <t>Đăng Titan</t>
  </si>
  <si>
    <t>Sách hơi bị bẩn tuy nhiên nội dung hay</t>
  </si>
  <si>
    <t>Đỗ Thị Bính Thìn</t>
  </si>
  <si>
    <t>Sách không bị nhàu nát , rất ưng ý 🥰</t>
  </si>
  <si>
    <t>Minh Ngoc</t>
  </si>
  <si>
    <t>Giao hàng nhanh, chất lượng sp tốt</t>
  </si>
  <si>
    <t>Doan Phm</t>
  </si>
  <si>
    <t>sách rất đáng tiền hãy mua để đọc</t>
  </si>
  <si>
    <t>Thiếu miếng đánh dấu sách</t>
  </si>
  <si>
    <t>Zalo ○ 父 ○ Lâm Xinh Trai</t>
  </si>
  <si>
    <t>Sách hay, giao hàng nhanh, chất lượng.</t>
  </si>
  <si>
    <t>Nghiêm Đình Chi</t>
  </si>
  <si>
    <t>Sách này thì hay rồi. Không bàn cãi.</t>
  </si>
  <si>
    <t>LiKa Si</t>
  </si>
  <si>
    <t>Sách hay, giao hàng nhanh. Cực thích nha</t>
  </si>
  <si>
    <t>Phạm Nguyễn Mỹ Ngọc</t>
  </si>
  <si>
    <t>sách hay muahahahaha 🔥🔥🔥🔥🔥🔥</t>
  </si>
  <si>
    <t>Một cuốn sách hay đáng để đọc</t>
  </si>
  <si>
    <t>Hoang Khue Le</t>
  </si>
  <si>
    <t>Nguyễn Anh Phú</t>
  </si>
  <si>
    <t>có ích nha mọi người. e mua rồi</t>
  </si>
  <si>
    <t>Trần Hiền</t>
  </si>
  <si>
    <t>Huỳnh Ngọc Yến Anh</t>
  </si>
  <si>
    <t>Giấy chất lượng tốt
Giao hàng nhanh</t>
  </si>
  <si>
    <t>Vi Vi</t>
  </si>
  <si>
    <t>ko lôi cuống cho lắm . khá nhanh chán</t>
  </si>
  <si>
    <t>Nguyễn Vân Thi</t>
  </si>
  <si>
    <t>giao hàng rất nhanh sớm hơn 3 ngày</t>
  </si>
  <si>
    <t>quốc ngô</t>
  </si>
  <si>
    <t>Sách rất hay mọi người nên đọc</t>
  </si>
  <si>
    <t>Nguyễn thị Bảo Quyên</t>
  </si>
  <si>
    <t>sách mới, giấy tốt, giao hàng nhanh</t>
  </si>
  <si>
    <t>Trần Bửu Châu</t>
  </si>
  <si>
    <t>Thảo Trang</t>
  </si>
  <si>
    <t>Hài lòng, sách đẹp, mới keng.</t>
  </si>
  <si>
    <t>Socola La</t>
  </si>
  <si>
    <t>hay bổ ích đóng gói đẹp sạch</t>
  </si>
  <si>
    <t xml:space="preserve">Hoàng Như Vương </t>
  </si>
  <si>
    <t>Hay lắm luôn đó ạ rất thích sách</t>
  </si>
  <si>
    <t>Nguyễn Thị Mai Chi</t>
  </si>
  <si>
    <t>Sách thật đọc rất thích</t>
  </si>
  <si>
    <t>Vũ Thị Đủ</t>
  </si>
  <si>
    <t>Sách hay, chất lượng sách tốt</t>
  </si>
  <si>
    <t>PHẠM TRƯỜNG HƯNG</t>
  </si>
  <si>
    <t>Hình thức đóng gói sản phẩm ổn</t>
  </si>
  <si>
    <t>Rất tuyệt và đáng sở hữu!</t>
  </si>
  <si>
    <t>Trần quỳnh hoa</t>
  </si>
  <si>
    <t>Thấu hiểu phụ nữ khá hay</t>
  </si>
  <si>
    <t>Hieu Nguyen</t>
  </si>
  <si>
    <t>Sản phẩm tốt vượt mong đợi</t>
  </si>
  <si>
    <t>Nguyễn Văn Bống</t>
  </si>
  <si>
    <t>Sách mới đẹp, giao trước hẹn</t>
  </si>
  <si>
    <t>Trần Thị Mỹ Huyền</t>
  </si>
  <si>
    <t>Sách hay, tiki giao hàng bao chuẩn</t>
  </si>
  <si>
    <t>Nguyễn Ngọc Hân</t>
  </si>
  <si>
    <t>sản phẩm chuẩn, đẹp..!!!!</t>
  </si>
  <si>
    <t>Thanhhung Luu</t>
  </si>
  <si>
    <t>san pham rat tot, dong goi rat dep</t>
  </si>
  <si>
    <t>Ngoc Lien Vu</t>
  </si>
  <si>
    <t>cực kì hài lòng sách đẹp lắm</t>
  </si>
  <si>
    <t>rất đáng đọc thử.............</t>
  </si>
  <si>
    <t>Giao hàng nhanh, sách đẹp, mới!</t>
  </si>
  <si>
    <t>Nguyen Trang</t>
  </si>
  <si>
    <t>Tiki giao nhanh
Sách mới và đẹp</t>
  </si>
  <si>
    <t>Thiên Hương</t>
  </si>
  <si>
    <t>Gói hàng kĩ, sách hay và mới</t>
  </si>
  <si>
    <t>Phạm Thảo</t>
  </si>
  <si>
    <t>Đọc cũng khá thú vị</t>
  </si>
  <si>
    <t>Trần thương</t>
  </si>
  <si>
    <t>Giao hàng nhanh. Sách mới, đẹp</t>
  </si>
  <si>
    <t>Trang Thu</t>
  </si>
  <si>
    <t>Những kiến thức quý giá .</t>
  </si>
  <si>
    <t>Tien Vo Van</t>
  </si>
  <si>
    <t>Lê Trân</t>
  </si>
  <si>
    <t>Cuốn sách rất hay và ý nghĩa</t>
  </si>
  <si>
    <t>sách đóng gói kĩ càng khá ổn</t>
  </si>
  <si>
    <t>Lê Minh Nhật</t>
  </si>
  <si>
    <t>Sách đẹp hịiihighhiihihuhih</t>
  </si>
  <si>
    <t>Lê Thị Phong Châu</t>
  </si>
  <si>
    <t>Giao hàng nhanh! Giá cả rẻ</t>
  </si>
  <si>
    <t>Phạm Thị Diễm Hương</t>
  </si>
  <si>
    <t>Sách hay ý nghĩa , hài lòng</t>
  </si>
  <si>
    <t>Phùng văn Thương</t>
  </si>
  <si>
    <t>Rất hay tâm lí và bổ ích.</t>
  </si>
  <si>
    <t>Đóng gói ẩu, bìa bị rách.</t>
  </si>
  <si>
    <t>Bùi Bảo Trâm</t>
  </si>
  <si>
    <t>hây hây hây hây hây vinahây</t>
  </si>
  <si>
    <t>Tô Hoàng Nhật Phong</t>
  </si>
  <si>
    <t>phải nói là hay không thể ta</t>
  </si>
  <si>
    <t>Nguyễn Thành Tân</t>
  </si>
  <si>
    <t>Giao hàng nhanh. Sách đẹp</t>
  </si>
  <si>
    <t>Pucca Lê</t>
  </si>
  <si>
    <t>sách đẹp .....................</t>
  </si>
  <si>
    <t>nguyễn trọng hưởng</t>
  </si>
  <si>
    <t>Hdjdjjdjdjdjdjdjdjjdjdjdjdjd</t>
  </si>
  <si>
    <t>Minh Bảo</t>
  </si>
  <si>
    <t>sách đẹp, nội dung hay...</t>
  </si>
  <si>
    <t>Truong Quynh Nga</t>
  </si>
  <si>
    <t>J111111111111111111111111111</t>
  </si>
  <si>
    <t>Phạm Việt Hoàng</t>
  </si>
  <si>
    <t>Hay......................</t>
  </si>
  <si>
    <t>Hay......,..,,, NEN mua ddic</t>
  </si>
  <si>
    <t>Nguyen Thi Thanh Chi</t>
  </si>
  <si>
    <t>giao hàng max nhanh ạ!!!!!</t>
  </si>
  <si>
    <t>Hoàng Thị Đông</t>
  </si>
  <si>
    <t>Rất tuyệt</t>
  </si>
  <si>
    <t>Tú Văn</t>
  </si>
  <si>
    <t>Good 👍</t>
  </si>
  <si>
    <t>Lê Đức Hùng</t>
  </si>
  <si>
    <t>?                    Good</t>
  </si>
  <si>
    <t>Đào Kim Dung</t>
  </si>
  <si>
    <t>Nguyễn thị Nhung</t>
  </si>
  <si>
    <t xml:space="preserve">Pham Thi Kim Tham </t>
  </si>
  <si>
    <t>Sách mới</t>
  </si>
  <si>
    <t>mạc thị thu hiền</t>
  </si>
  <si>
    <t>Đinh Huỳnh Ngọc Nhi</t>
  </si>
  <si>
    <t>fykb</t>
  </si>
  <si>
    <t>Nguyen Nhan</t>
  </si>
  <si>
    <t>Vi Nguyễn</t>
  </si>
  <si>
    <t>Phuong</t>
  </si>
  <si>
    <t>Bích Phượng</t>
  </si>
  <si>
    <t>Dương Dương</t>
  </si>
  <si>
    <t>Nóng Giận Là Bản Năng , Tĩnh Lặng Là Bản Lĩnh</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</si>
  <si>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</si>
  <si>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</si>
  <si>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Nguyễn Long Thủy</t>
  </si>
  <si>
    <t>Khoan dung với một người còn khó hơn lag yêu thương người đó, điều này đòi hỏi một sự dũng cảm cực kỳ lớn. Nhưng chỉ có khoan dung, tâm hồn ta mới được giải thoát. 
Bình tĩnh ôn hoà mới có được nội tâm mạnh mẽ</t>
  </si>
  <si>
    <t>Hà Rinn</t>
  </si>
  <si>
    <t>lúc đầu ấn tượng với đầu sách nên mua, vì mjh là ng khá nóng tính. Sau đọc thấy chán quá nên bỏ không đọc nữa. Sách cũng có 1 vài ý hay nhưng mjh thấy sách phù hợp với những người lớn tuổi hơn vì sách toàn khuyên buông bỏ là chủ yếu. cũng biết nhiều cái buông bỏ thì tốt nhưng có những cái k nên .  người trẻ đọc họ sẽ bị nản trí , bớt nỗ lực. Sách nói về nóng giận và tĩnh lặng cũng ít, đa số nói về xuất gia, tu hành. ảnh quên k chụp nên mjh cop</t>
  </si>
  <si>
    <t>Duyen Conan</t>
  </si>
  <si>
    <t>-Dự kiến nhận hàng ngày 2/5
Nhma đc nhận vào ngày 27/4, mình rất thích cách giao hàng nhanh chóng của tiki
- Về phần sách: mình đã nhận đc sách với kết quả là sách hơi bẩn nên đánh giá 4* thôi.
Đặt hàng ở tiki rồi và chưa bao giờ thất vọng nên các bạn có thể mua thử để đọc.</t>
  </si>
  <si>
    <t>Ngọc Châu Trần</t>
  </si>
  <si>
    <t>sản phẩm được giao rất nhanh. shipper rất vui tính và thân thiện.  sách mới và không hề có vết trầy xước hay gì cả. thật sự đọc sách cảm thấy rất vừa ý.  bìa sách làm bằng bìa cứng và các trang giấy cầm thất rất mềm và mịn</t>
  </si>
  <si>
    <t>Dạo gần đây thì sách bên tiki giao rất hay xảy ra lỗi, khi đặt cuốn này cũng hơi do dự vì bản thân mình rất không thích thấy sách bị nham nhở khi mà còn chưa đọc. Nhận về thì cuốn này cũng bị 1 số chổ, và thêm 1 cái tiki gói hàng rất sơ sài, gói sách mà quăng thẳng cuốn sách ko bao bọc gì vào hộp giấy như vậy thì không có tâm tí nào hết. Thêm nữa là keo dán r hộp thì bung béo, rách hở cả ra hết. Mong là mấy vụ gây ảnh hưởng đến thiện cảm người mua ntn sẽ sớm đc khắc phục 🌸
#Với cá nhân mình, chỉ mới đọc thôi, nhưng nội dung sách cực kì lôi cuốn và đáng để suy ngẫm ❤</t>
  </si>
  <si>
    <t>Hiếu Ngân</t>
  </si>
  <si>
    <t>Nói đây là lần đầu tiên mua sách cũng là lần đầu tiên đánh giá sách của em thì chắc mọi người đọc sẽ ngạc nhiên, đó giờ em muốn đọc sách chỉ toàn ra hiệu sách. Nhưng kể từ đây , quyết định sẽ chọn Tiki để mua sách, em có một vài đánh giá nhỏ cho lần đầu của mình: 
- Tiki giao hàng nhanh ( không ngạc nhiên lắm vì đã xem đánh giá của mọi người)
- Sách đẹp, em mua tổng cộng 3 cuốn, cuốn này sạch sẽ nhất , nhưng vẫn chẳng có bao bìa gì bên ngoài cả, hơi thất vọng . 
- Sách khá hay, in khá đẹp . 
Tóm lại , đối với em lần đầu thế là quá ổn. Nhưng em vẫn hi vọng được cầm 1 gói hàng chỉnh chu hơn của TiKi, bên trong là những quyển sách được bao bìa kiến gọn gàng, bởi vì sách đối với em khá quan trọng, cầm 1 quyển sách sạch sẽ , gọn gàng nâng niu trên tay cảm thấy sướng vô cùng.</t>
  </si>
  <si>
    <t>Mình là người hơi nóng nảy, nên khi thấy tựa sách này thật sự rất thích thú. Tiki giao hàng nhanh. Sách cũng rất đẹp. Còn về phần nội dung,  cuốn sách được chia làm 9 phần nhỏ, tác giả viết rất chắc tay nên những câu chuyện rất hay. Và qua đó, là những bài học, những thông điệp sống rất tích cực. Cuốn sách rất đáng tiền.</t>
  </si>
  <si>
    <t>Mình là người khá là thẳng tính và hơi nóng nên khi thấy tiêu đề quyển sách liền đặt ngay mà không để ý đến nội dung được ghi trước. Vậy nên, khi đọc xong mình không thích về nội dung sách lắm nhưng cũng không hối hận vì đã mua nó ^^ đọc nhiều thì trau dồi thêm kiến thức nên chẳng sao cả. 
- Thứ nhất, mình nghĩ sách không phù hợp với các bạn trẻ và người theo chủ nghĩa thực tế hoặc những người có hoài bão lớn) vì chủ yếu trong sách hầu hết đều theo khái niệm "buông bỏ". Thực chất mà nói, đối với mình quyển sách này không phù hợp với cả người già vì mình theo chủ nghĩa sống hết mình :v nên dù già thì cũng nên làm gì đó góp ích cho đời thay vì cứ buông rồi thả :v Có lẽ sách hợp với người tu hành hơn.
- Thứ hai, một số quan điểm của tác giả mình không đồng tình cho lắm vì nó đi ngược với thời đại xã hội bây giờ như việc tác giả bảo rằng sống mà tham vọng quá nhiều thì tâm sẽ không bao giờ được tĩnh. Mỗi người một cách sống nhưng nếu ai cũng không có ước mơ, không có hoài bão để rồi không có động lực, suốt ngày chỉ dưỡng tâm tính thì sau này xã hội sẽ quay về số 0
- Thứ ba, vì càng về sau mình càng thấy không hợp với mình nên mình không đọc nữa và trao tặng cho chị mình đọc thử :v. Nên mình không rõ các phần sau như nào
Tóm gọn lại, đây là nhận xét chủ quan của bản thân mình, với lại nhiều chỗ có thể mình hiểu lầm ý nên mong mọi người thông cảm nếu mắc phải khi nhận xét. Và mình không hợp với quyển sách này và chắc 1 số người cũng sẽ không hợp, mọi người nhớ cân nhắc trước khi mua sản phẩm ^^</t>
  </si>
  <si>
    <t>Rox Avocado</t>
  </si>
  <si>
    <t>Mình hay đọc sách và mình giữ sách rất là kĩ. nhưng thật sự lần này mình đặt sách và k được hài lòng . sách giao không có bọc nilong bên ngoài còn bị dơ nữa. nhìn rất là giống sách cũ. mình hi vọng lần sau k còn tình trạng dơ như vậy nữa</t>
  </si>
  <si>
    <t>Nguyễn Thị Thu Hiền</t>
  </si>
  <si>
    <t>Cuốn sách này nói về cách đối nhân xử thế mang hơi hướng phương Đông (thiên vào Phật giáo) nên bạn muốn có góc nhìn đa chiều về tâm lí học thì nên mua quyển này. Mình đã đọc một số quyển self-help và tâm lí học phương Tây nên muốn đối chút gia vị, thấy có nhiều điều tưởng chừng nhưng vô cùng đơn giản nhưng cũng tạo nên sự khác biệt lớn nằm trong quyển này. Tóm lại là nên mua.</t>
  </si>
  <si>
    <t>Nguyen Nhut Quang B1600118</t>
  </si>
  <si>
    <t>giao hàng nhanh, chất lượng tốt  sách này rất hay. Con người sống trên đời chắc cũng không ít lần nóng giận vì nó là bản năng rồi  mà muốn tâm mình tĩnh lặng tự mình điều phục cũng ko phải dễ, song quyển 📖 này dù ko tuyệt đối giải quyết mọi vấn đặt nhưng dù  ít nhiều gì nó cũng mình bình tĩnh trong việc giao tiếp ứng xử. Các bạn hãy tìm đọc nhé. Cảm ơn tiki đã đem đến cho các độc giả nhiều sách bổ ích và lý thú như thế.</t>
  </si>
  <si>
    <t>Huệ Thiền</t>
  </si>
  <si>
    <t>Cuốn sách cho mình những góc nhìn mới về hạnh phúc, cách tìm về sự thật của chính mình, bóc tách những cảm xúc của bản thân. Cho mình những lời khuyên hữu ích: bỏ bớt những phiền muộn do chính mình tạo ra, trân trọng những gì mình đang có, nghiêm túc với cuộc sống của mình...</t>
  </si>
  <si>
    <t>Trần Hà</t>
  </si>
  <si>
    <t>Sai lầm lớn nhất của chúng ta là đem những tật xấu, những cảm xúc tiêu cực trút bỏ lên những người xung quanh, càng là người thân càng dễ gây thương tổn.
Cái gì cũng nói toạc ra, cái gì cũng bộc lộ hết không phải là thẳng tính, mà là thiếu bản lĩnh. Suy cho cùng, tất cả những cảm xúc tiêu cực của con người đều là sự phẫn nộ dành cho bất lực của bản thân. Nếu bạn đúng, bạn không cần phải nổi giận. Nếu bạn sai, bạn không có tư cách nổi giận.
Đem một nắm muối bỏ vào cốc nước, cốc nước trở nên mặn chát. Đem một nắm muối bỏ vào hồ nước, hồ nước vẫn ngọt lành. Lòng người cũng vậy, càng nông cạn càng dễ biến chất, càng sâu sắc càng khó lung lay. Ý nghĩa của đời người không ngoài việc tu tâm dưỡng tính, để mở lòng ra bao la như biển hồ, trước những nắm muối thị phi của cuộc đời vẫn thản nhiên không xao động.
“Nóng giận là bản năng, tĩnh lặng là bản lĩnh” là từ bỏ “tam độc”, tu dưỡng một trái tim trong sáng:
-          Từ bỏ “tham” – bớt một phần ham muốn, thêm một phần tự do.
-          Từ bỏ “sân” – bớt một phần tranh chấp, thêm một phần ung dung.
-          Từ bỏ “si” – bớt một phần mê muội, thêm một phần tĩnh tâm.
Cuốn sách là tập hợp những bài học, lời tâm sự về nhân sinh, luận về cuộc đời của đại sư Hoằng Nhất – vị tài tử buông mọi trần tục để quy y cửa Phật, người được mệnh danh tinh thông kim cổ và cũng có tầm ảnh hưởng lớn trong Phật giáo.
Trưởng thành, hãy để lòng rộng mở, tiến gần đến chữ “Người”, học được cách bao dung, học được cách khống chế cảm xúc. Đừng để những xúc động nhất thời như ngọn lửa, tưởng thiêu rụi được kẻ thù mà thực ra lại làm bỏng tay ta trước.</t>
  </si>
  <si>
    <t>Đóng gói chưa cẩn thận..Tuy nhiên may là sách vẫn còn đẹp và khá mới.. hình thức bên ngoài ổn.. Nội dung khá hay.. phù hợp cho các bạn tâm trạng không ổn định.</t>
  </si>
  <si>
    <t>Ho Sang</t>
  </si>
  <si>
    <t>Đọc xong cuốn sách rồi mới dám nhận xét. Theo ý kiến cá nhân mình thì sách rất là hay. Tuy là nhân vật chính trong sách là Lý Thúc Đồng (hay còn gọi là đại sư Hoằng Nhất,  nhân vật của TQ. Nhưng quan điểm sống của ông rất phù hợp, sau khi đọc sách mình rút ra được nhiều điều hay cho bản thân để sửa đổi,  chẳng hạn hạnh phúc là cảm nhận của từng người chứ ko phải là thứ để đem ra so sánh hơn thua ai hạnh phúc hơn, như vậy sẽ ko hp. Túm lại là nên mua.</t>
  </si>
  <si>
    <t>Giang Thanh Thanh</t>
  </si>
  <si>
    <t>Dựa trên tấm gương tu tâm dưỡng tính của một vị cao tăng thời hiện đại của Trung Quốc là đại sư Hoằng Nhất, tác giả viết các mẩu chuyện nhỏ, gửi gắm trong đó các bài học về các chủ đề như hạnh phúc tự tâm tự tại, biết điểm dừng, biết buông bỏ, không ngừng cố gắng, không hoài nghi đố kị,…
Cá nhân mình thấy một nửa nội dung sách chứa những bài học nhẹ nhàng nhưng sâu sắc, đáng để ghi nhớ. Nửa còn lại giống như những câu chuyện góp nhặt của tác giả, có những câu chuyện cũng hay nhưng hơi lan man, không rõ chủ đích, và có thể do sắp xếp chưa hợp lý nên chưa đủ gắn kết so với nội dung của toàn chương.
Sách đề cập nhiều đến các tư tưởng Phật giáo nên cũng tùy quan điểm người đọc, với mình thì có nhiều quan điểm mà mình không đồng tình cũng không cảm nhận được.</t>
  </si>
  <si>
    <t>Trần Hoàng Thư</t>
  </si>
  <si>
    <t>Bản tính tôi rất dễ nóng giận, nhưng khi đọc và nghiền ngẫm về nội dung này thì tôi thật sự cảm thấy nội dung của sách đã làm thay đổi suy nghĩ và bản tính của tôi khá nhiều. Bởi vì khi đọc quyển sách này, bạn sẽ nhận ra được "giữ tĩnh lặng mới thật sự là bản lĩnh" trước những bất đồng trong cuộc sống.</t>
  </si>
  <si>
    <t>Dương Thanh Tùng</t>
  </si>
  <si>
    <t>Bìa sách đẹp và trang nhã, sản phẩm giống mô tả.Nội dung rất hay và có ý nghĩa.Khi mà đạo đức của con người ngày càng đi xuống, thì những cuốn sách như vậy rất cần thiết cho giới trẻ cũng như tất cả mọi người hiện nay. Xin chân thành cám ơn tác giả và tiki đã cho bạn đọc biết được một cuốn sách bổ ích như vậy.</t>
  </si>
  <si>
    <t>Trung Nguyen</t>
  </si>
  <si>
    <t>Sách khá hay , nhưng có đoạn nói về lú chuột , phải tìm mèo , rồi muốn nuôi mèo phải có sưa , lại phải nuôi bò . . . Quyển “ Hành trình về phương đông “ do dịch giả Nguyên Phong dịch đã có . Cảm thấy giống như sao chép nên cũng giảm bớt hứng thú ( đây chỉ là y kiến riêng của tôi )</t>
  </si>
  <si>
    <t>Mình mới đọc xong chương 1 và vô đây nhận xét vài dòng.
Mình thấy sách phù hợp với những người có cuộc sống tốt, hoặc ít nhất là ổn định, không cần lo lắng về mặt tài chính. Bởi với những người trẻ, ko phấn đấu mà chỉ thích cuộc sống tĩnh lặng, an nhàn thì tự cá nhân đó sẽ không phát triển bản thân được. Câu chuyện tĩnh lặng của vị sư này, là sau khi trải qua hỷ-nộ-ái-ố của đời người rồi chứ không phải nhận ra từ sớm. Không kiếm tiền, không có tiền thì liệu có vui vẻ không? Một gia đình có người bệnh mà không có tiền chữa, chỉ sống “tĩnh lặng” liệu có vui vẻ không? Không! Dù thực tế hay thực dụng, thì trong thời đại này, tiền bạc, sức khoẻ trong cuộc sống này rất quan trọng. 
Vậy nên, mình thấy người trẻ, dưới 40 tuổi ko nên đọc cuốn sách này. Kiểu như bị tẩy não 1 phần. Với những người lười biếng, khi đọc xong cuốn sách này sẽ sống kiểu an nhàn, tĩnh lặng thì không bao giờ tốt được!</t>
  </si>
  <si>
    <t>Trinh Lê</t>
  </si>
  <si>
    <t>Trước đây mình có đặt sách trên tiki thấy chất lượng rất ổn, sách mua về còn nguyên bọc nilon, riêng cuốn này k còn, bìa sách đã gãy, sách dơ nữa. Nên mình nghĩ sách đã có đọc rồi, sách này có dịch vụ tikinow nên mình nghĩ do tiki kiểm tra chưa kĩ, cần lưu ý hơn vì muốn mua cuốn sách tặng cho người khác mà bị vậy cũng k dám tặng.</t>
  </si>
  <si>
    <t>Đoàn Nam</t>
  </si>
  <si>
    <t>Sách phân tích điều hay từ những câu chuyện nhỏ, phần nhiều về Đại Sư Hoằng Nhất (Lý Thúc Đồng). Sách hướng mọi người tới sống tiết kiệm, bình tĩnh ôn hoà, biết buông bỏ, coi nhẹ những phiền nhiễu từ cuộc sống, biết sống tốt với người khác và coi trọng bản thân mình. Tuy nhiên, mình việc phân tích người khác là phần nhiều chứ k phải về kinh nghiệm nội tâm bản thân, nên mình chưa được “thấm” lắm.</t>
  </si>
  <si>
    <t>Quynh Nguyen</t>
  </si>
  <si>
    <t>Rất tuyệt! Một cuốn sách rất đáng và cần thiết để đọc để có thể sống AN YÊN giữa cuộc đời. Bản năng thì ai cũng có nhưng bản lĩnh là điều mà mỗi người cần tôi luyện để hướng tới thành công.
SÁCH RẤT ĐÁNG ĐỌC</t>
  </si>
  <si>
    <t>Nhật Đạo</t>
  </si>
  <si>
    <t>Cuốn sách xuất hiện đúng lúc ngay tôi cần nó nhất, nên đối với tôi nó như 1 món quà vô giá vậy.. cảm ơn nhé. Vì tôi thực sự đã nhận ra được nhiều điều khi đọc cuốn sách này.
Thời gian giao hàng rất đúng hẹn
Nhân viên dễ thương lịch sự
Nhưng mình đọc hết cuốn sách rồi buồn 1 chút vì những trang của chương cuối bị bung rời ra luôn.. nên mong tiki góp ý vs nhà xuất bản để ý kĩ hơn trong khâu sản xuất, khắc phục tình trạng để tạo uy tín hơn cho độc giả. Vì theo cá nhân mình đối với người quý sách như 1 món quà và 1 người bạn thì khi nhìn thấy những trang giấy bung ra vậy thật sự rất sợ chúng sẽ bị lạc mất đi, hay đơn giản là người tiêu dùng khi đặt niềm tin và sự tin cậy lên 1 sp nào đó khi nhận về bị lỗi thì sẽ rất thất vọng, nhiều lần như thế thì độ tin cậy sẽ giảm xuống..
Thân mến chào!!!</t>
  </si>
  <si>
    <t>Trần Thị Kim Hồng</t>
  </si>
  <si>
    <t>đóng gói đẹp. mẫu mã đẹp...........................................................................................................................................................................................................................................................................................................................................................................................................................</t>
  </si>
  <si>
    <t>biết bọt biển</t>
  </si>
  <si>
    <t>Giao hàng nhanh hoen dự kiến 2 ngày, chị shipper rất rất thân thiện lun. Sách giảm giá nhưng còn mới, phẳng. Tuy nhiên nếu nhìn kĩ thì hơi bẩn một tia xíu thoii. Tóm lại là rất hài lòng ah</t>
  </si>
  <si>
    <t>sách nguyên vẹn và mới nhưng mình vẫn hy vọng tiki có thêm bao bọc bảo vệ khi giao hàng nội dung theo mình thì hơi nghiêng về trù tượng một chút đọc để an ủi lòng mình khá ổn</t>
  </si>
  <si>
    <t>Nội dung quyển sách xoay quanh việc kiềm hãm sự nóng giận của bản thân, đưa tâm niệm phật vào cách ứng xử. Người nóng tính như mình cũng đã hiểu và sẽ áp dụng.</t>
  </si>
  <si>
    <t>Anh Duy</t>
  </si>
  <si>
    <t>Uy tín lắm Shop ơi :&gt; giao hàng nhanh, chính hãng. Gói hàng chắc chắn, đẹp. Sách còn mới cả trong lẫn ngoài, còn được bọc bằng nilon; hơn nữa, còn được kèm thêm bookmark và quyển sổ tay, em thích lắm ạ!
Tiếp tục phát huy nha Shop!</t>
  </si>
  <si>
    <t>Võ Thu Hằng</t>
  </si>
  <si>
    <t>Giao hàng hơi chậm xí nha. 7 ngày mới tới. Mình chưa có đọc nên chưa review đc nd. Nhưng tổng quan sách ko bị móp méo phát nào. Có cuốn còn nguyên bọc chưa bóc. Đọc xong mình quay lạu review sau =))))</t>
  </si>
  <si>
    <t>Loan Chập</t>
  </si>
  <si>
    <t>Càng nghiền ngẫm cảng thấy hay, bìa cũng đẹp.
Anh giao hàng dễ thương.
Điểm trừ duy nhất là trang gần cuối bị rách một đường hình cung như móng tay. nhưng vì mua trúng đợt sale nên tạm chấp nhận. Sẽ mua sách ở Tiki dài dài.</t>
  </si>
  <si>
    <t>Phạm Thị Phương Vi</t>
  </si>
  <si>
    <t>Quyển sách làm chúng ta suy nghĩ lại về những hành động và tư duy của mình từ trước đến nay, đồng thời làm giảm nhẹ sự đau khổ hoặc mất mát đối với những ai đang trong tình trạng này</t>
  </si>
  <si>
    <t>Ti Heo</t>
  </si>
  <si>
    <t>Đây là quyển sách mà ban đầu mình rất đắn do khi chọn mua , nhưng rồi nó lại là quyển khiến bản thân cảm thấy tâm đắc . Có lẽ đây là quyển phù hợp với bản thân mình ở thời điểm hiện tại ^^</t>
  </si>
  <si>
    <t>Nguyn Tng Vy</t>
  </si>
  <si>
    <t>Nội dung của sách có thể vẫn chưa phù hợp với mình. Mình 25t là cái khoảng thời gian cố gắng để đạt dc nhiều thành công chứ k phải học cách buông bỏ lựa chọn an nhàn. Có thể 10 năm sau sẽ đọc lại.</t>
  </si>
  <si>
    <t>Nhật Shin</t>
  </si>
  <si>
    <t>sách giao rất tốt luôn...  đặt hôm trước hôm sau giao hàng rồi...  sách giao cẩn thận,  in rất rõ ràng, đặt hàng tiki nhiều rồi và lần nào cũng thấy xứng đáng.... 👍👍👍</t>
  </si>
  <si>
    <t>Ngô Bích Tuyền</t>
  </si>
  <si>
    <t>tiki gói sách đep. cẩn thận. sách mới, về chất lượng in ấn do chưa đọc nên chưa biết. Nhưng hài lòng về dịch vụ và giá cả.</t>
  </si>
  <si>
    <t>Mình sử dụng tiki now nên giao hàng trong vòng 2 tiếng. Shipper dễ thương, nhiệt tình
Sách được bọc bằng bookcare nên bảo quản được lâu và đẹp mắt hơn</t>
  </si>
  <si>
    <t xml:space="preserve"> Nguyễn Ngọc Như Quỳnh</t>
  </si>
  <si>
    <t>Sách hay, giao hàng nhanh mình không ngờ đặt hồi trưa nay mà hôm sau nhận đc sách luôn, vào đúng 14-2 cô đơn nữa chứ, tự tặng sách cho mình luôn hihi</t>
  </si>
  <si>
    <t>Lan Anhh Hmb</t>
  </si>
  <si>
    <t>cuốn này rất hay, nên mua ....................................................................................................................................................................................................</t>
  </si>
  <si>
    <t>Nguyen Thi Xoan</t>
  </si>
  <si>
    <t>sách rất hay nha mọi ngườiii, ai đang vướng bận j trongg cuộc sống mà không biết làm sao thì nên đọc thử, rất hữu ít cho những ai cảm thấy không vui về đời sống này.</t>
  </si>
  <si>
    <t>Trúc  Lê</t>
  </si>
  <si>
    <t>Cực kì thất vọng với sản phẩm 😡😡😡 sách không những bị nhăn mà giấy của hỏng, bìa thì cong</t>
  </si>
  <si>
    <t>Hinata Nanamiyo</t>
  </si>
  <si>
    <t>Bìa sách rất đẹp. Đây là một cuốn sách với lời văn nhẹ nhàng dễ hiểu. Giúp bản thân hoàn thiện hơn. Chỉ ra rất nhiều điểm xấu để bản thân sửa đổi.</t>
  </si>
  <si>
    <t>Đào Thị Hồng Nhung</t>
  </si>
  <si>
    <t>Sách rất hay. Theo tôi, ko chỉ các Phật tử yêu thích mà dù là ai cũng nên đọc vì trong sách có rất nhiều bài học sâu sắc. Xứng đáng là 1 trong những cuốn sách bán chạy nhất.</t>
  </si>
  <si>
    <t>Nguyễn Thung</t>
  </si>
  <si>
    <t>Ưu điểm: 
- Sách in màu rất đẹp. 
- Bìa tốt. Ko sợ hư. 
- Nội dung rất hay. Định hướng chọn nghề cho người đọc.
Hạn chế: 
- Hong có zảm zá k nào hết trơn.
- Zao hàng chậm.</t>
  </si>
  <si>
    <t>Dori Hunh</t>
  </si>
  <si>
    <t>sách rất hay, tuy đề cập nhiều đến thiền môn nhưng lại rất thực tế, áp dụng được vào cuộc sống thường ngày cho những bạn có tính cách nóng giận.</t>
  </si>
  <si>
    <t>Chiêm Bảo Nguyên</t>
  </si>
  <si>
    <t>Về nội dung thì chưa đọc nên mình k nhận xét được. Tựa đề siêu thích. Mình đặt lúc Tiki flashsale 91% nên rất vui. Mong Tiki sẽ có nhiều chương trình ưu đãi về sách như thế này nữa.</t>
  </si>
  <si>
    <t>To Minh Hang</t>
  </si>
  <si>
    <t>sách đẹp ndung nhẹ nhàng nhưng chưa thực sự sát với thực tế
Đặc biệt thái độ shipper rất tệ cô ấy ném hộp cho mình kiểu cầm đi rồi nói "Tiền đâu" mk rất ức chế</t>
  </si>
  <si>
    <t>Reika Aoki</t>
  </si>
  <si>
    <t>Các ý tưởng trong cuốn sách phần nào tương đồng với cuốn quẳng gánh lo và vui sống của carnegie nhưng theo kiểu triết lý nhà Phật. Tóm lại là cũng được, ko quá xuất sắc.</t>
  </si>
  <si>
    <t>Quang Anh Dam</t>
  </si>
  <si>
    <t>Sách hay và rất có ý nghĩa giáo dục con người.Nóng giận là bản năng,tĩnh lặng là bản lĩnh giúp cho chúng ta được tịnh tâm.</t>
  </si>
  <si>
    <t>quyển sách rất hay và ý nghĩa với một ng hay dễ nổi nóng như mình. sách thiên về đạo phật, nhiều chủ đề vấn đề khác nhau ko phải mỗi vấn đề về nóng giận cacd bạn nhé</t>
  </si>
  <si>
    <t>nguyễn thị thuy dung</t>
  </si>
  <si>
    <t>Sách được shop bao rất kỹ. Mua sách ở shop được nhiều sự lựa chọn giá tốt với những chương trình flash sale ưu đãi cho khách hàng. Cung cấp sách chính hãng.</t>
  </si>
  <si>
    <t>Phạm Huỳnh Phương Thảo</t>
  </si>
  <si>
    <t>Mới đọc được vài trang nhưng khá thú vị. Mình đọc theo kiểu giở ra ở đâu đọc ở đó. K thích theo đầu cuối. Nếu đọc từ đầu tới cuối cuốn này hơi mệt</t>
  </si>
  <si>
    <t>Hồ  Thảo</t>
  </si>
  <si>
    <t>Bao bìa độc đáo, bạn nào mê cổ trang sẽ mê luôn bìa sách :vvv Tuy chưa đọc nhưng mong là nội dung sách hay</t>
  </si>
  <si>
    <t>Đã nhận được sản phẩm, tiki giao hàng rất nhanh ^^! đóng gói cẩn thận, tôi rất hài lòng về chất lượng sản phẩm và thái độ phục vụ của nhân viên tiki ^^</t>
  </si>
  <si>
    <t>Anh Phong</t>
  </si>
  <si>
    <t>Tiki giao hàng nhanh, sáng 8h30 chốt đơn hàng, dự kiến là 13/07 mới giao, nhưng chiều 15h30 đã có. Sách mới, ko bị nhăn hay gãy góc.</t>
  </si>
  <si>
    <t>Da Thanh Le</t>
  </si>
  <si>
    <t>sách để trong hộp nhưng lại ko được bọc lại.
hy vọng lần sau mua sách trên tiki sách sẽ đc bọc lại, tránh việc trong quá trình vận chuyển có sự va đập</t>
  </si>
  <si>
    <t>Nguyễn Thu</t>
  </si>
  <si>
    <t>Rất hài lòng với TiKi . Mới đặt hàng trưa hôm qua, trưa nay đã giao . Sẽ ủng hộ TiKi thời gian tiếp theo</t>
  </si>
  <si>
    <t>Cương Huỳnh</t>
  </si>
  <si>
    <t>Mua sách Tiki mọi lần vẫn tốt rất nhưng lần này không biết do bên giao hàng hay bên bán hàng mà khi nhận quyển sách như thế này chán..</t>
  </si>
  <si>
    <t>Đình Cường</t>
  </si>
  <si>
    <t>Sách đc bọc kĩ, giao hàng nhanh. Bìa, chữ sách rất đẹp
Nội dung: Cực kì hay, đọc nó giúp tớ cảm thấy thanh thản.
Nên mua</t>
  </si>
  <si>
    <t>Mình mua sách để tặng nhưng cái bìa bị dính giấy gì tùm lum ngay cái tiêu đề sách, hy vọng bóc ra ko ảnh hưởng đến cái bìa!</t>
  </si>
  <si>
    <t>Vũ Thị Hoàng Lan</t>
  </si>
  <si>
    <t>Sách này là sách nói về Phật pháp, đa phần là kêu buông bỏ thôi, không thích hợp với các bạn trẻ. Nó chỉ hay, trong trường hợp bạn là một Phật tử!!!</t>
  </si>
  <si>
    <t>Nguyễn Hoàng Phong</t>
  </si>
  <si>
    <t>Tiki giao hàng nhanh, sản phẩm tốt. Mong lúc nào Tiki cũng như vậy để mọi người có nơi mua sắm online an toàn và uy tín.</t>
  </si>
  <si>
    <t>Kỳ sơn</t>
  </si>
  <si>
    <t>Cuốn sách rất là hay. Rút ra được nhiều triết lí trong cuộc sống. Sống tham ít thì bớt muộn phiền, buông bỏ mới có thể thanh thản... Rất hay.</t>
  </si>
  <si>
    <t>Nguyễn Lê Thanh Vân</t>
  </si>
  <si>
    <t>Tiki đóng gói đẹp, bìa sách còn y nguyên k bị móp méo còn có thêm bao sách ở ngoài nữa, giao hàng sớm hơn dự kiến, rất hài lòng khi hàng bên Tiki lun</t>
  </si>
  <si>
    <t>Kieu Trinh</t>
  </si>
  <si>
    <t>Cuốn sách giúp mình học hỏi được nhiều thứ. Quan trọng là biết cách kiềm chế sự nóng nảy, và phát huy sự tĩnh tâm.</t>
  </si>
  <si>
    <t>Min Dim</t>
  </si>
  <si>
    <t>Sách hay 👌👌👌👌👌👌👌👌👌👌👌😀😀😀😀😀😀😀😀😀😀😀😀😀😀😀😀😀😀😀😀😀😀😭😭😭😭😭😭😭😭😭😭</t>
  </si>
  <si>
    <t>Nguyễn Hồng</t>
  </si>
  <si>
    <t>Sách đẹp. Mình mua sách tiki 5 6 năm rồi chưa bao giờ thất vọng cả. Nội dung thì mình chỉ lướt sơ qua. Thấy khá hay. Lấy đạo Phật làm kim chỉ nam</t>
  </si>
  <si>
    <t>Phan Ngoc Quynh Nhu</t>
  </si>
  <si>
    <t>Sách từ bìa vào đến các trang rất đẹp mắt. nội dung ban đầu đọc thấy được. còn ngâm kĩ sẽ phải cần thêm thời gian. nói chung là ok</t>
  </si>
  <si>
    <t xml:space="preserve">Dương Thị Trinh </t>
  </si>
  <si>
    <t>thực sự mình vừa mua về chưa đọc j cả nhưng thái độ phục vụ KH rất tốt giao hàng sớm hơn dự kiến rất nhiều</t>
  </si>
  <si>
    <t>Lê Thảo Nhi</t>
  </si>
  <si>
    <t>Tiki giao hàng rất nhanh và chất lượng sách không còn gì để chê kể cả hình thức và nội dung bên trong. 5 sao cho sự hài lòng tuyệt đối.</t>
  </si>
  <si>
    <t>nguyen minh tien</t>
  </si>
  <si>
    <t>quyển sách này đọc chưa xong nhưng mà phải nói là hay đến mức ko bk nói sao luôn ý.mang sắc thái nhẹ nhàng vs đọc cảm thấy ko chán luôn</t>
  </si>
  <si>
    <t>Phải nói là cuốn sách này siêu hay luôn. Bìa bao đẹp sách đẹp tất cả mọi thứ đều rất ok. Khuyên mọi người nên mua cuốn này về đọc.</t>
  </si>
  <si>
    <t>Quốc Toản</t>
  </si>
  <si>
    <t>đây cũng là đại diện cho lối hành văn rườm rà, độc dễ mất kiên nhẫ, chắc do tựa sách muốn ngườu đọc phải bình tĩnh. 🤣🤣🤣🤣</t>
  </si>
  <si>
    <t>Vũ Phương Nghi</t>
  </si>
  <si>
    <t>Sách rất hay. Cuốn sách đã giúp tôi thay đổi cách nhìn nhận về mọi thứ xung quanh và sống điềm tĩnh hơn! Giao hàng đúng dự kiến.</t>
  </si>
  <si>
    <t>Vu Tran Do Quyen</t>
  </si>
  <si>
    <t>Tiki giao nhanh cực ạ, sách chất lượng nữa, còn gì bằng khi được ngửi mùi sách mới, các bạn nhanh tậu cho mình nha, hữu ích lắm đấy!</t>
  </si>
  <si>
    <t>Nguyễn Thị Mỹ Lynh</t>
  </si>
  <si>
    <t>Sách không hay như tiêu đề. Mình đọc tầm 20 trang đầu thiên về dùng lời dạy của Thầy Sư để nói. hợp với các bạn hướng Phật hơn</t>
  </si>
  <si>
    <t>Khi đọc cuốc sách bạn sẽ tìm thấy sự bình yên trong đó , khiến bản cảm thấy thanh thản yên hoà hơn trong cuộc sống bộn bề .</t>
  </si>
  <si>
    <t>Thanh hà</t>
  </si>
  <si>
    <t>Quyển sách khá hay, giúp ta chiêm nghiệm, nhìn lại mà tự sửa đổi để sống tốt. Nên đọc chậm, và tự rút ra những tinh tuý</t>
  </si>
  <si>
    <t>Gói hàng chắc chắn. 
Chưa đọc sách nhưng thật sự thích tiêu đề. Hi vọng sẽ là cuốn sách hay. Cảm ơn tiki.</t>
  </si>
  <si>
    <t>Phùng Trang</t>
  </si>
  <si>
    <t>lần tới check hàng kĩ giùm mình được không? Mua Sách bìa mới mà bìa bị nát. Mua 6 quyển một lúc mà mấy quyển làm mk thất vọng quá</t>
  </si>
  <si>
    <t>Kim Yun</t>
  </si>
  <si>
    <t>Không hài lòng vì bìa sách bị rách</t>
  </si>
  <si>
    <t xml:space="preserve"> Huyền Trang</t>
  </si>
  <si>
    <t>giao hàng đúng hẹn, đóng góp đẹp. Sách mới và cực đẹp luôn</t>
  </si>
  <si>
    <t>Đoàn Hồng Sơn</t>
  </si>
  <si>
    <t>Một cuốn sách rất đáng đọc.</t>
  </si>
  <si>
    <t>Thẩm phu nhân</t>
  </si>
  <si>
    <t>Sách rất hay, càng đọc càng thấm hiểu về nhiều chuyện cuộc sống đang xảy ra mà dường như tôi chưa từng được tô luyện</t>
  </si>
  <si>
    <t>Trần Thị Thu Thảo</t>
  </si>
  <si>
    <t>Thích nhất là nhận hàng còn nguyên bọc và thơm mùi mới. Tiki luôn đyêu❤️</t>
  </si>
  <si>
    <t>Khánh Diệp</t>
  </si>
  <si>
    <t>Giao nhanh, sách nguyên bệnh, nội dung thì chưa đọc nên chỉ đánh giá ngoại quan. Rất gì và này nọ :)))</t>
  </si>
  <si>
    <t>Chị mình mua cuốn sách này, chị nói rất hài lòng về nội dung lẫn chất lượng in sách.</t>
  </si>
  <si>
    <t>Võ Lê Quỳnh Hương</t>
  </si>
  <si>
    <t>Tiki đóng gói và giao hàng rất nhanh.Nhân viên nhiệt tình sách mới chất lượng giấy in sách bình thường.Vẫn ủng hộ tiki</t>
  </si>
  <si>
    <t>Hay, mặc dù mình chưa đọc hết nên cho 4 sao thôi. Nhưng đáng để đọc. Giúp mình biết cách tịnh tâm như thế nào.</t>
  </si>
  <si>
    <t>Kim L</t>
  </si>
  <si>
    <t>Sách giao nhanh, c bookmark, những người từ 16 trở nên đọc thì phù hợp</t>
  </si>
  <si>
    <t>Phương Phạm Hà Nguyễn</t>
  </si>
  <si>
    <t>sách mang hơi hướng như đạo phật, làm cho tâm tĩnh hơn, nhưng mà tuổi trẻ mà, nên luôn phải chấp nhận đánh đổi</t>
  </si>
  <si>
    <t>Nguyễn Thị Chang</t>
  </si>
  <si>
    <t>Đóng gói bị méo, nát, nhưng bên trong vẫn ổn, khá hài lòng!</t>
  </si>
  <si>
    <t>Khánh Vy</t>
  </si>
  <si>
    <t>sách nhà phật, mình nghĩ tiki nên phân loại rỏ các sách tôn giáo là một thể loại riêng để không mua lầm.</t>
  </si>
  <si>
    <t>Nguyễn Quốc Dũng</t>
  </si>
  <si>
    <t>cực kỳ hài lòng khi nhận sách. giao hàng đúng hẹn. mà chị nv giao hàng cũng đáng yêu luôn.</t>
  </si>
  <si>
    <t>Lưu Mai</t>
  </si>
  <si>
    <t>Sách viết khá dễ hiểu cho người mới đọc, tư duy phù hợp với người muốn thay đổi để khiến mình tốt hơn.</t>
  </si>
  <si>
    <t>Dung Le Trung</t>
  </si>
  <si>
    <t>Sách được đóng gói cẩn thận, mua nhiều quá nên chưa kịp mở đọc để review nội dung</t>
  </si>
  <si>
    <t>Thu Duyên Huỳnh</t>
  </si>
  <si>
    <t>Sách sẽ giúp bạn khôn hơn 1 tý còn chịu đựng được hay không thì mình không giám chắc</t>
  </si>
  <si>
    <t>Nguyễn minh hiếu</t>
  </si>
  <si>
    <t>Cuốn sách rất hay, đáng đọc, khiến em phải ngẫm lại về một số hành động cũng như suy nghĩ của bản thân.</t>
  </si>
  <si>
    <t>Hoàng Thị Diệp Anh</t>
  </si>
  <si>
    <t>Sách hay, tiki giao nhanh, có bôkcare, nhân viên giao hàng dễ thương</t>
  </si>
  <si>
    <t>Miu Lê</t>
  </si>
  <si>
    <t>Tiki giao hàng nhanh, bọc hàng cẩn thận. Nd sách thì mình chưa đọc nên chưa nhận xét đc, nhưng thấy bảo hay</t>
  </si>
  <si>
    <t>Thúy Ngà</t>
  </si>
  <si>
    <t>Nội dung sách rất hay, mua sách ở Tiki đúng là Ko làm mình thất vọng, sách mới, không có gì để chê</t>
  </si>
  <si>
    <t>không thật sự hay lắm, giống như bị ám ảnh tôn giáo vậy, nếu bạn đạo phật thì cuốn này có lẽ sẽ hay</t>
  </si>
  <si>
    <t>Sách cực kì mới, in năm 2020 luôn chứ, giá giảm hơn so với giá bià. Tiki tuyệt vời ♥️♥️♥️</t>
  </si>
  <si>
    <t>châu phạm</t>
  </si>
  <si>
    <t>nội dung hay, giao hàng cực nhanh, chị shipper cực dễ thương</t>
  </si>
  <si>
    <t>Đỗ Thị Yến Nhi</t>
  </si>
  <si>
    <t>Sản phẩm tốt, chất lượng, đóng gói cẩn thận, giao hàng đúng thời gian, nhân viên giao hàng tận tình.</t>
  </si>
  <si>
    <t>Hoàng Nghĩa</t>
  </si>
  <si>
    <t>Cuốn sách này thật sự rất hay, đã giúp mình rút ra dược rất nhiều bài học, các bạn nên đọc nhé! ❤️</t>
  </si>
  <si>
    <t>Tho ng</t>
  </si>
  <si>
    <t>Giao hàng nhanh, tuy nhiên sách nhìn không mới, mép sách bị cong nhìn xấu</t>
  </si>
  <si>
    <t>Nguyễn Liên</t>
  </si>
  <si>
    <t>Bên đóng gói và vận chuyển k đc cẩn thận, gáy sách bị xơ do va đập</t>
  </si>
  <si>
    <t>Phương Nam</t>
  </si>
  <si>
    <t>Mình thấy sách khá là cũ và còn không có tờ đánh dấu trang đang đọc nữa nên mình khá là thất vọng.</t>
  </si>
  <si>
    <t>Lê Huyền Vy</t>
  </si>
  <si>
    <t>Giao hàng nhanh, đặt một hôm là có rồi 
Sách đẹp, bao cẩn thận
Cảm ơn Tiki</t>
  </si>
  <si>
    <t>Phạm Thị Diệu</t>
  </si>
  <si>
    <t>chưa đọc sách nhưng rất ấn tượng bởi cái bìa, sách đẹp và mới nên mk để 5*</t>
  </si>
  <si>
    <t>Sách đẹp, bìa phẳng phiu, không quăn gáy, giao hàng nhanh, mọi thứ đều trên cả tuyệt vời 👍 👍</t>
  </si>
  <si>
    <t>Nguyễn Lê Bảo Linh</t>
  </si>
  <si>
    <t>chất lượng giấy tốt, giao hàng quá nhanh 😁</t>
  </si>
  <si>
    <t>Sách đẹp nội dung nhẹ nhàng sâu sắc , mua sách ở tiki bao giờ cũng yên tâm</t>
  </si>
  <si>
    <t>Cuốn sách hay đọc đi đọc lại vẫn thấm vì những bài học không mới nhưng đúng tâm trạng</t>
  </si>
  <si>
    <t>Huong Giang Phan</t>
  </si>
  <si>
    <t>Nóng Giận Là Bản Năng , Tĩnh Lặng Là Bản Lĩnh đầy ý nghĩa, đóng gói cẩn thận, giao hàng nhanh</t>
  </si>
  <si>
    <t>Nguyễn Lệ Giang</t>
  </si>
  <si>
    <t>Bao bọc cẩn thận, không bị hư hại do vận chuyển, giao hàng nhanh, sách đẹp và hay! Cực kì hài lòng!</t>
  </si>
  <si>
    <t>Khánh Băng</t>
  </si>
  <si>
    <t>Chia sẻ của Đại Sư Hoằng Nhất rất hay. Giữ tâm an. Biết đủ đầy. Sống ý nghĩa.</t>
  </si>
  <si>
    <t>Yến Lâm</t>
  </si>
  <si>
    <t>Sách ko được bọc giấy kính ở ngoài, có vẻ như bị rớt ,1 bên bị móp nhìn rất khó chịu</t>
  </si>
  <si>
    <t>Ngoan n</t>
  </si>
  <si>
    <t>hài lòng. 1 cuốn sách hay của phật tử. đọc để hiểu dc cần 1 tư duy trìu tượng và tâm tĩnh lăng</t>
  </si>
  <si>
    <t>Nguyễn Khắc Quân</t>
  </si>
  <si>
    <t>Đóng gói sản phẩm rất cẩn thận và nội dung sách cũng rất ý nghĩa ạ</t>
  </si>
  <si>
    <t>Nguyễn Diệu Hương</t>
  </si>
  <si>
    <t>bìa sách hơi cũ tí, nội dung hay, rất ý nghĩa, rất cần thiết đối với mọi người</t>
  </si>
  <si>
    <t>Nguyễn Vũ Bảo Quốc</t>
  </si>
  <si>
    <t>Dịch thuật mượt mà, nội dung sâu sắc, nên mua...
Bìa sách hơi khác màu so với ảnh tiki chụp...</t>
  </si>
  <si>
    <t>Mark Nguyen</t>
  </si>
  <si>
    <t>Nội dung mình sẽ đánh giá sau khi đọc ạ ^^ 
Bên trong sách bị lỗi mất ít trang &gt;.</t>
  </si>
  <si>
    <t>HanaL Phạm</t>
  </si>
  <si>
    <t>Sách rất Ok. Có bản bìa cứng thì tốt hơn</t>
  </si>
  <si>
    <t>Zalo Công Tú</t>
  </si>
  <si>
    <t>Giao hàng nhanh. 
Đóng gói cẩn thận.
Sẽ ủng hộ tiếp.
👍🏼
👍🏼</t>
  </si>
  <si>
    <t>Nguyễn Thị Thuỳ Oanh</t>
  </si>
  <si>
    <t>Thời gian giao hàng nhanh hơn dự kiến, vừa đặt mà hôm sau đã nhận được hàng luôn rồi ^^</t>
  </si>
  <si>
    <t>Sách rất là ok, vì là mk mua hộ bạn nên thấy chất lượng cx ổn khá là mãn nguyện. 5 sao😂</t>
  </si>
  <si>
    <t>Vũ Yi Yi</t>
  </si>
  <si>
    <t>Chưa đọc, không dám đáng giá thế nào, chỉ đánh giá tiki Giao hàng nhanh, đóng gói đẹp!</t>
  </si>
  <si>
    <t>Đoàn Minh Hoà</t>
  </si>
  <si>
    <t>Sách đẹp, nội dung ý nghĩa. Rất thích thể loại sách thế này.</t>
  </si>
  <si>
    <t>Đối với một người không theo đạo Phật thì đọc khó để hiểu hết nghĩa của chúng.</t>
  </si>
  <si>
    <t>Hoa</t>
  </si>
  <si>
    <t>rất hài lòng về dịch vụ và chất lượng 😉😉😉😉😥😉😉😉</t>
  </si>
  <si>
    <t>Hà Ngọc Triều</t>
  </si>
  <si>
    <t>nội dung sách phải nói là tuyệt vời, dành cho những ai muốn tìm sự an nhiên trong cuộc sống.</t>
  </si>
  <si>
    <t>Lữ Đình Khoa</t>
  </si>
  <si>
    <t>sản phẩm tốt , mới nhưng hơi tróc vỏ ngoài tí xíu ( có lẽ do bảo quản, vận chuyển,...)</t>
  </si>
  <si>
    <t xml:space="preserve">Trần Thị Thanh Loan </t>
  </si>
  <si>
    <t>yêu Tiki lắm lun giao hàng sớm sách đẹp😘😘😘😘 nd hay</t>
  </si>
  <si>
    <t>Quỳnh Nga</t>
  </si>
  <si>
    <t>Tiki giao hàng cực nhanh mà lại cẩn thận nữa. Sách hay, cảm ơn tiki. Ủng hộ dài dài nè.</t>
  </si>
  <si>
    <t>Lan Vi</t>
  </si>
  <si>
    <t>sách hay. Đóng gói cẩn thận. mình khá thích chất lượng giao hàng.</t>
  </si>
  <si>
    <t>Quên Mau</t>
  </si>
  <si>
    <t>Nhận được sản phẩm nhanh chóng, shipper vui vẻ, hàng đẹp như hình. Cảm ơn tiki ạ!</t>
  </si>
  <si>
    <t>Vận chuyển nhanh, lần này tiki vận chuyển rất nhanh luôn ý. Giấy và sách cũng đẹp nữa</t>
  </si>
  <si>
    <t>Mới nhận sách lúc trưa, giao hàng nhanh hơn dự kiến. Đọc qua mấy trang đầu rất hay</t>
  </si>
  <si>
    <t>Trịnh Diệu Thuý</t>
  </si>
  <si>
    <t>Sách mới, hình thức đẹp, giá rẻ, cám ơn shop🥰🥰🥰🥰🥰🥰🥰🥰😋</t>
  </si>
  <si>
    <t>Thi Minh Tho Nguyen</t>
  </si>
  <si>
    <t>Sách hay, nội dung truyền đạt ý nghĩa, theo hướng thiền cho mình cảm nhận sâu sắc hơn</t>
  </si>
  <si>
    <t>Thắm Nấm</t>
  </si>
  <si>
    <t>Sách đẹp, mình chưa đọc nên không biết nội dung thế nào</t>
  </si>
  <si>
    <t>Đinh Thị Yến Hồng</t>
  </si>
  <si>
    <t>mình vừa nhận được sản phẩm quyển sách này rất đẹp và nội dung hay, nói chung là tốt</t>
  </si>
  <si>
    <t>Lee Ji eun</t>
  </si>
  <si>
    <t>Nhận hàng sau 3 ngày đặt, sách bản đẹp, chữ in rõ ràng, giấy bóng láng...Cám ơn</t>
  </si>
  <si>
    <t>Alex Lam</t>
  </si>
  <si>
    <t>Sách hay, giọng văn nhẹ nhàng sâu lắng. Đọc thấm thía, rút được nhiều kinh nghiệm.</t>
  </si>
  <si>
    <t>Jelly Nguyen</t>
  </si>
  <si>
    <t>Sản phẩm tốt. Giao hàng lại nhanh nữa. bmNanj nòa cần kiểm soát bản thân thì nên mua.</t>
  </si>
  <si>
    <t>Tấn Hưng</t>
  </si>
  <si>
    <t>sách cực đẹp luôn, giao hàng thân thiện, đóng hàng cẩn thận.</t>
  </si>
  <si>
    <t>Trang Thị Ngọc Ánh</t>
  </si>
  <si>
    <t>giấy tốt, sách nhìn mới, giao hàng nhanh hơn dự kiến, nội dung chưa đọc nên chưa biết,</t>
  </si>
  <si>
    <t>Quyển này khá tốt cho những người hay giận dữ vô cớ như mình, các bạn nên mua</t>
  </si>
  <si>
    <t>Nguyễn Cát Lê</t>
  </si>
  <si>
    <t>Rất có ý nghĩa, giúp ta nhìn nhận lại bản thân và cuộc sống của chính mình</t>
  </si>
  <si>
    <t>Đức Trương</t>
  </si>
  <si>
    <t>Sách rất hay và bổ ích.
Mua được sách lúc sale nên rất vui hihii</t>
  </si>
  <si>
    <t>Lành Thuý Kiều</t>
  </si>
  <si>
    <t>Một quyển sách đáng để mua.
Giao hàng nhanh, đóng gói kỹ</t>
  </si>
  <si>
    <t>Lê Thị Kiều Oanh</t>
  </si>
  <si>
    <t>Chất lượng sách cũng tạm vừa tầm giá. Sẽ ủng hộ Tiki</t>
  </si>
  <si>
    <t>Lam</t>
  </si>
  <si>
    <t>Sách in đẹp, giao nhanh, bọc sách cẩn thận. Rất hài lòng với dịch vụ của Tiki</t>
  </si>
  <si>
    <t>Bùi Đoan Trang</t>
  </si>
  <si>
    <t>Mỗi lúc lòng rối bời thì đây là quyển sách đầu tiên tôi nghĩ đến.</t>
  </si>
  <si>
    <t>Khanh Trang</t>
  </si>
  <si>
    <t>Đây là tác phẩm giúp ta trưởng thành bớt nóng tính khi có chuyện k vừa ý</t>
  </si>
  <si>
    <t>Hiêp Thanh Lê</t>
  </si>
  <si>
    <t>Mình rất thích quyển này, đọc đi đọc lại mấy lần, sách bung ra luôn :))</t>
  </si>
  <si>
    <t>Ngọc Khánh</t>
  </si>
  <si>
    <t>Giao hàng nhanh, shipper nhiệt tình, sách còn rất hay và hữu ích</t>
  </si>
  <si>
    <t>Nguyễn Hảo</t>
  </si>
  <si>
    <t>Tôi hài lòng về sản phẩm. Giao hàng nhanh, đảm bảo tốt</t>
  </si>
  <si>
    <t>Trần vũ</t>
  </si>
  <si>
    <t>Mình đã nhận được sách của tiki, giao hàng nhanh và chuyên nghiệp, rất thích tiki</t>
  </si>
  <si>
    <t>Loannguyen</t>
  </si>
  <si>
    <t>Anh giao hàng lịch sự dễ thương, hỗ trợ tối đa, thời gian nhanh hơn mong đợi.</t>
  </si>
  <si>
    <t>Cuốn sách quá hay rất đáng để mua, cảm ơn tác giả  và nhà phát hành rất nhiều.</t>
  </si>
  <si>
    <t xml:space="preserve">Cao Ngọc Đức </t>
  </si>
  <si>
    <t>Rất tuyệt vời. Đóng gói sản phẩm kĩ lưỡng, chắc chắn, rất đáng tiền mua</t>
  </si>
  <si>
    <t>Kieu Anh</t>
  </si>
  <si>
    <t>Cuốn sách này rất hay . Rất thích hợp với những người nào hay nóng giận .</t>
  </si>
  <si>
    <t>Hieu Trinh</t>
  </si>
  <si>
    <t>Quyển sách dành cho những đứa nóng tính như mình :))</t>
  </si>
  <si>
    <t>Phng Mai</t>
  </si>
  <si>
    <t>Tiki giao hàng nhanh sản phẩm mới ok, chưa đọc ạ nhìn tựa là thấy ghiền..</t>
  </si>
  <si>
    <t>Mua hàng Tiki nhiều lần nhưng chưa lần nào bị thất vọng</t>
  </si>
  <si>
    <t>Sản phẩm bị nhăn một ít ở góc. Giao hàng nhanh. Shipper nhiệt tình</t>
  </si>
  <si>
    <t>Nông Văn Xây</t>
  </si>
  <si>
    <t>sách đẹp nội dung hay đóng gói cẩn thận. Tiki ko bao giờ lm mình thất vọng👍</t>
  </si>
  <si>
    <t>Thơ</t>
  </si>
  <si>
    <t>Nội dung hay, khi đọc bạn định hướng được bản thân và cảm thấy thanh tịnh</t>
  </si>
  <si>
    <t>Kha Tran</t>
  </si>
  <si>
    <t>Quyển sách này vô cùng hay, vô cùng hay! Hãy đọc và chiêm nghiệm nhé</t>
  </si>
  <si>
    <t>Nguyễn Phạm Thảo Nguyên</t>
  </si>
  <si>
    <t>giao hàng trước dự kiến đóng gói kĩ. 
nói chuyên là tuyệt. mn ủng hộ tiki nha</t>
  </si>
  <si>
    <t>Chang Ơi Chang</t>
  </si>
  <si>
    <t>rất hay và oke nha, mấy bạn nóng tính nên đọc nhee!</t>
  </si>
  <si>
    <t>Mẩn Minh Nguyễn</t>
  </si>
  <si>
    <t>Mặc dù chưa kịp đọc vì tặng người khác nhưng sách khá đẹp</t>
  </si>
  <si>
    <t>Vũ Thị Linh</t>
  </si>
  <si>
    <t>sách không vấn đề gì cả ... cực kì hài lòng</t>
  </si>
  <si>
    <t>E đã mua nhiều sách trên tiki rồi và tất tuyrtj ạ sách rất hay ak yeu shopppp</t>
  </si>
  <si>
    <t>Vân anh</t>
  </si>
  <si>
    <t>Mới xem qua, hình thức OK; Nội dung không có gì mới đối với mình!</t>
  </si>
  <si>
    <t>Phạm Bảo Quyên</t>
  </si>
  <si>
    <t>mình thấy sách xước sát quá nhiều về bìa. 
còn lại thì đều ổn cả.</t>
  </si>
  <si>
    <t>Trng Khnh ng</t>
  </si>
  <si>
    <t>cực kì hài lòng , đóng gói chưa kỹ lắm , nhưng cũng chấp nhận dc</t>
  </si>
  <si>
    <t>Lê xuân</t>
  </si>
  <si>
    <t>Hàng giao nhanh 
Mới đặt hôm trc hôm sau có 
......</t>
  </si>
  <si>
    <t>Oppa Trn</t>
  </si>
  <si>
    <t>Sách đẹp dã man luôn ấy, xinh kinh khủng khiếp</t>
  </si>
  <si>
    <t>Thanh Vân</t>
  </si>
  <si>
    <t>Mọi người nên đọc qua quyển này
Rất có ích cho bản thân 👍👍👍</t>
  </si>
  <si>
    <t>Huỳnh Mạnh Toàn</t>
  </si>
  <si>
    <t>Sách tạm được nhưng nếu hướng theo kiểu đi tu thì mình xin thôi</t>
  </si>
  <si>
    <t>Toàn Trần</t>
  </si>
  <si>
    <t>Nội dung hay và ý nghĩa, 
nhưng nhiều trang sách bị sứt ra dù chưa đọc</t>
  </si>
  <si>
    <t>Đình Đình</t>
  </si>
  <si>
    <t>Lần sau mình ủng hộ tiếp ! Chúc shop luôn gặt hái được nhiều thành công</t>
  </si>
  <si>
    <t>Phạm Huyền Ruby</t>
  </si>
  <si>
    <t>Sách bìa đẹp, tiki giao hàng nhanh. Mình mua tăng nên nd thế nào mình k rõ</t>
  </si>
  <si>
    <t>Simba Trang</t>
  </si>
  <si>
    <t>Sách đẹp, còn chưa đọc nội dung nên chưa biết nên đánh giá thế nào</t>
  </si>
  <si>
    <t>Phan Thị Ngọc Trâm</t>
  </si>
  <si>
    <t>Giao hàng nhanh, sách hơi bẩn và không có bookmart</t>
  </si>
  <si>
    <t>Đỗ Trần Công Đô</t>
  </si>
  <si>
    <t>Sách đẹp, Tiki giao hàng siêu nhanh.
Nội dung ổn. Nói chung là đáng đọc.</t>
  </si>
  <si>
    <t>Vi Linh Lê</t>
  </si>
  <si>
    <t>sách rất tốt nha giấy vàng không xóa mắt shipper giao nhanh.</t>
  </si>
  <si>
    <t>Prianka Pham</t>
  </si>
  <si>
    <t>Hàng giao đúng  với order và sách mới. 
 thanks Shop</t>
  </si>
  <si>
    <t>Đặng Linh</t>
  </si>
  <si>
    <t>Hay và thấm áp dụng để sử dụng trong cuộc sống rất đúng và ý nghĩa</t>
  </si>
  <si>
    <t>B</t>
  </si>
  <si>
    <t>có trang bị rách không đọc được
Giao hàng nhanh
Đóng gói cẩn thận</t>
  </si>
  <si>
    <t>- Đóng gói cẩn thận, giao hàng nhanh, ngoại hình sách sạch đẹp.</t>
  </si>
  <si>
    <t>Hoàng Lân</t>
  </si>
  <si>
    <t>Mình thích cuốn sách này và đã mua thêm 1 cuốn tặng người thân.</t>
  </si>
  <si>
    <t>Lê Lan</t>
  </si>
  <si>
    <t>Giao hàng nhanh đúng sách đã chọn chất lượng phục vụ tốt !</t>
  </si>
  <si>
    <t>Phạm Thị Ngoan</t>
  </si>
  <si>
    <t>giao hàng nhanh cực kì, đóng gói cẩn thận, chính xác. Sách hay</t>
  </si>
  <si>
    <t>Hải Yến</t>
  </si>
  <si>
    <t>sách mới. đẹp. nội dung thì mk đọc nhiều lần mới hiểu 1 chút!!!</t>
  </si>
  <si>
    <t>Trần Thị Hằng</t>
  </si>
  <si>
    <t>Sách bị trầy ngoài một chút , nhìn chung ok</t>
  </si>
  <si>
    <t>Nguyễn Thị Phương Duyên</t>
  </si>
  <si>
    <t>Sách xinh lắm, giá cả hợp lí, nội dung ok</t>
  </si>
  <si>
    <t>Sách hay, lời văn nhẹ nhàng nhưng đủ để ta si nghĩ về bản thân.</t>
  </si>
  <si>
    <t>Thuy Ng</t>
  </si>
  <si>
    <t>shop giao hàng nhanh và đóng gói cẩn thận</t>
  </si>
  <si>
    <t>Minh Thuy Nguyen</t>
  </si>
  <si>
    <t>Mua được lúc FHS giảm mạnh 😘.</t>
  </si>
  <si>
    <t>giao hàng nhanh, shipper thân thiện dễ thương, sách vô cùng hay.</t>
  </si>
  <si>
    <t>Tú Bà</t>
  </si>
  <si>
    <t>Good! Giao hàng rất nhanh các bạn ơi 
Sách đẹp như ảnh đã đăng</t>
  </si>
  <si>
    <t>Ba Hoang</t>
  </si>
  <si>
    <t>đọc chán không hay như mong đợi. không nên mua đọc tốn thời gian</t>
  </si>
  <si>
    <t>nguyen hai</t>
  </si>
  <si>
    <t>Sách hay. Đáng để đọc, nhất là độ tuổi thanh thiếu niên.</t>
  </si>
  <si>
    <t>Nguyễn Thị Thu Thuỷ</t>
  </si>
  <si>
    <t>Tác phẩm rất hay là kim chỉ nam cho những người đọc nó</t>
  </si>
  <si>
    <t>Vu Cong Tru</t>
  </si>
  <si>
    <t>Tôi hài lòng với sản phảm cũng như cam kết giao hàng đúng hẹn.</t>
  </si>
  <si>
    <t>Trần Mạnh</t>
  </si>
  <si>
    <t>Nội dung hay,tiki giao hàng nhanh,nói chung là rất hài lòng</t>
  </si>
  <si>
    <t>Nguyễn Thu Hiền</t>
  </si>
  <si>
    <t>Tiki đóng gói sách cẩn thận. Nội dung sach đáng để suy ngẫm.</t>
  </si>
  <si>
    <t>Kim Trương</t>
  </si>
  <si>
    <t>Quyển sách rất hữu ích để tự rèn luyện, tu dưỡng tâm tính.</t>
  </si>
  <si>
    <t>huynh thai phung</t>
  </si>
  <si>
    <t>giao nhanh, sách đẹp, vẫn rất hài lòng khi mua sách trên tiki</t>
  </si>
  <si>
    <t>Vuong Thanh</t>
  </si>
  <si>
    <t>Rất thích, nội dung hay, bìa sách đẹp</t>
  </si>
  <si>
    <t>Tho Nguyn</t>
  </si>
  <si>
    <t>Rất hài lòng. Sách rất đẹp, giao hàng nhanh hơn dự kiến</t>
  </si>
  <si>
    <t>Thảo Ly</t>
  </si>
  <si>
    <t>Nghe tựa thì rất hoành tráng. Tuy nhiên đọc 1/3 đã chán.</t>
  </si>
  <si>
    <t>Vĩnh Tường</t>
  </si>
  <si>
    <t>sách đẹp lắm ạ, giao hàng nhanh nữa yêu tiki nhiều lắm luôn</t>
  </si>
  <si>
    <t xml:space="preserve">Thu Hương </t>
  </si>
  <si>
    <t>Sách nghiêng về phật, mình mua tặng bạn mình khá hài lòng</t>
  </si>
  <si>
    <t>Hoàng Xoan</t>
  </si>
  <si>
    <t>sách hay!! mình rất thích!!</t>
  </si>
  <si>
    <t>Le Vu Hoai An</t>
  </si>
  <si>
    <t>Sách rất OK, giao hàng nhanh, người giao hàng thân thiện</t>
  </si>
  <si>
    <t>Hà Mây</t>
  </si>
  <si>
    <t>Giao hàng nhanh, sản phẩm rất ok!</t>
  </si>
  <si>
    <t xml:space="preserve">Phạm Nhựt Phương </t>
  </si>
  <si>
    <t>Wow! Tiki giao hàng quá nhanh, hơn mong đợi, gắng phát huy!</t>
  </si>
  <si>
    <t>Đỗ Định Nguyên</t>
  </si>
  <si>
    <t>Giao hàng nhanh, sách thơm, sạch.</t>
  </si>
  <si>
    <t>Sam Sam</t>
  </si>
  <si>
    <t>đây là 1 cuốn sách hay. mình thật sự k hối hận khi đã mua nó</t>
  </si>
  <si>
    <t>tuyền võ</t>
  </si>
  <si>
    <t>không dành cho người có trí hướng tham vọng nhá</t>
  </si>
  <si>
    <t>Thái Nguyễn</t>
  </si>
  <si>
    <t>Thích hợp với người suy nghĩ sâu sắc về cuộc sống</t>
  </si>
  <si>
    <t>Nguyen Pham Ngoc Huyen</t>
  </si>
  <si>
    <t>Sách viết sâu sắc, đọc chậm, suy ngẫm rất thấm...</t>
  </si>
  <si>
    <t>Huong Nguyen Thi Kim</t>
  </si>
  <si>
    <t>Sách hay. Tuy nhiên khá kén người đọc. Bìa sách vẫn còn mới.</t>
  </si>
  <si>
    <t>Phượng Ly</t>
  </si>
  <si>
    <t>Chất lượng sản phẩm tốt. Vận chuyênt hàng đúng cam kết</t>
  </si>
  <si>
    <t>Lý Thị Hoàng Anh</t>
  </si>
  <si>
    <t>Nội dung sách ổn. Mỗi người nên đọc và tu dưỡng hàng ngày</t>
  </si>
  <si>
    <t>Trương Long</t>
  </si>
  <si>
    <t>Đóng gói cẩn thận, sách mới nguyên vẹn , khá ok kkkkkkkkkkkk</t>
  </si>
  <si>
    <t>Lê Thị Ngọc Châu</t>
  </si>
  <si>
    <t>giao hàng nhanh, sản phẩm giống mô tả, sẽ tiếp tục ủng hộ</t>
  </si>
  <si>
    <t>Phạm Minh</t>
  </si>
  <si>
    <t>sản phẩm trình bày đẹp, nội dung hay. đóng gói cẩn thận.</t>
  </si>
  <si>
    <t>Mai Anh Le Thi</t>
  </si>
  <si>
    <t>bìa đẹp, sách mới, đóng gói cẩn thận. Nói chung là ổn</t>
  </si>
  <si>
    <t>chưa đọc nhưng sản phẩm đẹp,  giấy tốt. oke chấp nhận dc</t>
  </si>
  <si>
    <t>vô cùng bổ ích.Quyển sách đã làm cuộc sống tôi thấy đổi</t>
  </si>
  <si>
    <t>Nguyn Hng</t>
  </si>
  <si>
    <t>Sách hay, giao hàng nhanh, đến tay thì cũng khá nguyên vẹn</t>
  </si>
  <si>
    <t>Vn Ng Thanh</t>
  </si>
  <si>
    <t>Chưa đọc nhưng đánh giá cao dịch vụ của Tiki =)))</t>
  </si>
  <si>
    <t>Nguyễn An</t>
  </si>
  <si>
    <t>Sách được bảo quản tốt, giao hàng nhanh, nội dung khá hay</t>
  </si>
  <si>
    <t>Mình chưa đọc nội dụng, nhìn chung sách khá mới và đẹp</t>
  </si>
  <si>
    <t>Thim V</t>
  </si>
  <si>
    <t>giao hàng nhanh hơn mong đợi, sách mới, đẹp!!!</t>
  </si>
  <si>
    <t>Hồ Ngọc Hùng</t>
  </si>
  <si>
    <t>Rất hay và ý nghĩ. Mọi người nên đọc và tìm hiểu ạ</t>
  </si>
  <si>
    <t>Dương Mai Tùng</t>
  </si>
  <si>
    <t>Sách hay, đáng đọc, giọng văn lôi cuốn, thuyết phục.</t>
  </si>
  <si>
    <t>Tâm Võ</t>
  </si>
  <si>
    <t>cực kì thích 
lần đầu mua nhưng rất chất lượng</t>
  </si>
  <si>
    <t>Võ Trương Thị Gia Hân</t>
  </si>
  <si>
    <t>Giao hàng nhanh lắm, sp chất lượng, mãi iu tiki</t>
  </si>
  <si>
    <t>Liễu Nguyễn</t>
  </si>
  <si>
    <t>Tiki giao hàng nhanh, sách ko có vấn đề gì. Ns chung là rất ok</t>
  </si>
  <si>
    <t>Minh K</t>
  </si>
  <si>
    <t>giao hàng nhanh,chất lượng ổn định,đóng gói chắc chắn</t>
  </si>
  <si>
    <t>Phạm Ánh Nguyệt</t>
  </si>
  <si>
    <t>Sách hay, áp dụng được rất nhiều trong cuộc sống</t>
  </si>
  <si>
    <t>Hải Long</t>
  </si>
  <si>
    <t>tiki giao hàng nhanh. sách đẹp,</t>
  </si>
  <si>
    <t>Phương Nhung</t>
  </si>
  <si>
    <t>Sách rất đẹp và có kèm bookmark. Đóng gói chắc chắn</t>
  </si>
  <si>
    <t>Nguyn Kim Oanh</t>
  </si>
  <si>
    <t>tiền đã thanh toán. vô trách nhiệm, làm ăn như mất uy tín</t>
  </si>
  <si>
    <t>Le Anh Dung</t>
  </si>
  <si>
    <t>giao hàng cực nhanh, sách đẹp 😘😘😘😘😘😘😘</t>
  </si>
  <si>
    <t>Hà Thị Thuỳ Linh</t>
  </si>
  <si>
    <t>Rất ưng ý với sản phẩm. Giao hàng nhanh, đóng gói tốt</t>
  </si>
  <si>
    <t>thai vu</t>
  </si>
  <si>
    <t>Sách hay, nhẹ nhàng, triết lý phật giáo! Mình rất thích!</t>
  </si>
  <si>
    <t>Đỗ Thị Thu Hường</t>
  </si>
  <si>
    <t>Sách hơi bị tróc gáy, còn lại mọi thứ đều ổn tks shop</t>
  </si>
  <si>
    <t>Dao Duc Anh</t>
  </si>
  <si>
    <t>Sách bị lỗi cần đổi hàng,                           .</t>
  </si>
  <si>
    <t>Binh Thái</t>
  </si>
  <si>
    <t>không hay lắm lần sau có quyển nào hay ủng hộ</t>
  </si>
  <si>
    <t>Vo Minh Tron</t>
  </si>
  <si>
    <t>Truyện mới, giao hàng nhanh, đóng gọi đẹp lắm nhé.</t>
  </si>
  <si>
    <t>rất thích sách, bên giao hàng cũng nhanh và gói kỹ nha</t>
  </si>
  <si>
    <t>sách rất hay,làm thay đổi suy nghĩ,tính cách của tôi</t>
  </si>
  <si>
    <t>Sách phù hợp để mình tự đánh giá bản thân</t>
  </si>
  <si>
    <t>Luu Huu Nguyen</t>
  </si>
  <si>
    <t>Sách rất hay, một cuốn sách nên đọc ạ.</t>
  </si>
  <si>
    <t>Nhu Quynh Trang</t>
  </si>
  <si>
    <t>sách đẹp. nội dung tuy chưa đọc nhưng hay và ý nghĩa!!!</t>
  </si>
  <si>
    <t>Cao Thai Duy Hien</t>
  </si>
  <si>
    <t>thích cách học từng bài học thông qua các câu truyện</t>
  </si>
  <si>
    <t>Vũ Thanh Vân</t>
  </si>
  <si>
    <t>Sách đẹp giao hàng nhanh ko có vấn đề j hết</t>
  </si>
  <si>
    <t>Sách rất bổ ích😍😍😍😍👍👍😍😍😍👍</t>
  </si>
  <si>
    <t>Tran Van</t>
  </si>
  <si>
    <t>hay lắm đọc song mới thấy  mình nòng tính</t>
  </si>
  <si>
    <t>Nguyễn Thoa</t>
  </si>
  <si>
    <t>Nội dung hay, sách mới,   sẽ ủng hộ Tiki lâu dài.</t>
  </si>
  <si>
    <t>hợp nguyễn</t>
  </si>
  <si>
    <t>Ship hàng nhanh 
Nội dung sách rất hay
Sách sale giá rẻ</t>
  </si>
  <si>
    <t>Tham Cao</t>
  </si>
  <si>
    <t>sach mơi, bìa đẹp, chữ in rõ, dễ đọc, nội dung hay</t>
  </si>
  <si>
    <t>pham thi thanh thuy</t>
  </si>
  <si>
    <t>Giao hàng đúng hẹn, sách mới nguyên. Thanks tiki nhe</t>
  </si>
  <si>
    <t>Huỳnh Thanh Tâm</t>
  </si>
  <si>
    <t>Sách hay, đóng gói kỹ. Sau này sẽ mua tiếp :)</t>
  </si>
  <si>
    <t>Bonbon Candy</t>
  </si>
  <si>
    <t>Chất lượng bản in tốt, nội dung hay, nên mua!</t>
  </si>
  <si>
    <t>Nguyễn Sơn</t>
  </si>
  <si>
    <t>Hàng thì ok!! Nhưng anh shipper có vẻ đến tháng::))</t>
  </si>
  <si>
    <t>giá cả hợp lý vì, còn tri thức của dân tộc</t>
  </si>
  <si>
    <t>Bui Dan</t>
  </si>
  <si>
    <t>Sách mới, gói đẹp, những câu chuyện ý nghĩa</t>
  </si>
  <si>
    <t>Phuong Lan Ly</t>
  </si>
  <si>
    <t>Đóng gói cẩn thận, giao hàng nhanh................</t>
  </si>
  <si>
    <t>Hồng Thoa</t>
  </si>
  <si>
    <t>Sản phẩm đẹp, luôn tự hào khi mua ở tiki</t>
  </si>
  <si>
    <t>Nguyễ Thị Mai</t>
  </si>
  <si>
    <t>sách rất hay sản phẩm tốt, giáo hàng nhanh</t>
  </si>
  <si>
    <t>Phng Giao</t>
  </si>
  <si>
    <t>Sách hay các bạn ạ, một cuốn sách bổ ích.</t>
  </si>
  <si>
    <t>Tô Thị Bắc</t>
  </si>
  <si>
    <t>Sách tốt, nội dung hay, đáng để đọc</t>
  </si>
  <si>
    <t>Huynh Trong Hao</t>
  </si>
  <si>
    <t>Giao hàng nhanh, nv thân thiện......................</t>
  </si>
  <si>
    <t>Đồng văn Diễn</t>
  </si>
  <si>
    <t>sách đẹp. nội dung hay. giao hàng tương đối</t>
  </si>
  <si>
    <t>Cô Huệ Tiếng Trung</t>
  </si>
  <si>
    <t>Với mình mỗi lần đọc như lời nhắc nhở</t>
  </si>
  <si>
    <t>Sách hay, in đẹp. Rất đáng để đọc</t>
  </si>
  <si>
    <t>Cường Nguyễn Quang</t>
  </si>
  <si>
    <t>Đã mua sản phẩm 
Sách hay nên đọc</t>
  </si>
  <si>
    <t>Tuệ Định</t>
  </si>
  <si>
    <t>giáo hàng nhanh,ủy tín đúng chất lượng</t>
  </si>
  <si>
    <t>Hoàng Anh Vĩnh</t>
  </si>
  <si>
    <t>Hài lòng với sách nhận được. Cảm ơn Tiki</t>
  </si>
  <si>
    <t>Ms Khanh</t>
  </si>
  <si>
    <t>Giao hàng nhanh, sách bảo quản tốt ❤️</t>
  </si>
  <si>
    <t>Lê Kim ngọc</t>
  </si>
  <si>
    <t>bìa đẹp, nội dug sách hay, tiki giao hàng nhah</t>
  </si>
  <si>
    <t>Đặng Tuyết Vân</t>
  </si>
  <si>
    <t>Sách mới và thơm. Đóng gói cản thận</t>
  </si>
  <si>
    <t>sách mới, đóng gói cẩn thận rất là ok</t>
  </si>
  <si>
    <t>Doan thị thuy duong</t>
  </si>
  <si>
    <t>Quá tuyệt cho 1 tác phẩm dành cho phụ nữ</t>
  </si>
  <si>
    <t>good good good good good good good good good good good</t>
  </si>
  <si>
    <t>Lê Thị Thanh Nhi</t>
  </si>
  <si>
    <t>sách hay, ý nghĩa, giao hàng nhanh chóng</t>
  </si>
  <si>
    <t>Trương Thị Ánh Mai</t>
  </si>
  <si>
    <t>đượcccccccccccccccccccccccccccccccccccccccccccccccccc</t>
  </si>
  <si>
    <t>Genevieve Alison</t>
  </si>
  <si>
    <t>Nội dung lòng vòng ko hay nhé mọi người</t>
  </si>
  <si>
    <t>Võ Thanh Hùng</t>
  </si>
  <si>
    <t>Giao hàng nhanh chóng, gói hàng cẩn thận</t>
  </si>
  <si>
    <t>Trần Nguyệt</t>
  </si>
  <si>
    <t>quá tốt,.............................,,,,,,,,,,,.</t>
  </si>
  <si>
    <t>sp  hay .bìa đẹp ..............
.............
.....</t>
  </si>
  <si>
    <t>Lê Hồng Thắm</t>
  </si>
  <si>
    <t>Sách này nội dung tuyệt vời.</t>
  </si>
  <si>
    <t>Bùi Trung Hiệp</t>
  </si>
  <si>
    <t>Đọc để suy ngẫm và làm theo.</t>
  </si>
  <si>
    <t>Lê Thị Nguyêt</t>
  </si>
  <si>
    <t>Rất hay. Sẽ review thêm khi đọc xong</t>
  </si>
  <si>
    <t>Nhàn Nguyễn</t>
  </si>
  <si>
    <t>Sản phẩm đẹp , tôi rất hài lòng</t>
  </si>
  <si>
    <t>Vũ Thị Diễm Trang</t>
  </si>
  <si>
    <t>Sách hay............;..............................</t>
  </si>
  <si>
    <t>Hoà Hera</t>
  </si>
  <si>
    <t>sách đẹp, giao hàng đúng hẹn</t>
  </si>
  <si>
    <t>Thái Mỹ Thanh</t>
  </si>
  <si>
    <t>Tiêu đề hay đọc thì không hay</t>
  </si>
  <si>
    <t>Huong Anh</t>
  </si>
  <si>
    <t>rất hay, sp đẹp đóng gói cẩn thận</t>
  </si>
  <si>
    <t>Thanh Tân</t>
  </si>
  <si>
    <t>tác phẩm đáng đọc và suy nghĩ</t>
  </si>
  <si>
    <t>vo thu loan</t>
  </si>
  <si>
    <t>đẹp</t>
  </si>
  <si>
    <t>Đào Hằng</t>
  </si>
  <si>
    <t>Toi mua book are Sao không được ?</t>
  </si>
  <si>
    <t>Huỳnh Văn Minh</t>
  </si>
  <si>
    <t>Nhìn chung là được, mới đọc 1 lần</t>
  </si>
  <si>
    <t>TRAN MINH HIEN</t>
  </si>
  <si>
    <t>Rất hay, rất ý nghĩa. Rất thực tế</t>
  </si>
  <si>
    <t>ĐỖ LAN ANH</t>
  </si>
  <si>
    <t>nội dung sách rất hay, cảm ơn</t>
  </si>
  <si>
    <t>Hùng Cường</t>
  </si>
  <si>
    <t>Một cuốn sách đáng để đọc</t>
  </si>
  <si>
    <t>Ly</t>
  </si>
  <si>
    <t>Đóng gói cẩn thận. Giao hàng nhanh</t>
  </si>
  <si>
    <t>Pham Thi Kieu</t>
  </si>
  <si>
    <t>sách hay , nhận hàng sách nguyên tem</t>
  </si>
  <si>
    <t>Sách hay... đẹp... giao hàng nhanh</t>
  </si>
  <si>
    <t>Tiki đóng gói cẩn thận, sách hay có ích.</t>
  </si>
  <si>
    <t>Đàm Thị Hải Yến</t>
  </si>
  <si>
    <t>Giao hàng đúng thời gian thông báo</t>
  </si>
  <si>
    <t>Do cao khuong</t>
  </si>
  <si>
    <t>Sách hay nhưng gáy sách dễ bung quá</t>
  </si>
  <si>
    <t>Trần Thị Thảo Như</t>
  </si>
  <si>
    <t>Sách mới
không bị rách, mất trang</t>
  </si>
  <si>
    <t>Nguyễn Lê Hương Giang</t>
  </si>
  <si>
    <t>Giao hàng nhanh, có ích cho bản thân</t>
  </si>
  <si>
    <t>Dương Hương Quỳnh</t>
  </si>
  <si>
    <t>sách hay, giao hàng ổn, thank tiki!</t>
  </si>
  <si>
    <t>Trần Nhơn Trí</t>
  </si>
  <si>
    <t>Sách bìa dày dặn, nội dung ý nghĩa</t>
  </si>
  <si>
    <t>trần mỹ duyên</t>
  </si>
  <si>
    <t>Ok,,,,,,,,,,,,,,,,,,,,,,,,,,,,,,,,,,,,,,,,,,,,,,,,</t>
  </si>
  <si>
    <t>Tạm thôi không có gì tốt cả</t>
  </si>
  <si>
    <t>Nguyễn Lâm</t>
  </si>
  <si>
    <t>Hài long voi Sản Pham.......Sách hay</t>
  </si>
  <si>
    <t>Đóng gói cẩn thận, sách mới</t>
  </si>
  <si>
    <t>Diem Chau</t>
  </si>
  <si>
    <t>Sách đẹp.  Đóng gói cẩn thận</t>
  </si>
  <si>
    <t>thuy nguyen</t>
  </si>
  <si>
    <t>giao hàng siêu nhanh luôn.</t>
  </si>
  <si>
    <t>Nguyễn Thị Mỹ Duyên</t>
  </si>
  <si>
    <t>Sách rất hay!
Rất đáng tiền.</t>
  </si>
  <si>
    <t>Nguyen Van Thong</t>
  </si>
  <si>
    <t>Nội dung ý nghĩa sâu sắc đáng mua</t>
  </si>
  <si>
    <t>Nguyễn Thị Thu Quyên</t>
  </si>
  <si>
    <t>sách hay. sản phẩm đóng gói kỹ</t>
  </si>
  <si>
    <t>cuốn sách rất hay và hữu ích</t>
  </si>
  <si>
    <t>Vu thi ngoc hien</t>
  </si>
  <si>
    <t>Sách hay, rất thích mua sách Tiki</t>
  </si>
  <si>
    <t>Trần Hương</t>
  </si>
  <si>
    <t>Sách hay đọc thích lắm luôn</t>
  </si>
  <si>
    <t>Bạch Thị Hương</t>
  </si>
  <si>
    <t>Hài lòng về sản phẩm</t>
  </si>
  <si>
    <t>Tô Ngọc</t>
  </si>
  <si>
    <t>hang dong goi can than van chuyen nhanh</t>
  </si>
  <si>
    <t>Huong Huong</t>
  </si>
  <si>
    <t>Nội dung sách k như tựa đề sách</t>
  </si>
  <si>
    <t>Nguyễn Thi</t>
  </si>
  <si>
    <t>rất hài lòng uengs ý nội dung hay</t>
  </si>
  <si>
    <t>okokokokok okokokokokokokokokokokokokok</t>
  </si>
  <si>
    <t>minh phát</t>
  </si>
  <si>
    <t>rất hài lòng sản phẩm của shop</t>
  </si>
  <si>
    <t>Phap Trinh</t>
  </si>
  <si>
    <t>quả thật rất là đáng mua.</t>
  </si>
  <si>
    <t>Trần Nhã Linh</t>
  </si>
  <si>
    <t>ship nhanh hg tốt, tôi rất thích</t>
  </si>
  <si>
    <t>Sách đẹp, nội dung hay, nên đọc</t>
  </si>
  <si>
    <t>Nguyễn hữu lợi</t>
  </si>
  <si>
    <t>Sách rất đẹp, rất hài lòng</t>
  </si>
  <si>
    <t>Sách hay lắm ạ, giao hàng nhanh</t>
  </si>
  <si>
    <t>HT Thanh Nhi</t>
  </si>
  <si>
    <t>Sách đóng gói cẩn thận</t>
  </si>
  <si>
    <t>Trân Lê</t>
  </si>
  <si>
    <t>hàng như hình. gửi nhanh</t>
  </si>
  <si>
    <t>Đặng Huyền</t>
  </si>
  <si>
    <t>sản phẩm tốt, giáo hàng nhanh</t>
  </si>
  <si>
    <t>Thien Tran Cao</t>
  </si>
  <si>
    <t>Sách dành đọc để tĩnh tâm</t>
  </si>
  <si>
    <t>Đỗ Quỳnh Phương</t>
  </si>
  <si>
    <t>Sản phẩm tốt
Giao hàngnhanh</t>
  </si>
  <si>
    <t>Trần Kiều Phương</t>
  </si>
  <si>
    <t>sách hay giao hàng đúng hẹn.:))))</t>
  </si>
  <si>
    <t>Triết Giang</t>
  </si>
  <si>
    <t>Không vấn đề gì !! Giao nhanh</t>
  </si>
  <si>
    <t>hay, nên đọc và suy ngẫm.</t>
  </si>
  <si>
    <t xml:space="preserve"> A Tăng</t>
  </si>
  <si>
    <t>Sách đẹp, chất lượng tốt.</t>
  </si>
  <si>
    <t>Nguyn N</t>
  </si>
  <si>
    <t>Sản phẩm chất lượng tốt.!</t>
  </si>
  <si>
    <t>AnhAn Tôm</t>
  </si>
  <si>
    <t>Nó hay lắm
Tiki giao hàng nhanh</t>
  </si>
  <si>
    <t>Trân Trân</t>
  </si>
  <si>
    <t>tam được chu không qua hay</t>
  </si>
  <si>
    <t>Sách rất đẹp, không bị gì</t>
  </si>
  <si>
    <t>Lê Thanh Thao</t>
  </si>
  <si>
    <t>Sách đẹp. Giao hàng nhanh</t>
  </si>
  <si>
    <t>Xuân Bách</t>
  </si>
  <si>
    <t>khá tốt, sách rất mới. good</t>
  </si>
  <si>
    <t>Hài lòng về giao hàng nhanh</t>
  </si>
  <si>
    <t>Ngo Thanh Hien</t>
  </si>
  <si>
    <t>Sách cực hay rất hài lòng</t>
  </si>
  <si>
    <t>Bao Ni Nguyen</t>
  </si>
  <si>
    <t>sách mới bọc kĩ càng. tốt nhé</t>
  </si>
  <si>
    <t>Ok tốt. Tôi hài lòng kkkk</t>
  </si>
  <si>
    <t>Hiep Dang</t>
  </si>
  <si>
    <t>giao hàng nhanh , sản phẩm tốt</t>
  </si>
  <si>
    <t xml:space="preserve">nguyen duyen </t>
  </si>
  <si>
    <t>sau sách k có chèn sách kèm theo.</t>
  </si>
  <si>
    <t>Hương Trà</t>
  </si>
  <si>
    <t>Vận chuyển nhanh, sách hay</t>
  </si>
  <si>
    <t>Nguyễn Thị Trâm Anh</t>
  </si>
  <si>
    <t>Rất hài lòng về sản phẩm.</t>
  </si>
  <si>
    <t>Hường Hà</t>
  </si>
  <si>
    <t>sản phẩm rất tốt ạ... ....</t>
  </si>
  <si>
    <t>Trung Hoàng</t>
  </si>
  <si>
    <t>Sách rất hay và ý nghĩa lắm</t>
  </si>
  <si>
    <t>Trương Đức Thắng</t>
  </si>
  <si>
    <t>Giao hàng nhanh, đóng gói đc!</t>
  </si>
  <si>
    <t>Thanh Lai</t>
  </si>
  <si>
    <t>Sách hay và ý nghĩa, giao nhanh</t>
  </si>
  <si>
    <t>đọc hơi khó hiểu</t>
  </si>
  <si>
    <t xml:space="preserve">Trần Uyên </t>
  </si>
  <si>
    <t>Giao hang rat nhanh sach dep</t>
  </si>
  <si>
    <t>David Luu</t>
  </si>
  <si>
    <t>nhanh gói hàng đẹp..........</t>
  </si>
  <si>
    <t>Oanh Wippo</t>
  </si>
  <si>
    <t>Còn đang đọc. Bìa đẹp....</t>
  </si>
  <si>
    <t>Le Hoang Yen</t>
  </si>
  <si>
    <t>hay đáng đọc và suy nghẫm</t>
  </si>
  <si>
    <t>nam thanh</t>
  </si>
  <si>
    <t>Rất hay ,rất ý nghĩa</t>
  </si>
  <si>
    <t>Hoàng Ngọc Thuỷ</t>
  </si>
  <si>
    <t>san phâm quá tôt.........</t>
  </si>
  <si>
    <t>Chch Bng</t>
  </si>
  <si>
    <t>sách hay, tiki giao hàng nhanh</t>
  </si>
  <si>
    <t>Pham Thuc Anh</t>
  </si>
  <si>
    <t>Sách khá hay, rất bổ ích.</t>
  </si>
  <si>
    <t>Mai Huyền</t>
  </si>
  <si>
    <t>Nội dung hay, tiki rất uy tín.</t>
  </si>
  <si>
    <t>Nguyn Thanh Ngc</t>
  </si>
  <si>
    <t>sách rất tốt ạ</t>
  </si>
  <si>
    <t>một cuốn sách hay ý nghĩa</t>
  </si>
  <si>
    <t>Hồng Nam</t>
  </si>
  <si>
    <t>sách hay giao hàng nhanh ok</t>
  </si>
  <si>
    <t>sách hay ạ, giao hàng nhanh</t>
  </si>
  <si>
    <t>ʚɞMinh Ngọcʚɞ</t>
  </si>
  <si>
    <t>giao hàng nhanh , sách mới</t>
  </si>
  <si>
    <t>Hồ Quốc Khang</t>
  </si>
  <si>
    <t>Hay hay hay hay và hay lắm</t>
  </si>
  <si>
    <t>Trần Trọng Nam</t>
  </si>
  <si>
    <t>sách hay giao hàng nhanh</t>
  </si>
  <si>
    <t>Tran Nhu Ngoc</t>
  </si>
  <si>
    <t>tot,,,,,,,,,,,,,,,,,,,,,,</t>
  </si>
  <si>
    <t>Thao P</t>
  </si>
  <si>
    <t>Hdhdhdhhdhdjdhdjdjdjhdjakkd</t>
  </si>
  <si>
    <t>Tốttttttttttttttttttttttt</t>
  </si>
  <si>
    <t>Hoàng Văn</t>
  </si>
  <si>
    <t>Sách rất ý nghĩa</t>
  </si>
  <si>
    <t>Trần Sơn</t>
  </si>
  <si>
    <t>Ổnnn nnnnnnnnnnnnnnnnnnnnn</t>
  </si>
  <si>
    <t>Nguyễn Hồng Ngọc</t>
  </si>
  <si>
    <t>An Nguyễn</t>
  </si>
  <si>
    <t>Sách hayyyyyy!!!!!!!!!!!!!</t>
  </si>
  <si>
    <t>Lê Thị Hải Yến</t>
  </si>
  <si>
    <t>giao hàng nhanh
sách tốt.</t>
  </si>
  <si>
    <t>Hoàng Phúc</t>
  </si>
  <si>
    <t>Rất ok nha shop</t>
  </si>
  <si>
    <t>Vũ V Chúc</t>
  </si>
  <si>
    <t>sách hay ý nghĩa</t>
  </si>
  <si>
    <t>Tuyen Tuti</t>
  </si>
  <si>
    <t>sp rất tốt</t>
  </si>
  <si>
    <t>Lê Thành Tây</t>
  </si>
  <si>
    <t>Lê Thị Thu Phương</t>
  </si>
  <si>
    <t>Cực hay</t>
  </si>
  <si>
    <t>Nguyễn Đạt</t>
  </si>
  <si>
    <t>Gia Phong</t>
  </si>
  <si>
    <t>Ong Thị Ghệt Ua</t>
  </si>
  <si>
    <t>Trường Thiên</t>
  </si>
  <si>
    <t>Gió Phương Xa</t>
  </si>
  <si>
    <t>Xuân Thiên</t>
  </si>
  <si>
    <t>Pham Van Thanh</t>
  </si>
  <si>
    <t>Sơn Huy</t>
  </si>
  <si>
    <t>Kim Hoang Nguyen</t>
  </si>
  <si>
    <t>Minh Hiền</t>
  </si>
  <si>
    <t>Pham Thoa</t>
  </si>
  <si>
    <t>Minh Ngọc</t>
  </si>
  <si>
    <t>Anh Thy</t>
  </si>
  <si>
    <t>Hay.</t>
  </si>
  <si>
    <t>Nguyễn Đức Long</t>
  </si>
  <si>
    <t>Nguyễn Thị Thủy</t>
  </si>
  <si>
    <t>Nguyễn Thành Trung</t>
  </si>
  <si>
    <t>Vũ Hằng</t>
  </si>
  <si>
    <t>Trần Kim Ngân</t>
  </si>
  <si>
    <t>Thích Thiên Tuệ</t>
  </si>
  <si>
    <t>Miu Xynh</t>
  </si>
  <si>
    <t>Hoài Anh</t>
  </si>
  <si>
    <t>Lâm Gia Hân</t>
  </si>
  <si>
    <t>Vinh Nguyen</t>
  </si>
  <si>
    <t>Ái Nhung HN</t>
  </si>
  <si>
    <t>Nguyễn Tuyết Nhi</t>
  </si>
  <si>
    <t>Do Tuan</t>
  </si>
  <si>
    <t>Nguyễn Minh Thư</t>
  </si>
  <si>
    <t>Thiên An</t>
  </si>
  <si>
    <t>Như Ngọc</t>
  </si>
  <si>
    <t>Lê Hưởng</t>
  </si>
  <si>
    <t>Mai Phương</t>
  </si>
  <si>
    <t>Hành Trình Về Phương Đông (Tái Bản 2019)</t>
  </si>
  <si>
    <t>Nhà Sách Tiki/Sách tiếng Việt /Sách kỹ năng sống/Sách nghệ thuật sống đẹp</t>
  </si>
  <si>
    <t>Mình có nhận được sách hôm qua, tuy đúng lịch hẹn giao hàng ngày 29/07 nhưng chất lượng vô cùng thất vọng. Sách có nếp gấp như đã sử dụng, bookmark đặt tại trang 109, bìa sách bị rách sờm mép dưới và bị bôi bẩn bằng mực đen. 
Mình luôn tôn trọng bản quyền sách, và mua sách trên tiki tradding để được đảm bảo về chất lượng nhưng đây là lần đầu tiên cảm thấy tệ như vậy.</t>
  </si>
  <si>
    <t xml:space="preserve">Nguyễn Trường Sơn </t>
  </si>
  <si>
    <t>Sách được đóng gói đẹp, kĩ càng, giao nhanh ! Về nội dung thì mình đc người quen giới thiệu, đọc xong thấy sách mở rộng cho mình thêm nhiều quan điểm và góc nhìn mới mẻ về tôn giáo mà mình chưa biết đến bao giờ. Nói chung là mua rất đáng đồng tiền 👍</t>
  </si>
  <si>
    <t>Ngô Diệu Yến</t>
  </si>
  <si>
    <t>- Về phương thức giao hàng, tiki giao đúng hẹn, shipper dễ thương 
- Về sản phẩm: 
+Hình thức: sách nguyên vẹn, không rách, không nhăn, không lem, không mờ
+Nội dung: đúng như đúng như lời giới thiệu in trên sách " mở ra chân trời mới"  . Trải đều từng chương luôn có những bài học rút ra cho bản thân. Mua sách đúng lúc người thân vừa mất, trang 148 như tôi một niềm tin vững chắc rằng người thân của tôi luôn bên tôi</t>
  </si>
  <si>
    <t>Lieu Nguyen</t>
  </si>
  <si>
    <t>Đây là một cuốn sách thực sự hay và lôi cuốn người đọc. Nếu như quan tâm đến tâm linh mà không thích những thứ không rõ ràng thì cuốn sách này rất hợp để đọc. Một điều kỳ diệu mà mình không ngờ đến từ cuốn sách này là những thứ thuộc tâm linh mà mọi người hay nhầm tưởng dẫn đến mê tín dị đoan thì trong cuốn sách này sẽ giải thích một cách vô cùng khoa học, logic. Trước khi đọc cuốn sách này thì mình không bao giờ nghĩ những vấn đề  tâm linh lại có thể được giải thích bằng khoa học được. Đây là một cuốn sách đáng đọc.
  Về chất lượng sách thì miễn bàn vì mình đã mua sách của tiki khá lâu rồi nhưng chưa lần nào thất vọng cả</t>
  </si>
  <si>
    <t>Lê Hồng Nhung</t>
  </si>
  <si>
    <t>Hành trình về Phương Đông - Hành trình gạt bỏ định kiến cá nhân để bắt đầu cái nhìn rộng mở
Gấp lại trang sách cuối cùng, một cảm giác rất nhẹ nhàng, bừng sáng đến lạ kì xuất hiện trong tôi, như nhìn thấy ánh sáng lập loè của con đom đóm nhỏ giữa bóng đen mịt mù. 
“Định mệnh con người luôn luôn có những thay đổi lớn, mặc dù không thấy rõ nhưng chúng ta vẫn vô tình tiến đến mục tiêu đã vạch sẵn.”
Có một sức mạnh ghê gớm rằng hành trình của tôi, hành trình “trở về” của riêng mình vừa được bắt đầu...
Một cuốn sách dày cộm về kiến thức. Có quá nhiều vấn đề và bí ẩn được ghi lại trên hành trình của giáo sư Spalding và những người đồng nghiệp. 
Chỉ cần lấy một chủ đề nào đó, một câu hỏi hay thậm chí chỉ là một câu trong một chủ đề cũng đủ để tạo nên một vấn đề nghiên cứu khác.</t>
  </si>
  <si>
    <t>Quý Mai</t>
  </si>
  <si>
    <t>Sách rất hay đúng với tiêu đề của nó và xuyên suốt cả nội dung , quyển này rất thích hợp cho những bạn muốn tìm hiểu rõ về tâm linh và phật giáo và kiếp luân hồi v.v thì rất thích hợp nhưng từ ngữ rất khó hiểu đòi hỏi ng đọc tập trung cao độ .......!</t>
  </si>
  <si>
    <t>Nội dung hay cuốn hút, mình được bạn giới thiệu cuốn này nên book ngay về. Cuốn sách sử dụng ngôn ngữ gần gũi dễ hiểu, đưa ra những dẫn chứng xác thực. Rất thụ vị để giới thiệu cho bạn bè một luồn gió mới nuungx không lạ, cũ nhưng đầy cuốn hút.
Mình đặt tiki luôn gia hàng nhanh, bọc sách thẩm mỹ.</t>
  </si>
  <si>
    <t>Van Cong Anh</t>
  </si>
  <si>
    <t>Một đứa vô thần như mình đọc đến đâu như bị vả vào mặt cho thức tỉnh đến đó. Làm thay đổi hoàn toàn thế giới quan của mình. Ko hề nhàm chán tí nào, mà ngược lại vô cùng thú vị và chứa nhiều bất ngờ. Mình đang tìm kiếm những quyển còn lại để đọc tiếp đây.</t>
  </si>
  <si>
    <t>Đỗ Gấm</t>
  </si>
  <si>
    <t>Cuốn sách hướng người đọc tìm lại những giá trị tinh thần vốn bị chôn vùi trong những vồn vã và tấp nập của cuộc sống. Hành trình tâm linh của những vị giáo sư phương Tây cũng tương tự như hành trình của mỗi một con người hiện đại ngày nay, tìm lại đức tin của bản thân và dần gạt bỏ những sân si hiềm khích để sống thanh thản hơn.</t>
  </si>
  <si>
    <t>Nguyễn Hoàng  Phương Anh</t>
  </si>
  <si>
    <t>Đây là cuốn sách hay, mình biết trước nội dung sách qua một người khác rồi nên mới tò mò muốn mua về đọc. tiki giao hàng sớm hơn dự kiến 2 ngày cho mình, sách ko bị nát hay nhàu gì hết mặc dù mấy hôm nay trời mưa, cảm ơn tiki 😊</t>
  </si>
  <si>
    <t>Tun Tun</t>
  </si>
  <si>
    <t>ord trưa t7 ship về Cần Thơ, báo giao hàng vào t4, mà trưa t2 đã nhận được rồi, mặc dù mình chọn giao hàng tiêu chuẩn chứ kh phải giao hàng nhanh. Sách có giá 88k nhưng sale còn 55k thôi. Sách mới hoàn toàn, không có vết nhăn, không lỗi gì cả, đóng gói chắc chắn. Sẽ tuyệt vời hơn nếu sách được bao lại bằng bìa bao sách.</t>
  </si>
  <si>
    <t>Trần Quốc Trung</t>
  </si>
  <si>
    <t>Sách hay với những người có đức tin về tâm linh, tôn giáo. Mình đọc hết cuốn sách nhưng không có niềm tin vào tâm linh, luôn dùng lý trí để giải thích vấn đề nên cảm thấy sách viết hơi hoang tưởng và mông lung. Kết thúc vẫn không thấy cảm nhận hay cảm thấy có giá trị gì với bản thân mình. Có lẽ mình không có duyên với nó.</t>
  </si>
  <si>
    <t>Mẹ Boco</t>
  </si>
  <si>
    <t>Tôi hay mua sách của First New thấy chất lượng giấy trắng đẹp, bền nhưng lần này lại thấy dùng giấy màu vàng xám, mỏng (do NXB Thế Giới in) nhìn giấy không được đẹp và bền được mặc dù chữ cũng rõ, sạch sẽ, chắc giá rẻ hơn các NXB khác nên chỉ có vậy. Riêng phần giao hàng của Tiki thì quá nhanh chỉ 1 ngày mặc dù tôi ở Vũng Tàu. Tổng kết đánh giá 3 * thôi</t>
  </si>
  <si>
    <t>Triệu Ngọc Hòa</t>
  </si>
  <si>
    <t>Dùng tiki lâu lắm rồi mà k đặt hàng vì sợ gặp hàng k đúng ý mình. Lần đầu mình đặt sách trên tiki luôn hàng giao nhah tuy bị chia làm 2 đơn trễ 2q nhưng k sao. Sách đẹp và hay nhưng bên gói hàng nên chèn mút vào hộp sách để tránh sách gãy và hư nhé 😚.</t>
  </si>
  <si>
    <t>Mỹ Anh</t>
  </si>
  <si>
    <t>Cuốn sách hay, viết về cuộc hành trình của các nhà khoa học về nền văn hoá Phương Đông. Điển hình là đất nước Ấn Độ. Trong suốt hành trình, những nhà khoa học gặp được các đạo sĩ, chân tu. Họ bàn về chiêm tinh học (khoa học Huyền bí). Có thể một số bạn chưa tìm hiểu thì đọc cuốn sách này sẽ hơi khó hiểu một chút, nhưng đọc vài lần, suy nghĩ vài lần sẽ rất hay.</t>
  </si>
  <si>
    <t>Mình k chụp hình nhưng nói chung lần đầu mua hàng của tiki rất hài lòng. Sách đẹp, đóng gõi kỹ lưỡng. Mình mua nhiều mặt hàng lắm  món nào cũng ưng ý. Và đang đặt thêm rất nhiều. Hi vọng trong mùa dịch này thì việc đc mua đồ mà k cần đi siêu thị mà vẫn có đc món hàng chất lượng còn gì bằng. Tks tiki mong tiki sẽ giao đến tay ng tiêu dùng những món hàng đạt chất lượng nhất. ^^</t>
  </si>
  <si>
    <t>Le Phuong Anh</t>
  </si>
  <si>
    <t>Giao hàng cực nhanh, mình vừa đặt tối chủ nhật thì trong sáng thứ 2 đã nhận được, cùng với gói hàng mình đặt trước đó (hôm thứ 7) luôn. Rất thích cách Tiki gói hàng cẩn thận và giao liền một lúc như thế này dù mình đặt hai thời điểm khác nhau, rất tiện. Sách mình nhận được là đúng quyển chất giấy xốp mà mình mong muốn, rất mới và có vẻ được kiểm tra kỹ càng. Về nội dung thì không cần phải nói thêm vì quyển sách này quá nổi tiếng rồi. Rất hài lòng và sẽ tiếp tục ủng hộ Tiki lần sau ❤️</t>
  </si>
  <si>
    <t>Hài lòng, sách được bọc màn co kĩ lưỡng. Về nội dung, mình chưa đọc nên chưa có nhận xét, nhưng mua vì đã được đọc qua quyển Muôn Kiếp Nhân Sinh của bác Nguyên Phong, và vô cùng tâm đắc với các triết lý của bác.</t>
  </si>
  <si>
    <t>Nguyễn  Thị Như Quỳnh</t>
  </si>
  <si>
    <t>Biết đến cuốn sách này đã lâu nhưng giờ mới có dịp mua đọc. Càng đọc càng ghiền muốn đọc luôn 1 lần cho hết. Nội dung sách nói về các nhà khoa học đi giải thích những hiện tượng siêu nhiên kỳ bí bằng những bằng chứng khoa học, nhưng bạn cũng biết đó, nếu giải thích được bằng khoa học thì đã giải thích từ lâu. Tóm lại là bản thân họ mắt thấy tai nghe nhưng vẫn không sao giải thích được. Nếu bạn không tin thì hãy tự tìm hiểu. Vì cho dù bạn có tin hay không thì những điều kỳ diệu ấy vẫn xảy ra.</t>
  </si>
  <si>
    <t>Đào Hồng Châu</t>
  </si>
  <si>
    <t>Tôi đã mua &amp; đọc rồi nhưng bị thất lạc nay tôi mua lại để có trong tủ sách, đây là một trong những cuốn sách mà tôi rất thích! Sách tái bản lần này dày hơn &amp; chất lượng giấy kô được tốt như lần trước. Cảm ơn Tiki chuyển hàng nhanh, nhân viên giao hàng tận nơi, gd lễ phép lịch sự.!</t>
  </si>
  <si>
    <t>Son Nguyen</t>
  </si>
  <si>
    <t>Đây là một cuốn sách hay từ lời giới thiệu cho đến chấm câu cuối cùng. Tôi đã mù mờ giữa việc tin hay ko tin về cõi tạm và cõi âm trong tín ngưỡng của chúng ta, nhưng khi đọc cuối sách mới bàng hoàng nhận ra rằng, hoá ra còn một cách giải thích rất khoa học, dễ hiểu và chân thực đến thế. Hoá ra mọi tín ngưỡng chỉ là chiếc áo khoác ngoài của Chân lý. Luật nhân quả giống như lực hấp dẫn, bao trùm mọi sự vật sự việc, bao trùm cả vũ trụ. Vì thế, có thể hoài nghi tất cả nhưng tôi sẽ luôn tin vào luật nhân quả.</t>
  </si>
  <si>
    <t>Việt Phương</t>
  </si>
  <si>
    <t>Tiki giao hàng chưa lần nào phải chê.
Mình săn 3 cuốn Người dám cho đi, Hành trình về phương đông, Can trường bước tiếp.
Buồn ghê nơi đợt sale này chỉ được nhiêu đây thôi, mấy bạn quá nhanh quá nguy hiểm.
Sách mới toanh, 2 cuốn k seal. 
Shipper trước khi giao sẽ nhắn tin báo trước. 
Nếu còn xèng sẽ mua tiếp.</t>
  </si>
  <si>
    <t>Khoa Nguyen</t>
  </si>
  <si>
    <t>Mua chung với các cuốn khác, thấy ghi trên lịc là thứ hai tuần sau giao,  vâyj mà giao luôn trưa t6, lại còn niềm nở,  đã vậy sách còn sạch, phẳng,  gọn gẽ,  tinh tươm.  Haizzx,  nhiều khi ở đời có cái niềm vui đơn giản là unbox vâyj thôi đấy 😌 đánh giá trước tiên là v,  đọc xong sẽ review nội dung sau heeee</t>
  </si>
  <si>
    <t>Nguyễn Ngọc Khánh Linh</t>
  </si>
  <si>
    <t>Một quyển sách hay trong bộ sách Minh Triết Trong Đời Sống. Quyển sách cho chúng ta cái nhìn khách quan về tôn giáo trong quan điểm của khoa học, từ đó, chúng ta có thể hiểu rõ hơn và có được nhận thức đúng đắn trong một số vấn đề.</t>
  </si>
  <si>
    <t>Nguyễn Sơn Hà</t>
  </si>
  <si>
    <t>Mua cũng lâu rồi và đã đọc hết. một quyển sách hay khám phá những giá trị vĩnh hằng, cỏi vô hình, những giá trị tâm linh mà con người hiện đại đã chối bỏ, hành trình về với cội nguồn, để biết chúng ta là ai, từ đâu và về đâu</t>
  </si>
  <si>
    <t>Nguyen huu phuoc</t>
  </si>
  <si>
    <t>Giao hàng nhanh, nhìn chung bìa sách rất tốt. Mình mới đọc mấy trang đầu nội dung rất cuốn hút, có những điều tưởng vô lý nhưng rất khoa học và hợp lý. Mình khuyên các bạn nên đọc hehe</t>
  </si>
  <si>
    <t>Phạm Quý</t>
  </si>
  <si>
    <t>Sách nói về cuộc hành trình của một số nhà khoa học đến Ấn Độ. Sách giải thích các hiện tượng tự nhiên dựa trên khoa học, nhưng đôi khi khoa học cũng khoa thể giải thích được các hiện tượng tự nhiên đó.  Ngôn ngữ gần gũi cuộc sống, dễ hiểu.</t>
  </si>
  <si>
    <t>Vòng A TỶ</t>
  </si>
  <si>
    <t>Ui ui mình mua sách bị cắt lỗi xíu ấy :(((
Còn đâu tiki thấy các bạn dạo này rv xấu nhiều quá, cũng hơi mất niền tin (thực ra mình best mua tại 'nhà sách tiki' :v. Nhưng mà tiki chưa bh làm mình thất vọng 💗. Lỗi này khó tránh thông cảm được</t>
  </si>
  <si>
    <t>Trần Thu Trà</t>
  </si>
  <si>
    <t>Đã nhận hàng từ tiki. Có chỗ không hài lòng là sách bị xước ở đầu góc trái, có một vài nếp gấp nhỏ ở vài trang sách. Nói chung tiki giao hàng nhanh, chấp nhận được ở khoản đó!</t>
  </si>
  <si>
    <t>Phạm Vũ Duy Tùng</t>
  </si>
  <si>
    <t>Nó dành cho các bạn muốn bản thân trở nên bình thản và cách để đi tìm lại chính con người mình trong xã hội ồn ào ngày nay, bạn sẽ được hiểu hơn về các tôn giáo và nó thật sự rất xứng đáng để đọc.</t>
  </si>
  <si>
    <t>Thời gian giao hàng nhanh, sản phảm khá ưng ý, có đôi chỗ sách hơi bẩn và gãy góc chút. Mong tiki ngày càng hoàn thiện hơn dịch vụ của mình để mang lại chất lượng tốt nhất cho người tiêu dùng</t>
  </si>
  <si>
    <t>tom bap</t>
  </si>
  <si>
    <t>Một cuộc phưu lưu đầy thú vị của các nhà khoa học đã giúp chúng ta hiểu rõ hơn nhiều điều về thế giới tâm linh, ý nghĩa cuộc sống và những điều phía sau cái chết. Thanks Tiki</t>
  </si>
  <si>
    <t>Trần Hoàng Tùng</t>
  </si>
  <si>
    <t>Cám ơn tiki đã giao hàng nhanh như chớp. Sách đẹp, không lỗi. Chỉ có góp ý chút là đóng gói sách thì nên có lớp giấy bóng căng kín cuốn sách cho đỡ bị va đập trong khi vận chuyển.
Cám ơn Tiki</t>
  </si>
  <si>
    <t>Phan Xuân Chiến</t>
  </si>
  <si>
    <t>nội dung sách rất hay. tôi mong sẽ nhiều người đọc cuốn sách này .nhưng cần cân nhắc khi mua hàng từ Tiki. vì sách in loang lổ ở rất nhiều trang</t>
  </si>
  <si>
    <t>Nguyen Lan Anh</t>
  </si>
  <si>
    <t>Sách được giao đúng thời gian và chất lượng sách đảm bảo, cuốn sách khá nhẹ có thể do chất lượng giấy. Nội dung của sách giúp m hiểu hơn, có cái nhìn khác về đất nước Ấn Độ</t>
  </si>
  <si>
    <t>đây là cuốn sách dành cho những ai đang mất phương hướng trong cuộc sống, ý nghĩa của việc tìm ra hướng đi cho cuộc đời mình cũng như là công dụng của việc học yoga đúng cách và bài bản</t>
  </si>
  <si>
    <t xml:space="preserve">Nguyễn Cao Châu Phố </t>
  </si>
  <si>
    <t>Cám ơn Tiki đã giao hàng nhanh, sớm hơn một ngày so với dự kiến, có quyển "kinh Mi Tiên Vấn Đáp" tôi đang không biết phải tìm ở đâu, nhưng may quá tôi đã thấy trên Tiki. Cám ơn Tiki.</t>
  </si>
  <si>
    <t>TRAN THI MINH LE</t>
  </si>
  <si>
    <t>Nội dung sách thì khỏi phải bàn rồi. Nhưng giấy không tốt lắm, mình có ý mua một cuốn sách bản đẹp một tí vì hay đọc lại nhưng giấy xấu quá. Tiki nên bán bản in đẹp hơn.</t>
  </si>
  <si>
    <t>Sách như mong đợi, đây là lần thứ 2 mik mua sách nhưng mik rất hài lòng về cách bảo quản cx như chất lượng sách. Ủng hộ tiki nhiều</t>
  </si>
  <si>
    <t>Đặng Thị Trinh</t>
  </si>
  <si>
    <t>Đọc xong cuốn sách gần như đã tìm được hướng đi cho câu hỏi : tôi là ai ? mục đích tôi sống trên đời này là để làm gì ? Có thể nói nó là kim chỉ nam cho những năm tháng sau này !!!</t>
  </si>
  <si>
    <t>Phan thị xuyên lan</t>
  </si>
  <si>
    <t>Một cuốn sách đáng để tìm đọc. Quyển sách đã mang lại cho mình nhiều bài học về tín ngưỡng, tôn giáo và các giá trị tâm linh từ đó nâng cao giá trị tinh thần trong mỗi người.</t>
  </si>
  <si>
    <t>Phuc Duy</t>
  </si>
  <si>
    <t>trang sách thì không đẹp lắm,  nhưng nhẹ tênh. mình thích vậy.  
nội dung thì khỏi nói rồi,  đọc xong muốn đi tu luôn :)).  
cảm ơn tác giả,  cảm ơn Tiki,  cảm đảng nhà nước...!!</t>
  </si>
  <si>
    <t>Nguyễn Huỳnh Anh</t>
  </si>
  <si>
    <t>Ưng ý với sách . Dù không có màng bọc , hộp bị bóp méo nhưng sách không bị ảnh hưởng . Chất giấy siêu thích 👌👌👌
Bên cạnh đó anh shipper siêu cute</t>
  </si>
  <si>
    <t>Trang Trương</t>
  </si>
  <si>
    <t>Một cuốn sách dạy cho chúng ta phải dẹp bỏ những định kiến sẵn có để tiếp thu những tư tưởng mới những điều mà chúng ta coi thường, không tin đó là sự thật.</t>
  </si>
  <si>
    <t>Đọc xong sách mới biết cuốn này vẫn gây tranh cãi. Tuy nhiên rất đáng vì đây là cuốn sách thay đổi suy nghĩ của mình rất nhiều.
This world is magical in its own way</t>
  </si>
  <si>
    <t>Minh Hậu</t>
  </si>
  <si>
    <t>Giao hàng nhanh, hơi k thích vì sách đã bị bóc ra trước đó rồi. Nhưng vẫn còn mới nên k sao. 
Nội dung thì chưa kịp đọc.</t>
  </si>
  <si>
    <t>Chiến Đỗ</t>
  </si>
  <si>
    <t>đóng hàng nham nhở, sách có vết cáu bẩn. trước mua tiki vì đóng hàng rất kĩ, hay nghĩ là sách thì ko có khả năng hỏng hóc gì nên hời hợt như vậy</t>
  </si>
  <si>
    <t>duy quang</t>
  </si>
  <si>
    <t>Rất hài lòng. Chất lượng vừa giá tiền. Giao hàng nhanh, tối nay đặt là trưa mai có liền. Cảm ơn Tiki.</t>
  </si>
  <si>
    <t>Tín Phong</t>
  </si>
  <si>
    <t>Giao sớm 1 ngày so với dự kiến. Sách mới nguyên, chất lượng tốt. Nội dung thì để tùy cảm nhận từng người đánh giá</t>
  </si>
  <si>
    <t>Nguyễn Mạnh Thắng</t>
  </si>
  <si>
    <t>Sách đọc hay, sách nhẹ, không nặng nhưng loại giấy làm sách thì khá không mịn màng, còn bị xần nữa chứ, nhưng với cái giá này thì hợp lý rồi, 4 sao</t>
  </si>
  <si>
    <t>Dale Vandermeer</t>
  </si>
  <si>
    <t>Sách hay, nhưng có vẻ các chi tiết về tôn giáo được thần thánh hóa quá mức. Nếu lọc những chi tiết ấy đi, thì quyển sách này rất hay các bạn à.</t>
  </si>
  <si>
    <t>Lâm Thành Lộc</t>
  </si>
  <si>
    <t>Sách hay đáng đọc, lôi cuốn về nội dung lẫn hình thức,  phù hợp cho những người muốn nghiên cứu sâu về tâm linh.
TIKI giao hàng nhanh và đóng gối cẩn thận.</t>
  </si>
  <si>
    <t>Đây là quyển thứ 2 mình mua để tặng học sinh. Sách rất đẹp, không bị lỗi gì cả. Giao hàng nhanh và thân thiện. Cảm ơn Tiki.</t>
  </si>
  <si>
    <t>Duy Giang</t>
  </si>
  <si>
    <t>Khi đọc cuốn sách này mọi người nên gạt bỏ những định kiến trước đây của bản thân để có thể hiểu những gì mà tác giả muốn nói đến.</t>
  </si>
  <si>
    <t>Dang Doanh Huynh</t>
  </si>
  <si>
    <t>Sách hay, chứa đựng nhiều triết lý sâu sắc, cung cấp kiến thức về nhiều lĩnh vực.
Điểm trừ là dùng nhiều từ hán việt, hơi khó hiểu.</t>
  </si>
  <si>
    <t>Bùi Diệu Linh</t>
  </si>
  <si>
    <t>Giao hàng nhanh, đóng gói kĩ càng. Khi mình nhận đc hàng thì sách của mình ko hề bin móp méo gì cả. Nói chung là rất hài lòng.</t>
  </si>
  <si>
    <t>Phan Xuân Hậu</t>
  </si>
  <si>
    <t>Về sản phẩm thì chất lượng sách không tốt. Giấy cũ và có trang bị rách. Nhưng để đọc lấy kiến thức là chính nên cho 3 sao ở mức bình thường.</t>
  </si>
  <si>
    <t>Hu Ta Di</t>
  </si>
  <si>
    <t>Rất hay!
Cuốn sách này mang lại cảm giác bình an lạ.. mọi sự vô thường..
Giao hàng nhanh, đóng gói sạch đẹp.</t>
  </si>
  <si>
    <t>sách, lôi cuốn, khoa học. cho ta hiểu rõ hơn về giao thoa giữa văn hóa Phương Đông và Tây.
Tiki giao hàng nhanh</t>
  </si>
  <si>
    <t>Hoàng Ngọc Tân</t>
  </si>
  <si>
    <t>Quan điểm riêng là ko thích nội dung cuốn sách vì cảm thấy hư cấu nhiều quá. Có một vài đoạn nhiều ý nghĩa tâm linh rất hay.</t>
  </si>
  <si>
    <t>giao hàng trước hẹn, sách thì vẫn còn mới nguyên nên rất hài lòng. cơ mà tại chưa đọc nên chưa nhận xét nội dung được=))</t>
  </si>
  <si>
    <t>Nguyễn Hoàng Chiến</t>
  </si>
  <si>
    <t>Cuốn này được giới thiệu nên mình mua về đọc, nhưng trong 10 cuốn lại có cuốn này bị móp do k được bọc, hơi buồn, huhu 😭</t>
  </si>
  <si>
    <t>sách hơi nhẹ, chất lượng giấy in cũng được, nội dung thì tùy người đọc, đóng gói giao hàng ok</t>
  </si>
  <si>
    <t>Sách đẹp, Tiki giao hàng nhanh lắm nhen. 10đ cho tốc độ</t>
  </si>
  <si>
    <t>Nguyễn Ngọc Thảo Anh</t>
  </si>
  <si>
    <t>Sách đóng gói cẩn thận, sách nhẹ, nét chữ in rõ ràng, giấy không trắng nên đọc không bị mỏi mắt. Nội dung rất hay.</t>
  </si>
  <si>
    <t>Phạm Minh Tuấn</t>
  </si>
  <si>
    <t>Đây là cuốn sách hay nhất mình từng đọc và giới thiệu đến bạn bè. Càng hiểu biết nhiều, đọc lại ngẫm ra nhiều ý nghĩa.</t>
  </si>
  <si>
    <t>Nguyễn Đăng Quý</t>
  </si>
  <si>
    <t>Mình rất thích sách này. Đã đọc hơn 20 lần và mua rất nhiều sách này tặng những người bạn!
Many thanks, First News.</t>
  </si>
  <si>
    <t>Tôi cảm thấy hài lòng về sản phẩm . Cảm ơn tiki nhé</t>
  </si>
  <si>
    <t>Sách rất hay ! Nhưng thể loại này chắc chắn k phù hợp với tất cả mọi người ! Đọc và cảm nhận thôi cả nhà 😙</t>
  </si>
  <si>
    <t>Trương Trọng Nhân</t>
  </si>
  <si>
    <t>Sách hay tuyệt với. Các bạn thử đọc đi nhé sẽ. Chỉ tiếc là lúc đó k biết dịch vụ bọc sách nên sách bị cũ tiếc quá</t>
  </si>
  <si>
    <t>Đoàn Thị Thúy Hằng</t>
  </si>
  <si>
    <t>Cuốn sách này thích hợp để đọc đi đọc lại nhiều lần, chiêm nghiệm theo từng giai đoạn của cuộc đời.</t>
  </si>
  <si>
    <t>Bui Hang</t>
  </si>
  <si>
    <t>Đã nhận hàng, chưa đọc. Sách đẹp, mới cáu cạnh. Đóng gói tốt.</t>
  </si>
  <si>
    <t>Nguyễn Tự Lập</t>
  </si>
  <si>
    <t>theo mình, phần đầu rất hay và logic nhưng càng về sau thì thiên về tôn giáo nhiều quá, làm mình chưa tin lắm</t>
  </si>
  <si>
    <t>Nguyễn Duy Anh</t>
  </si>
  <si>
    <t>Sách giao rất nhanh, rất hài lòng về tiki now. Sách chất lượng tốt và nguyên vẹn.
Nội dung sách rất hay, khuyên bạn nên đọc</t>
  </si>
  <si>
    <t>Lê Đức Trung</t>
  </si>
  <si>
    <t>Sách có nội dung hay, tuy nhiên có nhiều lý thuyết pha trộn dễ làm người đọc ngộ nhận về một số tín ngưỡng</t>
  </si>
  <si>
    <t>Bui Van Vuong</t>
  </si>
  <si>
    <t>Sách đẹp hay , tuy nhiên người đọc phải có kiến thức về khoa học chiêm tinh nếu không sẽ khó hiểu và chán .</t>
  </si>
  <si>
    <t>Vừa đặt tối qua mà hnay đã có hàng, sách mới đẹp,nghe nói cuốn này hay khi nào mình đọc xong sẽ review thêm nhé</t>
  </si>
  <si>
    <t>Linh Nguyn</t>
  </si>
  <si>
    <t>Nội dung huyền bí về Phương Đông, cảm nhận hình dung về 1 phương Đông của chúng ta ở 1 thời điểm xưa kia</t>
  </si>
  <si>
    <t>Tung Tung</t>
  </si>
  <si>
    <t>Sách đẹp. Có bookmark nữa. Mình chưa kịp đọc nên ko comment nội dung. Rất hài lòng</t>
  </si>
  <si>
    <t>Như Ngà Nguyễn</t>
  </si>
  <si>
    <t>Sách in ấn màu đẹp, rất tốt, cực kì hài lòng. Tiki giao hàng rất nhanh.</t>
  </si>
  <si>
    <t>Sách hay và ý nghĩa, nhiều bí ẩn về tâm linh😚😚😚😚😚😚😊😊😊😊😊</t>
  </si>
  <si>
    <t>Sách rất hay, ai cũng nên đọc một lần. Mình sẽ tìm mua thêm các cuốn khác của bác Nguyên Phong</t>
  </si>
  <si>
    <t>Minh Le</t>
  </si>
  <si>
    <t>sách mở ra chân trời mới về văn hó tâm linh ấn độ và trung đông, không bao hàm đông á và đông nam á</t>
  </si>
  <si>
    <t>Nguyễn Hoàng Sơn</t>
  </si>
  <si>
    <t>Cuốn sách này rất hay. Mình đã nghe audio rồi nhưng vì quá hay nên mua thêm 1 cuốn nữa để đọc lại</t>
  </si>
  <si>
    <t>Amy</t>
  </si>
  <si>
    <t>Nội dung hay, đã nghe audio book rồi nhưng mua để ủng hộ tác giả, Tiki giao nhanh và đẹp, rất hài lòng.</t>
  </si>
  <si>
    <t>Zalo Công Huy</t>
  </si>
  <si>
    <t>Cuốn sách đọc đi đọc lại trăm lần không chán. Vô cùng kỳ lạ. Vô cùng tuyệt vời.</t>
  </si>
  <si>
    <t>Trang Kiều</t>
  </si>
  <si>
    <t>-Nội dung rất hay. 
-Giao hành nhanh.
-Đóng gói đẹp.
-Cảm ơn tác giả, dịch giả, NXB, Tiki, shipper.</t>
  </si>
  <si>
    <t>Zalo NTMN</t>
  </si>
  <si>
    <t>Chưa kịp đọc chi tiết nhưng Lời giới thiệu và Mục luc cho thấy đúng điều mình cần đọc.</t>
  </si>
  <si>
    <t>Giao hàng cực nhanh, đặt hàng hôm nay, ngày mai đã nhận đc, chất lượng sách ok</t>
  </si>
  <si>
    <t xml:space="preserve">Tran Thi Ngoc Ha </t>
  </si>
  <si>
    <t>Mặc dù giao hàng trễ hơn dự kiến 3 ngày nhưng do mình cần không gấp nên vẫn cho 5 sao nghen.</t>
  </si>
  <si>
    <t>Nguyễn Bá Đăng Khoa</t>
  </si>
  <si>
    <t>mỗi người nên đọc ít nhất 1 lần trong đời nó sẽ làm thay đổi suy nghĩ của bạn ❤️❤️</t>
  </si>
  <si>
    <t>Hoài ThuAnh</t>
  </si>
  <si>
    <t>tôi đã nhận được hàng và cuốn sách hoàn toàn sạch sẽ không bị gì cả.</t>
  </si>
  <si>
    <t>MinhTriet Trịnh</t>
  </si>
  <si>
    <t>giao hàng nhanh và đóng gói cẩn thận . tuy nhiên sách rách 1 chút nên khá buồn</t>
  </si>
  <si>
    <t>Minh Ngà</t>
  </si>
  <si>
    <t>Sách mới còn thơm mùi sách, tiki giao nhanh hơn dự kiến</t>
  </si>
  <si>
    <t>Duyên Trần</t>
  </si>
  <si>
    <t>Sách đọc rất hay và ý nghĩa . Tôi rất thích vì đã cho t thêm rất nhiều kiến thức , hiểu biết</t>
  </si>
  <si>
    <t>Tuấn Anh Nguyễn</t>
  </si>
  <si>
    <t>Bác nguyên phong viết rất hay, các bạn tìm hiểu về đạo nên đọc hết các tác phẩm của bác</t>
  </si>
  <si>
    <t>Nguyễn Dương Đạt Nhân</t>
  </si>
  <si>
    <t>Giúp mỗii người có  cánh nhìn nhận và tu sửa mình để có một cuộc sống tốt hơn</t>
  </si>
  <si>
    <t>tôi rất thích sản phẩm này và rất hài lòng với thái độ phục vụ của nhân viên giao hàng</t>
  </si>
  <si>
    <t>liên nguyễn</t>
  </si>
  <si>
    <t>giấy vàng chống mỏi mắt, khá dày so với số trang, giao hàng nhanh, đóng gói cẩn thận</t>
  </si>
  <si>
    <t>Pham Sang</t>
  </si>
  <si>
    <t>Lần đầu tiên giải thích chi tiết với những dẫn chứng khoa học về quan niệm tâm linh.</t>
  </si>
  <si>
    <t>HỒ TRÍ ĐĂNG</t>
  </si>
  <si>
    <t>nhận được sách từ tiki,  hàng sạch sẽ và ko móp méo gì cả, rất hài lòng ❤</t>
  </si>
  <si>
    <t>Một cuốn sách hay. Nhiều nội dung có giá trị thiết thực csong</t>
  </si>
  <si>
    <t>Cuốn sách giúp chúng ta tìm hiểu về văn hoá phương đông, chủ yếu là tại Ấn Độ.</t>
  </si>
  <si>
    <t>Khuất Thuỵ Vân Anh</t>
  </si>
  <si>
    <t>Sách rất hay để cùng suy ngẫm về hành trình cuộc đời của mỗi người</t>
  </si>
  <si>
    <t>huỳnh phạm</t>
  </si>
  <si>
    <t>Chưa đọc nhưng thấy sách được review khá hay, giao hàng nhanh, shipper tiki vui tính</t>
  </si>
  <si>
    <t>LG Linh</t>
  </si>
  <si>
    <t>Rất hài lòng về sách sạch sẽ đẹp k có chổ nào chê đc tiki giao hàng đúng hẹn</t>
  </si>
  <si>
    <t>Đoàn Nguyễn Kiên</t>
  </si>
  <si>
    <t>Mua hàng của tiki chưa bao giờ làm tôi thât vọng
sách hay và đáng đọc ạ</t>
  </si>
  <si>
    <t>Nguyễn Thị Thảo</t>
  </si>
  <si>
    <t>Omgg sách hay quá thể quá đáng á , đọc dễ hiểu mà bánh cuốn lắm luônnnn</t>
  </si>
  <si>
    <t>Thu Hoài</t>
  </si>
  <si>
    <t>1. Chất lượng sách tương đối tốt, sách mới
2. Đóng gói ổn, giao hành nhanh</t>
  </si>
  <si>
    <t>Trần Thị Phương Dung</t>
  </si>
  <si>
    <t>mình rất hài lòng thank shop. cho shop 1 vé follow... :))</t>
  </si>
  <si>
    <t xml:space="preserve">Nguyễn Văn Hiền </t>
  </si>
  <si>
    <t>Sách giao sớm, bọc và đóng gói cẩn thận. Rất là ưng luôn ạ</t>
  </si>
  <si>
    <t>Hoàng Như Quỳnh</t>
  </si>
  <si>
    <t>Đúng là tiền nào của nấy. Chất lượng giấy không tốt như mình nghĩ</t>
  </si>
  <si>
    <t>Nam Le</t>
  </si>
  <si>
    <t>Sách nói về tâm linh, rất hay. Sách trình bày rõ ràng, chữ to dễ đọc.</t>
  </si>
  <si>
    <t>Trần Thanh Lan</t>
  </si>
  <si>
    <t>Mọi thứ về sách đều ok ạ. Nhưng nhìn sách không có mới - hơi thất vọng</t>
  </si>
  <si>
    <t>Nguyễn Hương Giang</t>
  </si>
  <si>
    <t>Mình rất thích dịch giả NP, sách giao chắc chắn, ko bị lỗi</t>
  </si>
  <si>
    <t>PHAN THI THUY UT</t>
  </si>
  <si>
    <t>Sánh rất hay và thuyết phục, mở ra cho mình một chân trời mới.</t>
  </si>
  <si>
    <t xml:space="preserve"> Hoa</t>
  </si>
  <si>
    <t>Tiki giao hàng đúng hẹn, sách chất lượng ok. Đây là 1 quyển sách hay</t>
  </si>
  <si>
    <t>Nguyễn Hữu Hiệu</t>
  </si>
  <si>
    <t>Đã tặng cho không biết bao nhiêu người từng trải cuốn sách này :))</t>
  </si>
  <si>
    <t>Vương Thị Ngọc Ly</t>
  </si>
  <si>
    <t>Sách rất hay, tuy nhiên phải mua thêm bộ 6 cuốn để so sánh về nội dung</t>
  </si>
  <si>
    <t>Nguyen Hoang Minh</t>
  </si>
  <si>
    <t>Ưng ý, được nghe nhiều về cuốn sách, nay mới sở hữu được</t>
  </si>
  <si>
    <t>So let me see, this book is really good for me 
i can know deep about buddish and yoga....</t>
  </si>
  <si>
    <t>sách tốt. luôn ủng hộ tiki cả hai tay hai chân. cám ơn tiki ÒwÓ</t>
  </si>
  <si>
    <t>Hoàng Văn Quảng</t>
  </si>
  <si>
    <t>Sách giao nhanh, đóng gói cẩn thận. Sách hay, rất đáng để đọc</t>
  </si>
  <si>
    <t>Sách được in đẹp, rõ ràng. Sẽ tiếp tục mua sách trên Tiki.</t>
  </si>
  <si>
    <t>Tran Thu Hang</t>
  </si>
  <si>
    <t>cuốn sách hay vô cùng, xúc động, ý nghĩa, đánh động sâu vào tâm hồn</t>
  </si>
  <si>
    <t>Lê Ngọc Thúy Vũ</t>
  </si>
  <si>
    <t>sách cực hay! phải đọc mới cảm nhận được cái vi diệu của sách</t>
  </si>
  <si>
    <t xml:space="preserve">Lữ Nguyễn Huy Dũng </t>
  </si>
  <si>
    <t>Sách đẹp ...... bắt viết nhiều chữ thế</t>
  </si>
  <si>
    <t>Kiên Trân</t>
  </si>
  <si>
    <t>Highly recommended for those who are spending most of their time to earn more &amp; more money</t>
  </si>
  <si>
    <t>Lý Công Vĩnh</t>
  </si>
  <si>
    <t>một cuốn sách không thể bỏ qua, tiếc là chưa đc bao bìa</t>
  </si>
  <si>
    <t>Nguyễn Văn Tánh</t>
  </si>
  <si>
    <t>Tôi đã nhận được sách rất đẹp, tôi đang xem nội dung</t>
  </si>
  <si>
    <t>Đóng gói rất tốt và giao trước cả. hẹn. Sách mới đã check kĩ.</t>
  </si>
  <si>
    <t>Nguyễn Hiếu Trung</t>
  </si>
  <si>
    <t>sách hay, được bọc cẩn thận, giao hàng đúng hẹn. Sẽ ủng hộ tiki</t>
  </si>
  <si>
    <t>Nguyễn trang</t>
  </si>
  <si>
    <t>Cuốn sách khá hay về những nội dung</t>
  </si>
  <si>
    <t>Phồn Nam</t>
  </si>
  <si>
    <t>Sách về tâm linh, mua hộ ông anh. Ai thích hiểu về tâm linh thì đọc</t>
  </si>
  <si>
    <t>Dat Vu</t>
  </si>
  <si>
    <t>✔✔✔✔✔✔✔✔✔✔✔✔✔✔✔✔✔✔✔✔✔✔✔✔✔</t>
  </si>
  <si>
    <t>sách in rõ dễ đọc. có tặng thêm tấm đánh dấu trang</t>
  </si>
  <si>
    <t>Ha Thi Minh Tra</t>
  </si>
  <si>
    <t>Truyện rất hay, phù hợp với người lớn
Kid kid kid kid kid k</t>
  </si>
  <si>
    <t>Vanessa Tran</t>
  </si>
  <si>
    <t>Đã đọc 2 lần rồi, nay mua tặng người khác ! Sách rất hay</t>
  </si>
  <si>
    <t>Huy Pham Dinh</t>
  </si>
  <si>
    <t>Sách đóng gói kỹ càng, mới, k gấp góc. Rất thích ạ.</t>
  </si>
  <si>
    <t>Như Hảo's</t>
  </si>
  <si>
    <t>Cuốn sách giải thích những sự việc huyền bí rất logic.</t>
  </si>
  <si>
    <t>Vu Nguyen</t>
  </si>
  <si>
    <t>Sáh rất đẹp, bìa sờ vào rất đã
Nên mua nhé mọi người</t>
  </si>
  <si>
    <t>Quy Huynh</t>
  </si>
  <si>
    <t>Nội dung không hợp với mình lắm. Chất lượng sách ok.</t>
  </si>
  <si>
    <t>Nghé Béo</t>
  </si>
  <si>
    <t>Tiki tốt giao hàng nhanh đúng hẹn</t>
  </si>
  <si>
    <t>Huỳnh Văn Ngọc</t>
  </si>
  <si>
    <t>giao hàng nhanh, sản phẩm chất lượng tốt cảm ơn shop</t>
  </si>
  <si>
    <t>Đình Chiến</t>
  </si>
  <si>
    <t>Nói chung phù hợp với giá tiền, không đòi hỏi gì hơn</t>
  </si>
  <si>
    <t>Ngọc Dương</t>
  </si>
  <si>
    <t>Cuốn sách dành cho ai quan tâm đến vấn đề tâm linh.</t>
  </si>
  <si>
    <t>Giấy chất lượng xấu. Thực sự thất vọng😔</t>
  </si>
  <si>
    <t>Nga Phạm</t>
  </si>
  <si>
    <t>sách đẹp, giao nhanh, nội dung thì ko có gì phải bàn hết</t>
  </si>
  <si>
    <t>An AN</t>
  </si>
  <si>
    <t>Sách tốt.đúng ý định của người mua.giá cả hợp lý ....</t>
  </si>
  <si>
    <t>Sách đẹp. Giao hàng nhiệt tình ủng hộ shop tiếp tục</t>
  </si>
  <si>
    <t>Phạm Công Nhân</t>
  </si>
  <si>
    <t>Sách đẹp và giao đúng hẹn</t>
  </si>
  <si>
    <t>Vũ Thị Nhung</t>
  </si>
  <si>
    <t>Bề ngoài sách tốt, nội dung cũng rất thuyết phục</t>
  </si>
  <si>
    <t>Phạm Lê Ngự</t>
  </si>
  <si>
    <t>Một cách tư duy và định hướng cuộc đời mới</t>
  </si>
  <si>
    <t>Nguyen Quynh</t>
  </si>
  <si>
    <t>giao hàng nhanh, sách hay, chất lượng giấy rất xấu</t>
  </si>
  <si>
    <t>Nguyễn Thị Nhung</t>
  </si>
  <si>
    <t>Thông tin cung cấp hơi lạ, thiên về tâm linh</t>
  </si>
  <si>
    <t>Thật hay, đặc biệt ấn tượng về chương 9</t>
  </si>
  <si>
    <t>Én Nhi</t>
  </si>
  <si>
    <t>Chất lượng sách tốt nội dung thú vị lắm</t>
  </si>
  <si>
    <t>Phan Nhung</t>
  </si>
  <si>
    <t>Mua hàng trên tiki lúc nào cũng là oke</t>
  </si>
  <si>
    <t>Thẩm Trung nghĩa</t>
  </si>
  <si>
    <t>Dịch vụ tốt, giao hàng nhanh chóng, nhân viên vui vẻ</t>
  </si>
  <si>
    <t>Trần Thanh</t>
  </si>
  <si>
    <t>chất liệu giấy không đẹp cho lắm.</t>
  </si>
  <si>
    <t>Nguyễn Thị Bích Trâm</t>
  </si>
  <si>
    <t>Rất hay
Có rất nhiều đạo lý thuyết phục</t>
  </si>
  <si>
    <t>Lê Thị Diễm Phương</t>
  </si>
  <si>
    <t>Cuốn sách thích hợp với mọi lứa tuổi</t>
  </si>
  <si>
    <t>hài lòng 
tận tâm 
tốt
sẽ ủng hộ dài dài</t>
  </si>
  <si>
    <t>Phạm Thị Bảo Hà</t>
  </si>
  <si>
    <t>Giao hàng nhanh,cuốn sách rất thu hút</t>
  </si>
  <si>
    <t>Sách rất hay luôn. Ai cũng nên mua đọc</t>
  </si>
  <si>
    <t>Trần Thị Cẩm Hồng</t>
  </si>
  <si>
    <t>Chất lượng sách tốt,  tiki giao hàng nhanh chóng.</t>
  </si>
  <si>
    <t>Bùi Mạnh Thắng</t>
  </si>
  <si>
    <t>Giấy chuẩn, gáy sách hơi dễ bị gập</t>
  </si>
  <si>
    <t>Dương Xuân Phương</t>
  </si>
  <si>
    <t>Sách hay
Cuốn sách hay, mọi người nên đọc.</t>
  </si>
  <si>
    <t>Sach hay giao nhanh ship hang lich su than thien tot</t>
  </si>
  <si>
    <t>Nguyen Hanh</t>
  </si>
  <si>
    <t>Sách đẹp và rất hay.
Tiki giao hành nhanh chóng.</t>
  </si>
  <si>
    <t>Dương Đức Thắng</t>
  </si>
  <si>
    <t>sách rất hay, các bạn nên đọc.</t>
  </si>
  <si>
    <t>Huyền Thanh</t>
  </si>
  <si>
    <t>tôi hài lòng, tôi hài lòng, tôi hài lòng</t>
  </si>
  <si>
    <t>Giao hàng nhanh, sách đẹp. .....................;..</t>
  </si>
  <si>
    <t>Trân Mini</t>
  </si>
  <si>
    <t>đã nhận hàng, hàng đúng như mô tả</t>
  </si>
  <si>
    <t>Nguyễn Mạnh Dũng</t>
  </si>
  <si>
    <t>Nên có trong tủ sách của mọi người.</t>
  </si>
  <si>
    <t>YH TP</t>
  </si>
  <si>
    <t>Đóng gói kỹ càng, nhưng giao hơi chập</t>
  </si>
  <si>
    <t>Jason Minh Trung</t>
  </si>
  <si>
    <t>Từ nay sẽ mua sánh trên Tiki dài dài</t>
  </si>
  <si>
    <t>Trần Ngọc Khánh</t>
  </si>
  <si>
    <t>Sách mới đóng gói kỹ ns chung là tuyệt</t>
  </si>
  <si>
    <t>Ok lắm . Giao hàng nhanh , sách mới 100%</t>
  </si>
  <si>
    <t>Lâm Karo</t>
  </si>
  <si>
    <t>Mình học được rất nhiều từ đây</t>
  </si>
  <si>
    <t>NguyenTruong MyAn</t>
  </si>
  <si>
    <t>Hàng đẹp đóng gói đẹp dùng ok</t>
  </si>
  <si>
    <t>Giang Mc</t>
  </si>
  <si>
    <t>sách mới có chặn giấy. giao hàng nhanh</t>
  </si>
  <si>
    <t>Thy Trang</t>
  </si>
  <si>
    <t>Hài lòng về sản phẩm và cách bao bì</t>
  </si>
  <si>
    <t>Luan Huynh</t>
  </si>
  <si>
    <t>Giao hàng nhanh, sách chất lượng tốt.</t>
  </si>
  <si>
    <t>Trần Đức</t>
  </si>
  <si>
    <t>Một cuốn sách rất hay và lạ lẫm.</t>
  </si>
  <si>
    <t>Lư Ái</t>
  </si>
  <si>
    <t>rất hài lòng với tiki.nhanh chính xác</t>
  </si>
  <si>
    <t>Sâu lắng, lùi lại nhưng không chậm.</t>
  </si>
  <si>
    <t>Thien Huu Thuy</t>
  </si>
  <si>
    <t>Sách rất hay nha mn, mua đọc đi</t>
  </si>
  <si>
    <t>Mộc Lạc</t>
  </si>
  <si>
    <t>nội dung hay . in đẹp  nên đọc</t>
  </si>
  <si>
    <t>Nghia Le</t>
  </si>
  <si>
    <t>Hiii</t>
  </si>
  <si>
    <t>Rất thích cách phục vụ của tiki</t>
  </si>
  <si>
    <t>Lê Thanh Ngọc</t>
  </si>
  <si>
    <t>Giao hàng nhanh theo đúng đơn hàng</t>
  </si>
  <si>
    <t>Bùi Ngọc Tuấn</t>
  </si>
  <si>
    <t>Sản phẩm đóng gói rất cẩn thận</t>
  </si>
  <si>
    <t>Sản phẩm còn nguyên vẹn</t>
  </si>
  <si>
    <t>Thoai Nghi</t>
  </si>
  <si>
    <t>Đẹp về nội dung lẫn hình thức</t>
  </si>
  <si>
    <t>Phuc Huynh</t>
  </si>
  <si>
    <t>Chất lương sách tuyệt vời</t>
  </si>
  <si>
    <t>Đỗ Hạnh</t>
  </si>
  <si>
    <t>hay ý nghĩa nên đọc  cảm ơn m.n</t>
  </si>
  <si>
    <t>Hoàng Trường Giang</t>
  </si>
  <si>
    <t>Hay, đáng đọc, sách tốt nhẹ</t>
  </si>
  <si>
    <t>Thanh Tuấn</t>
  </si>
  <si>
    <t>Giao hàng nhanh đong gói cẩn thận</t>
  </si>
  <si>
    <t>sạch đẹp bọc cẩn thận tốt</t>
  </si>
  <si>
    <t>Vit Anh</t>
  </si>
  <si>
    <t>Rất hài long sẽ tiếp tục mua</t>
  </si>
  <si>
    <t>Sách mới và rất hay!</t>
  </si>
  <si>
    <t>Son Ta Hong</t>
  </si>
  <si>
    <t>sách hay, đóng gói cẩn thận.</t>
  </si>
  <si>
    <t xml:space="preserve">Lương Vĩnh Phát </t>
  </si>
  <si>
    <t>rất hài lòng ...cảm ơn nhiều</t>
  </si>
  <si>
    <t>Đỗ Mạnh Hùng</t>
  </si>
  <si>
    <t>hay lắm ,mình rất thích đọc</t>
  </si>
  <si>
    <t>Cẩm Duyên Nguyễn</t>
  </si>
  <si>
    <t>sách rất hay và bổ ích, 5 sao</t>
  </si>
  <si>
    <t>Nguyễn Hoàng</t>
  </si>
  <si>
    <t>Sách về đẹp lắm shop :))))</t>
  </si>
  <si>
    <t>Nhat Tien</t>
  </si>
  <si>
    <t>Rất đáng mua. Nội dung hay</t>
  </si>
  <si>
    <t xml:space="preserve">Nguyễn Thị Xuân Hiền </t>
  </si>
  <si>
    <t>Sach hay, in dep . Gay chac chan</t>
  </si>
  <si>
    <t>Tran pham duy hung</t>
  </si>
  <si>
    <t>sách hay như mong lời đồn.</t>
  </si>
  <si>
    <t>Nguyễn Nhựt Tân</t>
  </si>
  <si>
    <t>giao hàng nhanh, sản phẩm ok</t>
  </si>
  <si>
    <t>sách hay quá, tiki giao nhanh</t>
  </si>
  <si>
    <t>Nông Quốc Huy</t>
  </si>
  <si>
    <t>Tuyết Trinh Trần</t>
  </si>
  <si>
    <t>Giao hàng ok, đúng miêu tả</t>
  </si>
  <si>
    <t>Trần Trung Hiếu</t>
  </si>
  <si>
    <t>5 sao không nói nhiều</t>
  </si>
  <si>
    <t>Vo Thuann</t>
  </si>
  <si>
    <t>Sách hay lắm nè!!!!!!!!!!!!</t>
  </si>
  <si>
    <t>Tii Gôn</t>
  </si>
  <si>
    <t>giao nhanh, sách đẹp</t>
  </si>
  <si>
    <t>Nguyễn Thị Tâm</t>
  </si>
  <si>
    <t>cvvvvhjfhxi mvuchldhosyolyls</t>
  </si>
  <si>
    <t>Thao Ng</t>
  </si>
  <si>
    <t>Đóng gói tốt</t>
  </si>
  <si>
    <t>Rich Fawkes</t>
  </si>
  <si>
    <t>Giao hàng đúng thời gianz</t>
  </si>
  <si>
    <t>Ngọc Xinh</t>
  </si>
  <si>
    <t>................... ........</t>
  </si>
  <si>
    <t>Nguyễn Thị Hồng Khánh</t>
  </si>
  <si>
    <t>Tôi rất hài lòng</t>
  </si>
  <si>
    <t>Phan Thanh Tú</t>
  </si>
  <si>
    <t>Hayyyyyyyyyyyyyyyyyyyyyyyy</t>
  </si>
  <si>
    <t>Thu Huế Trịnh</t>
  </si>
  <si>
    <t>Trng KimMai</t>
  </si>
  <si>
    <t>tạm được</t>
  </si>
  <si>
    <t>Đoàn Nương</t>
  </si>
  <si>
    <t>Sách mới đẹp</t>
  </si>
  <si>
    <t>Thu Tran</t>
  </si>
  <si>
    <t>sách mới.</t>
  </si>
  <si>
    <t>Nhan Pham</t>
  </si>
  <si>
    <t>Rất tốt.</t>
  </si>
  <si>
    <t>Lee Nguyen</t>
  </si>
  <si>
    <t>thú vị!</t>
  </si>
  <si>
    <t>Nguyễn Tuấn Huy</t>
  </si>
  <si>
    <t>❤️❤️</t>
  </si>
  <si>
    <t>L Phng Huyn</t>
  </si>
  <si>
    <t>chưabiet</t>
  </si>
  <si>
    <t>rất hay</t>
  </si>
  <si>
    <t>Le Minh Khai</t>
  </si>
  <si>
    <t>Hài lòng</t>
  </si>
  <si>
    <t>Vinh Nina</t>
  </si>
  <si>
    <t>xịn xò</t>
  </si>
  <si>
    <t>Huyền Huyền</t>
  </si>
  <si>
    <t>OK</t>
  </si>
  <si>
    <t xml:space="preserve">Nguyen Tien Dung </t>
  </si>
  <si>
    <t>Hồ Minh Đạt</t>
  </si>
  <si>
    <t>Vu Phong</t>
  </si>
  <si>
    <t>Mai Anh Nguyễn</t>
  </si>
  <si>
    <t>Thanh Hiền</t>
  </si>
  <si>
    <t>Thanh liễu</t>
  </si>
  <si>
    <t>Nguyễn Thanh Trúc</t>
  </si>
  <si>
    <t>Phan Văn quí</t>
  </si>
  <si>
    <t>Tòng Nguyễn</t>
  </si>
  <si>
    <t>Thư Nguyễn</t>
  </si>
  <si>
    <t>Nguyễn Huỳnh Yến Nhi</t>
  </si>
  <si>
    <t>Phương Phạm</t>
  </si>
  <si>
    <t xml:space="preserve">Sapiens: Lược Sử Loài Người (Tái Bản Có Chỉnh Sửa) </t>
  </si>
  <si>
    <t>Nhà Sách Tiki/Sách tiếng Việt /Sách Lịch sử/Lịch Sử Thế Giới</t>
  </si>
  <si>
    <t>Lần trước mình cũng đặt 1 quyển sách có bookcare nhưng khi giao hàng không kèm bookcare cho mình mà vẫn trừ số bookcare.
Nhưng mình vẫn tin tưởng dịch vụ tiki cho đến khi nhận quyển sách này thì thật sự là đáng thất vọng.
Quyển này mình cũng đặt bookcare nhưng cái gọi là bookcare chỉ là tấm nhựa dẻo thẳng băng bọc quanh sách, không hề có ép lại như trước đây. Vừa gỡ hộp ra thì thất vọng tràn trề.
Bìa sách lại bẩn, rất dơ.
Tiki nên xem lại chất lượng dịch vụ bookcare của mình. Mình bỏ tiền mua thêm bookcare để bảo vệ bìa sách chứ không phải để chơi.
Đánh giá 1*</t>
  </si>
  <si>
    <t>Hữu Nhân Nguyễn</t>
  </si>
  <si>
    <t>Cảm giác khi đọc qua từng chương là một sự bất ngờ, kinh ngạc. Tác giả đã đưa ra câu trả lời logic về những vấn đề gần như là hiển nhiên trong cuộc sống hiện đại: Con người chúng ta xuất phát từ đâu? Tại sao chúng ta có thể tồn tại và trở thành Bá Chủ, chứ không phải là một loài nào khác? Sự tồn tại của chúng ta là đặc ân hay bệnh dịch đối với Trái Đất? Và hàng loạt câu hỏi về xuất phát điểm và tác động của các yếu tố khác như tiền, quốc gia, xã hội,...?
Các vấn đề được trả lời với một góc độ khách quan, phân tích đa chiều, kết hợp với cách viết mạch lạc, súc tích, khiến việc đọc Lược Sử Loài Người không hề nặng nề. Mà như đang được xem một bộ phim tài liệu hấp dẫn về hành trình phát triển hàng triệu năm của Nhân Loại và Địa Cầu.</t>
  </si>
  <si>
    <t>Nguyễn Tấn Vinh</t>
  </si>
  <si>
    <t>Sau khi đọc xong cuốn sách này, mình rút ra 1 bài học trước khi đọc sách: Hãy sẵn sàng tâm thế đón nhận những câu hỏi! Bởi nhất là ở Sapiens, bạn chắc chắn sẽ gặp vô số câu hỏi hóc búa, có câu hỏi sẽ có câu trả lời, có câu hỏi sẽ mãi mãi chỉ là bí ẩn mà thôi!
Quyển sách xứng đáng với sự đón nhận của độc giả trên toàn thế giới - dù có đồng tình hoặc không với những luận điểm của tác giả - bởi nó cung cấp cho người đọc rất nhiều kiến thức hay ho và bổ ích, những góc nhìn mới có nghiên cứu thực sự chứ không chỉ đơn giản là những tổng hợp về hành trình về loài người qua các dữ liệu sẵn có.
Cuốn sách gồm 4 chương theo những mốc thời gian quan trọng. Có những trầm trồ và cả những phản bác các luận điểm của Sapiens (nhiều nhất chắc là quan điểm Harari cho rằng Cách mạng nông nghiệp là sự lừa dối lớn nhất lịch sử!?Cách mạng nông nghiệp đã đem lại gì cho con người? Từ săn bắn hái lượm tiến lên xã hội nông nghiệp là một bước tiến hay sai lầm của lịch sử? Điều này chúng ta cũng không có có câu trả lời chính xác, bởi lịch sử không cho chúng ta cơ hội thứ 2 để thử.). Có quá nhiều điều để bàn luận về cuốn sách nhiều chữ này. Ở đây, trong khuôn khổ những kiến thức còn ít ỏi của mình, mình muốn nói về 2 luận điểm mình cho rằng mình suy nghĩ nhiều nhất:
- HOMO SAPIENS: KỈ LỤC VỀ THÀNH TÍCH TẬN DIỆT
- Bước nhảy vọt tiến hoá quá vội vàng của loài người đã để lại những thảm họa vô cùng lớn. “Chúng ta nổi tiếng mờ ám như một loài sinh vật giết chóc nhất trong biên niên sử sinh học.” Một luận điểm không thể phù hợp hơn vào đúng thời điểm mình đọc nó, khi Covid-19 đang hoàng hành; khi nhìn ở 1 khía cạnh tích cực hơn: Trong khi người dân Ấn Độ đang bận rộn với việc tự cách ly tại nhà, hàng ngàn mẹ rùa biển - nạn nhân trực tiếp của tình trạng ô nhiễm môi trường - đã tranh thủ lên bờ biển Rushikulya đẻ trứng, số trứng ước tính khoảng 60 triệu quả hay tầng ozone đang được hồi phục, hay nhìn vào chỉ số ô nhiễm giảm đáng ngạc nhiên ở các thành phố lớn... chỉ vậy thôi, mình thấy mình tàn ác cỡ nào rồi. 
- CÁCH MẠNG KHOA HỌC LÀ MỘT CUỘC CÁCH MẠNG VỀ SỰ NGU DỐT
Nó không phải cách mạng về tri thức, nó chính xác là 1 cuộc cách mạng về sự ngu dốt. Nền móng của CMKH chính là việc loài người chúng ta chưa có câu trả lời cho những câu hỏi quan trọng nhất của mình. Khi văn hoá hiện đại thừa nhận nhiều thứ quan trọng con người chưa biết đến và khi việc thừa nhận sự ngu dốt đó kết hợp nhuần nhuyễn với ý tưởng cho rằng khám phá khoa học có thể mang lại cho chúng ta sức mạnh mớ, chúng ta sẵn sàng thừa nhận sự ngu dốt khiến KH hiện đại năng động, linh hoạt và ham tìm tòi hơn giúp mở toang năng lực và khả năng phát minh ra những công nghệ mới, chúng ta ngờ rằng tiến bộ thực sự có thể xảy ra.
Mình rất muốn giới thiệu cuốn sách này cho những ai muốn mở rộng góc nhìn lý thú hay đơn giản chỉ muốn biết về lịch sử ban sơ của loài người. Cuốn sách không chỉ giúp người đọc có góc nhìn về lịch sử của chính mình, nguồn gốc của những thứ xuất hiện cùng với con người, nó còn có những suy ngẫm về thời cuộc, ở quá khứ lẫn hiện tại và cả về tương lai. Ở đó, tác giả trở thành nhà sử học, nhà sinh học, nhà kinh tế hay thậm chí như 1 triết gia thực thụ với lối văn phong, cách diễn đạt, cách sử dụng những hình ảnh và ví dụ (lịch sử) sống động để làm sáng tỏ những luận điểm của mình. 
Chuyện gì sẽ xảy ra khi những quyền năng của Chúa đặt vào tay loài Sapiens? Và một cái kết không thể bén hơn, khi một lần nữa, một câu hỏi lại được đặt ra: “Liệu có điều gì nguy hiểm hơn những vị thần bất mãn và vô trách nhiệm, họ không biết mình thật sự muốn gì?”</t>
  </si>
  <si>
    <t>Đọc bình luận của mọi người, có người bị giấy 2 màu có người bị sờn góc mà đắn đo mãi mới dám đặt hàng. May mắn sách mình nhận được vẫn nguyên nilon chưa bị rách, sách đẹp không lỗi. Nhưng mình chọn đơn vị bán là Fahasa chứ không phải Tiki Trading. Định đặt thẳng qua app Fahasa nhưng thấy đắt hơn nên đặt qua Tiki luôn.</t>
  </si>
  <si>
    <t>Quyển Sapiens được bọc nilon bên ngoài nhưng mình thấy đã bị xé ra rồi. Sách hơi bị dập góc 1 chút nhưng vẫn chấp nhận được. Sách mới, sạch sẽ.
Còn về nội dung mình chưa đọc nên k có comment gì. Cơ mà quyển này được 2 người bạn recommend là cực kì nên đọc nên chắc là cũng hay và đáng mua đó.</t>
  </si>
  <si>
    <t>Nguyễn Tú Anh</t>
  </si>
  <si>
    <t>Tiki đóng gói và giao hàng tệ quá, móp hết trơn, chuyển qua mua sách trên Lazada đóng gói ok hơn 
Mua Tiki quá nhiều tiền rồi , riêng sách mỗi lần mua cả chục cuốn, nhưng đóng gói và vận chuyển tệ quá, ko tốt như trước</t>
  </si>
  <si>
    <t>Binh Dv</t>
  </si>
  <si>
    <t>Vừa nhận được sách, bên trong sách thì vẫn khá tươm tất nhưng bề ngoài không thích lắm, lớp nilong bảo vệ sách đã bị rách sẵn khi mình vừa mở hộp, gáy bị bẩn và các thứ (trên ảnh), có thể vì mình khó tính, ấn tượng ban đầu không tốt lắm.</t>
  </si>
  <si>
    <t>Chung Ánh Chi</t>
  </si>
  <si>
    <t>Đọc đến gần hết thì gặp lỗi rất thất vọng của nhà xuất bản:
- đến trang 448 thì nhảy sang trang 465??? thiếu từ 449 đến 464
- sau đó lật tiếp từ trang 465 đến trang 480 thì lại quay lại 465 đến hết???
Thiệt tình, đọc đến gần hết mà ức chế quá!!!
Đề nghị: TIKI giải quyết đổi sách và làm việc lại phản ánh với bên nhà xuất bản.
Xin cảm ơn.</t>
  </si>
  <si>
    <t>Trần Minh Khánh</t>
  </si>
  <si>
    <t>Chờ mãi mới thấy cuốn này off, giờ đã hiểu vì sao ?
Một cuốn sách mà hẳn 2 màu giấy in khác nhau. Ban đầu tưởng nhà in cố ý, mỗi chương in 1 màu cho đặc biệt, đến lúc mở ra mới thấy chả liên quan gì, cùng 1 chương, đang cùng mạch kể truyện mà giấy lạc trôi từ màu trắng xanh sang giấy vàng ?. Ai đó làm ơn cho tui hỏi có phải chú thợ ráp giấy mù màu hơm ?</t>
  </si>
  <si>
    <t>Bich Pham</t>
  </si>
  <si>
    <t>Tiki giao hàng nhanh, nhưng chất lượng sách đợt này không đảm bảo. Trang số 521, 522 bị mất chữ (như hình) như thế thì sẽ làm mất nội dung và tính liền mạch của câu chuyện. Mong nhận được phản hồi như nhà phân phối để giải quyết tình trạng trên!</t>
  </si>
  <si>
    <t>Mai Nguyen</t>
  </si>
  <si>
    <t>Cuốn sách được giao tới không hỏng hóc, bóng và không va đập nhiều, nói chung hài lòng với dịch vụ tiki .
 Còn về nội dung thì mọi người nói nhiều rồi, đây là cuốn sách rất hay của tác giả Yuval Noah Harari và về lịch sử con người rồi, khuyên mọi người hãy nên đọc mà mở mang đầu óc nhé</t>
  </si>
  <si>
    <t xml:space="preserve">Vũ Minh Kiệt </t>
  </si>
  <si>
    <t>Giao hàng sớm hơn 2 ngày, hình thức đều ổn, sách còn nguyên bọc nilon cẩn thận, đôi góc bìa hơi bị móp một xíu nhưng không sao, riêng phần gáy sách bị thủng một lỗ sâu vào nhìn xót quá, mong tiki chú ý hơn trong việc bảo quản sách là được! Nội dung thì mình chưa đọc nên chưa nhận xét.</t>
  </si>
  <si>
    <t>Trần Hữu Tới</t>
  </si>
  <si>
    <t>Được viết bởi 1 tiến sĩ người Israel ngành lịch sử học. Mình mới được hơn nửa cuốn sách nhưng thấy rất hay,logic. Cách dẫn truyện lôi cuốn k quá hàn lâm nên đọc dễ hiểu. Sách dành cho ai thích khám phá về cội nguồn của loài người, vì sao lại hình thành nên xã hội, tôn giáo, tài chính...cách thế giới đang vận hành 1 cách khách quan nhất. Mấy nay đi đâu cũng cầm theo đọc nên sách hơi bẩn vì bìa màu trắng :))
//Ông harari này còn 2 cuốn là homo deus và 21 bài học của thế kỉ 21 cũng rất hay có thể tìm mua nhé.</t>
  </si>
  <si>
    <t>Ngô Đình Luật</t>
  </si>
  <si>
    <t>Mình được giới thiệu đọc cuốn sách này qua một người bạn, ban đầu đọc thấy hơi khó hiểu vì các từ ngữ hơi mang tính khoa học và được dẫn dắt nhiều mốc lịch sử khác nhau. Nhưng mình vẫn kiên trì đọc mỗi ngày một ít thì cuốn sách đã giải đáp rất nhiều thắc mắc của bản thân mình trong những năm trước đây (như vì sao lại có luật pháp, tôn giáo, hay tại sao nguồn gốc của bản thân mình nè...😃). Rất thú vị các bạn ạ!💚
Tiki giao hàng nhanh và sách rất mới rất đẹp😊</t>
  </si>
  <si>
    <t>Trần Thị Thanh Mỹ</t>
  </si>
  <si>
    <t>- Giao hàng: Nhanh, sách mới còn nguyên seal kiếng. Đóng gói ẩu, không chèn lót, hầu như tất cả các sách của Tiki trading giao gần đây đều bị trầy sướt gáy, móp góc, nhất là các sách có khối lượng nặng.
- Hình thức: sách của Omega plus in đẹp, dịch &amp; biên tập rất chỉn chu. Bìa có chạm nổi tựa rất đẹp. Giấy kem không loá dễ đọc. Đáng 5*
- Nội dung: cực kỳ hay, lối dẫn dắt câu chuyện hấp dẫn người đọc qua từng trang. Rất nhiều tình tiết &amp; chứng cứ khoa học bất ngờ. Một tác phẩm thuộc đa lĩnh vực văn hóa khoa học. Đáng 5*
- Đánh giá chung: Rất xứng đáng, cho 3* vì không lót chèn làm dập góc sách.</t>
  </si>
  <si>
    <t>Nguyễn Quốc Thái</t>
  </si>
  <si>
    <t>Mua sách theo idol Namjoonie, nội dung hong bàn tới vì quá hay và nổi tiếng rồi. Nhưng khâu kiểm tra, đóng gói hàng của tiki lần này làm mình thất vọng quá. Sách giao nhanh bất ngờ khi mình đổi địa chỉ ở tỉnh lẻ mà nhận được trong vòng 24h, nhưng ai dè đâu khui ra vụt tan bao sự kì vọng. Trước giờ mua sách tiki nhiều lần nhưng lần đầu gặp phải tình trạng bìa bị rách, ngả vàng, cong 4 góc như vậy. Đối với một người đọc giữ sách như mình nhìn cực kỳ khó chịu. Hi vọng tiki xem xét lại.</t>
  </si>
  <si>
    <t>Vita Trần</t>
  </si>
  <si>
    <t>Được mọi người review sách này hay từ lâu, nhân đợt dịch không đi ra ngoài nhiều được đã hạ quyêt tâm mua và đọc xong trong 2 tuần. Lâu lắm mới chấm điểm được một cuốn sách 9.25/10 như thế này. Về phía tiki thì nói là giao vào thứ 5 nhưng thứ 2 đã giao hàng, sớm hơn cả dự kiến.  Tks tiki. Có một bạn đã đọc nhận xét ntn: Đọc cuốn này bằng kiến thức đọc hàng chục cuốn sách thuộc nhiều thể loại lịch sử - tôn giáo - kinh tế - chính trị - khảo cổ-  sinh học - nhân chủng - văn hoá...Có lẽ chỉ thiếu mỗi chủ đề nói về Tình yêu ...là đủ một cuốn sách toàn diện.</t>
  </si>
  <si>
    <t>Chử thanh Tâm</t>
  </si>
  <si>
    <t>Có thể nói "Lược Sử Loài Người" là muốn cuốn sách lịch sử xuyên suốt quá trình phát triển, tiến hoá của loài người, nói về tổ tiên của chúng ta, những bí ẩn lịch sử, những cuộc thảm sát hay nguồn gốc tuyệt chủng của các loài động vật khác trên thế giới.
Cuốn sách cũng cho thấy nhiều bí ẩn trong cách suy nghĩ của loài người hiện đại.
Mình cảm thấy rất thích thú khi đọc cuốn sách này</t>
  </si>
  <si>
    <t>Nam Tiến</t>
  </si>
  <si>
    <t>Hôm nhận sách mình đang bận nên chưa kiểm tra ngay mà cứ nhận thôi, tối mở ra mới thấy lỗi như thế này. Đương nhiên lỗi do mình đã không thể kiểm tra nhưng những lần gần đây tiki rất hay giao sách bị lỗi gãy/méo bìa, lỗi cắt gập trang. Mong rằng nhà sản xuất cũng kiểm tra hàng trước khi giao ạ.</t>
  </si>
  <si>
    <t>Ma Thị Thùy Dung</t>
  </si>
  <si>
    <t>Lần đầu tiên mua hàng ở tiki và rất hài lòng. Mình đặt sách từ tối hôm trước nhưng hôm sau anh ship đã gọi giao hàng rồi, nhưng tại mình ko bắt máy nên phải đến 2 hôm sau mới nhận được, cái này là lỗi của mình. Sách về tay đẹp, bọc nilong cẩn thận, hơi bị dập phần góc xíu nhưng tổng thể rất ok. Sẽ tiếp tục ủng hộ tiki</t>
  </si>
  <si>
    <t>Phạm Thu Hương</t>
  </si>
  <si>
    <t>- Nội dung rất hay và rất độc đáo, giúp đọc giả có nhiều cái nhìn khác về quá khứ và các hiện tượng trong xã hội loài người. 
- Bìa sách bọc bookcare bị bong mực màu đỏ của chữ Sapiens. Mép dưới bìa sách của mình có vết hằn rất sâu, trang 192 thì in như thế nào mà bị lủng một lỗ. Mong Tiki rà soát lại chất lượng hàng hóa trước khi giao
- Tóm lại là chất lượng in chưa tốt, tuy nhiên nội dung và chất lượng dich thuật khá tốt</t>
  </si>
  <si>
    <t>Lê Khánh Trình</t>
  </si>
  <si>
    <t>Mình được bạn gợi ý cuốn này nên đọc qua và quyết định mua ngay. Hứa hẹn sẽ có nhiều kiến thức mới.
Tiki giao hàng rất nhanh, mình đặt tối thứ 6 mà đến trưa thứ 7 đã nhận được sách rồi. Chất lượng sách rất tốt, chất liệu giấy giúp bảo vệ mắt.
Cảm ơn Tiki.</t>
  </si>
  <si>
    <t>Nguyen Quang Huynh</t>
  </si>
  <si>
    <t>Cuốn sách tuyệt vời cho những ai thích về lịch sử, địa lí và cả sinh học nữa!! Sách lôi cuốn hấp dẫn, ví dụ hóm hỉnh!! 
Trình bày thì rất logic, trích nguồn rõ ràng
Dịch chuyên nghiệp
Bìa, giấy lẫn nội dung đều đạt 5Sao!!
Nói chung là quyển sách khoa học đáng tin cậy và hay nhất mà mình từng đọc từ 1 tác giả Israel!</t>
  </si>
  <si>
    <t>Nguyen Như</t>
  </si>
  <si>
    <t>Khi mình đọc vài trang đầu tiên thì mình chẳng hiểu cái gì hết, nhưng càng đọc, mình càng bị lôi cuốn, càng cảm thấy tò mò và muốn đọc nhiều hơn nữa, chính vì vậy mà dần dần mọi thứ trở nên dễ hiểu hơn nhiều. Mọi người nên mua cuốn này👍đừng nản lòng vì phía sau sách có nhiều điều hay lắm</t>
  </si>
  <si>
    <t>Tram Anh</t>
  </si>
  <si>
    <t>Mình rất thích nội dung của sách nên đã mua nó. Tuy nhiên mình hơn thất vọng vì mình đăng ký bọc bookcare nhưng lúc nhận được thì bookcare của mình bị bung ở phần góc dưới của sách. Rất hy vọng Tiki khắc phục vấn đề này để người đọc có trải nghiệm tốt hơn!</t>
  </si>
  <si>
    <t>Khánh Mai</t>
  </si>
  <si>
    <t>Mình mới đặt hôm trước, hôm sau sách đã giao đến rồi. Giấy in mịn, tạm thời mình chưa tìm thấy lỗi in gì nên vẫn rate 5 sao cho giao hàng:3 Còn về review sách thì khỏi nói rồi, sách có độ bao quát rất rộng và cách viết thú vị về lịch sử</t>
  </si>
  <si>
    <t>Nguyen Mai</t>
  </si>
  <si>
    <t>Câu chuyên về lịch sử loài người không thế hấp dẫn hơn. Không học được 1 cái gì bổ ích về lịch sử trong suốt thời gian đi học, 1 cuốn sách này hơn hăn 12 năm học môn sử. Hữu ích,  chân thực, số liệu trích dẫn rõ ràng, 1 cái nhìn khách quan không thiên vị bất cứ bên nào cả. Đúng là việc học thật sự bắt đầu kể từ khi bạn rời ghế nhà trường (Einstein).</t>
  </si>
  <si>
    <t>Đức Nguyên</t>
  </si>
  <si>
    <t>Cuốn sách là 1 bản tóm tắt về lịch sử phát triển của loài người, tác giả dẫn dắt câu chuyện hay và mượt mà. Tuy sách dày và viết về quá trình lịch sử nhưng đọc không hề nhàm chán, cảm giác những kiến thức trong sách mang lại là những điều cần biết của mỗi người về tổ tiên của mình.</t>
  </si>
  <si>
    <t>Tạ Duy Hải Thanh</t>
  </si>
  <si>
    <t>5 sao cho nhà sản xuất và cung cấp, thứ nhất giá rất rẻ so với mua trực tiếp bên ngoài, thứ 2 giao hàng nhanh, nhân viên dễ thương lịch sự, sách đẹp 98%. 2% còn lại mình chưa hài lòng đó là bị dính keo bọc sách ở bên hông cuốn sách, hơi khó gỡ ra, nhưng nếu ráng thì cũng được. 
tóm lại thì rất rất ok, vẫn là tiki, vẫn là fahasa ko làm tui thất vọng. luôn ủng hộ.</t>
  </si>
  <si>
    <t>Ngoc Duc</t>
  </si>
  <si>
    <t>Quyển sách này đọc buồn cười thật, đọc để rồi nhận ra con người phát triển theo cái ý nghĩa là tự cho mình nhiều ảo vọng hơn, quyền được quyết định những điều xung quanh. Quyền đi tìm tự do để rồi bị mắc kẹt trong cái vòng luẩn quẩn gò bó. Những sự ảo tưởng đó làm nên xã hội loài người, cũng chính từ đó mà nhân loại hiện nay mới thế này. Công nghệ đang tạo ra một làn sóng quyền lực cải tạo chính con người. Nó làm mình nhớ tới quyển sách Nguồn cội, có lẽ tương lai của con người sẽ như vậy hoặc tệ hơn thế. 
Chính như thế mà đọc xong, mình vẫn không hiểu được bản thân tồn tại để làm gì luôn ấy. Nếu bạn tìm một thứ gì đó "định hướng" cuộc sống mình thì không phải, nhưng tìm một nơi để dừng lại "suy nghĩ" thì mình nghĩ nó hợp với bạn lắm đây.</t>
  </si>
  <si>
    <t>Bảo Lê</t>
  </si>
  <si>
    <t>Trước khi mua mình có xem feedback của mn và đa số là ý kiến k được tốt lắm nên mk cũng hơi phân vân trc khi mua! Hàng về trước dự kiến nhiều luôn!!! Sách được đóng gói rất tốt luôn! Có 3 lớp  bong bóng bọc bên ngoài rồi còn có lớp kít lại sách nx. Khi mua còn có hóa đơn nx ạ! Thật sự là trên cả tuyệt vời luôn ấy🥰</t>
  </si>
  <si>
    <t>Phạm Thanh Trang</t>
  </si>
  <si>
    <t>Nghe thấy shipper là chạy ra lấy sách liền. Không thất vọng chút nào á, sách được bọc cẩn thẩn, giấy rất tôt, nội dung miễn chê, bìa không bị móp j hết á. Không thiếu trang nào cả. Yên tâm mà mua hàng của tiki, sách của tiki đẹp lắm.</t>
  </si>
  <si>
    <t>trang tran</t>
  </si>
  <si>
    <t>Sách hay cung cấp nhiều kiến thức hay về nhiều lĩnh vực khác nhau ,đòi hỏi phải có 1 chút kiến thức nền nhất định, Mình thì ít đọc sách nên hiểu biết k có nhiều. Nên khi đọc vướng vào 1 vấn đề mới k rõ lại phải nên google tra cứu thêm nhưng nhờ vậy mà mình biết nhiều hơn. về lịch sử, tôn giáo, chính trị, tư bản......Văn phong của tác giả rất hài hước, ví dụ như đoạn viết bệnh béo phì là lợi ích kép của chủ nghĩa tiêu dùng.Thay vì ăn tí nền kinh tế suy giảm, họ ăn nhiều, béo lên. Họ lại phải mua thực phẩm ăn kiêng. vì vậy đã góp phần làm cho kinh tế tăng trưởng gấp đôi..</t>
  </si>
  <si>
    <t>Phạm Thị Lụa</t>
  </si>
  <si>
    <t>A must-read for Sapiens
Ban đầu khi nghe tên sách mình cứ tưởng đây là kiểu sách lịch sử nhàm chán nhưng sau khi đọc thử 1 đoạn thì mình quyết định mua ngay. Nội dung hay, thiết kế bìa đẹp, giấy hơi mỏng tí. Sách dịch không hay lắm, văn phong y như tiếng anh,  bản gốc có lẽ sẽ hay hơn.</t>
  </si>
  <si>
    <t>Văn Cặp Hùng</t>
  </si>
  <si>
    <t>Sách được bọc bìa cẩn thận nên không quăn góc, không nhàu và đinh bẩn. Sách đọc rất lôi cuốn, dễ hiểu và giúp mình hiểu được nhiều vấn đề, biết thêm nhiều những khái niệm liên quan đến con người, lịch sử loài người và sự tiến hoá từ thời tổ tiên chúng ta đã diễn ra thế nào. Highly recommend cho các bạn.</t>
  </si>
  <si>
    <t>Hoàng Thanh Tú</t>
  </si>
  <si>
    <t>Nội dung sách rất hay, hoàn toàn ko cần bàn cãi. Nhưng sách của mình ở khúc sau cùng thì bị in lỗi hơn 10 trang. Trang thì trắng xoá, trang thì chỉ in dọc nửa trang, hoàn toàn không đọc được. Do trước đó mình có mang sách đi dã ngoại, gặp mưa ướt trúng làm trang sách bị cong, nên chắc không đổi được nữa. Nhưng thật sự rất thất vọng khi bị mất nội dung hơn 10 trang</t>
  </si>
  <si>
    <t>Chung Buu Nghiep</t>
  </si>
  <si>
    <t>Sách viết về lịch sử nhưng không chỉ khô khan dưới dạng một chuỗi các sự kiện. Ngôn ngữ phong phú của tác giả lôi cuốn người đọc không thể rời khỏi cuốn sách.
Cuốn sách đưa lại nhiều kiến thức không đơn giản chỉ là lịch sử. Thúc đẩy người đọc cách nhìn cuộc sống có trách nhiệm hơn với thế giới xung quanh, về thực phẩm ăn hàng ngày, về môi trường sống.
Cảm ơn tác giả và NXB đã đưa tác phẩm rất hay đến cho người đọc.
Kiến nghị Tiki nên có 2 mục đánh giá: Một cho chất lượng sản phẩm (tác phẩm); Một cho chất lượng dịch vụ của Tiki. Thật thiệt thòi khi các bạn đánh số sao thấp cho các tác phẩm tuyệt vời chỉ vì lỗi dịch vụ.</t>
  </si>
  <si>
    <t>lê phương</t>
  </si>
  <si>
    <t>Sách này nhất định phải mua nhé. Tiki giao sách thì lúc nào cũng ổn mình chưa từng gặp sách cũ hay bong tróc gì cả mua cả trăm cuốn rồi í. Nếu là high recommend cho mn thì cuốn này, cuốn chiến tranh tiền tệ, cuốn Tôi là một con lừa là 3 cuốn sách yêu thích của mình đủ cho mình một cái nhìn về cuộc sống.</t>
  </si>
  <si>
    <t>Nguyễn Thị Hoàng Sơn</t>
  </si>
  <si>
    <t>Biết tới sách trên amazone với nhiều review đánh giá cao nên mua dù bản thân không thích sử lắm. Sau khi đọc phải thừa nhận là tác giả rất uyên bác với những kiến thức lịch sử, lý luận sắc bén đưa ra những dẫn chứng sự phát triển lịch sử và những nhận định về xã hội với góc nhìn rất thông minh, khiến người đọc phải suy ngẫm. Những vấn đề như cuộc cách mạng công nghiệp, sự phân tầng trong xã hội, tình dục giới tính, chủ nghĩa đế quốc...mở ra góc nhìn mới cho đọc giả.
Sách hay nhưng không phải dễ đọc cho tất cả mọi người, nội dung khiến người đọc phải tư duy khá nhiều, mình phải ngừng lại khá nhiều lần khi đọc quyển này. Đối với người thích sử thì  đây là cuốn sách phải mua.</t>
  </si>
  <si>
    <t>Nguyen Thi Thu Trang</t>
  </si>
  <si>
    <t>Hihi cuối cùng cũng đọc xong để đánh giá 🌻😝😝 chất lượng sách tốt, nội dung sách có vẻ cũng hay ho, mở mang đầu óc. Mỗi tội nhiều chỗ hơi khó hiểu, đọc xong không nhớ gì. Vẫn vote sách 5 stars vì mấy cái minus kia là do mình không phải do sách ạ 🙄🙄😝😝</t>
  </si>
  <si>
    <t>Ong Đại Tẩu</t>
  </si>
  <si>
    <t>Sách bị lỗi in ấn, lỗi số trang làm lượng kiến thức trong sách bị hổng và khiến mình vô cùng thất vọng. Những trang đầu có vài trang bị sai lỗi chính tả, về sau, đến trang 480 thì trang kế lại là 65, cứ thế kéo dài đến khi có 497. Vì nội dung sách rất hay và chất lượng nhưng vì lỗi sản phẩm khiến mình không thể nào trọn vẹn thưởng thức nó được. Thật sự rất thất vọng.</t>
  </si>
  <si>
    <t>Tran Nhat Vi</t>
  </si>
  <si>
    <t>Đóng gói kĩ, chất lượng giấy tốt
Một trong những cuốn sách ấn tượng nhất mình được đọc, tác giả trẻ tuổi nhưng có kiến thức rất rộng, cách diễn dạt dễ hiểu, và cách viết khá trung dung, đáng để dành thời gian cho một cuốn sách như thế này 💪</t>
  </si>
  <si>
    <t>Loan Ha Thi</t>
  </si>
  <si>
    <t>Giao hàng khá nhanh.
Sách được bọc xốp rất cẩn thận.
Bìa sách sạch đẹp.
Màu trang sách xám trắng rất tốt cho việc đọc trong thời gian dài.
Fahasa làm việc rất chất lượng.</t>
  </si>
  <si>
    <t>Tuan Ha</t>
  </si>
  <si>
    <t>sách hay, dễ đọc nhưng mấy trang sau này hơi chán, chắc do mình thay đổi thôi. nói chung mình không thích lịch sử lắm vì bị ám ảnh nhồi nhét học thuộc thời đi học mà giờ có một quyển sách thuyết phục được mình thì đó cũng là một thành công = )))</t>
  </si>
  <si>
    <t>Mai Ý Nhi</t>
  </si>
  <si>
    <t>Tiki giao hàng rất nhanh. Đặt hàng hôm trước là hôm sau nhận được hàng rồi. Sách giao rất mới, còn nguyên bọc nilon bên ngoài. 
Mình mua khi sale nên giá rất hợp lý. Cuốn sách này được rất nhiều anh chị recommend trên mạng nên mình rất muốn mua để đọc xem hay cỡ nào mà nhiều người khen thế ^^. Thực sự nội dung cuốn sách này rất hay, cách viết của tác giả thực sự rất gần gũi, dễ hiểu và cuốn hút người đọc mặc dù tác giả viết về  1 chủ đề khá khô khan về lịch sử phát triển của loài người. Đọc cuốn sách này mình có cảm giác mình được mở mang đầu óc rất nhiều ấy.</t>
  </si>
  <si>
    <t>Vũ Thị Thơm</t>
  </si>
  <si>
    <t>Sách mở ra cho chúng ta một cái nhìn hoàn toàn mới về con người ( suy nghĩ , gen , giới tính , lối sống, kinh tế, chính trị, khoa học, kĩ thuật...). Sách bao gồm kiến thức lịch sử về sự tiến hóa của con người qua từng giai đoạn. Sự tiến hóa của loài người đã kéo theo những gì ? Liệu cái nhìn của chúng ta về thế giới này đã hoàn toàn đúng ? Liệu chúng ta đã hiểu hết về loài người ?</t>
  </si>
  <si>
    <t>Vũ Đăng Khoa</t>
  </si>
  <si>
    <t>Sách có nội dung khá hay. Khi nhận được sản phẩn mình khá hài lòng, giao hàng nhanh, sách được bọc lớp nylong nhưng hơi mỏng. Sau 5 ngày căm cụi với em ý thì em ấy đã bị bục mất chỉ sách. Khá là đau lòng, vì mình nghĩ quyển sách này mình sẽ đọc thêm lần nữa nhưng mới đọc được 1/10 mà em ấy đã thế không biết được hết cuốn thì như nào chứ đừng nói đến lần 2 T.T</t>
  </si>
  <si>
    <t>Hoàng Yến</t>
  </si>
  <si>
    <t>Sách nhiều trang quá, chữ nhiều nữa. Đọc ko xuể :v. Nhưng mà sách đẹp, giấy in sách ngy chê chưa xịn lắm nhưng mà nhìn chung là vẫn đẹp, bookcare cẩn thận, sẽ cố gắng đọc hết ủng hộ :))))
P/s: tác giả viết súc tích lại và thêm nhiều hình minh hoạ cho đỡ nhiều chữ, đọc sẽ hứng thú hơn. Hihi</t>
  </si>
  <si>
    <t>Nguyễn Thị Minh Châu</t>
  </si>
  <si>
    <t>Mình đánh giá tác giả có cái nhìn rộng lớn khách quan hơn đại đa số mọi ng.
Tác giả thể hiện đc kiến thức uyên bác của mình qua những dẫn chứng cụ thể và dễ hiểu khiến mọi ng ai cungz có thể hiểu đc!
Mình nghĩ đây là tác phẩm CỰC KỲ NÊN ĐỌC! Thậm chí nếu ko muốn nói là must read</t>
  </si>
  <si>
    <t>Huy Đặng Ngọc</t>
  </si>
  <si>
    <t>8 điểm cho nội dung cuốn sách tư duy của tác giả rất logic tuy nhiên trình bày qua dịch giả thì nhiều chỗ đọc khá là cứng ngắc không thoát 
8 điểm cho hình thức các tranh minh họa thiếu sắc nét  
thấy nhiều bình luận phàn nàn về chất lượng nhưng sau một hồi suy tính quyết định liều ăn nhiều thì tiki đã không phụ lòng mình sách bọc cẩn thận còn nguyên nilon, giao hàng nhanh đến bất ngờ 24h</t>
  </si>
  <si>
    <t>hà trần</t>
  </si>
  <si>
    <t>Mình nghe qua lời giới thiệu của a Dino trên Youtube Channel Dinology và cảm thấy rất tò mò nên mình đã mua. Tuy vậy đọc rất bị cuốn theo và ko muốn bỏ sót từng từ nào. Các bạn muốn tham khảo về lịch sử loài người thì nên mua nhé. Rất có ích đó!</t>
  </si>
  <si>
    <t>Mình thường rất hay khen sản phẩm sách bên Tiki giao cho mình vì lần nào nhận đồ cũng hộp giấy tươm tất sách mới tinh. Nhưng lần này nhận 5 quyển sách lần đầu tiên sách mà bìa sách rất bẩn nhất là quyển này. Hộp giấy thì méo mó và hơi bẩn nhưng lỗi này cũng có thể bỏ qua do bên vận chuyển. Hy vọng Tiki sẽ rút kinh nghiệm ạ</t>
  </si>
  <si>
    <t>Ngọc Anh Phùng</t>
  </si>
  <si>
    <t>Cuốn sách mang lại cho mình lượng kiến thức to lớn hơn cả 24 năm trên cuộc đời. Đó là lịch sử, sinh học, vật lý, kinh tế, chính trị, tâm lý học,... và vô vàng những kiến thức to lớn về nhận thức. Cuốn sách thực sự đã khai sáng mình bằng những câu hỏi và câu trả lời đầy trực quan. Đây chắc chắn là cuốn sách hay nhất mà bạn không nên bỏ qua.</t>
  </si>
  <si>
    <t>Sách hay, mở ra nhiều điều tưởng chừng quá quen thuộc nhưng ta không hề thật sự hiểu về chúng. Những điều kiện vật chất được tạo ra nhiều thứ là 1 cuộc cách mạng vĩ đại để con người hạnh phúc hơn nhưng ta thụ hưởng mà không có ý thức về nó, quyển sách đã thật sự giúp tôi suy nghĩ tích cực và đúng đắn hơn.</t>
  </si>
  <si>
    <t>Phan Kim Ngan</t>
  </si>
  <si>
    <t>Sách này là ông xã mình tìm hiểu và mua cho mình đọc nên mình chưa đọc bất cứ lời khen chê hay review nào. Hiện tại khi viết những dòng này mình chỉ vừa đọc được 30 trang thôi mà phải lên nhận xét liền. Ban đầu cầm sách lên mình sợ không hoàn thành nỗi nhưng chỉ sau vài trang sách đã cuốn hút vô cùng, rất dễ đọc dễ hiểu (mình đã đọc Vũ trụ của Carl Sagan, Vũ trụ trong vỏ hạt dẻ và Lược sử thời gian của Stephen Hawking rất lâu mới xong), thật tuyệt vời khi được trở về tìm hiểu nguồn gốc của loài người chúng ta qua từng trang sách.</t>
  </si>
  <si>
    <t>Mai Thị Minh Hiếu</t>
  </si>
  <si>
    <t>Mình đọc tóm tắt riview thấy hấp dẫn nên đã mua, mình mới đọc đến trang 51 nhưng thấy nội dung khá hấp dẫn đôi púc hơi xoắn nào một tý, chắc phải đọc thêm mới hiểu đc!!! Bạn nào mê khám phá tìm hiểu và ko sợ nhiều chữ thì nên mua nhé</t>
  </si>
  <si>
    <t>Nguyễn Thu Uyên</t>
  </si>
  <si>
    <t>Từ một nhúm người nhỏ ở một góc Châu Phi, trải qua hơn 70 000 năm tiến hóa, Sapiens đã lan rộng tới mọi ngóc ngách của Trái Đất, và còn muốn tiến xa hơn nữa vào Vũ trụ.
Như vậy, bản tính tò mò, phiêu du, ưa khám phá đã được quy định sẵn trong DNA của giống loài chúng ta từ thuở mới khai sinh. Chúng ta luôn thích khai phá những vùng đất mới, tham quan và thám hiểm ở những vùng đất xa lạ.
Thật tiếc, con người cũng đồng thời là kẻ khủng bố tàn ác nhất trong lịch sử 4,5 tỷ năm tuổi của hành tinh này. Mỗi nơi chúng ta đặt chân đến đều xảy ra sự tuyệt chủng của hàng loạt loài động vật khác (nhất là thú lớn), và đặc biệt là chúng ta đã tàn sát cả những loài người họ hàng với chúng ta. Không ai khác, mà chính là chúng ta, đã hủy hoại Trái Đất.</t>
  </si>
  <si>
    <t>Văn Kim Thành</t>
  </si>
  <si>
    <t>Cuốn sách này nói về lịch sử của thế giới từ kỷ nguyên sơ khai cho đến hiện đại dưới góc nhìn của tác giả. Sau khi đọc xong tôi rút ra nhiều điều từ lịch sử trong việc mở hơn về góc nhìn của mình, cách mà con người vận hành thế giới, tại sao con người lại tiến hoá hơn các loài khác... nói chung đây là cuốn sách bạn nên đọc cho dù bạn không thích lịch sử ^^</t>
  </si>
  <si>
    <t>Trần Văn Linh</t>
  </si>
  <si>
    <t>Cuốn sách lịch sử đầu tiên mình đọc.
Lúc đầu cũng khá e dè vì sợ khó tiếp thu nhưng được giới thiệu nhiều quá nên lại tìm mua.
Tiki giao hàng nhanh, chất lượng sách rất oke.
Đọc rất cuốn, dự là sẽ mua thêm sách của cùng tác giả để đọc thêm :3</t>
  </si>
  <si>
    <t>Nguyễn Thị Hồng Miên</t>
  </si>
  <si>
    <t>Sách rất đẹp, còn nguyên bọc nilong. 
Mình mới đọc vài trang thôi nhưng thực sự rất cuốn hút, chỉ muốn có nhiều thgian hơn để đọc đọc đọc và nghiền ngẫm. Ngôn từ rất dễ hiểu và không hề khô khan tí nào so với chủ đề của sách. 
Đáng mua, đáng đọc.</t>
  </si>
  <si>
    <t>Huỳnh Kim Oanh</t>
  </si>
  <si>
    <t>Mình dùng dịch vụ giao hàng trong 2h và trễ nhất là 20h sẽ có hàng. Tuy nhiên shipper đã gọi điện và báo trước cho mình, rất chu đáo. Tấm 21h, giao hàng xong, anh ship xin lỗi mình ráo riết (do nhiều hàng nên ảnh giao không kịp) và đó thật sự là một thái độ làm việc rất văn minh tử tế. Tiki nên đào tạo cách làm như anh này, tận tụy và có tâm. Mình đã viết report sau khi nhận hàng vì vô cùng cảm kích. Phần sách được goa thì được bao bọc kỹ càng và đẹp mắt.</t>
  </si>
  <si>
    <t>Anh Duc</t>
  </si>
  <si>
    <t>Nội dung: sách này thì hay đình đám rồi, được tiếp cận một phần khối tri thức khổng lồ của tác giả là 1 vinh dự lớn. 5sao (cho bản gốc tiếng Anh)
Bản dịch: mới đọc mấy chương đầu quyển và nhận ra rằng: Các đoạn văn và hình ảnh, hoặc thậm chí câu từ, có liên quan đến Tôn giáo - đặc biệt là Catholic - ĐỀU BỊ LƯỢC BỎ HẾT. Cách chuyển ngữ nếu xét theo từng đoạn thì bám sát bản gốc và đã cố gắng thoát ý (đôi chỗ diễn đạt hay), nhưng xét về tổng thể - với những người đòi hỏi sự chính xác về kiến thức - sẽ khó mà vừa lòng vì cùng 1 khái niệm nhưng mấy trang trước dịch một kiểu mấy trang sau lại dịch kiểu khác, làm thiếu hoặc sai lệch về mặt kiến thức. Bản gốc tác giả dùng nhiều từ Gần Nghĩa (chứ ko phải đồng nghĩa nhé), mình nghĩ dịch giả nên thống nhất mỗi khái niệm tiếng Anh chỉ nên chuyển ngữ thành 1 khái niệm tiếng Việt tương đương thôi. 
Anyway, mình nghĩ Đã là kiến thức cho cả 1 thế hệ, thì nên chuẩn.  ? 
4 sao cho bản dịch.
Chất lượng giấy: có thể nhiều cuốn ko bị vậy, nhưng cuốn mình mua dùng mấy loại giấy khác nhau bó vào 1 quyển. Đang đọc giấy vàng nhảy sang giấy trắng (tạm vui), đọc vài trang nhảy sang vàng khè (ko vui nổi). Thay đổi liên tục 5,6 lần như vậy. Như đọc 1 quyển nháp vậy... Được cái in ấn rõ ràng ko bị mờ chữ. Mặt tụi Homo còn được làm mịn ko nhiều nếp nhăn như bản gốc ?
Nhg dù sao mình thấy, lỗi ko kiểm tra giấy trước khi in là 1 lỗi hơi.. ấu trĩ. They should have taken pride in their job. Hơn nữa quyển này quá hay để chấp nhận lỗi như vậy nxb àh :(
3 sao cho chất lượng giấy</t>
  </si>
  <si>
    <t>Tôi rất hài lòng về thời gian giao, chất lượng sách giao: sách mới, bìa đẹp, trang đọc mực in rõ ràng, giấy chống lóa. Hi vọng với đánh giá này sẽ lan tỏa được giá trị tương tác để xác định được giá trị nền tảng cho mọi thứ tốt đẹp hơn.</t>
  </si>
  <si>
    <t>Thắng Nguyễn Văn</t>
  </si>
  <si>
    <t>trong khi tâm trạng rất là vui vì được nhận sách mới mà mở ra thì hơi buồn một tẹo vì sách bị cong vênh ở góc, mở ra trang nào cũng bị. 
À nay kiện hàng mình nhận là do GHN ship chứ k phải tiki như mọi khi nên thái độ shipper lồi lõm k được tốt như shipper tiki chính hiệu hihi. Thanks</t>
  </si>
  <si>
    <t>Lý Như Lệ</t>
  </si>
  <si>
    <t>Hay từ những trang đầu tiên, tình cờ lên mạng thấy hình ảnh cuốn sách là đã có hứng thú muốn tìm hiểu. Đặt ngay và Tiki đã giao sau 4 tiếng (quá nhanh quá nguy hiểm). Sách mới tinh tươm, thơm mùi giấy mới được bọc kỹ trong giấy kiếng book care. Recommend</t>
  </si>
  <si>
    <t>Tường Vy Lê</t>
  </si>
  <si>
    <t>Sách bọc bookcare cẩn thận. Nội dung rất lôi cuốn không bị cứng nhắc dù là nói về lịch sử. Recommend cho mọi người nhé. Mọi khi mình không bao giờ viết nhận xét cho sách, nhưng vì thật sự ấn tượng bởi Sapiens nên muốn chia sẻ cho nhưng bạn yêu sách</t>
  </si>
  <si>
    <t>Dang Thao Vy</t>
  </si>
  <si>
    <t>sách đẹp đáng tiền mua học được nhiều thứ bổ ích tuy mình mới đọc được một ít nhưng lao vào bình luận rằng sách khá tốt rất đẹp không bị nhăn hay dơ hay trầy gì cả sẽ tiếp tục ủng hộ tiki</t>
  </si>
  <si>
    <t>Minh nguyễn</t>
  </si>
  <si>
    <t>Một quyển sách thực sự rất đáng đọc, hơi tiếc là mình được biết đến nó hơi muộn. Khác hẳn với những sách sử thông thường, cuốn sách giúp ta suy nghĩ về mặt khác của lịch sử, của sự tiến hoá với một cách kể hấp dẫn, lôi cuốn.</t>
  </si>
  <si>
    <t>pham thaithuy</t>
  </si>
  <si>
    <t>Mua sách Tiki mấy lần rồi mà lần nào cũng rất hài lòng. Gần đây mình đọc khá nhiều phàn nàn về chất lượng sản phẩm của bên Tiki nhưng mà không hiểu sao mình rất may mắn khi sách lúc nào cũng rất mới và bao bọc đàng hoàng 
Cảm ơn Tiki nhé!</t>
  </si>
  <si>
    <t>Nguyễn Hoàng Thy</t>
  </si>
  <si>
    <t>Mình đã đọc cuốn này bản ebook nhưng vẫn quyết định mua bản cứng. Sách đẹp, dịch cẩn thận, không có gì để chê!
Cảm ơn tiki vì chất lượng sách tuyệt vời!</t>
  </si>
  <si>
    <t>Vu Nhat Anh</t>
  </si>
  <si>
    <t>Nói về lịch sử loài người với ngôn tư và phong cách diễn tả gần gũi nhưng có sức lôi cuốn mê hoặc. Nên đọc để ta biết ta là cũng chỉ là một phần của thế giới, đứng nên tách ta ra với tư nhiên và tôn bản thân lên trên tất cả.</t>
  </si>
  <si>
    <t>Fneo Nguyen</t>
  </si>
  <si>
    <t>Sách hay, nên đọc. Tác giả có kiến thức cực kỳ sâu rộng, đan xen nhiều lĩnh vực khác nhau nhưng đọc lại dễ hiểu, k quá trừu tượng lan man. Qua sách này mình hiểu thêm về quá trình phát triển của loài người một cách tổng quan hơn.</t>
  </si>
  <si>
    <t>Duong Mo</t>
  </si>
  <si>
    <t>Sách chưa đọc nhưng giao hàng đúng hẹn trong 2 ngày. Sách bìa còn mới, sạch sẽ không bị rách méo. Bọc sách của Tiki rất chất lượng, đẹp, bảo vệ cho bìa sách sau một thời gian dài.</t>
  </si>
  <si>
    <t>Tô Thái Thanh Tùng</t>
  </si>
  <si>
    <t>Nhìn chung thì sách viết khá logic, tư duy của tác giả đem lại nhiều góc nhìn mới mà trước đây mình không để ý, xem nó như một điều hiển nhiên. Tuy nhiên sách có nhiều lỗi in ấn, bị mờ chữ rất khó chịu và sai chính tả.</t>
  </si>
  <si>
    <t>Zalo Quang Long Hồ</t>
  </si>
  <si>
    <t>Sách này thích hợp cho những bạn chưa từng suy nghĩ, tưởng tượng gì về sự tiến hóa con người (do tiến hóa, được thần thánh tạo ra?...) thì hợp. Bản thân tôi thấy tác giả căn cứ vào những khai quật, khảo cổ mà suy tưởng cố định như này khá lòng vòng, đọc dài mà chả được bao nhiêu ý.</t>
  </si>
  <si>
    <t>Nguyễn Nhật Quân</t>
  </si>
  <si>
    <t>Phải nói là một sản phẩm rất đáng mua!
Ngôn từ rành mạch dễ hiểu, phân chia rõ ràng có trật tự và có hình minh họa nữa. Về vẻ ngoài thì sách được bọc mới cứng luôn. Nói chung rất hài lòng về lần mua này.</t>
  </si>
  <si>
    <t>Bùi Minh Nguyệt</t>
  </si>
  <si>
    <t>Sách rất hay nhg mà mình rất buồn vì tiki đã bán cho mình 1 quyển bị lỗi như thế này hi vọng tiki kiểm tra kĩ hơn trước khi giao hàng cho khách.</t>
  </si>
  <si>
    <t>Mẩu Tẹt</t>
  </si>
  <si>
    <t>Giao hàng siêu tốc như thường lệ mặc dù đang cách ly toàn xã hội do covid. 11/10 điểm cho tiki. 
Sách đóng gói kỹ không có gì để chê. 
Nội dung thì chưa đọc nên ko rate. Nhưng nội dung sách ko liên quan tới tiki.</t>
  </si>
  <si>
    <t>Nguyen Phuoc Loc</t>
  </si>
  <si>
    <t>Sách dành cho trình độ sinh viên trở lên. Lượng kiến thức lớn, hiểu thêm về cá nhân và tập thể, lí giải tài tình. Cách dịch hay, dễ hiểu. Khuyến khích đọc để tìm tòi học hỏi, phát triển tư duy.</t>
  </si>
  <si>
    <t>Nghiên cứu lịch sử dựa theo khoa học và logic. Một cuốn sách tuyệt vời dành cho những bạn thích tìm tòi lịch sử, muốn hiểu thêm về sự tiến hoá của loài người. 
Sách cung cấp rất nhiều kiến thức thú vị.</t>
  </si>
  <si>
    <t>Nguyễn Minh Ngọc</t>
  </si>
  <si>
    <t>Mình chưa đọc nhưng một chồng sách nhận được đều mới cứng và ko bị lỗi gì là đủ đánh giá 5 sao cho dịch vụ 5 sao cho các bạn review về nội dung sách để mk chọn đọc nó!</t>
  </si>
  <si>
    <t>Tiki giao hàng siêu nhanh! Đã vậy sách còn được bọc plastic rất kỹ càng, sách vừa đẹp vừa mới. Chỉ có thể nói TUYỆT VỜI!!!</t>
  </si>
  <si>
    <t>Trần Thế Vĩ</t>
  </si>
  <si>
    <t>Đã đọc được 1/2. Một số quan điểm trong sách của tác giả mình chưa hẳn đồng tình nhưng lối dẫn truyện vô cùng hay ho
Về chất lượng in thì còn 1 số chỗ bị gấp bị nhăn</t>
  </si>
  <si>
    <t>Ngân Lê</t>
  </si>
  <si>
    <t>M4 tết, ngồi nhà đọc sách, đến đoạn hay thì nhận thấy sách in lỗi, mất 4 trang sách (hình ảnh), cảm xúc rất bực mình khó chịu</t>
  </si>
  <si>
    <t>Công Danh</t>
  </si>
  <si>
    <t>Rất đáng đầu tư thời gian
Sách nói về chủ đề ”khó nuốt”, nhưng cách hành văn và dẫn chứng của tác giả vô cùng dễ hiểu. 1 điểm cộng cho dịch giả, dịch rất súc tích.</t>
  </si>
  <si>
    <t>Le hoang y</t>
  </si>
  <si>
    <t>Nội dung hay sách vẫn còn ms tiki giao hàng quá nhanh lun ms đặt trưa hqua mà hnybđã ship đến rồi. Đây là lần đầu tiên đặt hàng trên tiki nên cx khá hài lòng</t>
  </si>
  <si>
    <t>Nguyễn Quỳnh Chi</t>
  </si>
  <si>
    <t>tác giả viết những điều hiển nhiên thực tế đúng như những gì nó phải diễn ra. lần đầu tiên đọc một cuốn sách hay như vậy, ko có những cảm xúc cá nhân, chỉ có sự thật hiển nhiên về homo sapiens</t>
  </si>
  <si>
    <t>bao son</t>
  </si>
  <si>
    <t>Rất đáng để đọc. Lối viết văn hài hước của tác già làm cho một quyển sách có tiêu đề rất khoa học nghe có vẻ khô khan nhưng thực chất lại rất thú vị.
Tiki giao sách rất nhanh so với dự kiến</t>
  </si>
  <si>
    <t>Lê Trần Công Sứ</t>
  </si>
  <si>
    <t>chất lượng quá tốt ko thể hài lòng hơn nữa cho 5 sao là vì anh shipper rất dễ thương đóng gói rất cẩn thận và ko bị trầy xước hay hư hỏng gì cả sách hay dễ hiểu và chất lượng 👌👌👌👌👌</t>
  </si>
  <si>
    <t>vân anh</t>
  </si>
  <si>
    <t>Sách hay đóng gói cẩn thận, rất ok.
Bạn nào có nhu cầu tìm hiểu về lịch sử phát triển của loài người mua nhé
Lưu ý sách có hơi hướng khoa học nên sẽ hơi khó vào với một số bạn nhé.</t>
  </si>
  <si>
    <t>Phi Tiền Mai</t>
  </si>
  <si>
    <t>Mua hàng ở tiki từ hồi chỉ có bán sách thôi và khá hài lòng
Vậy mà lần này mở ra hết hồn bookcare gì mà bung tẹt lét ra nhăn nhùm cả lại</t>
  </si>
  <si>
    <t>Nguyễn Hà  Kiều Khanh</t>
  </si>
  <si>
    <t>Giao hàng nhanh, sách dc bọc lại đẹp ko bị lỗi. Nội dung thì chưa đọc xong nhưng theo giới thiệu của nhiều người thì đây là quyển sách khái quát về loài người 1 cách dễ hiểu và bổ ích.</t>
  </si>
  <si>
    <t>ngoc my</t>
  </si>
  <si>
    <t>Sách đẹp, Tiki giao hàng nguyên vẹn. Nội dung thì chất khỏi bàn. Hợp với những ai thích tìm hiểu thế giới quan xung quanh. Nói chung mình ưng cuốn này lâu rồi nên không có gì để chê cả.</t>
  </si>
  <si>
    <t>Sách còn nguyên bìa như hình. Chưa nói đến nội dung của sách nhưng ấn tượng ban đầu là sách cực kì ổn 🙂</t>
  </si>
  <si>
    <t>Một cuốn sách rất lạ, nên đọc...mình đã đọc lúc nghỉ tết nhiều chỗ rất hài dù đề tài lịch sử một vài chỗ mình ko đồng ý, phần gáy sách hơi tệ dù sữa cẩn thận lắm!</t>
  </si>
  <si>
    <t>Xuân Xấu Xa</t>
  </si>
  <si>
    <t>Giao hàng nhanh, đóng gói cẩn thận.
Giao đúng loại sách, hình thức bên ngoài tốt (không dơ, không rách).
Sẽ tiếp tục ủng hộ tiki.</t>
  </si>
  <si>
    <t>Trần Hải Duy</t>
  </si>
  <si>
    <t>Một bản tóm tắt cung cấp một cái nhìn toàn cảnh về lịch sử. Có nhiều đoạn mang tính ý kiến cá nhân tác giả có thể gây tranh cãi. Một tác phẩm hữu ích về tổng thể.</t>
  </si>
  <si>
    <t>Lê Minh Hòa</t>
  </si>
  <si>
    <t>Mua được sách trong dịp giảm giá cực mạnh từ nhà sách fahasa trên tiki. Nội dung đã nghe review nhiều nên sẽ sớm đọc thôi. Sách mới còn nguyên màng co</t>
  </si>
  <si>
    <t>Phan Minh Hải</t>
  </si>
  <si>
    <t>Sách được bao bọc đóng gói cẩn thận. Best Tiki. Tác giả đề cập đến khía cạnh lịch sử bằng ngôn ngữ nhẹ nhàng và hơi dí dỏm. Khá dễ đọc.</t>
  </si>
  <si>
    <t>Trương Văn Hùng</t>
  </si>
  <si>
    <t>Một quyển sách trên cả tuyệt vời, một cái nhìn khách quan và bao quát. Đặc biệt hay ở các chương Cách mạng Công nghiệp, sự hình thành Chủ nghĩa Đế quốc và chủ nghĩa Tư bản</t>
  </si>
  <si>
    <t>Sau một vài đơn coa đăng ký nhưng ko dc bọc bookcare thì em này dc bọc chuẩn đẹp.
Sách đọc bị cuốn ngay từ những trang đầu. Recommend nên đọc cho bạn nào còn băn khoăn</t>
  </si>
  <si>
    <t>phan tường vy</t>
  </si>
  <si>
    <t>Tiki giao đúng hẹn, sách mới, người giao cũng OK, mình góp ý tiki nên lót  giấy thêm vào thùng để tránh bị móp đầu sách và trầy, bẩn nhẹ do sốc khi vận chuyển đường xa ạ.</t>
  </si>
  <si>
    <t>Nguyễn Thiều Tuyết Băng</t>
  </si>
  <si>
    <t>mình sẽ không nhận xét về cuốn sách vì đọc bình luận thấy chắc chắn là hay rồi, không bookcare nhưng vẫn được bọc bằng một lớp nilon, sách không bị méo hay bẩn.</t>
  </si>
  <si>
    <t>Trường Nguyễn</t>
  </si>
  <si>
    <t>Dù mới đọc được một hai chương đầu nhưng khá nhiều thứ vị. Hơn cả một thước phim tài liệu, đưa mình từ bất ngờ này đến bất ngờ khác.</t>
  </si>
  <si>
    <t>Mokey Thuần</t>
  </si>
  <si>
    <t>Đây là cuốn sách hay nma k hề dễ nhai đâu nha mb nào  thực sự có hứng về lịch sử loài người thì nên mua , đọc cuốn này k phải ngày một ngày 2 mà nuốt hết được đâu</t>
  </si>
  <si>
    <t>Minh Hiển</t>
  </si>
  <si>
    <t>Giao hàng nhanh hơn dự kiến mik nghĩ. Anh ship tận tình. Hàng đóng gói cẩn thận , sách trơn tru, sách và rất mới. Nội dung in bên trong thì tuyệt vời. Mong tiki tiếp tục phát huy</t>
  </si>
  <si>
    <t>Tiki giao hàng nhanh, anh giao hàng nhiệt tình, vui vẻ. Chất lượng sách làm mình rất hài lòng. 5 sao tuyệt đối cho Tiki❤️</t>
  </si>
  <si>
    <t>Hoàng Thị Hoài Thu</t>
  </si>
  <si>
    <t>Sách thực sự hay hơn mình tưởng tượng, sách đẹp, sạch sẽ và không nhăn góc sách như những đợt trước mình nhận đc.</t>
  </si>
  <si>
    <t>huỳnh ngọc thanh bình</t>
  </si>
  <si>
    <t>Tiki giao hàng và đóng gói khi nào cũng nhanh và cẩn thận. Nhưng lần này khi minh đặt hàng có sử dụng bookcare mà sách giao tới lại không sử dụng.</t>
  </si>
  <si>
    <t>Quỳnh Ngân</t>
  </si>
  <si>
    <t>Quá xuất sắc. Ban đầu khi chưa mua sách cứ nghĩ đây là cuốn nhàm chán. Tuy nhiên tác giả có thể tóm gọn lịch sử loài người trong cuốn sách có thể nói là ko dài</t>
  </si>
  <si>
    <t>Phạm  Minh</t>
  </si>
  <si>
    <t>Đọc sách này để thấy mình chỉ là 1 điểm tí tí hon trên lịch sử phát triển tiến hóa của com người! Sống mạnh mẽ và trân trọng từng phút giây</t>
  </si>
  <si>
    <t>Nguyễn Đức</t>
  </si>
  <si>
    <t>tôi đánh giá tốt vì sách viết dễ hiểu, tuy nhiên nội dung đưa ra nhiều quan điểm cá nhân của tác giả nên chỉ mang tính tham khảo. Hơn thế, sách được giảm giá nữa.</t>
  </si>
  <si>
    <t>Phạm Ươc</t>
  </si>
  <si>
    <t>Mình đã nhận sách và hài lòng về chất lượng, chỉ trừ một điểm là Tiki không bọc sách bằng bookcare cho mình dù mình đã đặt.</t>
  </si>
  <si>
    <t>Vũ Hoài Linh</t>
  </si>
  <si>
    <t>Sách viết về lịch sử loài người theo trình tự 3 cuộc cách mạng. Nhìn lịch sử loài người phát triển theo các góc nhìn khác nhau từ tôn giáo, chính trị và kinh tế.</t>
  </si>
  <si>
    <t>Bùi Duy</t>
  </si>
  <si>
    <t>Cực kì hài lòng từ khâu vận chuyển, đóng gói đến chất lượng giấy in. Seal k bị rách gì cả. Khi nào đọc xong sẽ review nội dung 😆</t>
  </si>
  <si>
    <t>Nguyen Kim Ngan</t>
  </si>
  <si>
    <t>Sách đẹp, nội dung tuyệt vời. Đây là một cuốn phân tích các sự kiện lịch sử chứ không chỉ là liệt kê các mốc lịch sử quan trọng một cách máy móc.</t>
  </si>
  <si>
    <t>Nguyên Giáp Vũ</t>
  </si>
  <si>
    <t>Mình rất hài lòng về cuốn sách này.
1. Nội dung có chiều sâu, thông tin tổng quan, không nhìn từ một phía
2, Cách trình bày dễ hiểu, dễ đọc và lôi cuốn</t>
  </si>
  <si>
    <t>Nguyễn Thanh Tùng</t>
  </si>
  <si>
    <t>Đặt lúc khuya thì sáng tầm 11h có người gọi lấy hàng. Tiki giao hàng rất nhanh. Sách mới, được bọc 1 lớp nilon. Đóng gói cẩn thận.</t>
  </si>
  <si>
    <t>Đỗ Cao Hiếu</t>
  </si>
  <si>
    <t>Sách bị gãy bìa hiuhiu chắc là do vận chuyển lúc nhận hàng cái hộp trông cx nát ạ</t>
  </si>
  <si>
    <t>sách đẹp, nội dung cuốn hút bổ ích. mình nghĩ cuốn này ở lĩnh vực nào cũng nên đọc. đúng như giới thiệu cầm sách lên k muốn thả xuống luôn</t>
  </si>
  <si>
    <t>Nguyen Thuy</t>
  </si>
  <si>
    <t>Cuốn sách rất hay, chúng ta sẽ nhìn nhận thêm được những góc độ mới mẻ mà tác giả mang lại. Hy vọng các bạn sẽ có trải nghiệm thú vị khi đọc.</t>
  </si>
  <si>
    <t>Nguyễn Thuỳ Diễm</t>
  </si>
  <si>
    <t>Cuốn sách hay, đọc xong hiểu thêm về cội nguồn con ng, sự khác biệt giữa các chủng tộc con người. Tuy nhiên, cần có sự kiên nhẫn để đọc</t>
  </si>
  <si>
    <t>Quynh Nana</t>
  </si>
  <si>
    <t>Nội dụng mọi người tự cảm nhận nha! Mình mua thì giấy sạch chữ đẹp và đủ!</t>
  </si>
  <si>
    <t>Anh Sn</t>
  </si>
  <si>
    <t>1 cuốn sách đem từ bất ngờ này đến bất ngờ khác. Tôi vốn dĩ là 1 người yêu thích tìm hiểu kiến thức và cuốn sách này đã cho tôi được điều đó.</t>
  </si>
  <si>
    <t>Nguyễn Hoàng Thanh Vy</t>
  </si>
  <si>
    <t>Cuốn này không bàn cãi , cung cấp rất nhiều thông tin bổ ích , do mình ngáo nên khúc đầu đọc chẳng hiểu :))) nhưng đọc lại thì siêu đỉnh nha</t>
  </si>
  <si>
    <t>Phúc Phúc</t>
  </si>
  <si>
    <t>Toàn bộ thông tin, kiến thức mà tác giả đưa ra gần như "mới lạ". Cách viết rõ ràng, dễ hiểu. Mình luôn cảm thấy muốn dành thời gian để đọc.</t>
  </si>
  <si>
    <t>P Truc</t>
  </si>
  <si>
    <t>Sách rất hay, nội dung không quá học thuật , ví dụ đa đạng phong phú, tiki giao hàng cực êm sách được gói cẩn thận, không trầy xước gì cả</t>
  </si>
  <si>
    <t>Nguyễn Đoàn Nam Hân</t>
  </si>
  <si>
    <t>Sách hay cực kỳ.
Chất lượng bản này cũng rất tốt, giao hàng nhanh không ngờ luôn, sáng đặt hàng trưa là nhận được.</t>
  </si>
  <si>
    <t>Hồng Kha</t>
  </si>
  <si>
    <t>One of the most recommended books ever written about history of mankind and where are we coming from... very attractive story-telling style with bread-scrums facts gathered.</t>
  </si>
  <si>
    <t>le thien tung</t>
  </si>
  <si>
    <t>Sách đọc cuốn ghê. Sách hay,chất lượng in ko ngon lắm.vote cho nội dung 5*. In ấn thì 3* thôi .lỗi nhưng hình rất nhiều</t>
  </si>
  <si>
    <t>Lee Ben</t>
  </si>
  <si>
    <t>Nhiều bạn nói chất lg sách k tốt làm mình thấy lo. Nhưng may quá sách của mình rất đẹp. Có hơi cong mép 1 xíu thôi nhưng k sao cả. 5 sao cho tiki nhá!</t>
  </si>
  <si>
    <t>Phạm Mai Anh</t>
  </si>
  <si>
    <t>Những kiến thức khoa học được thể hiện dưới ngôn ngữ dễ hiểu pha chút hài hước ^^ rất đáng đọc ạ</t>
  </si>
  <si>
    <t>Meobeo Le</t>
  </si>
  <si>
    <t>tiki giao sách đẹp, gói hàng cẩn thận, nội dung mình đọc qua r thấy rất cuốn và muốn đọc tiếp nên quyết định mua</t>
  </si>
  <si>
    <t>Thư Đăng Nguyễn</t>
  </si>
  <si>
    <t>Giao hàng nhanh, sách đc bookcare, sản phẩm thân thiện môi trường.</t>
  </si>
  <si>
    <t>Phng B</t>
  </si>
  <si>
    <t>Chưa bao giờ thất vọng về chất lượng giao hàng của tiki. Đến nỗi không lỡ vứt cái hộp. Cuốn sách rất hay dạy cho mình rất nhiều bài học</t>
  </si>
  <si>
    <t>Đào Xuân Hải</t>
  </si>
  <si>
    <t>Mình mua kèm với 1 chiếc bàn ủi, đóng chung 1 hộp và không bị móp méo gì.
Shipper thân thiện văn minh
5* cho tiki</t>
  </si>
  <si>
    <t>Kim Loan</t>
  </si>
  <si>
    <t>Sách khá hay. Nhiều đoạn viết hơi dài dòng và khó hiểu.
Cuốn sách đem đến nhiều kiến thức mà từ trước đến nay chưa hề biết đến.</t>
  </si>
  <si>
    <t>Lê Quang Vũ</t>
  </si>
  <si>
    <t>Đây thực sự là cuốn sách hay và đáng đọc. Cuốn sách gợi mở rất nhiều điều mà ta không biết hoặc hiểu nhầm từ trước đến nay.</t>
  </si>
  <si>
    <t>Bùi Minh Thắng</t>
  </si>
  <si>
    <t>Sách nhìn chung đẹp, bị cong góc dưới, tuy không ảnh hưởng gì nhưng tiki vẫn nên vận chuyển cẩn thận hơn</t>
  </si>
  <si>
    <t>Hoàng Hùng</t>
  </si>
  <si>
    <t>Sản phẩm vẫn khá nguyên vẹn. Chỉ hơi trách là phần hộp bị thủng và rách khá lớn, chắc là do mưa.</t>
  </si>
  <si>
    <t>Đỗ Hải Nam</t>
  </si>
  <si>
    <t>Một trong những cuốn sách gối đầu giường. Một cái nhìn khá thú vị của tác giả bên cạnh những lý thuyết lịch sử loài người.</t>
  </si>
  <si>
    <t>Nguyễn Thư</t>
  </si>
  <si>
    <t>Sách giao nhanh, không bị hư hỏng gì, lúc mua đọc thấy nhiều bạn bị giao sách cũ hư cũng hơi hoang mang, h nhận sách rồi rất ưng ý :3</t>
  </si>
  <si>
    <t>Ka bi</t>
  </si>
  <si>
    <t>Sách về tay còn nguyên màng co, chất lượng giấy tốt, chưa đọc nên ko biết nd có hay hay ko, thỉnh thoảng mới nhận đc sách ưng thế này</t>
  </si>
  <si>
    <t>Hải Nguyễn</t>
  </si>
  <si>
    <t>sách rất hay nha các bạn, những ai muốn tìm hiểu về lịch sử loài người các bạn có thể mua để làm tại liệu tham khảo.</t>
  </si>
  <si>
    <t>caotanphat</t>
  </si>
  <si>
    <t>sách chất lượng tốt thì khỏi phải bàn rồi. Nội dung thì làm cho mình quan điểm khác về loài người 😔</t>
  </si>
  <si>
    <t>Hiếu NV</t>
  </si>
  <si>
    <t>Sách mình nhận mới tinh còn trong bọc kiếng. Nội dung rất hấp dẫn, dành cho ai muốn tìm hiểu về lịch sử, khoa học, sinh học...</t>
  </si>
  <si>
    <t>Melissa Dang</t>
  </si>
  <si>
    <t>sách kể một cách logic và lôi cuốn về tất cả các lĩnh vực của đời sống, lịch sử con người, kinh tế văn hóa chính trị</t>
  </si>
  <si>
    <t>Thời gian giao hàng quá lâu mk ở nội thành HN mà 1 tuần mới nhận được hàng tính ra bằng order từ Trung Quốc về Việt Nam</t>
  </si>
  <si>
    <t>Nguyễn Việt Hưng</t>
  </si>
  <si>
    <t>Không hổ danh là sách best seller và top recommend trên nhiều hạng mục danh sách khác nơi, rất đáng để nghiền ngẫm, khai sáng</t>
  </si>
  <si>
    <t>Tiki giao hàng quá nhanh, sách được đóng gói kĩ lưỡng, nội dung sách rất bổ ích. Rất hài lòng! Một trải nghiệm tuyệt vời</t>
  </si>
  <si>
    <t xml:space="preserve">Đỗ Thị Thúy Ngân </t>
  </si>
  <si>
    <t>Giọng văn của tác giả rất hay và hài hước, không hề khô khan như các sách khoa học khác.
Cảm giác như đang coi Discovery</t>
  </si>
  <si>
    <t>Nguyễn Bá Phước</t>
  </si>
  <si>
    <t>Sách được đóng gói và bọc bookcare cẩn thận.
Giấy đẹp, không có lỗi. Còn mình chưa đọc nên chưa thể nhận xét nội dung.</t>
  </si>
  <si>
    <t>Nguyễn Thành Đạt</t>
  </si>
  <si>
    <t>nội dung khá mới lạ, sách góc nhìn rất mới về lịch sử loài người và tiến hóa.
dẫn chứng cũng rất là thú vị.</t>
  </si>
  <si>
    <t>Vũ Sunday</t>
  </si>
  <si>
    <t>Nhiều kiến thức được tổng hợp và diễn đạt tương đối dễ đọc</t>
  </si>
  <si>
    <t>hồ khánh vinh</t>
  </si>
  <si>
    <t>Sách đóng gói cực kì ưng,chất lượng sách tốt! chưa đọc hết nên không đưa ra nhận xét về nội dung</t>
  </si>
  <si>
    <t>Nội dung rất hay và hữu ích cho người muốn học hỏi tìm hiểu thêm. Dù mới đọc 1 chương đầu nhưng đã rất cuốn.</t>
  </si>
  <si>
    <t>Bùi Thu Hằng</t>
  </si>
  <si>
    <t>Hàng bọc chắc chắn. Mình chưa đọc nhưng nhận được hàng oke.</t>
  </si>
  <si>
    <t>Sách gửi tới còn nguyên bọc kính, gói kĩ cẩn thận, sách mới nhìn khá bắt mắt, giao nhanh. Nói chng rất hài lòng.</t>
  </si>
  <si>
    <t>Trần Thoại Nguyên</t>
  </si>
  <si>
    <t>Sách còn nguyen silk, mới cứng. Giao hàng rất nhanh. Nội dung mình vẫn chưa đọc nên chưa có nhận xét ạ. 5 sao</t>
  </si>
  <si>
    <t>Nguyen Ha</t>
  </si>
  <si>
    <t>Ngoại hình sách ổn, đẹp. Mong sẽ hiểu thêm về những điều trong sách. Giao nhanh. Thank thank thank thank thank</t>
  </si>
  <si>
    <t>Nguyễn Pha Lê</t>
  </si>
  <si>
    <t>Về dịch vụ giao sách của tiki thì khỏi bàn, nội dung sách khá hay, dễ hiểu. Một cuốn sách đáng đọc và học.</t>
  </si>
  <si>
    <t>Nguyễn Thị Quỳnh Nga</t>
  </si>
  <si>
    <t>Đóng gói chắc chắn, sách mới 🥺 k bị sao hết, cảm ơn Tiki nhiều❤️❤️</t>
  </si>
  <si>
    <t>Giao hàng nhanh. Ở Lâm Đồng nhưng 3 ngày là hàng tới!!!
Nhưng sách bị dập gốc, khá buồn khi nhận được</t>
  </si>
  <si>
    <t>Trần Văn Kỳ Thoại</t>
  </si>
  <si>
    <t>Đóng gói cẩn thận. Bìa sách hơi bụi nhưng ko sao.</t>
  </si>
  <si>
    <t>Ngân Hà</t>
  </si>
  <si>
    <t>Có thể do vận chuyển bị như vậy. Nhưng cũng do nhà sách k đóng gói cẩn thận.</t>
  </si>
  <si>
    <t>Chu Văn Đạt</t>
  </si>
  <si>
    <t>Sách ổn, không bị dính trang. Chất lượng giấy khá tốt.</t>
  </si>
  <si>
    <t>Nguyễn Phước</t>
  </si>
  <si>
    <t>đọc xong như kiểu được giác ngộ vậy . Loài người đungs là 1 loài động vật tàn ác nhất hành tinh</t>
  </si>
  <si>
    <t>Sách của tiki bán ra vẫn luôn đảm bảo về mặt bản quyền. Tuy nhiên cuốn của mình bị bẩn nền trắng.</t>
  </si>
  <si>
    <t>Phạm Trung Kiên</t>
  </si>
  <si>
    <t>Sách cực hay.
Đọc cuốn mà nhiều chỗ load hơi mệt :v
Cung cấp nhiều kiến thức bổ ích.</t>
  </si>
  <si>
    <t>Tran Cong Minh</t>
  </si>
  <si>
    <t>Sách hay nên đọc, cảm ơn tác giả, dịch giả, người hiệu chỉnh và tiki.</t>
  </si>
  <si>
    <t>Duong Thom</t>
  </si>
  <si>
    <t>Lịch sử loài người - bạn hiểu biết tới đâu? Tìm hiểu quyển sách này nhé.</t>
  </si>
  <si>
    <t>Phạm Hữu Khánh Linh</t>
  </si>
  <si>
    <t>Giao hàng khá nhanh nhưng bị lỗi một tờ như v, mong tiki hỗ trợ đổi trả ạ.</t>
  </si>
  <si>
    <t>Kha Anh</t>
  </si>
  <si>
    <t>Xin cám ơn Yuval Noah Harari. Tôi đã trở thành fan hâm mộ của ông. Sẽ đọc tiếp quyển Lược sử tương lai.</t>
  </si>
  <si>
    <t>Khoa Kim</t>
  </si>
  <si>
    <t>không còn gì để nói không còn gì để nói không còn gì để nói không còn gì để nói không còn gì để nói</t>
  </si>
  <si>
    <t>Ha Nguyen</t>
  </si>
  <si>
    <t>Sách được đóng gói rất kĩ lưỡng, nội dung thì rất nhiều kiến thức để học.</t>
  </si>
  <si>
    <t>trần lê minh</t>
  </si>
  <si>
    <t>Nội dung đọc dễ hiểu và kiến thức khá tốt giúp ta có cái nhìn sâu hơn về sự phát triển loài người</t>
  </si>
  <si>
    <t>Nguyễn Minh Lộc</t>
  </si>
  <si>
    <t>Tiki giao hàng nhanh hơn dự kiến, đóng gói cẩn thận. Sẽ tiếp tục ủng hộ</t>
  </si>
  <si>
    <t>Thuy Ngo</t>
  </si>
  <si>
    <t>Vận chuyển không tốt</t>
  </si>
  <si>
    <t>Phan Mai Thanh</t>
  </si>
  <si>
    <t>Nội dung cuốn sách thì hay khỏi bàn rồi. Mình nghĩ mỗi ng nên đọc ít nhất một lần. Tiki giao hàng nhanh</t>
  </si>
  <si>
    <t>giao hàng nhanh, nội dung thì chưa có thời gian đọc. Trước mắt hài lòng với hình thức bên ngoài.</t>
  </si>
  <si>
    <t>Nghia Huynh</t>
  </si>
  <si>
    <t>Sách được bọc seal, không rách, ko bị dơ, gáy sách bị nhăn một chút nhưng không phải vấn đề lớn</t>
  </si>
  <si>
    <t>Nguyễn Trúc Vy</t>
  </si>
  <si>
    <t>Sách rất hay. Mình mua cho con đọc màu dịch. Cháu rất thích. Tiki giao hàng rất chuẩn. Cám ơn nhiều.</t>
  </si>
  <si>
    <t>Nguyễn Thị Hương Trà</t>
  </si>
  <si>
    <t>Nội dung sách rất hay. Vắn tắt về lịch sử loài người qua ngòi bút cuốn hút của tác giả :)</t>
  </si>
  <si>
    <t>ĐH Đạt</t>
  </si>
  <si>
    <t>Không có gì để bàn cãi về độ xuất sắc của cuốn sách này. Cuốn sách đáng đọc cho năm 2020.</t>
  </si>
  <si>
    <t>Trần  Thị Thảo Nguyên</t>
  </si>
  <si>
    <t>tiki lại rất tốt như mọi lần 👍
thích cách đóng gói và bọc sách của tiki</t>
  </si>
  <si>
    <t>Le Tu</t>
  </si>
  <si>
    <t>Nội dung hay nhưng khi mình nhận hàng thì quyển sách đã như vậy rồi 🙃</t>
  </si>
  <si>
    <t>Thu Hong Tran</t>
  </si>
  <si>
    <t>Sách giống với hình.Đọc hay nhưng có điều giao hàng hơi lâu v:</t>
  </si>
  <si>
    <t>Trần Minh Khôi</t>
  </si>
  <si>
    <t>giao hàng nhanh hơn dự tính. Nhưng sách bị cấn góc hơi khó chịu</t>
  </si>
  <si>
    <t>Trân Tạ</t>
  </si>
  <si>
    <t>sách về đúng thời gian, nội dung thì hay miễn bàn rồi 
hình thức ok , phải gọi là quá ổn luôn</t>
  </si>
  <si>
    <t>Lê Minh Nguyệt</t>
  </si>
  <si>
    <t>Sách hay, giúp có cái nhìn mới hơn về lịch sử loài người. 
Tiki đóng gói sách kỹ. Tuyệt!</t>
  </si>
  <si>
    <t>Sách nội dung rất hay, phù hợp với những bạn muốn khám phá lịch sử nguồn gốc con người!</t>
  </si>
  <si>
    <t>Nguyễn Thị Vinh</t>
  </si>
  <si>
    <t>Sách hay, đóng gói tốt, giao hàng nhanh, có điều sách đã bị lược bỏ 1 phần so với bản gốc</t>
  </si>
  <si>
    <t>Phuong Dong</t>
  </si>
  <si>
    <t>Giao hàng quá lâu
Đặt hàng từ mùng 4 nhưng 11 mới nhận được hàng
sách thì nhìn hơi bẩn.</t>
  </si>
  <si>
    <t>Nguyễn Doãn Đức</t>
  </si>
  <si>
    <t>Rất hài lòng về cách đóng gói sách của tiki. Không có gì để chê cả.</t>
  </si>
  <si>
    <t>Tung Bui</t>
  </si>
  <si>
    <t>Giao hàng nhanh, sách bọc cẩn thận và kỹ.</t>
  </si>
  <si>
    <t>Nguyen Thi Thuy Lieu</t>
  </si>
  <si>
    <t>Giao hàng nhanh, sách dc bọc cẩn thận. Còn nội dung bên trong thì mình chưA Đọc nên ko đánh giá dc</t>
  </si>
  <si>
    <t>Dương Phạm</t>
  </si>
  <si>
    <t>Giao hàng đúng tiến độ, lần nay bao sách đẹp, sách nhìn đẹp xỉu.</t>
  </si>
  <si>
    <t>Nguyễn Thiên Thiên Thủy</t>
  </si>
  <si>
    <t>Sách hay bổ ích cung cấp kiến thức về lịch sử loài người càng đọc càng cuốn</t>
  </si>
  <si>
    <t>Phương Trinh</t>
  </si>
  <si>
    <t>sách thì tiki giao cực tốt, xưa giờ vẫn vậy, rẻ, sach moi. nội dung sách thì rất hay nhé</t>
  </si>
  <si>
    <t>Hồ Minh</t>
  </si>
  <si>
    <t>Giao hàng nhanh, sách có bọc nylon tuy nhiên lớp bọc nylon bị rách nên làm bẩn sách chút ít.</t>
  </si>
  <si>
    <t>Sp giao hàng nhanh, ko bị rách hay dơ bẩn gì. Nội dung mình chưa đọc nên ko đánh giá đc</t>
  </si>
  <si>
    <t>Phan Thị Mỹ Hạnh</t>
  </si>
  <si>
    <t>sách tốt. giao nhanh. K bị sứt mẽ j. hài lòng</t>
  </si>
  <si>
    <t>Lê  Khắc Sinh</t>
  </si>
  <si>
    <t>Sác hay và đóng gói đẹp, cẩn thận, sách còn nguyên seal.</t>
  </si>
  <si>
    <t>Tri Dung</t>
  </si>
  <si>
    <t>Giao hàng nhanh, sách mới đúng chuẩn, nội dung sách thì kinh điển rồi</t>
  </si>
  <si>
    <t>Phan Ngọc Danh</t>
  </si>
  <si>
    <t>Tiki giao đúng thời gian dự kiến, mọi thứ đều ổn, giá rẻ.</t>
  </si>
  <si>
    <t>Mai Chi</t>
  </si>
  <si>
    <t>Đọc xong thấy kiến thức lịch sử lớp 6 hiện về nhưng sống động hơn thu hút hơn nhiều</t>
  </si>
  <si>
    <t>dương ngọc ý nhi</t>
  </si>
  <si>
    <t>Sách được đóng gói cẩn thận. Mình chưa đọc hết nên không thể đánh giá nội dung</t>
  </si>
  <si>
    <t>Giao nhanh, giá sale rẻ, sách đẹp rất ưng ý. Mấy lần mua sách tiki nhưng lần này ưng ý nhất</t>
  </si>
  <si>
    <t>Sản phẩm còn nguyên bọc rất mới ko bị móp méo trầy hay rách</t>
  </si>
  <si>
    <t>Nhut Thinh</t>
  </si>
  <si>
    <t>Còn nguyên seal luôn
Sách đẹp 
Nói chung rất hài lòng</t>
  </si>
  <si>
    <t>Đóng gói kĩ càng, giao hàng nhanh. Tiki luôn là nới mình đặt niềm tin nhất, yêu Tiki lắm</t>
  </si>
  <si>
    <t>Nguyễn Thúy Hà</t>
  </si>
  <si>
    <t>quá hoàn hảo về chất lượng cũng như giá sản phẩm thanks Tiki</t>
  </si>
  <si>
    <t>Trương Erik</t>
  </si>
  <si>
    <t>Sách đẹp, hay, đóng gói cẩn thận và giao hàng nhanh ngoài sức tưởng tưởng 🥰🥰</t>
  </si>
  <si>
    <t>Hà Trang</t>
  </si>
  <si>
    <t>Nếu muốn có tầm nhìn rộng mở hơn về nhân sinh quan.. hãy đọc cuốn sách này</t>
  </si>
  <si>
    <t>Phạm Thuỳ Dung</t>
  </si>
  <si>
    <t>Sách nguyên vẹn không trầy xước giao hàng nhanh. Nội dung hấp dẫn rất cuốn hút</t>
  </si>
  <si>
    <t>Nguyen Doanh</t>
  </si>
  <si>
    <t>nội dung sách rất hay . Cách viết của tác giả rất lôi cuốn và dễ đọc, dễ hiểu</t>
  </si>
  <si>
    <t>Nguyễn Tứ Šao</t>
  </si>
  <si>
    <t>sách được bọc ni lông và đóng gói cẩn thận. Tiki giao hàng nhanh chóng, rất hài lòng</t>
  </si>
  <si>
    <t>Cù Phạm Thục Đoan</t>
  </si>
  <si>
    <t>Quá hay về tiến trình của loài người. Một góc nhìn của một thiền sư Vipassana</t>
  </si>
  <si>
    <t>Trần  Anh Quốc</t>
  </si>
  <si>
    <t>đóng gói bao bì kĩ, sách còn seal nhưng đã bị rách một số chỗ</t>
  </si>
  <si>
    <t>DarKie Horik</t>
  </si>
  <si>
    <t>Sách dày lắm nhé, đọc hoài không hết, đọc rất hữu ích và nhiều thông tin.</t>
  </si>
  <si>
    <t>Một đầu tư xứng đáng. Nên mua đọc, rất thú vị và dễ hiểu chứ ko hề khô khan</t>
  </si>
  <si>
    <t>Đoàn Anh Thư</t>
  </si>
  <si>
    <t>Sách giao nhanh. Được tặng thêm tiki bookmark. Sẽ ủng hộ mua sách ở Tiki</t>
  </si>
  <si>
    <t>Lê Ngọc Minh Nhật</t>
  </si>
  <si>
    <t>Tiki gói hàng cẩn thận, giao sớm, sách ko bị cong gập, vẫn còn bọc nilon ở ngoài</t>
  </si>
  <si>
    <t>Ngọc Huỳnh</t>
  </si>
  <si>
    <t>Sách giao rất mới, nội dung rất bổ ích, nhiều điều mình không ngờ tới được</t>
  </si>
  <si>
    <t xml:space="preserve">Chu Thiên Kim </t>
  </si>
  <si>
    <t>Thử Đọc hơi khó khó, không đam mê lĩnh vực này.
Đang cố đọc hết xem như nào</t>
  </si>
  <si>
    <t>Lâm mitu</t>
  </si>
  <si>
    <t>Tiki giao hàng rất nhanh, hàng còn được bọc trong giấy rất chắc chắn nữa</t>
  </si>
  <si>
    <t>Trần Phúc Thiên</t>
  </si>
  <si>
    <t>sản phẩm cực kì tốt, vận chuyển nhanh mà không bị quăn ở phần mép hay bẩn</t>
  </si>
  <si>
    <t>Thu Nguyễn</t>
  </si>
  <si>
    <t>sách có nội dung hay và cách thể hiện lôi cuốn. Tiki giao sách cẩn thận.</t>
  </si>
  <si>
    <t>Phạm Hoàng Long</t>
  </si>
  <si>
    <t>Sách đẹp,  giấy xịn,  bản 2019. Nội dung chưa đọc 😅</t>
  </si>
  <si>
    <t>Trương Quang Đạo</t>
  </si>
  <si>
    <t>Giao hàng nhanh, sách không bị lỗi. Khi giao còn nguyên seal.</t>
  </si>
  <si>
    <t>Hồ Như Nguyệt</t>
  </si>
  <si>
    <t>Tiki giao nhanh, sách có bookcare, sạch đẹp, nội dung hay và đáng đọc!</t>
  </si>
  <si>
    <t>Tiki giao hàng nhanh, sách đẹp hay, tôi hài lòng, rất thích mua sách tại tiki</t>
  </si>
  <si>
    <t>Tran Buu Son</t>
  </si>
  <si>
    <t>nội dung sách dễ hiểu, lôi cuốn. cuốn này tiki giao còn seal, bên rất đẹp</t>
  </si>
  <si>
    <t>Phùng Thị Mai Phương</t>
  </si>
  <si>
    <t>Đóng gói tệ, sách rách trong khi giá trị đơn hàng lớn</t>
  </si>
  <si>
    <t>Tuấn Huy Nguyễn</t>
  </si>
  <si>
    <t>Giao hàng đúng hẹn, bookcare lần này ổn hơn, không bị quá mỏng hay rách.</t>
  </si>
  <si>
    <t>Nguyễn Đình Nguyên</t>
  </si>
  <si>
    <t>cứ nghĩ loại giấy xốp nhẹ chống lóa nhưng hóa ra sách nặng, giấy trắng</t>
  </si>
  <si>
    <t>Trinh Cao</t>
  </si>
  <si>
    <t>Sách giao nhanh, bao bọc kỹ, gói cẩn thận, nội dung bổ ích nè 👍</t>
  </si>
  <si>
    <t>Liễu Thị Quỳnh Như</t>
  </si>
  <si>
    <t>sách ok lắm ạ, shipper tận tình, nội dung hay miễn bàn 😂😂😂</t>
  </si>
  <si>
    <t>tác giả biết kể xen kẽ giữa quá khứ và tương lai khiến ta dễ hình dung hơn</t>
  </si>
  <si>
    <t>Sách bọc kỹ càng, mới và giao hàng nhanh . Thanks Tiki</t>
  </si>
  <si>
    <t>Vũ Văn Thăng</t>
  </si>
  <si>
    <t>chuyển nhanh, sách đẹp. đóng gói cẩn thận 
good.,,</t>
  </si>
  <si>
    <t>Hoàng Long</t>
  </si>
  <si>
    <t>Nội dung tốt, thích hợp cho những người có đam mê với lịch sử loài người.</t>
  </si>
  <si>
    <t xml:space="preserve">Lê NGỌC MINH THƯ </t>
  </si>
  <si>
    <t>Chất lượng sản phẩm tốt, đóng gói kỹ, giao hàng nhanh. Nói chung OK</t>
  </si>
  <si>
    <t xml:space="preserve">Nguyễn Ngọc Nguyên </t>
  </si>
  <si>
    <t>Mình nhận sách rất ưng, đẹp k bẩn gãy mỗi tội giá hơi đắt xíu</t>
  </si>
  <si>
    <t>Trần diệu hằng</t>
  </si>
  <si>
    <t>Hấp dẫn, liên hệ thực tiễn rất thú vị, kiến thức mới lạ độc đáo</t>
  </si>
  <si>
    <t>Tra My Nguyen</t>
  </si>
  <si>
    <t>bao sách rất cẩn thận, sách mới còn chưa bóc lớp nhựa bảo vệ</t>
  </si>
  <si>
    <t>Hue Ngô</t>
  </si>
  <si>
    <t>Hàng tốt, bao bọc hàng kĩ càngggggggggggggggggggggggggggggggggggggggggggggg</t>
  </si>
  <si>
    <t>Phạm Thị Thu</t>
  </si>
  <si>
    <t>Hình thức không được nguyên vẹn.</t>
  </si>
  <si>
    <t>Giao hàng nhanh, sách được đóng gói kĩ càng. Cực kì hài lòng luôn ^ ^</t>
  </si>
  <si>
    <t>Trần Dương Phương Trinh</t>
  </si>
  <si>
    <t>cuốn sách này giá tốt nhất trên thị trường lúc mình mua, cảm ơn Tiki</t>
  </si>
  <si>
    <t>Tuan Pham</t>
  </si>
  <si>
    <t>Sách đẹp, ko bị lỗi gì cả. Chọn Fahasa cung cấp là sáng suốt :)</t>
  </si>
  <si>
    <t>giao hàng nhanh, cho biết nhiều hơn về loài người, sách viết rất rõ</t>
  </si>
  <si>
    <t>sách chất lượng, giao hàng cực nhanh.</t>
  </si>
  <si>
    <t>Nguyễn Văn Cao</t>
  </si>
  <si>
    <t>Tiki đóng gói rất cẩn thận. Sách chưa đọc nhưng mình cực hài lòng</t>
  </si>
  <si>
    <t>Đỗ ngọc linh chi</t>
  </si>
  <si>
    <t>Đã nhận hàng. Hàng đúng như quảng cáo. Đóng gói tốt. Giao hàng nhanh.</t>
  </si>
  <si>
    <t>Trần James</t>
  </si>
  <si>
    <t>Giao nhanh. Sách sạch có bọc nữa</t>
  </si>
  <si>
    <t>Đóng gói cẩn thận, giao hàng nhanh, sách mới đẹp, nội dung hay</t>
  </si>
  <si>
    <t>Nguyễn Thị Diệu Huyền</t>
  </si>
  <si>
    <t>Sách về đóng gói cẩn thận. Nội dung chưa đọc nên k review đc</t>
  </si>
  <si>
    <t>không có phàn nàn gì vì mình mua quyển này lần thứ 2 để tặng</t>
  </si>
  <si>
    <t>Phương Anh Nguyễn</t>
  </si>
  <si>
    <t>Sách hay phù hợp cho người ưa thích lịch sử địa lý sinh học</t>
  </si>
  <si>
    <t>Hoàng Yến Nguyễn</t>
  </si>
  <si>
    <t>Tiki giao hàng nhanh, đúng chuẩn. Sẽ tiếp tục ủng hộ tiki.</t>
  </si>
  <si>
    <t>Trần Đăng Khoa</t>
  </si>
  <si>
    <t>Đã nhận sách “ Lược sử loài người “ của Yuval Noah Harari</t>
  </si>
  <si>
    <t>Theeb Xyooj</t>
  </si>
  <si>
    <t>đóng gói cẩn thận, không thể chê được tiki về sách.</t>
  </si>
  <si>
    <t>Pham Duy Hai</t>
  </si>
  <si>
    <t>Sach rat hay, noi dung sau sac, doc di doc lai se thay nhieu khia canh suy ngam</t>
  </si>
  <si>
    <t>Pham Thanh Quynh Tram</t>
  </si>
  <si>
    <t>sách đc bọc cẩn thận, đẹp, mới, nội dung rất thú vị!</t>
  </si>
  <si>
    <t>Hoàng Chinh</t>
  </si>
  <si>
    <t>Siêu hài lòng 😁👍👍👍👍👍👍👍👍👍👍👍👍👍</t>
  </si>
  <si>
    <t>Trần Thị Thiên Trang</t>
  </si>
  <si>
    <t>sản phẩm rất tuyệt vời, cảm ơn ạ</t>
  </si>
  <si>
    <t xml:space="preserve">Văn Hải Đăng </t>
  </si>
  <si>
    <t>Sách in đẹp. Nội dung sách rất thú vị, cách viết lôi cuốn.</t>
  </si>
  <si>
    <t>Thấy phản hồi tích cực nên mình mua. Sách tiki giao đẹp, mới</t>
  </si>
  <si>
    <t>Nguyễn Viết Thành</t>
  </si>
  <si>
    <t>sách hay, cho mình 1 cái nhìn khác về lịch sử loài người</t>
  </si>
  <si>
    <t>Zalo Lê Quang Trung</t>
  </si>
  <si>
    <t>Tiki giao hàng nhanh, rất hài lòng.</t>
  </si>
  <si>
    <t>Bà Kén</t>
  </si>
  <si>
    <t>Cuốn sách mình thích nhất đến thời điểm hiện tại.</t>
  </si>
  <si>
    <t>Nguyn Duy</t>
  </si>
  <si>
    <t>Rất đáng đọc theo cảm nhận của tôi  cuốn sách</t>
  </si>
  <si>
    <t>Tran hung</t>
  </si>
  <si>
    <t>sách chuẩn ko tỳ vết, chắc hên :v.</t>
  </si>
  <si>
    <t>Trung Nguyễn Quang</t>
  </si>
  <si>
    <t>Sách mới, đẹp, giá rẻ, bao gói cẩn thận. Cảm ơn Tiki</t>
  </si>
  <si>
    <t>Nguyễn Quang Huy</t>
  </si>
  <si>
    <t>Rất hài lòng về sản phẩm, lần sau tiếp tục mua ở tiki</t>
  </si>
  <si>
    <t>Nguyen hong</t>
  </si>
  <si>
    <t>sách bọc , vận chuyển k bị xước. Giao hàng nhanh, tuyệt vời</t>
  </si>
  <si>
    <t>Văn Tâm</t>
  </si>
  <si>
    <t>sách chất lượng, còn nguyên seal</t>
  </si>
  <si>
    <t>Giấy đẹp, nội dung hay, bao bì cẩn thận, giao hàng nhanh chóng.</t>
  </si>
  <si>
    <t>Minh Thùy</t>
  </si>
  <si>
    <t>Giao hành nhanh, bao bọc sản phẩm tốt</t>
  </si>
  <si>
    <t>Ngnn Ngnn</t>
  </si>
  <si>
    <t>Sách hay, nên mua đủ bộ về xem</t>
  </si>
  <si>
    <t>Thái Huy</t>
  </si>
  <si>
    <t>Tiki giao hàng đúng hẹn, đóng gói cẩn thận. Bản in đẹp.</t>
  </si>
  <si>
    <t>Nguyễn Nguyên Thi</t>
  </si>
  <si>
    <t>Sách rất hay và ý nghĩa, mở rộng kiến thức rất nhiều</t>
  </si>
  <si>
    <t>Vũ Thanh Thúy</t>
  </si>
  <si>
    <t>giao hàng nhanh chóng, đóng gói chắc chắn sách đẹp</t>
  </si>
  <si>
    <t>Rất hay, nên đọc cả quyển Lược Sử Tương Lai.</t>
  </si>
  <si>
    <t>Khưu Thảo</t>
  </si>
  <si>
    <t>Sách giao nhanh, đẹp, cảm ơn tiki</t>
  </si>
  <si>
    <t>Ngoc Mi</t>
  </si>
  <si>
    <t>Sách cho thấy trí tuệ tuyệt vời của tác giả Yuval. 5 sao</t>
  </si>
  <si>
    <t>Võ Phi Hùng</t>
  </si>
  <si>
    <t>Sách đẹp. In rõ nét. Đáng tiền. 
Có sách nào hay sẽ mua thêm</t>
  </si>
  <si>
    <t>Đào Trọng Bách</t>
  </si>
  <si>
    <t>Sách đẹp, nội dung thì miễn bàn, dịch vụ của tiki tốt!</t>
  </si>
  <si>
    <t>Bùi Thiện Quý</t>
  </si>
  <si>
    <t>Bìa trắng dễ cũ nên ai kỹ có bọc bookcare thì tốt hơn.</t>
  </si>
  <si>
    <t>Phó Ngọc Trinh</t>
  </si>
  <si>
    <t>Cảm thấy hời vì được 1 bồ kiến thức từ tác giả.</t>
  </si>
  <si>
    <t>Linh Nguyen</t>
  </si>
  <si>
    <t>Tôi rất hài lòng về cả nội dung lẫn chất lượng giấy</t>
  </si>
  <si>
    <t>Mình đã được thông não khi đọc quyển sách này</t>
  </si>
  <si>
    <t>Vũ Occhos</t>
  </si>
  <si>
    <t>Sách mới tinh, còn trong bao kiếng. Nội dung lôi cuốn thú vị.</t>
  </si>
  <si>
    <t>Phạm Thị Tuyết Mai</t>
  </si>
  <si>
    <t>Sách giao đúng hạn và chất lượng rất ok. 
Nội dung hay.</t>
  </si>
  <si>
    <t>Trang Nguyễn</t>
  </si>
  <si>
    <t>gáy bẩn một số góc ở bìa hơi quăn và mình k hài lòng lắm</t>
  </si>
  <si>
    <t>Trần Văn Hoàn</t>
  </si>
  <si>
    <t>sách sạch sẽ chất lượng, mình đọc sẽ đánh gia sau ^^</t>
  </si>
  <si>
    <t>Huynh Van Than</t>
  </si>
  <si>
    <t>Sách mới đẹp, bọc nilong cẩn thận. Tiki luôn giao hàng nhanh.</t>
  </si>
  <si>
    <t>Vo Duy Anh</t>
  </si>
  <si>
    <t>Sách hay k bàn, chất lg giao hàng ok sách có bọc sạch sẽ</t>
  </si>
  <si>
    <t>Phùng Thanh Huyền</t>
  </si>
  <si>
    <t>có bọc sách, chất lượng giấy tốt và mùi thơm</t>
  </si>
  <si>
    <t xml:space="preserve">Phạm Thị Minh Hằng </t>
  </si>
  <si>
    <t>Giao hàng nhanh. Sách đẹp. Mình hài lòng về sản phẩm này</t>
  </si>
  <si>
    <t>Vũ Thư</t>
  </si>
  <si>
    <t>Sách rất hay và nhiều thông tin. Có thể ken độc giả</t>
  </si>
  <si>
    <t>Trần Nguyên Bảo Trân</t>
  </si>
  <si>
    <t>Sách giao nhanh, sớm hơn dự kiến. Chất lượng sách ok.</t>
  </si>
  <si>
    <t>Nguyễn thị yến Linh</t>
  </si>
  <si>
    <t>Sách mới và đẹp thời gian vận chuyển hàng rất nhanh !</t>
  </si>
  <si>
    <t>Sách hay, đóng gói đẹp, mới</t>
  </si>
  <si>
    <t>Võ Đình Nguyên</t>
  </si>
  <si>
    <t>sách hay, nhưng lúc giao hàng lại bị quăn góc</t>
  </si>
  <si>
    <t>Sách đẹp không trầy xước ah</t>
  </si>
  <si>
    <t>Nhungie Cun</t>
  </si>
  <si>
    <t>Sách mới đẹp, nội dung chưa đọc nên chưa biết hehe</t>
  </si>
  <si>
    <t>Lê Kim Bằng</t>
  </si>
  <si>
    <t>Bữa mua tặng chưa biết hay không, mà nghe nói hay lắm!</t>
  </si>
  <si>
    <t>Giáng Hương Beauty Spa</t>
  </si>
  <si>
    <t>Giao hàng đúng hẹn, đóng gói ổn. Sách nội dung hay.</t>
  </si>
  <si>
    <t>Dang Hong Son</t>
  </si>
  <si>
    <t>Đặt hàng hôm trước hôm sau nhận luôn , sách tốt.</t>
  </si>
  <si>
    <t>Ho Phm</t>
  </si>
  <si>
    <t>tốt tốt tốt tốt tốt tốt tốt tốt lalalalalalalalalalala</t>
  </si>
  <si>
    <t>Viet Bui</t>
  </si>
  <si>
    <t>Sách hay, còn rất nhiều giá trị có thể áp dụng</t>
  </si>
  <si>
    <t>Hiền Nguyễn Thành</t>
  </si>
  <si>
    <t>Tất cả đều tuyệt vời ông mặt trời 😂</t>
  </si>
  <si>
    <t>Nate River</t>
  </si>
  <si>
    <t>Tầm nhìn của tác giả thật sự rất kinh khủng</t>
  </si>
  <si>
    <t>Đặng Thành Đạt</t>
  </si>
  <si>
    <t>Sách đẹp quá hài lòng, có bao bì rất đàng hoàng :D</t>
  </si>
  <si>
    <t>Vũ Mattheu</t>
  </si>
  <si>
    <t>Sách này hay quá ạ. Mọi người nên tìm đọc!!</t>
  </si>
  <si>
    <t>Thuy Anh</t>
  </si>
  <si>
    <t>Sách đóng gói tốt. Nội dung thì cực hay.</t>
  </si>
  <si>
    <t>LUAN PHAM DUC</t>
  </si>
  <si>
    <t>Sách tiếng anh đọc hay và dễ hiểu hơn ☹️</t>
  </si>
  <si>
    <t>Mai Ha Le</t>
  </si>
  <si>
    <t>very good 👌👌👌👌</t>
  </si>
  <si>
    <t>Nguyễn Thị Bạch Dương</t>
  </si>
  <si>
    <t>Sách đẹp, giấy tốt, gói và ship hàng ok lắm nha</t>
  </si>
  <si>
    <t>Bùi Thị Tuyết Nhung</t>
  </si>
  <si>
    <t>Tuyệt vời! Tiki chưa bao giờ làm tôi thất vọng!</t>
  </si>
  <si>
    <t>Nguyễn Hạnh Nguyên</t>
  </si>
  <si>
    <t>Sách rất hay, khuyên mọi người nên đọc cuốn này...</t>
  </si>
  <si>
    <t>Trần Tấn Đạt</t>
  </si>
  <si>
    <t>Đóng gói và sản phẩm ổn. Giao hàng chuyên nghiệp</t>
  </si>
  <si>
    <t>Nghim Thu H</t>
  </si>
  <si>
    <t>Đóng gói đẹp, giao hàng đúng hẹn. Rất hài lòng</t>
  </si>
  <si>
    <t>Tight package, friendly delivery, great book, higy recommend!</t>
  </si>
  <si>
    <t>Thanh Quyên</t>
  </si>
  <si>
    <t>Sách bọc cẩn thận, giao hàng nhanh hơn 1 ngày. Super</t>
  </si>
  <si>
    <t>Ajinomoto Bộtt Ngọtt</t>
  </si>
  <si>
    <t>Là cuốn sách khá hấp dẫn, tiki giao rất nhanh. 5 sao.</t>
  </si>
  <si>
    <t>Huong Trang</t>
  </si>
  <si>
    <t>Sách đẹp giao hàng nhanh.</t>
  </si>
  <si>
    <t>Trương Lê Quốc Thái</t>
  </si>
  <si>
    <t>Sách còn trong bìa. Dịch vụ giao hàng nhanh và uy tín.</t>
  </si>
  <si>
    <t>Phan Huy</t>
  </si>
  <si>
    <t>Quá đình đám. Quá phù hợp để đọc lúc này.</t>
  </si>
  <si>
    <t>Thu Thuy</t>
  </si>
  <si>
    <t>Sách được gói kĩ , giao hàng nhanh hơn dụe kiến</t>
  </si>
  <si>
    <t>Lan Phương</t>
  </si>
  <si>
    <t>Sản phẩm của bạn đúng như mong đợi của tôi!</t>
  </si>
  <si>
    <t>Phan Nguyễn Bảo Quỳnh</t>
  </si>
  <si>
    <t>Sách rất hay và ý sách bao kỹ đẹp giao hàng nhanh.</t>
  </si>
  <si>
    <t>Na Lan Anh</t>
  </si>
  <si>
    <t>Sản phẩm giao nhanh. Đóng gói cẩn thận. Hài lòng.</t>
  </si>
  <si>
    <t>Khanh Truong</t>
  </si>
  <si>
    <t>Cũng được, đọc để có thêm kiến thức.</t>
  </si>
  <si>
    <t>Phạm Phú Tuấn</t>
  </si>
  <si>
    <t>Sách cực kì hay, tiki giao hàng nhanh, chất lượng tốt</t>
  </si>
  <si>
    <t>Hannalih Kissme</t>
  </si>
  <si>
    <t>Chưa bóc ra đọc nhưng mà nhìn chung thấy ok</t>
  </si>
  <si>
    <t>Chu Hồng Hạnh</t>
  </si>
  <si>
    <t>Sách khá hay, giao hàng nhanh, đóng gói cẩn thận</t>
  </si>
  <si>
    <t>Tran Thi Thuy Linh</t>
  </si>
  <si>
    <t>Tôi hài lòng về quyển sách nhận được</t>
  </si>
  <si>
    <t>Pham thu Thuy</t>
  </si>
  <si>
    <t>Bổ ích hiểu thêm về lịch sử loài người ...........</t>
  </si>
  <si>
    <t>VU NGHIA LOC PHAN</t>
  </si>
  <si>
    <t>Sách hay, mới. Đọc vỡ ra được nhiều điều</t>
  </si>
  <si>
    <t>Lê Thị Bích Thuận</t>
  </si>
  <si>
    <t>sách hơi dơ nha, có nhiều vết đen ở bìa</t>
  </si>
  <si>
    <t>Lê Hoàng Long</t>
  </si>
  <si>
    <t>Sách này cực hay luôn! Hãy trải nghiệm nhé</t>
  </si>
  <si>
    <t>Nam Ngân</t>
  </si>
  <si>
    <t>Giao hàng nhanh, sách ngon mặc dù chưa đọc.</t>
  </si>
  <si>
    <t>Nên mua đọc để mở rộng kiến thức nhé mn</t>
  </si>
  <si>
    <t>Thai Khanh Ly</t>
  </si>
  <si>
    <t>giao hàng nhanh, đóng gói đẹp. Dịch vụ tốt</t>
  </si>
  <si>
    <t>Hà Thâu</t>
  </si>
  <si>
    <t>Sách hay mà dày quá mình chưa đọc dc hết</t>
  </si>
  <si>
    <t>Phạm Quang Lợi</t>
  </si>
  <si>
    <t>Sách tốt. Tuy nhiên hơi kén người đọc.</t>
  </si>
  <si>
    <t>Xuân Đà Nguyễn</t>
  </si>
  <si>
    <t>Giao hàng nhanh, đóng gói cẩn thận, sách hay</t>
  </si>
  <si>
    <t>Phạm Minh Nguyệt</t>
  </si>
  <si>
    <t>sách mới bảo quản vận chuyển đều ok</t>
  </si>
  <si>
    <t>Sách nguyên seal. Chưa bóc. Vận chuyển nhanh</t>
  </si>
  <si>
    <t>Trần Vương Thanh</t>
  </si>
  <si>
    <t>sách đẹp, giao hàng nhanh, mình rất hài lòng</t>
  </si>
  <si>
    <t>Trần Nguyễn Bình Nhi</t>
  </si>
  <si>
    <t>Sản phẩm đẹp, giấy tốt, chuẩn</t>
  </si>
  <si>
    <t>Naul Nguyễn</t>
  </si>
  <si>
    <t>sách được bọc kĩ càng, nội dung ok</t>
  </si>
  <si>
    <t>Thanh Thảo</t>
  </si>
  <si>
    <t>Hơi buồn. Chất lượng giấy hơi xấu :((</t>
  </si>
  <si>
    <t>Trần Ngọc Hưng</t>
  </si>
  <si>
    <t>đáng đọc lắm luôn ạ, mình cho 100 điểm</t>
  </si>
  <si>
    <t>Nguyn Thu Huyn</t>
  </si>
  <si>
    <t>Mình rất hay lòng sau khi được nhận sách .</t>
  </si>
  <si>
    <t>Văn Khang</t>
  </si>
  <si>
    <t>sách được đóng gói cẩn thận, sạch sẽ.</t>
  </si>
  <si>
    <t>Nguyen Loc Phuoc</t>
  </si>
  <si>
    <t>tiki giao hàng nhanh, sách rất đẹp, sạch sẽ</t>
  </si>
  <si>
    <t>Lê THỊ THẢO</t>
  </si>
  <si>
    <t>Sách hay. Tiki đóng gói rất cẩn thận</t>
  </si>
  <si>
    <t>Vân Ngọc</t>
  </si>
  <si>
    <t>Ok sách hay, đọc tăng tầm hiểu biết</t>
  </si>
  <si>
    <t>Võ Trung Kiên</t>
  </si>
  <si>
    <t>Sách đẹp, đóng gói cẩn thận.</t>
  </si>
  <si>
    <t>Trần Bạch Tuyết</t>
  </si>
  <si>
    <t>có bao giấy kiếng bên ngoài, cực hài lòng</t>
  </si>
  <si>
    <t>Hân Gia Nguyễn</t>
  </si>
  <si>
    <t>Cuốn sách đem lại thông tin rất hữu ích.</t>
  </si>
  <si>
    <t>Cuốn sách rất hay tiếc là ko có bookmark</t>
  </si>
  <si>
    <t>Phạm Phú Cường</t>
  </si>
  <si>
    <t>sach hayyyyyyyyyyyyyyyy lắmmmmmmmmmmmmmmmmmmmmmmmmmmm</t>
  </si>
  <si>
    <t>Phong Phạm</t>
  </si>
  <si>
    <t>Hài lòng về sản phẩm này!
Sách hay !!!!!!!!!!!</t>
  </si>
  <si>
    <t>Nguyen Chi Thanh</t>
  </si>
  <si>
    <t>Đẹp, gói cẩn thận, không có lỗi nào</t>
  </si>
  <si>
    <t>Tran Phuong Thao</t>
  </si>
  <si>
    <t>Sách bịc kỹ, hàng mới, ko lỗi</t>
  </si>
  <si>
    <t>H Ả I</t>
  </si>
  <si>
    <t>sách hay, chất lượng giấy tốt</t>
  </si>
  <si>
    <t>Vu Ngoc Luan</t>
  </si>
  <si>
    <t>Đọc mới được 80 trang nhưng rất hay</t>
  </si>
  <si>
    <t>NGUYEN THI LIEN HUONG</t>
  </si>
  <si>
    <t>Đang đọc, nhưng thấy rất ổn</t>
  </si>
  <si>
    <t>Quang Duong</t>
  </si>
  <si>
    <t>Sách tốt, bao bì đẹp, gửi đảm bảo.</t>
  </si>
  <si>
    <t>Trung Toan</t>
  </si>
  <si>
    <t>Rất hài lòng sản phẩm đóng gói kĩ</t>
  </si>
  <si>
    <t>Mai Thùy Ngô</t>
  </si>
  <si>
    <t>một cuốn sách bổ ích nên có 1 cuốn</t>
  </si>
  <si>
    <t>Siêu thích , gói hàng tốt , giao hàng</t>
  </si>
  <si>
    <t>Thuỳ Dương</t>
  </si>
  <si>
    <t>Nội dung khá hàn lâm, nhưng hay.</t>
  </si>
  <si>
    <t>Giang Le</t>
  </si>
  <si>
    <t>Cả một bầu trời kiến thức</t>
  </si>
  <si>
    <t>Lê Nam</t>
  </si>
  <si>
    <t>sách hay, tiki giao sớm hơn dự kiến</t>
  </si>
  <si>
    <t>Phan Trieu Phong</t>
  </si>
  <si>
    <t>Một cuốn sách hay, tuy hơi khó đọc</t>
  </si>
  <si>
    <t>sách đẹp, hay j đâu á, thích cực :V</t>
  </si>
  <si>
    <t>Nguyễn Trọng Khởi</t>
  </si>
  <si>
    <t>Sách đóng gói cẩn thânn
J</t>
  </si>
  <si>
    <t>Hanh My</t>
  </si>
  <si>
    <t>Đơn giản, dễ tiếp cận.</t>
  </si>
  <si>
    <t>Phạm Hoàng Thái</t>
  </si>
  <si>
    <t>Đáng đọc, nhiều cái mình chưa biết</t>
  </si>
  <si>
    <t>CAO TRUC QUYNH</t>
  </si>
  <si>
    <t>Sách có bao nilon bọc cẩn thận</t>
  </si>
  <si>
    <t>Đóng gói kĩ càng, sạch sẽ 5⭐️</t>
  </si>
  <si>
    <t>Tony Vo</t>
  </si>
  <si>
    <t>Bìa sách hơi bin bẩn, cần chú ý</t>
  </si>
  <si>
    <t>Nguyen Van Vuong</t>
  </si>
  <si>
    <t>Cuốn sách hay, nên đọc trong đời</t>
  </si>
  <si>
    <t>Phi Yến</t>
  </si>
  <si>
    <t>................................:.....</t>
  </si>
  <si>
    <t>huyen nguyen</t>
  </si>
  <si>
    <t>Sách mới, có bọc nilon. Giao nhanh</t>
  </si>
  <si>
    <t>Linh Lê</t>
  </si>
  <si>
    <t>sẩn phẩm tốt, rất hài lòng</t>
  </si>
  <si>
    <t>Hoang Huynh</t>
  </si>
  <si>
    <t>Nội dung hay, bổ ích, đáng tiền</t>
  </si>
  <si>
    <t xml:space="preserve"> haithuy</t>
  </si>
  <si>
    <t>E đã mua rất hài lòng luôn ạ</t>
  </si>
  <si>
    <t>đọc hay, giọng văn vui vẻ</t>
  </si>
  <si>
    <t>Lâm Tân Bổn</t>
  </si>
  <si>
    <t>Thích quyển này lâu rồi</t>
  </si>
  <si>
    <t>Sách đọc rất hay, cuốn hút</t>
  </si>
  <si>
    <t>Zalo Sơn</t>
  </si>
  <si>
    <t>sách rất hay không lôi cuốn</t>
  </si>
  <si>
    <t>Sách đóng gói đẹp, ship nhanh</t>
  </si>
  <si>
    <t>Khanh Huynh</t>
  </si>
  <si>
    <t>Hay nhiều ý tưởng mới lạ.</t>
  </si>
  <si>
    <t>Trần Minh Tùng</t>
  </si>
  <si>
    <t>Trí Phan</t>
  </si>
  <si>
    <t>Sách này viết rất hay</t>
  </si>
  <si>
    <t>Vũ Tuấn Dũng</t>
  </si>
  <si>
    <t>Hàng tốt đẹp chuẩn như hình</t>
  </si>
  <si>
    <t>Luan nguyen thanh</t>
  </si>
  <si>
    <t>Vỏ bọc đẹp, sách hay, khá dày</t>
  </si>
  <si>
    <t>Huyenmainguyen</t>
  </si>
  <si>
    <t>Sách bọc cẩn thận, rất mới</t>
  </si>
  <si>
    <t>Good. Sách mới và đẹp ...</t>
  </si>
  <si>
    <t>Sách hay, đóng gói cẩn thận.</t>
  </si>
  <si>
    <t>Lưu Anh Tuấn</t>
  </si>
  <si>
    <t>Sách đẹp không bị lỗi ạ!!!</t>
  </si>
  <si>
    <t>nguyễn thị ngọc trâm</t>
  </si>
  <si>
    <t>rất hay , cảm ơn shop nhé</t>
  </si>
  <si>
    <t>minh nguyen</t>
  </si>
  <si>
    <t>Hang dung chat luong nhu quang cao</t>
  </si>
  <si>
    <t>phạm hong việt</t>
  </si>
  <si>
    <t>Sách hay nội dung khá bao quát</t>
  </si>
  <si>
    <t>HOÀNG VŨ</t>
  </si>
  <si>
    <t>Giao hàng nhanh, đóng gói tốt</t>
  </si>
  <si>
    <t>Bảo Hoàng</t>
  </si>
  <si>
    <t>Giao nhanh sách sạch đẹp ạ</t>
  </si>
  <si>
    <t>Cao Ngọc Anh Thư</t>
  </si>
  <si>
    <t>Giao hàng rất nhanh. Sách đẹp</t>
  </si>
  <si>
    <t>Huỳnh Phượng</t>
  </si>
  <si>
    <t>1 cuốn sách đáng đọc nhất</t>
  </si>
  <si>
    <t>VI CẨM LINH</t>
  </si>
  <si>
    <t>Giao hàng nhanh. Sách sạch đẹp</t>
  </si>
  <si>
    <t>S Tm</t>
  </si>
  <si>
    <t>tiki giao nhanh, đẹp</t>
  </si>
  <si>
    <t>Nguyễn Huỳnh Ngọc Anh</t>
  </si>
  <si>
    <t>Sách hay, tiki giao hàng nhanh</t>
  </si>
  <si>
    <t>Tiki giao hàng nhanh. Sách hay!</t>
  </si>
  <si>
    <t>Pippi Nguyen</t>
  </si>
  <si>
    <t>Sách hay. Giao nhanh. Hài lòng.</t>
  </si>
  <si>
    <t>Ìhgjcfuvxfbbdrhvcfhjjjoyggb</t>
  </si>
  <si>
    <t>ko có gì để chê</t>
  </si>
  <si>
    <t>Nguyễn Văn Thắng</t>
  </si>
  <si>
    <t>Sản phẩm tuyệt vờiii !!!!</t>
  </si>
  <si>
    <t>Cực kì hài lòng</t>
  </si>
  <si>
    <t>Hoàng Hải</t>
  </si>
  <si>
    <t>Giao đúng hẹn. Sách tốt !</t>
  </si>
  <si>
    <t>Long Lê</t>
  </si>
  <si>
    <t>5 sao cho cả sách và tiki</t>
  </si>
  <si>
    <t>sách đẹp, giao hàng nhanh</t>
  </si>
  <si>
    <t>Nguyen Ky Minh</t>
  </si>
  <si>
    <t>Sách rất hay..............</t>
  </si>
  <si>
    <t>Dao Hoai Anh</t>
  </si>
  <si>
    <t>perfectly! Always bevieving Tiki</t>
  </si>
  <si>
    <t>Nguyễn Tiến Sơn</t>
  </si>
  <si>
    <t>Nothing to complain</t>
  </si>
  <si>
    <t>hay tuyệt vời</t>
  </si>
  <si>
    <t>thuy ly</t>
  </si>
  <si>
    <t>Tốt......................</t>
  </si>
  <si>
    <t>Hài lòng ..............,,</t>
  </si>
  <si>
    <t>Trn nh Minh</t>
  </si>
  <si>
    <t>Cam thay hai long, cam on</t>
  </si>
  <si>
    <t>Nguyễn Hồng Sơn</t>
  </si>
  <si>
    <t>Tuyệt vời!!!</t>
  </si>
  <si>
    <t>Phạm Nguyễn Như Thường</t>
  </si>
  <si>
    <t>tuyệt vời</t>
  </si>
  <si>
    <t>Đâu Phải Tánh Đâu</t>
  </si>
  <si>
    <t>Sách tốt</t>
  </si>
  <si>
    <t>Lê Long</t>
  </si>
  <si>
    <t>Sách rất hay</t>
  </si>
  <si>
    <t>Ngo Hoang Tuan Hai</t>
  </si>
  <si>
    <t>Phuong The Nguyen</t>
  </si>
  <si>
    <t>Sách đẹp</t>
  </si>
  <si>
    <t>khá nguyên</t>
  </si>
  <si>
    <t>bổ ích</t>
  </si>
  <si>
    <t>Đinh Xuân Giang</t>
  </si>
  <si>
    <t>Tuyt L</t>
  </si>
  <si>
    <t>TUẤN Đỗ</t>
  </si>
  <si>
    <t>Chuyen Tran</t>
  </si>
  <si>
    <t>Phạm Thị Thu Hoài</t>
  </si>
  <si>
    <t>Nguyễn Bảo</t>
  </si>
  <si>
    <t>Minh Nguyen</t>
  </si>
  <si>
    <t>Thành Nguyễn</t>
  </si>
  <si>
    <t>Yến Thanh</t>
  </si>
  <si>
    <t>Sơn Tùng</t>
  </si>
  <si>
    <t>Nguyễn Thuỳ Linh</t>
  </si>
  <si>
    <t>Phạm Quang</t>
  </si>
  <si>
    <t>Qua Chinh</t>
  </si>
  <si>
    <t>Hảo Nguyễn</t>
  </si>
  <si>
    <t>9</t>
  </si>
  <si>
    <t>Binh Phan</t>
  </si>
  <si>
    <t>lò thị luyến</t>
  </si>
  <si>
    <t>Đừng Bao Giờ Đi Ăn Một Mình (Tái Bản)</t>
  </si>
  <si>
    <t>Nhà Sách Tiki/Sách tiếng Việt /Sách kinh tế/Bài học kinh doanh</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</si>
  <si>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</si>
  <si>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NgocLinh Khuat</t>
  </si>
  <si>
    <t>Khá hài lòng khi sách được bọc bằng nilon. Nên k có bụi bẩn. Giao hàng nhanh. Bình thường tưởng 2,3 ngày mới có. Vừa hôm qua đặt hôm nay có lun rồi. Nhưng mình giảm 1 sao vì sách giao đến cho mình hộp hơi bị móp. Nên sách cũng bị quăn theo. Tiki lưu ý giúp mình nha. Vậy thôi. Còn lại hài lòng à.</t>
  </si>
  <si>
    <t>Duy Tùng</t>
  </si>
  <si>
    <t>Sách đẹp, có bọc nilon bên ngoài, khônh bị sứt mẻ gì cả
Nội dung thú vị, rất bổ ích cho mọi người , nên đọc 1 lần cho biết, đặc biệt với mấy người ít giao tiếp và dở xã giao như mình nè, hihi! Đọc nó mình chợt nhận ra thực tế xung quanh rất giống những gì sách đề cập, dù là ở môi trường nào, nền văn hoá nào; thì những người thành công 99% họ đều tự thiết lập cho mình những mối quan hệ xã hội hữu ích, lành mạnh, không toxic! Giúp mình, giúp người! 
Tiki giao hàng nhanh, đóng gói cẩn thận, giao hàng đúng vào trận mưa đầu mùa, hihi, cảm ơn anh Shipper, cảm ơn Tiki nhiều!</t>
  </si>
  <si>
    <t>nguyễn thị mỹ hòa</t>
  </si>
  <si>
    <t>Mình có mua bookcare cho quyển này, nghĩa là tiki phải bọc sách rồi mới giao vậy mà tình trạng bìa tệ vậy vẫn giao cho khách( không thể do vận chuyển vì tình trạng kiện hàng nguyên vẹn).
Mong các bạn kinh doanh có trách nhiệm hơn, đừng chỉ bán cho xong rồi thôi. 
Thân</t>
  </si>
  <si>
    <t>Thảo</t>
  </si>
  <si>
    <t>Lần đầu tiên mình nhìn thấy quyển sách này là ở trong 1 danh sách Top những quyển sách bán chạy nhất nhưng quả thật mình không thấy hứng thú lắm. Mình cũng đoán ra được đây là quyển sách chỉ cho mình cách xây dựng mối quan hệ nhưng mình lại nghĩ lại là những lí thuyết suông, giống mấy cái thứ mình suốt ngày đọc được trên mạng, lí thuyết thì hay mà chẳng ứng dụng được. Cho đến một ngày mình tự dưng xem nó trên tiki và khi xem đánh giá của mọi người. Mình thốt lên “wow, quyển sách này thật sự hay đến thế sao?”. Thế là mình quyết định mua nó, mình nghĩ mình sẽ đọc nhưng không mong đợi nhiều. Nhưng khi đọc nó thì mình thấy đây là quyết định sáng suốt nhất của mình. Lí thuyết trong quyển sách nhiều nhưng ví dụ còn nhiều hơn thế nữa nên mình dế dàng tìm được cách ứng dụng những kiến thức trong quyển sách này. Tác giả luôn lấy dẫn chứng từ chính tác giả qua những thành công và thất bại của mình và rất nhiều người nổi tiếng khác trên thế giới để chứng minh lí lẽ của mình. Mỗi chương đều có thêm phần tiểu sử người nỗi tiếng đó là phần mà tác giả dẫn chững những người nổi tiếng đó đã áp dụng phương thức được đưa ra thành công như thế nào trong sự nghiệp ví dụ như cả việc tranh cử tổng thống.  Tác giả gần như đã hướng dẫn bạn từng bước và các bạn chỉ cần mang nó ra ứng dụng ngoài đời. Những lí thuyết mà tác giả đưa ra nó là những điều mà các bạn khó có thể tìm thấy ở những quyển sách khác hay trên mạng: vượt qua người giữ cửa, xây dựng mối quan hệ với các nhà báo, trở thành người môi giới kiến thức, tổ chức những buổi tiệc để đem lại những mối quan hệ hiệu quả, tham gia các CLB nào... Tác giả luôn cởi mở chia sẻ, không ngần ngại nói về bản thân mình kể cả là những sai lầm từng mắc phải của mình.
Quyển sách sẽ còn đặc biệt phù hợp với những người làm trong lĩnh vực tiếp thị, kinh doanh cần nhiều mối quan hệ đối tác.
Tóm lại, quyển sách này hơn tất cả những lí thuyết thông thường đó là tất cả kinh nghiệm tích luỹ nhiều năm của tác giả.
Cảm ơn tác giả Keith Ferrazzi đã mang đến một quyển sách rất hữu ích.</t>
  </si>
  <si>
    <t>Cuốn này mình mua nhưng chưa đọc vì mình tặng bạn ngy ^^. Nhưng mình nghe rất nhiều người review về cuốn này rồi rất nên đọc, một người chị của mình cũng nói rằng đây là cuốn thay đổi chị ấy rất nhiều. Vì chưa đọc nên mình muốn nói qua về phần bìa và chất lượng giấy. Bìa tái bản này siêu đẹp luôn, tên sách in có hiệu ứng bóng ý ạ, nhìn sịn sò lắm luôn, chất lượng giấy cũng như in sịn lắm ạ, cầm cuốn sách mà chắc tay luôn á. Có dịp mình sẽ mua lại cuốn này để đọc.</t>
  </si>
  <si>
    <t>Đỗ Phương</t>
  </si>
  <si>
    <t>Nhìn chung, đây là một cuốn sách hướng dẫn cách xây dựng các mối quan hệ với người khác, cách quảng cáo thương hiệu bản thân và chia sẻ các câu chuyện kinh nghiệm từ câu chuyện cá nhân của tác giả. Thông diệp của sách là tuyên dương sức mạnh tập thể, xã hội, mối quan hệ giữa người với người. Tác già là một nhà tiếp thị thật thụ nên có cái nhìn rất bao quát và truyền đạt được nội dung rất tốt. Ngoài ra, cuốn sách còn nhiều mẫu truyện về những người nổi tiếng trên thế giới để kham khảo. Tiki giao hàng nhanh, sách mới tinh được bao bọc kính sạch &amp; đẹp, giấy của sách siêu mịn luôn!!!</t>
  </si>
  <si>
    <t>mặc dù mình đã đọc nhiều sách rồi (khoảng 50 cuốn gì đấy), quyển này là một trong những quyển hay nhất, kèm theo những câu chuyện thực tế mà tác giả trải qua, nêu lên tầm quan trọng, cực kì quan trọng của việc xây dựng mạng lưới mối quan hệ, chia sẻ các mối quan hệ với người khác, giúp đỡ lẫn nhau trong các mối quan hệ. Thật sự rất đáng đọc</t>
  </si>
  <si>
    <t>Mình được một thầy dạy ở trường ĐH recommend cho đọc, và mình rate 10 điểm cho cuốn này. Nội dung chính nói về cách xây dựng mạng lưới của một cá nhân, với nhiều ví dụ từ chính tác giả cũng như nhiều nhân vật thành công khác trên thế giới. Sách không nặng về lý thuyết hay giảng dạy mà rất thực tế nên mình nghĩ nó dễ nuốt hơn một số sách dạy về triết lý thành công khác. Đặc biệt là nhờ cuốn sách này mà mình biết thêm nhiều công dụng của LinkedIn thay vì chỉ là một platform tuyển dụng. Mình là dân kinh tế nên đọc thấy rất cuốn, nhưng mình nghĩ ngành nghề nào cũng có thể đọc và thấm cuốn sách này vì nó hướng đến mọi đối tượng độc giả. Bạn nào còn trẻ và chuẩn bị đi làm hoặc đang đi làm thì mình highly recommend nên đọc cuốn này ạ.</t>
  </si>
  <si>
    <t>Thiên Thanh</t>
  </si>
  <si>
    <t>Mình luôn hài lòng về sách và gói hàng của Tiki, lần này cũng vậy. 
Chưa đọc xong cuốn này đâu nhưng đã thấy rất thích về kiến thức thu nạp được. Tác giả hướng dẫn rất cụ thể để có phương pháp thực hiện. Đó đúng là điểm yếu của mình nên mình hoàn toàn thấy mình trong sách.</t>
  </si>
  <si>
    <t>Nguyen Dieu Linh</t>
  </si>
  <si>
    <t>Thích cuốn này lâu lắm rồi mà giờ mới mua, sách đẹp, giấy cực đẹp, nội dung thì theo mình đánh giá tốt, đối với nhưubgx người hướng nội như mình thì sách giúp khai thông tư tưởng và thêm động lực để bước ra ngoài tạo mối quan hệ tốt cho công việc hơn</t>
  </si>
  <si>
    <t>Yangnamy Truong</t>
  </si>
  <si>
    <t>Mình đã mua sách mấy lần trên tiki rồi, và đây là lần mình ưng nhất, sách có bọc plastic bên ngoài và có số seri của nxb ở mặt sau nên mình rất an tâm (những sách trước thì không có bọc). Nên mình đánh giá 5 sao nha :)))</t>
  </si>
  <si>
    <t>Vũ Thị Phương Thùy</t>
  </si>
  <si>
    <t>Chưa đọc hết nhưng thấy bên ngoài là ngon mắt rồi nha! Sách bọc cẩn thận, giấy chất lượng. Tuy nhiên do bên thứ 3 giao hàng nên hộp đựng sách bị móp méo hết trơn. Cũng may là sách trong vẫn ổn. Hy vọng Tiki khắc phục điểm này.</t>
  </si>
  <si>
    <t>La Ngoc Nguyen</t>
  </si>
  <si>
    <t>Sách rất hay, nên mua đọc
Mình lấy tựa đề quyển sách làm phương châm sống cho mình và thật sự rất hữu ích . Theo mình các bạn nên mua để đọc vì mình đọc qua 1 lần mình nhớ hoài luôn, vì cách viết gần gũi với cuộc sống thực tế</t>
  </si>
  <si>
    <t>Nguyễn Dung</t>
  </si>
  <si>
    <t>Có lẽ với nhiều người việc xây dựng và duy trì cho một mối quan hệ rất dễ dàng nhưng nhiều người khác họ lại thấy đó là một việc khó khăn. Tạo dựng môi quan hệ, giữ gìn duy trì và phát triển nó là những gì tác giả đã viết trong cuốn sách này. Hãy đọc và rút ra kinh  nghiệm cho bản thân nha:))</t>
  </si>
  <si>
    <t>Chu Thị Lương</t>
  </si>
  <si>
    <t>Chất lượng sách tốt, có seal 
Giao hàng nhanh 
Nội dung mình chưa đọc 
Bên cạnh đó mình cũng muốn góp ý tiki nên thêm cgi đó vào hộp tránh va đập làm hư góc sách khác vì kích thước sách khác vs hộp</t>
  </si>
  <si>
    <t>Đây là một cuốn sách khá hay. Mặc dù có vẻ thô cứng và giáo điều, nhưng nếu để tâm thì mình có thể khai thác được rất nhiều thông tin hữu ích từ cuốn sách. Có một số phần khá khó liên hệ và áp dụng vì sự khác biệt giữa background của mình và tác giả, và đọc tới giữa cuốn thì thực sự bắt đầu thấy hơi chán nản. Mình khuyên các bạn trong quá trình đọc những quyển sách như thế này thì nên có ghi chú note lại để dễ theo dõi và đúc kết bài học từ đó!</t>
  </si>
  <si>
    <t>Janey Leopard</t>
  </si>
  <si>
    <t>Sau sách có cho mã Ebook, đã làm theo hướng dẫn nhưng cứ nhập mã lại báo là sai??? Bộ tôi bịa mã hay sao kì vậy? Còn bị khóa tài khoản???
Chất lượng giấy thì vô cùng tệ, bị dính lại với nhau, thấy là hết cảm hứng đọc. 
Không phải là một cuốn mà là mua 4 cuốn bị 3 cuốn, làm việc cẩu thả.</t>
  </si>
  <si>
    <t>Nguyen Lien</t>
  </si>
  <si>
    <t>Cuốn sách có thể nói là sánh ngang với cuốn Đắc nhân tâm của Dale Carnegie, nói về cách ứng xử cần thiết trong kinh doanh cũng như là giao tiếp giữa mọi người với nhau. Cấu trúc viết sách khá giống Đắc nhân tâm, đây cũng là một cuốn sách không thể không đọc</t>
  </si>
  <si>
    <t>Long Nguyen</t>
  </si>
  <si>
    <t>Mới đọc chương đầu thôi, chưa đọc hết. Mình vẫn nghĩ mình vậy là cũng biết cho nhận tương đối rồi mà đọc chương đầu: Bỏ ghi sổ”, mới thấy mình còn so đo lắm nên kết nối của mình đến mn còn hạn chế rất nhìu. Tiki giao hàng nhanh, bọc sách kĩ càng.</t>
  </si>
  <si>
    <t>tiki giao hàng rất nhanh 1ng là có sách đẹp mới nguyên giấy bóng bọc ngoài về nội dung thì đây là quyển sách tuyệt vời cho ai muốn xây dựng và phát triển mối quan hệ của mình</t>
  </si>
  <si>
    <t>The Liar</t>
  </si>
  <si>
    <t>ship hàng bao bọc cẩn thận
nội dung khá hay liên kết xã hội và các mỗi quan hệ luôn, sẽ là 1 con đường nhanh và dễ dàng đưa bạn đến với thành công nhưng để xây dựng và giử nó ntn đọc sách đi bạn êi</t>
  </si>
  <si>
    <t>Sách đẹp lắm ạ, mình năm nay lớp 9 khá nhút nhát và giao tiếp kém nên mua để cải thiện nhưng so với 1 đứa cấp 2 như mình thì ndung và phông chữ khá là k hút ng đọc =))</t>
  </si>
  <si>
    <t>Almira Alia</t>
  </si>
  <si>
    <t>Nội dung sách viết xa rời thực tế. Đọc mấy trang đầu đã rất nhàm, ko muốn đọc tiếp. Sách tiki giao chậm, bìa sách bị bẩn, gáy sách bị nhăn. Thực sự không hài lòng. Khuyên chân thành đừng mua</t>
  </si>
  <si>
    <t>Cẩm Lyy</t>
  </si>
  <si>
    <t>Đánh giá về :
Từ lúc đặt hàng đến khi nhận hàng : khá nhanh.
Sản phẩm : Quá ưng ý.
Đóng gói sản phẩm : quá ưng ý, kỹ và không bị móp méo trong lúc vận chuyển.
Shipper : vui vẻ nhiệt tình.</t>
  </si>
  <si>
    <t xml:space="preserve">Ngân Trần </t>
  </si>
  <si>
    <t>Theo ý kiến cá nhân mình là đừng nên đọc. Noi chung tên cuon sach là cái mình học được. Còn thưc sự mình k cảm nhận đc lời văn cũng như lập luận của tác giả. Thực sự chán</t>
  </si>
  <si>
    <t>Chất lượng sách thì tốt khỏi bàn. Nhưng thời gian giao hàng đợt này của Tiki là quá lâu, thấy trạng thái để đang giao hàng nhưng 4 ngày sau mới giao tới, rất không hài lòng.</t>
  </si>
  <si>
    <t>Dương Khai Sạn</t>
  </si>
  <si>
    <t>Mình rất hài lòng với dịch vụ giao hàng của tiki. Mình đặt hàng 29 tết để đọc ma đặt nhầm địa chỉ, nhưng đã được liên hệ để chuyển địa chỉ giao kịp trong ngày. Thanks</t>
  </si>
  <si>
    <t>Hoang-Anh Nguyen</t>
  </si>
  <si>
    <t>Sách mới, bìa cứng, trang dày nhìn chung ok, còn nội dung thì giờ mình mới đọc nên chưa biết thế nào, sẽ review sau nhé! 
Cám ơn Tiki</t>
  </si>
  <si>
    <t>Nguyễn Thị Thanh Diễm</t>
  </si>
  <si>
    <t>mua ở tiki được 4,5 cuốn sách gì rồi nhưng đây là cuốn sách đầu tiên có bao bì rất cẩn thận, sách mới đẹp 🥰</t>
  </si>
  <si>
    <t>lần đầu mua sách trên Tiki thấy ổn . sách mới tinh  
 cả ship có hơn 80 k cho 1 cuốn sách hay . good good</t>
  </si>
  <si>
    <t>Nguyen h Công</t>
  </si>
  <si>
    <t>trang bìa bị mất chữ ,giấy in chất lượng kém lề sách khi đọc bị bung ra phải kiểm tra lại vấn đề sách nhái này nếu không muốn khách hàng quay lưng lại với TIKI nếu có lần 2 mình sẽ k đặt sách ở đây nữa</t>
  </si>
  <si>
    <t>đỗ hưng</t>
  </si>
  <si>
    <t>Tiki đóng gói tốt, giao hàng nhanh. sách có bao kiếng cẩn thận, mùi giấy dễ chịu. 
Lần sau mình vẫn sẽ mua sách ở Tiki</t>
  </si>
  <si>
    <t>Thanh Xuân</t>
  </si>
  <si>
    <t>Sản phẩm giao nhanh, bọc kỹ, sách đẹp đạt yêu cầu thẩm mỹ, sản phẩm lần này rất tốt.</t>
  </si>
  <si>
    <t>Yui Trần</t>
  </si>
  <si>
    <t>sách rất ok, cứng cáp, nặng tay, tiki giao nhanh
mình chưa đọc nên chưa đánh giá đc nội dung nhưng đây là quyển sách nổi tiếng nên các bạn hãy thử đọc nhé</t>
  </si>
  <si>
    <t>Thân Thị Trân Châu</t>
  </si>
  <si>
    <t>Một trong những thể loại sách mình yêu thích. Theo cảm nhận thì tác giả có cách viết khá độc đáo, biết cách dẫn dắt và truyền tải được bài học khá hay.</t>
  </si>
  <si>
    <t>Trần  Thị Hồng Phượng</t>
  </si>
  <si>
    <t>Sản phẩm còn nguyên bọc Nilong, Chất lượng giấy cũng tốt. Nội dung chưa đọc nhưng sẽ Review sau cho ae.</t>
  </si>
  <si>
    <t>Lâm Quang Bình</t>
  </si>
  <si>
    <t>Sách bao bì cẩn thận
Được gói trong bọc nylon
Nói chung là tốt, phải nhận xét nhiều mới cho gởi, tiki nên cải thiện phần comment, chứ comment mỏi tay quá rồi</t>
  </si>
  <si>
    <t>Vương Trí Dũng</t>
  </si>
  <si>
    <t>Cực kì hài lòng về chất lượng của sách, giao hàng nhanh. Nhưng tiếc cái là thiếu tấm bìa kẹp trang để đánh giá đã đcoj</t>
  </si>
  <si>
    <t>Sy H</t>
  </si>
  <si>
    <t>Sách đóng gói đẹp, giấy ok
Mới đọc 3 chương đầu, thấy có một số nội dung khá có ích còn lại đều là lời dẫn dắt kể lể vv không có ý nghĩa gì</t>
  </si>
  <si>
    <t>Bnh Bnh</t>
  </si>
  <si>
    <t>Giao nhanh, sản phẩm nguyên vẹn khi đến tay, nhưng sau vài ngày thì cái tựa sách bị trầy chốc, lớp sơn trên tựa không bền...</t>
  </si>
  <si>
    <t>Trần Thảo Nguyên</t>
  </si>
  <si>
    <t>Vừa lấy sách xong , sách đẹp dã man luôn , có tem chống hàng giả , giấy bảo vệ thiên nhiên , thơm tho , k bị lỗi chỗ nào , nói chung là quá đẹp luôn :v</t>
  </si>
  <si>
    <t>Trần Thu Hà</t>
  </si>
  <si>
    <t>Giao hàng sớm 1 ngày, sách đc bọc nilon cẩn thận, mực in tốt, ...nói chung là Tiki làm việc rất ok 😋</t>
  </si>
  <si>
    <t>Cuốn sách này hay lắm!
Cho những ai cần định hình lại một cách đúng đắn về cách kết nối với mọi người xung quanh và mối quan hệ</t>
  </si>
  <si>
    <t>Nguyễn Uyên Ngọc</t>
  </si>
  <si>
    <t>Đọc rất hay và ý nghĩa sách đặc book care bọc cẩn thận giao hàng nhanh</t>
  </si>
  <si>
    <t>Huy Tran</t>
  </si>
  <si>
    <t>Tiki giao sách đóng hộp rất cẩn thận, sách rất rất đẹp, mới không hề có vết rách hay mốc sách gì hết, very good!!!</t>
  </si>
  <si>
    <t>Giao hàng nhanh, chất lượng sách rất tốt. Chưa kịp chụp hình cho anh em nhưng sách được bao bọc rất cẩn thận, chữ và giấy rất tốt. GOod!</t>
  </si>
  <si>
    <t>Trần Phú Quang</t>
  </si>
  <si>
    <t>Giao hàng nhanh, đóng gói chắc chắn. Sách còn lớp bọc bên ngoài, chất lượng tốt và chắc chắn. Mình đang đọc nên nội dung sẽ cmt lại sau.</t>
  </si>
  <si>
    <t>Cuốn sách đáng đọc cho mọi thời đại nhe. Các bạn trẻ nên đọc ít nhất một lần trong đời để suy ngẫm đường lối đi đúng đắn.</t>
  </si>
  <si>
    <t>Đoan Trang</t>
  </si>
  <si>
    <t>Bìa sách đẹp và cứng cáp, nội dung cũng rất hay và hữu ích =))) mấy bạn mê sách như mình thì nên mua đọc thử</t>
  </si>
  <si>
    <t>ly fan</t>
  </si>
  <si>
    <t>sách mới. và đẹp nhé. rất hài lòng. nội dung chưa đọc nên chưa đánh giá được</t>
  </si>
  <si>
    <t>Roxie Nguyen</t>
  </si>
  <si>
    <t>Như các lần khác giao nhanh, sách mới, giá rẻ hơn giá bìa. Nên mua sách mình mua trên tiki thôi :))</t>
  </si>
  <si>
    <t>bui gia bao</t>
  </si>
  <si>
    <t>Sách được đóng gói cẩn thận, chất liệu giấy rất đẹp. Nội dung thì khỏi bàn rồi, với ~70k thì m không có gì có thể chê nổi</t>
  </si>
  <si>
    <t>Mai Duyên</t>
  </si>
  <si>
    <t>Mới đọc thử phần đừng bao giờ đi ăn một mình mà max hay.thay đổi luôn suy nghĩ về các mối quan hệ lâu nay của mình luôn</t>
  </si>
  <si>
    <t>Lê Ngọc Anh</t>
  </si>
  <si>
    <t>Sách còn nguyên tem chưa khui. Nhìn có vẻ xịn và hay :)). Tiki đóng gói đẹp và giao nhanh nữa. Love Tiki nha</t>
  </si>
  <si>
    <t>Phạm Nguyễn Hà Vy</t>
  </si>
  <si>
    <t>Sách được bọc bìa kiếng cẩn thận đầy đủ, bên trong sách giấy thẳng chữ dễ đọc, không có dấu hiệu bị hư</t>
  </si>
  <si>
    <t>Nguyễn Ánh</t>
  </si>
  <si>
    <t>mình đặt 3 quyển sách thì vừa đặt tối qua sáng nay đã giao luôn. sách mới, đẹp, giao nhanh. rất hài lòng khi mua ở tiki</t>
  </si>
  <si>
    <t>Phạm Hồng Hà</t>
  </si>
  <si>
    <t>Bìa sách đẹp, chất lượng tốt😁😁😁</t>
  </si>
  <si>
    <t>Anh Quynh</t>
  </si>
  <si>
    <t>Giao hàng nhanh. Gói hàng cẩn thận 👍👍👍 sẽ ủng hộ Tiki nhiều lần sau nữa 👍</t>
  </si>
  <si>
    <t>Trần Ngọc Vân Anh</t>
  </si>
  <si>
    <t>sách sau khi dịch có nhiều câu rất thô, khó hiểu nhưng nói chung thì nội dung cũng hay mong tiki có thể chọn xuất bản thêm 1 bản dịch khác chau chuốt hơn</t>
  </si>
  <si>
    <t>đặng huyền trang</t>
  </si>
  <si>
    <t>Sách rất mới , giao hàng nhanh hôm qua đặt hôm sau có liền. Nội dung rất hay</t>
  </si>
  <si>
    <t>nhận được sách rất nhanh, đặt hôm trước hộm sau là nhận được, sách được bọc lấy ra rất đẹp.</t>
  </si>
  <si>
    <t>Lam Van Truong</t>
  </si>
  <si>
    <t>thấy cx ok đó. còn nội dung thì đọc vẫn chưa hiểu lắm</t>
  </si>
  <si>
    <t>Ba Tám</t>
  </si>
  <si>
    <t>Đây là một quyển sách hay, rất phù hợp với những người muốn nắm bắt được nhiều mối quan hệ</t>
  </si>
  <si>
    <t>Hài lòng với sản phẩm cũng như chất lượng dịch vụ, thời gian giao hàng.</t>
  </si>
  <si>
    <t>Giao hàng rất nhanh. Sách được đóng gói cẩn thận.</t>
  </si>
  <si>
    <t>Quách Quỳnh Anh</t>
  </si>
  <si>
    <t>giao hàng nhanh. bọc sách cẩn thận. rất đẹp</t>
  </si>
  <si>
    <t>Ngha V</t>
  </si>
  <si>
    <t>giao hàng nhanh, dự định 20/2 mới giao tới mà mới 17/2 hàng tới rồi. đóng gói hàng cẩn thận.</t>
  </si>
  <si>
    <t>Phan Ngọc Tường Vy</t>
  </si>
  <si>
    <t>Đóng gỏi sản phẩm cẩn thận đẹp
Truyện đọc hay thí vị
Rất vổ ích giao hàg rất nhanh</t>
  </si>
  <si>
    <t>Tiki giao hàng cực nhanh mà lại cẩn thận nữa. Sách hay cực, cảm ơn tiki. Ủng hộ dài dài nè.</t>
  </si>
  <si>
    <t>Sách giao rất nhanh, được bọc nilong khá cẩn thận tươm tất trông ưng mắt lắm luôn.</t>
  </si>
  <si>
    <t>Giang Nguyễn</t>
  </si>
  <si>
    <t>Sản phẩm được đóng gói cẩn thận, hoạt động tốt. Chúc shop ngày càng phát triển! :)</t>
  </si>
  <si>
    <t>Mai Phú Hưng</t>
  </si>
  <si>
    <t>sách bọc rất đẹp và mới giao hàng bên tiki nhanh và chất lượng rất tin tưởng 🙆</t>
  </si>
  <si>
    <t>Tạ Tuấn</t>
  </si>
  <si>
    <t>Oh sách này bị in ngược rồi 🙄</t>
  </si>
  <si>
    <t>Nguyen huynh tuyet loan</t>
  </si>
  <si>
    <t>giao hàng nhanh, sách đẹp ạ. mk k rw sách vì mn có thể tìm kiếm rw từ bất cứ nơi nào :</t>
  </si>
  <si>
    <t>Nguyễn Diễm Quỳnh</t>
  </si>
  <si>
    <t>sách đẹp. đóng gói đẹp. tuy nhiên shipper thái độ lồi lõm, tự ý gửi hàng cho bảo vệ.</t>
  </si>
  <si>
    <t>ta van quan</t>
  </si>
  <si>
    <t>Cuốn này giao được bọc cẩn thận bên ngoài. Mình hài lòng</t>
  </si>
  <si>
    <t>Học được một số thứ, nhiều điều khó áp dụng. Sách dành cho người ở tầm cao</t>
  </si>
  <si>
    <t>Trần Công Hoán</t>
  </si>
  <si>
    <t>Sách đóng gói kĩ, đẹp, nội dung sách tuyệt vời, cuốn hút với tất cả mọi người</t>
  </si>
  <si>
    <t>Sách bọc nilong, gói kĩ càng chắc chắn, giao cũng nhanh nữa.</t>
  </si>
  <si>
    <t>Trần Thị Bùi Thương</t>
  </si>
  <si>
    <t>Đóng gói cẩn thận, sách không bị lát nhưng có vài vết bẩn</t>
  </si>
  <si>
    <t>Nguyễn Thị Mai Hoa</t>
  </si>
  <si>
    <t>sách hơi nhăn ở phần đầu
chạm vào trang sách rất đã, NXB chọn giấy rất tốt</t>
  </si>
  <si>
    <t>Hoàng Ngân</t>
  </si>
  <si>
    <t>sách hay, giao hàng sớm hơn dự định. 
cực kì hài lòng😊</t>
  </si>
  <si>
    <t>Bùi Thị Thảo</t>
  </si>
  <si>
    <t>Mọi thứ đều tuyệt vời từ chất lượng sách, dịch vụ giao hàng và nội dung</t>
  </si>
  <si>
    <t>Hưng Nguyễn Thành</t>
  </si>
  <si>
    <t>Sách hay và nội dung rất dễ hiểu thuyết phục nên mua cuốn này nha các bạn</t>
  </si>
  <si>
    <t>Lan Nhi</t>
  </si>
  <si>
    <t>Sách mới ,khá thích. Mới đọc được mấy trang thôi chưa review nội dung được</t>
  </si>
  <si>
    <t>Nguyễn Hồng Long Giang</t>
  </si>
  <si>
    <t>giao hàng siêu nhanh , sách đc đóng gói cẩn thận</t>
  </si>
  <si>
    <t>An An Nhung</t>
  </si>
  <si>
    <t>mua ở tiki giá hơi cao nhưng được cái là luôn đảm bảo đây là hàng thật</t>
  </si>
  <si>
    <t>Bo Ngc</t>
  </si>
  <si>
    <t>Đặt sách giáo thường nhưng Tiki giao sách nhanh bất ngờ.</t>
  </si>
  <si>
    <t>Huong Truong</t>
  </si>
  <si>
    <t>Sách hay , chất liệu sách quá tuyệt . ☺️☺️</t>
  </si>
  <si>
    <t>Đào Minh Lộc</t>
  </si>
  <si>
    <t>Mình khá hài lòng. Sách bọc chắc nên bìa hơi bị cong.</t>
  </si>
  <si>
    <t>Gon Ciel</t>
  </si>
  <si>
    <t>sách này ổn lắm nghe mọi người. đọc ở quán cà phê là ổn =))</t>
  </si>
  <si>
    <t>Giao hàng nhanh, đóng gói cẩn thận, chuyên nghiệp</t>
  </si>
  <si>
    <t>Bui Dong Duong</t>
  </si>
  <si>
    <t>sản phẩm chưa đọc nhưng nhìn chung ổngiao hàng nhanh, cẩn thận. hàng đẹp</t>
  </si>
  <si>
    <t>Zalo Coolman</t>
  </si>
  <si>
    <t>mọi thứ đều tốt từ sách đến thời gian giao hàng k chê đc điều gì</t>
  </si>
  <si>
    <t>Chất lượng sản phẩm tốt giao hàng nhanh</t>
  </si>
  <si>
    <t>Lê Tuấn Anh</t>
  </si>
  <si>
    <t>hay vá rất tốt tiki giáo sớmhn vài ngày thật sự rất hài lòng với tiki</t>
  </si>
  <si>
    <t>Bùi Nga</t>
  </si>
  <si>
    <t>Bao bì ok ok ok ok ok, chưa đọc nên chưa biết sao</t>
  </si>
  <si>
    <t>Nguyễn Thị Anh Thư</t>
  </si>
  <si>
    <t>giao hàng nhanh chóng, sản phẩm được bọc kĩ lưỡng, nội dung bổ ích</t>
  </si>
  <si>
    <t>...................................................................................</t>
  </si>
  <si>
    <t>Huỳnh Bích Ngà</t>
  </si>
  <si>
    <t>sách rất  dày và nhiều chữ nhưng vô cùng bổ ích
đáng để mua</t>
  </si>
  <si>
    <t>Trần Thị Phương</t>
  </si>
  <si>
    <t>mới đầu tưởng sách sẽ cung cấp nhiều kĩ năng nhưng đọc xong k thấy có j đặc sắc lắm</t>
  </si>
  <si>
    <t>Nguyễn Thảo Vân</t>
  </si>
  <si>
    <t>sách hay, tốt nhưng cái bìa hơi kém chất lượng, nó bị tróc chữ</t>
  </si>
  <si>
    <t>Henry Lee</t>
  </si>
  <si>
    <t>Học được cách tạo mối quan hệ win win, hữu ích cho việc kinh doanh</t>
  </si>
  <si>
    <t>Huỳnh Ánh</t>
  </si>
  <si>
    <t>hài lòng với sản phẩm nhờ có book care mà sách trở nên đẹp hơn</t>
  </si>
  <si>
    <t>Huệ Giác</t>
  </si>
  <si>
    <t>Sách có chất lượng tốt, trình bày đẹp, nội dung hay!</t>
  </si>
  <si>
    <t>Nghiêm Ngọc Hoam</t>
  </si>
  <si>
    <t>Rất hài lòng, trước giờ mua hơn 10 cuốn cuốn nào cũng mới và hay</t>
  </si>
  <si>
    <t>Đặng Thanh Sơn</t>
  </si>
  <si>
    <t>Sách được bao bọc kĩ càng đẹp mắt</t>
  </si>
  <si>
    <t>Luân Trương</t>
  </si>
  <si>
    <t>Rất hài lòng với dịch vụ của tiki</t>
  </si>
  <si>
    <t>Sách tốt đẹp, chất lượng. Giao hàng nhanh và đóng gói cẩn thận</t>
  </si>
  <si>
    <t>Lê minh trân</t>
  </si>
  <si>
    <t>Khá tốt. nhưng vì không biết nhận xét gì nên mới viết tới đây</t>
  </si>
  <si>
    <t>Trung Đinh</t>
  </si>
  <si>
    <t>sách đẹp, bao cẩn thận, nhưng mình có đặt bookcare sao mo thấy gói</t>
  </si>
  <si>
    <t>Felix Võ</t>
  </si>
  <si>
    <t>Sách được đóng gói cẩn thận, nội dung hay và thực tế!</t>
  </si>
  <si>
    <t>Dai Chou</t>
  </si>
  <si>
    <t>Lần đầu tiên mua hàng trên tiki mà sách đã bị gấp</t>
  </si>
  <si>
    <t>Trần Chi uyên</t>
  </si>
  <si>
    <t>Chưa đọc, nhưng mua đc giảm giá nên thấy đáng tiền</t>
  </si>
  <si>
    <t>sách rất hay, phù hợp với nhu cầu của mình nên đọc rất nhanh</t>
  </si>
  <si>
    <t>Bìa sách rất nét, nội dung và giấy in mờ không sắc nét</t>
  </si>
  <si>
    <t>Tế Thiên</t>
  </si>
  <si>
    <t>chưa đọc nhưng nhìn sách được bọc kính khá là kỹ lưỡng</t>
  </si>
  <si>
    <t>Giao hàng đúng hẹn, đóng gói cẩn thận, giấy sách màu ngà vàng</t>
  </si>
  <si>
    <t>Luu Thi Bich Diep</t>
  </si>
  <si>
    <t>Sách rất đẹp và lúc nào cũng được mua giá rẻ
Quánh 5 sao</t>
  </si>
  <si>
    <t>Chưa đọc tới nhưng được recommend nhiều nên mua thử</t>
  </si>
  <si>
    <t>Phan Thanh Sáng</t>
  </si>
  <si>
    <t>sách mới, gói hàng cẩn thạn. giao hàng nhanh nhiệt tình</t>
  </si>
  <si>
    <t>Tran Trong Kiet</t>
  </si>
  <si>
    <t>sách đẹp   cập nhật nội dung mới phù hợp thời đại</t>
  </si>
  <si>
    <t>Nguyễn Đình Kiên</t>
  </si>
  <si>
    <t>Shipper rất nhiệt tình. Sách được đóng gói cẩn thận.</t>
  </si>
  <si>
    <t>Cao Minh Trng</t>
  </si>
  <si>
    <t>Sách rất hay, nên đọc, thật tuyệt vời, cảm ơn tiki</t>
  </si>
  <si>
    <t>Tran Thanh Truc</t>
  </si>
  <si>
    <t>giao hàng nhanh, sách còn nguyên vẹn không chút hư hỏng</t>
  </si>
  <si>
    <t>Trường Mink</t>
  </si>
  <si>
    <t>Sách đóng gói cẩn thận. Chất liệu giấy tốt.</t>
  </si>
  <si>
    <t>Check mã thì mã báo là đã kích hoạt rồi hoặc mã sai</t>
  </si>
  <si>
    <t>Phi Thọ</t>
  </si>
  <si>
    <t>Giao hàng lịch sự dễ thương, sp khi giao hoàn chỉnh</t>
  </si>
  <si>
    <t>Trần Phan Yến Nhi</t>
  </si>
  <si>
    <t>Sách đẹp, giao nhanh</t>
  </si>
  <si>
    <t>Kim Uyên</t>
  </si>
  <si>
    <t>wow sách đọc thú vị ghê, service tốt nữa, hài lòng.</t>
  </si>
  <si>
    <t>Anh Hoang Nguyen</t>
  </si>
  <si>
    <t>Cám ơn đã mang cho tôi đến với một bầu trời mới</t>
  </si>
  <si>
    <t>Bui Anh Bien</t>
  </si>
  <si>
    <t>sách mới có bao bọc mỗi tội k có bookcare</t>
  </si>
  <si>
    <t>Uzumaki Naruto</t>
  </si>
  <si>
    <t>giao hàng nhanh sách đẹp.</t>
  </si>
  <si>
    <t>Trần Phạm Phương Quyên</t>
  </si>
  <si>
    <t>Sản phẩm chất lượng Tiki luôn làm mình hài lòng!</t>
  </si>
  <si>
    <t>Nguyễn Nữ Hoàn Mỹ</t>
  </si>
  <si>
    <t>Sách hay, đóng gói đảm bảo. Rất tin tưởng TIKI</t>
  </si>
  <si>
    <t>Nguyễn Thúy An</t>
  </si>
  <si>
    <t>sach hay. giao nhanh. gia tốt hon nha sach. toi mua nhieu...</t>
  </si>
  <si>
    <t>DOAN XUAN HIEN</t>
  </si>
  <si>
    <t>Ncc xuất hoá đơn mấy quyển sách này giùm e</t>
  </si>
  <si>
    <t>Tham Nguyen</t>
  </si>
  <si>
    <t>Sách giao đẹp, đúng như trên hình.
Cảm ơn Tiki</t>
  </si>
  <si>
    <t>Võ Văn Tại</t>
  </si>
  <si>
    <t>Sách nguyên vẹn, không bị rách, đáng mua. Cảm ơn Tiki.</t>
  </si>
  <si>
    <t>Nguyễn Hồng Thoa</t>
  </si>
  <si>
    <t>Giao hàng nhanh đóng gói kĩ càng tốt vượt mong đợi</t>
  </si>
  <si>
    <t>Nguyễn Ngọc Dân</t>
  </si>
  <si>
    <t>sách hay và rất đáng đọc. tiki giao hàng rất tốt.</t>
  </si>
  <si>
    <t>Phùng Đình Tú</t>
  </si>
  <si>
    <t>Bọc đẹp, giao nhanh, đóng gói cẩn thận</t>
  </si>
  <si>
    <t>Tuyet Chinh Nguyen</t>
  </si>
  <si>
    <t>gian hàng nhanh, sách tốt...............................</t>
  </si>
  <si>
    <t>Ngọc Huy</t>
  </si>
  <si>
    <t>Sách bọc cẩn thận
Giao hàng nhanh</t>
  </si>
  <si>
    <t>sách dành cho những nhà lãnh đạo thực thụ</t>
  </si>
  <si>
    <t>Quyen Nguyen</t>
  </si>
  <si>
    <t>Sách mới, đóng gói đẹp, giao hàng nhanh</t>
  </si>
  <si>
    <t>Trinh Nữ Nguyễn Thị</t>
  </si>
  <si>
    <t>Mua sách trên Tiki tuyệt đối tin tưởng</t>
  </si>
  <si>
    <t>Cúc Họa Mi</t>
  </si>
  <si>
    <t>Sách đẹp sạch bọc cẩn thận</t>
  </si>
  <si>
    <t>Tạ Ngọc Đạt</t>
  </si>
  <si>
    <t>rất hay...và dễ áp dụng thực tế</t>
  </si>
  <si>
    <t>Đoàn Trần</t>
  </si>
  <si>
    <t>sách hay.bọc kĩ.giao hàng nhanh</t>
  </si>
  <si>
    <t>Diệu Hương</t>
  </si>
  <si>
    <t>Sách hay, ý nghĩa. Tiki bọc hàng đẹp</t>
  </si>
  <si>
    <t>Dolly Py</t>
  </si>
  <si>
    <t>giao hàng nhanh và shipper rất thân thiện</t>
  </si>
  <si>
    <t>nguyễn thị thêm</t>
  </si>
  <si>
    <t>Sách đẹp rất ưng ý về sản phẩm</t>
  </si>
  <si>
    <t>bìa sách rất đẹp . giao hàng nhanh .</t>
  </si>
  <si>
    <t>Lê Thị Mỹ Huy</t>
  </si>
  <si>
    <t>Đã nhận hàng và hài lòng.</t>
  </si>
  <si>
    <t>Kieu Xuan Nha</t>
  </si>
  <si>
    <t>Nội dunh bao bi đẹp, giao hàng nhanh,</t>
  </si>
  <si>
    <t>Huế</t>
  </si>
  <si>
    <t>Đặng Hiền</t>
  </si>
  <si>
    <t>Sách đẹp, đóng gói cẩn thận</t>
  </si>
  <si>
    <t>Trịnh Kiều Linh</t>
  </si>
  <si>
    <t>Cuốn sách hay, nên đọc mn nhé.</t>
  </si>
  <si>
    <t>Bùi Nhật Linh</t>
  </si>
  <si>
    <t>Sách hay và chất giấy rất đẹp.</t>
  </si>
  <si>
    <t>Trịnh Thương Thương</t>
  </si>
  <si>
    <t>cuốn sách dày mà rẻ cảm ơn tiki</t>
  </si>
  <si>
    <t>Đào Thị Thu Hương</t>
  </si>
  <si>
    <t>Sách mới chưa đọc sẽ review sau</t>
  </si>
  <si>
    <t>nguyễn văn khang</t>
  </si>
  <si>
    <t>chất lượng tốt, nội dung hay</t>
  </si>
  <si>
    <t>Lê Thị Phương Ngân</t>
  </si>
  <si>
    <t>Quá rẻ so với giá trị</t>
  </si>
  <si>
    <t>Kien Nguyen</t>
  </si>
  <si>
    <t>Rất hài lòng về sản phẩm 😃</t>
  </si>
  <si>
    <t>sách rất đẹp. nội dung hay. good</t>
  </si>
  <si>
    <t>Hà Tâm</t>
  </si>
  <si>
    <t>Sách đẹp tiki giao hàng nhanh</t>
  </si>
  <si>
    <t>Mai Nguyn</t>
  </si>
  <si>
    <t>Giao hàng đúng hạn, sách đẹp</t>
  </si>
  <si>
    <t>Một cuốn sách hay để đọc.</t>
  </si>
  <si>
    <t>Cầm Bá Phượng</t>
  </si>
  <si>
    <t>Chất lượng của sách rất tốt</t>
  </si>
  <si>
    <t>Mỹ Hoàn</t>
  </si>
  <si>
    <t>Giao hàng nhanh
Chất lượng tốt</t>
  </si>
  <si>
    <t>Đóng gói hàng rất cẩn thận</t>
  </si>
  <si>
    <t>Cao Văn Huy</t>
  </si>
  <si>
    <t>Bao bọc cẩn thận</t>
  </si>
  <si>
    <t>Khang Nguyễn Trọng</t>
  </si>
  <si>
    <t>Viết cho đủ 25 kí tự.....</t>
  </si>
  <si>
    <t>Nguyễn Minh Khánh</t>
  </si>
  <si>
    <t>Ok giao nhanh và tiện lợi</t>
  </si>
  <si>
    <t>Li Ti H</t>
  </si>
  <si>
    <t>Sách đẹp. Giấy tốt</t>
  </si>
  <si>
    <t>Lê Văn Đông</t>
  </si>
  <si>
    <t>Sách rất hay và ý nghĩa!!</t>
  </si>
  <si>
    <t>duong duong</t>
  </si>
  <si>
    <t>Sách bọc nilon cẩn thận..</t>
  </si>
  <si>
    <t>Sương Mai</t>
  </si>
  <si>
    <t>Sách tuyệt vời</t>
  </si>
  <si>
    <t>Peter Tan</t>
  </si>
  <si>
    <t>sách bọc còn mới</t>
  </si>
  <si>
    <t>Nguyễn Đặng Phương Anh</t>
  </si>
  <si>
    <t>Vận chuyển nhanh</t>
  </si>
  <si>
    <t>sách mới đẹp</t>
  </si>
  <si>
    <t>Phạm Tùng</t>
  </si>
  <si>
    <t>Giao hàng nhanh</t>
  </si>
  <si>
    <t>Nguyễn Trung</t>
  </si>
  <si>
    <t>Hàng đẹp</t>
  </si>
  <si>
    <t>Lê Văn Duy</t>
  </si>
  <si>
    <t>Huỳnh Phát</t>
  </si>
  <si>
    <t>Sách ok</t>
  </si>
  <si>
    <t>Cao Xuân Thắng</t>
  </si>
  <si>
    <t>Mai Mỹ Dung</t>
  </si>
  <si>
    <t>xh Nho Viển Nguyễn</t>
  </si>
  <si>
    <t>Nguyễn Bảo Đạt</t>
  </si>
  <si>
    <t>Huy Trần</t>
  </si>
  <si>
    <t>Lệ Nguyễn</t>
  </si>
  <si>
    <t>Nguyễn Trường Giang</t>
  </si>
  <si>
    <t>Hung Nguyen</t>
  </si>
  <si>
    <t>Phương Mai</t>
  </si>
  <si>
    <t>Phương Lê</t>
  </si>
  <si>
    <t>Thủy Sơn</t>
  </si>
  <si>
    <t>Chủ Nghĩa Khắc Kỷ - Phong Cách Sống Bản Lĩnh Và Bình Thản</t>
  </si>
  <si>
    <t>Nhà Sách Tiki/Sách tiếng Việt /Sách Kiến Thức Tổng Hợp/Kiến Thức Bách Khoa</t>
  </si>
  <si>
    <t>Lần này bookcare của tiki gói đẹp lắm ^^ Như mấy lần trước có bọc thì bị bung, có bọc thì lệch hoặc to quá. Cuốn này được bọc đẹp nhất từ trước đến giờ 😄
Khi nhận sách thì ở phần bìa bị xước khá rõ ở phần in nổi :( Quá nửa mặt trên của sách cũng có dấu hiệu bị gập mạnh, lõm cả phần bìa.
Sách đẹp, cầm vừa tay.</t>
  </si>
  <si>
    <t>Kim Dung</t>
  </si>
  <si>
    <t>Một cuốn sách triết học mang tính thực tiễn cao với lập luận sắc bén tập trung chính vào khía cạnh thực hành, cách tạo dựng một lối sống theo chủ nghĩa khắc kỷ. Nghe thì có vẻ lạ lẫm nhưng lại rất gần gũi và có mối quan hệ chặt chẽ với các triết lý trong nhiều tôn giáo, đặc biệt là Phật giáo. Chẳng hạn như phương pháp tưởng tượng vô cực cũng giống như thấu hiểu tính vô thường của cuộc sống ; nội tại hoá mục tiêu cũng chính là hiểu bản thân và làm mọi việc hết sức của mình mà không mong cầu vào kết quả ; thuyết vận mệnh; sống trong hiện tại .... Tất cả đều chung mục đích hướng con người tới một lối sống hạnh phúc và bình yên.</t>
  </si>
  <si>
    <t>Do Thanh Huyen</t>
  </si>
  <si>
    <t>Tuyệt vời!
1 cuốn sách ko chỉ là self-help mà nó còn chứa đựng các triết học từ thời la mã, Hy Lạp...những lý luận của các nhà khắc kỷ về quan điểm cuộc sống trầm mặc, tự chủ, bản lĩnh chân chính...vs những hướng dẫn thực hành để đạt đc mục đích 1 cs nhẹ nhàng bình thản! 1 chân lý sống mà cả đến ngày nay qua hơn 2300 năm, hiện đại mà mn vẫn đang cố gắng có đc...</t>
  </si>
  <si>
    <t>Trinh Minh Hoang</t>
  </si>
  <si>
    <t>Chủ nghĩa Khắc Kỷ là một trường phái triết học cổ đại hình thành vào khoảng 300 năm trước công nguyên, trường phái này dạy ta cách điều chỉnh sức mạnh nội tại bên trong một cách phù hợp để ứng phó với những cảm xúc tức giận, đau khổ, bị xúc phạm, mất mát, nghệ thuật điềm tĩnh trước những biến cố, khó khăn trong cuộc sống. Những người thực hành và làm theo chủ nghĩa khắc kỷ họ thường không quá để tâm, mong cầu về một kết quả tốt mà họ chỉ tập trung vào quá trình. Kì lạ thay, hầu hết những người này họ là những người rất thành công và nổi tiếng ở thời đại của mình cứ như thể những điều may mắn đến với họ một cách tự nhiên. Ngày nay, việc hình thành một triết lý sống được cho là không cần thiết nhưng điều này quan trọng bởi vì mỗi cá nhân cần biết được lý do và ý nghĩa của sự tồn tại của mình và làm những việc đúng theo những triết lý đó. Đây là một cuốn sách rất hay, mặc dù những khiến thức trong sách đã mấy ngàn năm tuổi nhưng giá trị nó đem lại là không thể phủ nhận.</t>
  </si>
  <si>
    <t>Nguyễn Thành Phát</t>
  </si>
  <si>
    <t>Sách đẹp nhưng Tiki đóng gói quá sơ sài, mình trải nghiệm thử gói TikiNow mà thực sự không dám khen. Thùng giấy đến thì móp mép, rách 1 đầu. Mình cầm đến may mà sách không bị quăn lắm nên vẫn cho 5 sao. Mình ưng nhất cuốn này vì trước tìm mãi mà hết hàng, nay sale nên mua luôn.</t>
  </si>
  <si>
    <t>Trần Nhật Linh</t>
  </si>
  <si>
    <t>Một quyển sách tuyệt vời (với mình). Nó xuất hiện đúng thời điểm mình đang lạc lối khi nghĩ về giá trị của bản thân. Quyển sách đã dẫn đường cho mình với những cách cư xử và lối suy nghĩ đúng đắn. 
Nó cũng mở ra cho mình một đề tài mới mà mình sẽ dành thời gian nhiều hơn để hiểu: Triết học.
Dịch vụ của Tiki lúc nào mình cũng hài lòng, giao hàng nhanh, sản phẩm chất lượng.</t>
  </si>
  <si>
    <t>Myy Nguyễn</t>
  </si>
  <si>
    <t>- Hình thức: vẫn sạch đẹp bình thường. Giấy bên trong mịn, vừa, ko dày nhưng ko mỏng quá, chưa phát hiện thấy lỗi in gì. 
- Nội dung: Sách tuy "khô khan", thiên về lí luận và triết học nhưng đáng mua, trình bày quan điểm Khắc kỷ qua nhiều thế hệ triết gia từ TCN đến hiện đại, mở ra nhiều góc nhìn về lối sống tích cực, sống chọn lọc và "đức hạnh" thực tế để ng đọc tự tham khảo cân nhắc; ko phải kiểu selfhelp thuần túy thường gặp. 
Nếu ai muốn lâu lâu đổi gu đọc mới lạ thì cuốn này là highly recommended luôn.</t>
  </si>
  <si>
    <t>Zalo Amy</t>
  </si>
  <si>
    <t>bao bọc cẩn thận, chất lượng giấy tốt 
đã đi qua được 4/5 quyển sách và thấy những điều trong sách cực kì đúng và đi theo những giá trị cốt lõi đúng đắn.  
Nếu ai đag nghiên cứu đạo Phật và cảm thấy kiến thức rộng lớn không biết nên đi từ đâu thì đây chính là 1 sự lựa chọn cực kỳ đúng đắn. 
Cảm ơn tác giả cũng như tiki đã mang đến cho tôi quyển sách bổ ích này ❤️❤️</t>
  </si>
  <si>
    <t>Cường Trần</t>
  </si>
  <si>
    <t>Theo quan điểm cá nhân mình thấy sách này bổ ích cho những ai muốn tìm sự bình yên bền vững. Cái hay là sách chỉ ra cách để luyện tập cho não bộ con người thoát khỏi sự suy nghĩ tiêu cực bằng chính cách suy nghĩ về sự tiêu cực. Sách sử dụng khá nhiều từ mang tính chất học thuật : "Tưởng tượng phản chiếu", " Tưởng tượng tiêu cực", " Sự lưỡng phân" nên mới đầu đọc thì cảm giác hơi khó hiểu.</t>
  </si>
  <si>
    <t>Nguyen Bac Ha</t>
  </si>
  <si>
    <t>Đây gần như sẽ là cuốn sách gối đầu giường cho mình. Mình coi cuốn sách như là một kim chỉ nam trong cuộc sống. Bạn không cần thiết phải theo chủ nghĩa này, nhưng mình đảm bảo những lời khuyên và những quan điểm trong cuốn sách này được viết rất phù hợp trong thời hiện đại.
Về tiki thì giao sách nhanh, sách đẹp, bao bì đóng gói chưa kỹ lắm nhưng vẫn chấp nhận được. 
Cảm ơn các tác giả đã biên dịch cuốn này rất trọn vẹn.</t>
  </si>
  <si>
    <t>Dong Nguyen A</t>
  </si>
  <si>
    <t>Sách đẹp, rõ ràng, tuy hơi lan man nhưng chất lượng dịch rất tốt, đọc triết học nên phải nghiền ngẫm đấy, có rất nhiều cái gây tranh cãi trong cuốn sách nhưng mình công nhận đây là phong cách sống k hề tệ, nhất là bản chất của nó giúp chính ng đọc có thể sống sót tốt qua thế giới hiện nay</t>
  </si>
  <si>
    <t>Kyon  Kull</t>
  </si>
  <si>
    <t>Đã đọc xong sau 5 ngày. Chủ nghĩa Khắc kỷ có thể theo và áp dụng, trừ phần nói về tình yêu. Sau khi đọc xong có thể rút ra mấy ý sau. Nên sống Trung dung, ko bất cập, ko thái quá, ko yếm thế, không xa hoa. Hai, nên tập dượt cho não quen với kết quả xấu nhất, xấu nhất thì nên làm gì, xấu nhất mà có thể chịu đựng thì xấu nhì, xấu ba hoàn toàn ok nha. Ba, sử dụng trí não có mục đích, bớt suy nghĩ vớ vẩn, cái nào có thể kiểm soát được thì hay nghĩ, không được thì kệ nó đi. Bốn, không nên đặt mục tiêu ngoài bản thân, hãy đặt mục tiêu nội tại để dễ kiểm soát hơn, như cố gắng hết mức, nói nhẹ nhàng hết mức. Các bạn còn  thiếu gì không?</t>
  </si>
  <si>
    <t>Sách hay nhưng mình không thích đoạn cuối sách. Ở đoạn này tác giả cảm giác như bị đuối nên sự hùng hồn bị mất dần trong ngôn từ và ý nghĩa truyền đạt. Nếu nội dung quyển sách chia làm hai đoạn và đặt hai đoạn này lên cán cân thì đoạn cuối kia làm phần còn lại yếu thế thực sự so với đoạn đầu. Về chủ nghĩa khắc kỷ thì đây là một quyển sách nhập môn nhẹ nhàng sau khi đọc và thấy phù hợp thì mn nên tìm hiểu thêm về các sách và các triết gia liên quan (có được nhắc đến bên trong sách)</t>
  </si>
  <si>
    <t>Tiến Nguyễn Văn</t>
  </si>
  <si>
    <t>sách về mới và đẹp,nội dung tuyệt vời.
Triết học nói chung và chủ nghĩa khắc kỷ nói riêng thì mỗi nhánh mỗi trường phái đều có lập luận và phong cách khác nhau, nên mỗi người có thể sẽ có những ý kiến khác nhau.
Ban đầu thì mình thấy khó hiểu và thấy những dẫn chứng của tác giả khá là ngớ ngẩn,nhưng sau vài ngày thì vừa đọc và vữa suy nghĩ những điều trong cuộc sống thì mình nhận ra là triết lý của trường phái khắc kỷ khá là sâu sắc. Và có lẽ để hiểu đc nó thì ko những đọc xong mỗi chương sách đều phải suy ngẫm và liên kết nó với cuộc sống của mình.</t>
  </si>
  <si>
    <t>Yuan Hsu</t>
  </si>
  <si>
    <t>Nội dung là Thuốc, ko phải Kẹo nhé. Nên chỉ những cái Đầu lạnh, bình thản đọc sẽ cực cuốn, lối tư duy của Nam giới đọc sẽ rất rất hợp. Đơn giản là đầu óc tâm lý của con trai dễ nhập hơn. Nhưng Nữ cũng đọc ngon, vì nó dành cho tất cả mọi người mà. Đọc quyển này rồi hãy ứng dụng vào tư duy cuộc sống. Vì t đã luôn như vậy, bình thản và bản lĩnh nên càng đọc càng vào. Có thời gian mn nên tìm hiểu thêm về Redpill nhé, có cả Group cho Nam, Nữ riêng.</t>
  </si>
  <si>
    <t>Nguyễn Tất Thắng</t>
  </si>
  <si>
    <t>Một điều mà Khoa Triết học ở các Trường Đại học không thể làm được,  đó là hướng dẫn cho các sinh viên của mình thực hành một Triết lý sống.  Một điều mà quyển sách này không làm được là hướng dẫn đạt được điểm số cao trong môn Triết học ở trường Đại học.  Chọn điểm cao hay chọn cho mình một triết lý sống. Điều đó,  bắt đầu từ việc bạn có mua quyển sách này hay là không ?</t>
  </si>
  <si>
    <t>Nguyễn Minh Tân</t>
  </si>
  <si>
    <t>Phần đầu khá hấp dẫn nhưng bản thân mình thấy càng về sau càng hơi nhàm chán khi tác giả trích xuất quá nhiều lời giảng của các nhà Khắc kỷ khiến cho quyển sách như là một sự tổng hợp tri thức về chủ nghĩa Khắc kỷ thiếu đi sự lôi cuốn như ban đầu. Chưa kể mọi lý thuyết đều dễ tiếp thu nhưng thực hành nó thì ai cũng biết là điều khó khăn như cách để kiềm chế sự nóng giận hoặc cách vượt qua nỗi đau nhẹ nhàng hơn. Dù sao quyển sách cũng đáng đọc để chúng ta học hỏi được sự vô thường của cuộc sống cũng như sự nhỏ bé của con người trong vũ trụ bao la để từ đó biết trân quý những diều nhỏ bé quanh ta, biết xem nhẹ vật chất và phát huy những giá trị và thế mạnh của bản thân.</t>
  </si>
  <si>
    <t>Rất hay nha, với riêng mình á, sau khi đọc xong thì mình đối diện với cuộc đời khá là bình thản và tự mình biết giản lược đi phiền phức không đáng có, Chủ nghĩa này mình nghĩ hiểu được thì chắc ai cũng sẽ hiểu, nhưng đúng là thực hành thì không dễ thật, nhưng nói chung là nó mở ra cho mình nhiều hiểu biết và suy ngẫm nhiều hơn là một thứ Chủ nghĩa mới lạ mình vừa được biết ! Tuyệt</t>
  </si>
  <si>
    <t>Đỗ Nguyễn Thảo Duy</t>
  </si>
  <si>
    <t>chất lượng sách quá tệ. dở đến trang nào trang đó rơi ra. keo dán ở gáy sách ko có tác dụng hay sao vậy? lên đây đọc feedback mới thấy nhiều người bị vậy mà tiki vẫn tiếp tục bán bản lỗi này? đọc xong quyển sách thì rơi hết trang ra ạk. thiết nghĩ tiki nên bán quyển này 10k bằng giá thuê thôi là đủ rồi đó ạ. quá tệ.</t>
  </si>
  <si>
    <t>- Tôi biết cuốn sách này sau khi đọc về con người yersin. Sau khi đọc tôi hiểu về con người ông hơn.
- Thực hành theo các phương pháp trong sách giúp tôi cảm thấy hạnh phúc, vui vẻ hơn, sức khỏe tinh thần tăng nhiều.
- Sách chủ yếu về triết học tinh thần tự thân, nội tại. Nếu bạn có triết học về xã hội rồi sẽ tìm thấy phần mình có thể bổ trợ thêm.
Tôi biết ơn Pastuer và Yersin.</t>
  </si>
  <si>
    <t>Hoàng Nguyên</t>
  </si>
  <si>
    <t>đối với mình, đây là cuốn sách hay, đáng đọc, nó giúp mình biết thêm 1 triết lí sống mới.
với phần đầu của cuốn sách, tác giả nói về lịch sử, người sáng lập ra chủ nghĩa khắc kỷ, các môn đệ và các trường phái khác và cả thăng trầm, phát triển cuãng như sự tàn lụi của nó. .....
các bạn nên đọc.hihi</t>
  </si>
  <si>
    <t>Cuốn sách dành cho những bạn đã có hết tất cả trong tay nhưng vẫn thấy bất mãn và thiếu sót về bản thân. 
Để tôi nói cho bạn nghe, cái thiếu thốn của chính mình chính là những bài học để đời , để vượt nắng vượt gió, vượt những cơn mưa rào. 
Nếu ai hứng thú với việc tích luỹ thêm kiến thức thì mua. Dẫu sau cũng rút ra kha khá bài học</t>
  </si>
  <si>
    <t>Hồ Ái Linh</t>
  </si>
  <si>
    <t>Giao hàng sớm hơn thông báo 1 ngày, sách đẹp, đúng với hình ảnh đăng trên mạng. very good !!
Có điều  hộp carton dùng để đựng sách hơi to, nên sách bị va đập nhiều, trước kia tiki bọc giấy bóng cho quyển sách nên ko vấn đề gì, giờ ko bọc nữa nên khi vận chuyển sách dễ bị nhăn nhúm, trầy sước. Mong tiki chú ý vấn đề này</t>
  </si>
  <si>
    <t>huy cường</t>
  </si>
  <si>
    <t>Về mặt hình thức thì sách mới hoàn toàn như mới in,tiki giao hàng nhanh rất ok,về nội dung mình đánh giá đây là một cuốn sách phù hợp với mọi lứa tuổi giúp ta dần hoàn thiện bản thân hơn mà những kinh nghiệm trong sách sẽ rất ít người nào chia sẻ mới mình ,đây là quyển sách lần đầu tiên mình đánh giá 5 sao,nếu sợ với đắc nhân tâm thì có hơn chứ ko kém</t>
  </si>
  <si>
    <t>Trương Nhựt Anh</t>
  </si>
  <si>
    <t>Nếu bạn là người biết tư duy thì nên đọc cuốn sách này. Khác hẳn với những cuốn sách kiểu kêu gọi, truyền động lực bởi những nhà diễn thuyết lừng danh, mình cho rằng đây là cuốn sách khá khiêm nhường trên kệ sách nhưng lại ẩn chứa sức mạnh thần kỳ để sống "bình thản", đúng như trên tiêu đề của nó. Bỏ qua mấy chương đầu giới thiệu về lịch sử hình thành của CN khắc kỷ, phần còn lại của sách viết dễ hiểu, lập luận phân tích rõ ràng, rất cởi mở, không hề "cứng" và lệch lạc như nhiều người hiểu nhầm ý tưởng tác giả. 
Nói chung, đọc sách này và tự suy ngẫm, tư duy một chút, bạn sẽ tìm ra câu trả lời để sống vui vẻ và hưởng thụ cuộc sống trọn vẹn hơn. Sách đặc biệt hữu ích với những người hay lo lắng hoặc coi trọng vật chất.</t>
  </si>
  <si>
    <t>Moon Nguyen</t>
  </si>
  <si>
    <t>Hôm mình mới mua 2 quyển sách, quyển kia bình thường, quyển Chủ nghĩa khắc kỷ mới đọc vài trang thì phát hiện bị rách. Mình muốn hơi thất vọng khi giao hàng lần này</t>
  </si>
  <si>
    <t>Phạm Thị DIễm Phuơng</t>
  </si>
  <si>
    <t>Nội dung sách mình thấy là khá hay. Nói về Triết học Khắc kỷ và ứng dụng vào đời sống. Mình nghĩ đây sẽ là 1 trong những quyển ưa thích của mình.
Nhưng sách Tiki giao thì lại bị rách như vầy... đọc vài lần chắc đi luôn trang giấy.</t>
  </si>
  <si>
    <t>Nguyễn Lê Phương Thảo</t>
  </si>
  <si>
    <t>Sách bẩn hết bìa , mình đặt 6 quyển khác nhau cùng đơn thì cũng đều như vậy cả , các trang sách mình thấy chất lượng kém , rồi sách còn bị mốc . Mình muốn mua sách mới để làm quà tặng , chứ mình không đi mua sách cũ nhé . Chào tạm biệt các bạn .</t>
  </si>
  <si>
    <t>Nguyễn Hoàng Long</t>
  </si>
  <si>
    <t>Cho dù bạn có muốn tìm cho mình một triết lý sống hay không, thì đây vẫn là một cuốn sách đáng để đọc.
Hãy mong những điều tốt đẹp nhất cho bản thân và trở thành phiên bản tốt nhất của chính mình.</t>
  </si>
  <si>
    <t>Huệ Phương Lưu</t>
  </si>
  <si>
    <t>cuốn sách khá hay nhưng đến phần cái chết nó lệch lạc mất gtri ,họ nhà khắc kỷ có vẻ trốn tránh sự đau khổ bằng cách ủng hộ việc tự vẫn. dù mọi lí do nào cũng không nên tự vẫn vì nó đi trái lại quy luật của tạo hóa</t>
  </si>
  <si>
    <t>Cao Giáp</t>
  </si>
  <si>
    <t>Nội dung sách mình thấy khá ổn bước đầu là vậy, vì cần nhiều thời gian hơn để có thể đưa ra được đánh giá chính xác nhất. Còn về phần vật lý của sách thì tệ quá mới mở ra đã bị rớt trang.</t>
  </si>
  <si>
    <t>nguyễn trường an</t>
  </si>
  <si>
    <t>Lời dịch hơi dài dòng và tối nghĩa, diễn giải 1 hồi là hết hiểu luôn. 
Nội dung quyển sách về phương pháp để sống bình thản thì rất thú vị và thực tiễn. 
Sau khi đọc xong tôi thật sự muốn trở thành một người Stoic.</t>
  </si>
  <si>
    <t>Tú Quyên</t>
  </si>
  <si>
    <t>Giao nhanh bất ngờ sau vài tiếng thoả mãn cơn thèm đọc cuốn sách này 😂 giá tính sau 24h 👍🏻 Cảm ơn Tiki đóng gói đẹp,sách chất lượng tốt,nhân viên vui vẻ nhiệt tình!</t>
  </si>
  <si>
    <t>Hoa Thuy</t>
  </si>
  <si>
    <t>chưa đọc nhưng mà chất lượng sách ok lắm, chú shipper giao nhanh ghê, ms đặt hôm qua mà hôm nay có rồi, cảm ơn tiki cung cấp sách và chú shipper vừa nhanh vừa ko ngại khó giao sách cho em vào mùa dịch</t>
  </si>
  <si>
    <t>Lục Bắc Thần</t>
  </si>
  <si>
    <t>Mình đặt Tiki 8 quyển sách thì khi nhận đc đều rất hài lòng, sách đẹp, chuẩn. Đa phần quyển nào cũng có bookmark =))
Giao hàng siêu nhanh. Hẹn thứ 3 có thì thứ 7 đã có rồi. Anh shipper tính khá dễ chịu. 
Cám ơn Tiki.</t>
  </si>
  <si>
    <t>Vn L</t>
  </si>
  <si>
    <t>đặt mua hôm 26/3 2 cuốn sách, 27/3 đã giao mà một cuốn bị như vầy..  lần đầu mua sách ở tiki mà như vậy.</t>
  </si>
  <si>
    <t>Ngọc Võ</t>
  </si>
  <si>
    <t>sách hót hòn họt nên mua về đọc thử. Kết cấu khá ổn, nội dung phù hợp với đa số mọi người. Ứng dụng vừa phải, trong thế giới vật chất như bây giờ để có thể khắc kỉ thực sự rất khó.</t>
  </si>
  <si>
    <t>Nguyễn Nguyễn Nguyễn</t>
  </si>
  <si>
    <t>Đặt sáng thứ 3 dự kiến thứ 6 nhận được sách
Nhưng đến trưa 3h đã giao tận nhà
Đóng gói đẹp và cẩn thận.
5* cho Tiki</t>
  </si>
  <si>
    <t xml:space="preserve">Trang Nguyễn </t>
  </si>
  <si>
    <t>Đã nhận sách, sách đẹp và giao hàng nhanh 🥰 
Nhóm Tâm lý học tội phạm dịch sách ổn. Đọc cuốn này cần tập trung để hiểu và phân tích sâu hơn nhé mọi người.</t>
  </si>
  <si>
    <t>Thùy Trâm NT</t>
  </si>
  <si>
    <t>Tuy không phải tất cả tư tưởng của chủ nghĩa Khắc Kỷ phù hợp với thời đại ngày nay. Nhưng có rất nhiều điều đáng suy ngẫm và có giá trị với bản thân với mỗi con người</t>
  </si>
  <si>
    <t>Han Van Hiep</t>
  </si>
  <si>
    <t>Mới đọc mấy trang đầu, đọc tới đâu sách rách ra tới đó, chưa bao giờ cầm sách đọc mà như vậy. Quá tệ.</t>
  </si>
  <si>
    <t>Nguyễn Quốc Trọng</t>
  </si>
  <si>
    <t>Sách rất hay, nội dung đưa tới độc giả góc nhìn hoàn toàn khác về triết lý khắc kỷ, dành cho người muốn tĩnh tâm nhìn ra giá trị cốt lõi trong cuộc sống quá nhiều biến động.</t>
  </si>
  <si>
    <t>Khanh Tran</t>
  </si>
  <si>
    <t>Sách hay nên đọc cho tất cả mọi người . Nên đọc r nghiền ngẫm áp dụng suy nghĩ với bản thân sẽ cảm thấy cảm giác thôi thúc muốn thay đổi rất lạ .</t>
  </si>
  <si>
    <t>Nguyễn Xuân Hồng</t>
  </si>
  <si>
    <t>một quyển sách dễ đọc về triết học. chủ nghĩa khắc kỷ không phải là sống ko có cảm xúc mà chỉ bỏ qua những cảm xúc tiêu cực. mình sẽ thực hành theo lối sống này</t>
  </si>
  <si>
    <t>Nguyễn Thị Hồng Thắm</t>
  </si>
  <si>
    <t>Mình chưa đọc nên chưa thể review nội dung được nhưng tiki giao rất nhanh và hàng còn mới, không bị nhăn góc</t>
  </si>
  <si>
    <t>Hạ Quyên</t>
  </si>
  <si>
    <t>Bìa sách màng bọc bị rách, sách có dấu hiệu đã qua sử dụng, trước hay đặt ở tiki nhưng chắc giờ chuyển hẳn sang shopee thôi :)))</t>
  </si>
  <si>
    <t>Nguyễn Quốc Anh</t>
  </si>
  <si>
    <t>Sách rất mới, Tiki đóng gói kỹ và giao hàng cẩn thận, đúng hẹn như mọi khi. Về nội dung thì sách mình mua hộ bạn nên không nhận xét được</t>
  </si>
  <si>
    <t>triết lý sống bình thản.</t>
  </si>
  <si>
    <t>Quyethosyquyethsq</t>
  </si>
  <si>
    <t>Lần này 4 sao, sách không được bọc cẩn thận làm hỏng mất góc, còn bần nữa.</t>
  </si>
  <si>
    <t>An chương</t>
  </si>
  <si>
    <t>Cuốn sách giúp mình rất nhiều điều. Mình thiệc may mắn khi được biết đến nó. 
Tiki giao hàng nhanh. Đóng gói cẩn thận.</t>
  </si>
  <si>
    <t>Vung Troi Binh Yen</t>
  </si>
  <si>
    <t>Đã lâu rồi mình mới được đọc một quyển sách tâm đắc như vậy. Đọc xong rồi vẫn muốn có thời gian sẽ đọc lại lần thứ 2 và thứ 3.</t>
  </si>
  <si>
    <t>Lê nguyễn Quỳnh Thư</t>
  </si>
  <si>
    <t>giao hàng chất lượng như sách luôn, cực kì nhanh. chưa bao giờ sách bị gì khi đặt hàng trên Tiki. Yêu tiki</t>
  </si>
  <si>
    <t>Phạm Vủ</t>
  </si>
  <si>
    <t>Rất hay. Những ai quan tâm tu tập, đang tu tập sẽ dễ hiểu hơn. Có phần triết học và tâm lý rất hay cho người đang hành thiền</t>
  </si>
  <si>
    <t>Mình có đơn hàng #359648756 mua 4 quyển sách có đặt bookcare nhưng khi nhận sách lại không được bọc bookcare. Tiki vui lòng xem lại.</t>
  </si>
  <si>
    <t>Vũ Văn Trọng Nghĩa</t>
  </si>
  <si>
    <t>rất hài lòng về dịch vụ giao hàng của tiki, giao nhanh vô cùng luôn. Sách rất là mới, các bạn nên mua nha.</t>
  </si>
  <si>
    <t>trịnh thị ngọc lan</t>
  </si>
  <si>
    <t>Sách mới, đóng gói kỹ càng. Đợt này dịch nên giao lâu hơn bình thường những vẫn sớm hơn hẹn. Sách thì luôn ưu tiên mua trên tiki.</t>
  </si>
  <si>
    <t>Nguyễn Khánh Hà</t>
  </si>
  <si>
    <t>Sách đóng gáy tệ, bung keo, trang ruột sắp rời, tiki không kiểm tra lỗi cơ bản dễ thấy này, rất không vui.</t>
  </si>
  <si>
    <t>Khang Minh</t>
  </si>
  <si>
    <t>Sách đẹp, bọc ok, nội dung ý nghĩa
Mua 3 cuốn thì bọc 2 bỏ 1 cuốn nhưng ko sao</t>
  </si>
  <si>
    <t>Phạm Ngân</t>
  </si>
  <si>
    <t>Đọc được 1/3 và thấy cực kỳ hữu ích. Một triết lý sống tốt mà không lệch lạc dù đi qua thời gian và biến động</t>
  </si>
  <si>
    <t>Quoc Cuong Nguyen Le</t>
  </si>
  <si>
    <t>Tôi chỉ muốn nói rằng Định mệnh đã mang cuốn sách này đến với tôi. Và nó là điều trên cả tuyệt vời ! Thankyou</t>
  </si>
  <si>
    <t>Lương Minh Quyền</t>
  </si>
  <si>
    <t>sách đẹp, nội dung hay, cuốn sách đáng đọc trong 2020. Chắc cần phải mua một cuốn thực hành chủ nghĩa khắc kỷ nữa</t>
  </si>
  <si>
    <t>Nghĩa Bá</t>
  </si>
  <si>
    <t>Khả năng Logictis của Tiki luôn chất lượng 5 sao!
Sách thì đáng giá được liệt vào hàng kinh điển của thế kỷ!</t>
  </si>
  <si>
    <t>Nguyễn Hữu Trí</t>
  </si>
  <si>
    <t>Mình đã theo dõi blog của tác giả William B.Irwin khá lâu nên vừa thấy cuốn sách này xuất bản ở VN là mua ngay. Nội dung</t>
  </si>
  <si>
    <t>Nguyễn ngọc phước</t>
  </si>
  <si>
    <t>Sách nghệ thuật sống. Mang tính triết học, nhưng tác giả đã cố gắng diễn giải gần gũi với người đọc</t>
  </si>
  <si>
    <t>Mình đã đọc và thấy rất hay, còn mua thêm để tặng, sách rất đáng tiền, tiki giao nhanh đóng gói cẩn thận</t>
  </si>
  <si>
    <t>Nội dung sách hay nhưng chất lượng của cuốn sách thì không tốt lắm. Bị bung keo mấy trang</t>
  </si>
  <si>
    <t>Gia Lam</t>
  </si>
  <si>
    <t>Sách hay. Tạm chia làm 2 phần. Phần đầu nói về lịch sử hình thành cnkk. Phần sau là kỹ thuật thực hành cnkk.</t>
  </si>
  <si>
    <t>Gam Pham Thi</t>
  </si>
  <si>
    <t>Cuốn sách thực sự rất tuyệt vời. Cảm ơn nhóm tâm lý học tội phạm đã dịch 1 tác phẩm tuyệt vời như này.</t>
  </si>
  <si>
    <t>Dinh Son</t>
  </si>
  <si>
    <t>Đặt 1 ngày hàng dề đến nơi rồi . Sách mua làm quà tặng nên mình hài lòng với chất lượng sách 100 điểm</t>
  </si>
  <si>
    <t>Võ Thanh Mai</t>
  </si>
  <si>
    <t>Phần đầu viết về lịch sử nên hơi khó đọc 1 chút, nhưng các phần tiếp theo rất hay, rất đáng suy ngẫm!</t>
  </si>
  <si>
    <t>Minh Khang Trần</t>
  </si>
  <si>
    <t>Dành cho những ai mưu cầu sự bình thản, sách có mục tiêu phương pháp rõ ràng, lập luận chặt chẽ.
Sách hay</t>
  </si>
  <si>
    <t>Ngô Phạm Quế Trân</t>
  </si>
  <si>
    <t>Tiki giao hàng nhanh. Sách đẹp. Nội dung hay, nhưng về Triết học nên đọc ban đầu sẽ hơi khó hiểu một chút</t>
  </si>
  <si>
    <t>Độc Bước</t>
  </si>
  <si>
    <t>Giao hàng nhanh tuy nhiên sách không có tờ đánh dấu trang, chất lượng giấy không cao</t>
  </si>
  <si>
    <t>Trương Công Thịnh</t>
  </si>
  <si>
    <t>Sách được đóng gói cẩn thận, chủ nghĩa khắc kỷ có một số quan điểm rất giống trong phật giáo.</t>
  </si>
  <si>
    <t>Nguyễn Văn Vĩnh Quý</t>
  </si>
  <si>
    <t>Tiki gói và giao hàng rất nhanh, bọc cẩn thận mình rất ưng chất lượng sách.</t>
  </si>
  <si>
    <t>Nguyễn Đức Duy</t>
  </si>
  <si>
    <t>Chất lượng sách thì ổn nhưng cái bookcare lần này ko chấp nhận đc nên cho 4 sao</t>
  </si>
  <si>
    <t>Đào Nhạ</t>
  </si>
  <si>
    <t>Quyển sách đã phần nào trả lời những câu hỏi tôi tự đặt ra về triết học và cuộc sống</t>
  </si>
  <si>
    <t>Phan Minh Quan</t>
  </si>
  <si>
    <t>Giao hàng siêu nhanh, free ship, đặt sáng trưa giao, đóng gói chắc chắn</t>
  </si>
  <si>
    <t>Nguyen Tram</t>
  </si>
  <si>
    <t>Giấy hơi mỏng bị hằn chữ mặt sau. 3 sao thôi nhe. Nội dung thì đang đọc dở hem ý kiến gì.</t>
  </si>
  <si>
    <t>Hoàng Văn Chung</t>
  </si>
  <si>
    <t>sách đẹp, đóng gói cẩn thận, giao hàng vào giữa trưa nắng vỡ đầu.</t>
  </si>
  <si>
    <t>Vũ chí kien</t>
  </si>
  <si>
    <t>Sách tuyệt vời, dịch rất chính xác, nội dung bổ ích cho những người qua tâm đến triết học!</t>
  </si>
  <si>
    <t>Diep  Nguyen</t>
  </si>
  <si>
    <t>Tiki giao hàng nhanh hơn dự kiến. Mình mới đọc đoạn đầu hơi hàn lâm, hy vọng phần sau sẽ hay.</t>
  </si>
  <si>
    <t>Hương Đỗ</t>
  </si>
  <si>
    <t>Mộtctrong những quyển hiếm hoi về chủ nghĩa khắc kỷ viết dễ dọc và dịch giả tâm huyết</t>
  </si>
  <si>
    <t>Nhựt Nhựt</t>
  </si>
  <si>
    <t>Mua tặng bà chị, bà lại cho mình mượn, giờ bà nghỉ việc r, quên ko đưa lại cho bà huhu</t>
  </si>
  <si>
    <t>Phan Thái Sơn</t>
  </si>
  <si>
    <t>Sách của mình được bọc cẩn thận, giao hàng sớm hơn dự kiến, mỗi tội hộp đựng hơi méo</t>
  </si>
  <si>
    <t>Cherry Trần</t>
  </si>
  <si>
    <t>Sách phân tích tâm lí một cách logic để ta có thể hiểu sâu nhưng câu nói "có vẻ" sáo dỗng</t>
  </si>
  <si>
    <t>Sách giao nhanh và mới, nội dung hay và gần gũi với đời sống</t>
  </si>
  <si>
    <t>Thái Ngân Hà</t>
  </si>
  <si>
    <t>Tệ quá ạ
Giở sách tới đâu là trang sách rớt tới đó luôn</t>
  </si>
  <si>
    <t>Đọc chủ nghĩa khắc kỷ khi thế giới chúng ta đang sống quá túng thiếu sự bình thản</t>
  </si>
  <si>
    <t>Đọc và suy ngẫm. Mình mới đọc được cỡ 1/3 thôi.
Bìa hơi mỏng nên xài Book care nhé.</t>
  </si>
  <si>
    <t>Thao Phan</t>
  </si>
  <si>
    <t>Sách bị bong những trang đầu ra và tiki care còn làm chưa kỹ.</t>
  </si>
  <si>
    <t>Gia Bảoo</t>
  </si>
  <si>
    <t>giao hàng rất nhanh dù địa chỉ của mình khá xa xôi</t>
  </si>
  <si>
    <t>Biên tập vẫn còn sót vài chữ bị gõ sai, hi vọng nếu có tái bản sẽ được sửa.</t>
  </si>
  <si>
    <t>Trương Thanh</t>
  </si>
  <si>
    <t>lúc mua có chọn bọc sách, nhưng khi nhận thì không có</t>
  </si>
  <si>
    <t>nguyễn tấn tài</t>
  </si>
  <si>
    <t>Sách rất hay. Dịch dễ hiểu. Chất lượng giấy dày tốt.</t>
  </si>
  <si>
    <t>Nguyen Trung</t>
  </si>
  <si>
    <t>Giao hàng nhanh thần tốc -&gt; rất hài lòng.
chưa đọc ndung nên ko đánh giá</t>
  </si>
  <si>
    <t>An nguyễn</t>
  </si>
  <si>
    <t>Sách khổ rất vừa, giao hàng nhanh, đóng gói đẹp, sách không bị móp méo, sạch sẽ</t>
  </si>
  <si>
    <t>khả năng ứng dụng vào đời sống xã hội của quyển sách này rất hữu ích</t>
  </si>
  <si>
    <t>Đường Minh</t>
  </si>
  <si>
    <t>đóng gói cẩn thận, sách hay. giao trễ so với dự kiến.</t>
  </si>
  <si>
    <t>Văn Diện</t>
  </si>
  <si>
    <t>Những ai muốn đau khổ ít hơn đều nên đọc cuốn này , rất khuyến khích !!!</t>
  </si>
  <si>
    <t>Bay Max</t>
  </si>
  <si>
    <t>không có gì để chê, dịch vụ tốt ship nhanh, nội dung hay, hình thức đẹp</t>
  </si>
  <si>
    <t>Hoa Quả Sơn</t>
  </si>
  <si>
    <t>nhà sách FAHASA cung cấp. chất lượng tuyệt vời</t>
  </si>
  <si>
    <t>Sách giao nhanh. Chất lượng giấy tạm được.</t>
  </si>
  <si>
    <t>Long Thần</t>
  </si>
  <si>
    <t>đặt sáng thứ 7 nhưng chiều thứ 2 đã nhận được. hình thức ok</t>
  </si>
  <si>
    <t>Phạm Thùy Linh</t>
  </si>
  <si>
    <t>Chủ nghĩa Khắc kỷ rất cần cho cuộc sống hiện tại. Rất gần Phật giáo</t>
  </si>
  <si>
    <t>Hải Dương</t>
  </si>
  <si>
    <t>Tiki giao hàng nhanh, đóng gói cẩn thận, sách đẹp</t>
  </si>
  <si>
    <t>Hiền Trang</t>
  </si>
  <si>
    <t>Sách hay, giao hàng nhanh đóng gói đẹp, cực kì bổ ích cho những bạn trẻ</t>
  </si>
  <si>
    <t>Sách đẹp, không trầy xước. 
........................</t>
  </si>
  <si>
    <t>Chan Meo</t>
  </si>
  <si>
    <t>ờ mua đọc xong sách thiếu 17 trang, mấy bạn mua kiểm tra trang nhé,</t>
  </si>
  <si>
    <t>Nguyễn Thị Ngọc Linh</t>
  </si>
  <si>
    <t>Sạch bị bung keo rơi hết các trang ra. Dù vẫn chưa đọc hết cuốn.</t>
  </si>
  <si>
    <t>Anh Tuấn</t>
  </si>
  <si>
    <t>Nội dung hay, hình thức đẹp, chuyên nghiệp trong khâu dịch thuật.</t>
  </si>
  <si>
    <t>Đoàn Kỳ Phương</t>
  </si>
  <si>
    <t>Sai chính tả xíu 🤨. Trôi dạt nhé!</t>
  </si>
  <si>
    <t>Giao hàng sớm hơn dự kiến, đóng gói khá, không bị nhăn nhó gì. Good</t>
  </si>
  <si>
    <t>Nguyễn  Cửu Thuận</t>
  </si>
  <si>
    <t>Sách viết rất hay, đáng để đọc, có thể ứng dụng vào thực tiễn</t>
  </si>
  <si>
    <t>Nguyen Thi Nhu Huong</t>
  </si>
  <si>
    <t>sách hay ♥️ bổ ích ♥️ Tiki giao hàng nhanh</t>
  </si>
  <si>
    <t>Sách hay!!! Đáng để đọc lắm các bạn. Tiki giao hàng rất nhanh</t>
  </si>
  <si>
    <t>sách đọc chưa hết mà đã bị rách hết mấy trang đầu rồi</t>
  </si>
  <si>
    <t>Phan Kim Ngân</t>
  </si>
  <si>
    <t>Đóng gói cẩn thận, sản phẩm chất lượng, giao hàng nhanh.</t>
  </si>
  <si>
    <t>Trần Vinh</t>
  </si>
  <si>
    <t>sách hay, đáng để mua nếu cần tìm định hướng cho cuộc sống</t>
  </si>
  <si>
    <t>Duy Ân</t>
  </si>
  <si>
    <t>Sách mới đẹp. Nhưng giao hàng chậm với thời gian định sẵn!!</t>
  </si>
  <si>
    <t>Hoang Phuong Thao</t>
  </si>
  <si>
    <t>sách hay nên đọc và nghiệm</t>
  </si>
  <si>
    <t>Nhan Vo</t>
  </si>
  <si>
    <t>Sách đẹp giao hàng nhanh gọn,nội dung thì chưa học :))</t>
  </si>
  <si>
    <t>Trần Ngọc Sơn</t>
  </si>
  <si>
    <t>Sách nội dung hữu ích, trình bày đẹp. Tiki giao hàng nhanh.</t>
  </si>
  <si>
    <t>Truong Bich Thuy</t>
  </si>
  <si>
    <t>Sách viết dễ hiểu, tóm gọn về chủ nghĩa Khắc kỷ</t>
  </si>
  <si>
    <t>Bìa sách chưa đc sạch lắm. Hơi bụi. Có chút bẩn.</t>
  </si>
  <si>
    <t>Ngô Quốc Anh</t>
  </si>
  <si>
    <t>Giao hàng nhanh, đóng gói tốt! Sách hay và đáng đọc</t>
  </si>
  <si>
    <t>Huynh Thi Viet Hong</t>
  </si>
  <si>
    <t>Sách thú vị nhưng diễn giải nội hàm khá dài.</t>
  </si>
  <si>
    <t>Phan Đức Trọng</t>
  </si>
  <si>
    <t>Đáng mua. Rất đáng để đọc. Sản phẩm giao rất ok</t>
  </si>
  <si>
    <t>Tiki giao sách bị móp phần gáy.</t>
  </si>
  <si>
    <t>Vũ Quân</t>
  </si>
  <si>
    <t>Chủ nghĩa để hạnh phúc mà thành công
Inner scorecard</t>
  </si>
  <si>
    <t>tran duy anh</t>
  </si>
  <si>
    <t>Fahasa giao sách trong tình trạng mới, rất đẹp.</t>
  </si>
  <si>
    <t>Vũ Hải</t>
  </si>
  <si>
    <t>Sách rất hay và ý nghĩa, nhiều bài học quý giá</t>
  </si>
  <si>
    <t>Đỗ Nhật Tân</t>
  </si>
  <si>
    <t>Bao sách cẩn thận , đẹp hơn các lần trước .</t>
  </si>
  <si>
    <t>Hong Phuc</t>
  </si>
  <si>
    <t>Sách hay, cung cấp góc nhìn mới về cuộc sống</t>
  </si>
  <si>
    <t>PhươngLinh Phan</t>
  </si>
  <si>
    <t>Công bằng , tự chủ, tử tế, quy phục</t>
  </si>
  <si>
    <t>giao sách nhanh, đóng gói kĩ...hài lòng</t>
  </si>
  <si>
    <t>Tuệ Đẳng</t>
  </si>
  <si>
    <t>Sản phẩm ổn nhưng bìa dễ bong tróc</t>
  </si>
  <si>
    <t>Giúp mình mở mang thêm cách nhìn cuộc sống</t>
  </si>
  <si>
    <t>Vũ Đình Hoàn</t>
  </si>
  <si>
    <t>đóng gói cẩn thận và giao hàng rất nhanh !</t>
  </si>
  <si>
    <t>Dinh Bien</t>
  </si>
  <si>
    <t>xịnnnnnn</t>
  </si>
  <si>
    <t>Thùy Duyên</t>
  </si>
  <si>
    <t>Sách hay,thú vị. Đẹp rất nên đọc</t>
  </si>
  <si>
    <t>VIEN HUNG</t>
  </si>
  <si>
    <t>Sách rất hay và bổ ích cho người đọc.</t>
  </si>
  <si>
    <t>Nguyen Tu</t>
  </si>
  <si>
    <t>sách hay đóng gói đẹp mắt</t>
  </si>
  <si>
    <t>Danh Anmy</t>
  </si>
  <si>
    <t>chưa đọc đã bị rớt ra từng trang</t>
  </si>
  <si>
    <t>thái Châu Á</t>
  </si>
  <si>
    <t>Rất hay, sách đẹp và được bọc kỹ</t>
  </si>
  <si>
    <t>Nguyễn Huỳnh Hoàng Huy</t>
  </si>
  <si>
    <t>Sách nhăn nheo, gấp nếp lung tung</t>
  </si>
  <si>
    <t>Sơn Nam</t>
  </si>
  <si>
    <t>sách hay. rất đáng đọc. rất thú vị.</t>
  </si>
  <si>
    <t>Nguyễn Anh Thái</t>
  </si>
  <si>
    <t>Giao hàng nhanh, nhân viên nhiệt tình.</t>
  </si>
  <si>
    <t>Trần Nhật Tâm</t>
  </si>
  <si>
    <t>giao hàng rất nhanh nhưng sách hơi cũ</t>
  </si>
  <si>
    <t>Sách hay và đáng đọc đóng gói tốt</t>
  </si>
  <si>
    <t>Đỗ Hải Anh</t>
  </si>
  <si>
    <t>hay, dù diễn giải hơi dài dòng</t>
  </si>
  <si>
    <t>Mã Phụng Thy</t>
  </si>
  <si>
    <t>hay.cuon sach y nghia . tiki giao hang nhanh</t>
  </si>
  <si>
    <t>Tran thuy</t>
  </si>
  <si>
    <t>Thì ra là tôi đang tìm nó</t>
  </si>
  <si>
    <t>Lê Văn</t>
  </si>
  <si>
    <t>Sách hay, bìa đẹp, giao hàng sớm</t>
  </si>
  <si>
    <t>Đặng Trần Vĩnh Thịnh</t>
  </si>
  <si>
    <t>sách hay, đáng đọc, cảm ơn</t>
  </si>
  <si>
    <t>Thieu Pham</t>
  </si>
  <si>
    <t>Sách hay, nội dung khá thực tế</t>
  </si>
  <si>
    <t>Nguyễn Sơn Khánh</t>
  </si>
  <si>
    <t>giao hàng nhanh và sách rất hay.</t>
  </si>
  <si>
    <t>Dung Anh Hoang</t>
  </si>
  <si>
    <t>Sách hay, đáng để đọc....</t>
  </si>
  <si>
    <t>Le Toan</t>
  </si>
  <si>
    <t>Sách rất hay và hữu ích</t>
  </si>
  <si>
    <t>Nguyễn  Trường Duy</t>
  </si>
  <si>
    <t>Sách hay. Rất đáng để đọc.</t>
  </si>
  <si>
    <t>Sách mới giao hàng nhanh</t>
  </si>
  <si>
    <t>Hoàng Trần</t>
  </si>
  <si>
    <t>Sách này hơi khó hiểu</t>
  </si>
  <si>
    <t>Sách hay đáng đọc.</t>
  </si>
  <si>
    <t>Thu Do</t>
  </si>
  <si>
    <t>Chưa đọc nên chưa rv được</t>
  </si>
  <si>
    <t>trần lam</t>
  </si>
  <si>
    <t>Nguyen Yen</t>
  </si>
  <si>
    <t>Ủng hộ đi mn nhaaaaaaaaaa</t>
  </si>
  <si>
    <t>Lương Nhật Thanh</t>
  </si>
  <si>
    <t>hayyyyyyuuyyuyyyyyyyyyyyyyyy</t>
  </si>
  <si>
    <t>Nguyễn  Nguyên</t>
  </si>
  <si>
    <t>Giao nhanh hơn ngày dự kiến</t>
  </si>
  <si>
    <t>Trung Vu</t>
  </si>
  <si>
    <t>Sách hay nên đọc</t>
  </si>
  <si>
    <t>Hien Luu</t>
  </si>
  <si>
    <t>Lem Lee</t>
  </si>
  <si>
    <t>good. very good. really good</t>
  </si>
  <si>
    <t>sách hay. giao hàng nhanh.</t>
  </si>
  <si>
    <t>Lưu Thị Thùy Trân</t>
  </si>
  <si>
    <t>Niceeeeeeeeeeeeeeeeeeeeee</t>
  </si>
  <si>
    <t>thành công phạm</t>
  </si>
  <si>
    <t>Tò mò thôi</t>
  </si>
  <si>
    <t>TRẦN THỤY THIÊN KIM</t>
  </si>
  <si>
    <t>Sách hay.</t>
  </si>
  <si>
    <t>Pham Quoc Thang</t>
  </si>
  <si>
    <t>Ngoc Luyen</t>
  </si>
  <si>
    <t>Đặng Văn Đắc</t>
  </si>
  <si>
    <t>hayyyyyyy!</t>
  </si>
  <si>
    <t>Thanh Tùng</t>
  </si>
  <si>
    <t>Thích Sắm</t>
  </si>
  <si>
    <t>Trương Kiến Duy</t>
  </si>
  <si>
    <t>Nguyễn Quỳnh Anh</t>
  </si>
  <si>
    <t>Minh</t>
  </si>
  <si>
    <t>Trân Nguyễn</t>
  </si>
  <si>
    <t>Lộc Nguyễn</t>
  </si>
  <si>
    <t>lâm sơn</t>
  </si>
  <si>
    <t>Hùng Nguyễn Khắc</t>
  </si>
  <si>
    <t>Nguyễn Huyền</t>
  </si>
  <si>
    <t>Nhà Lãnh Đạo Không Chức Danh</t>
  </si>
  <si>
    <t>Nhà Sách Tiki/Sách tiếng Việt /Sách kinh tế</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</si>
  <si>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</si>
  <si>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Nguyễn Thị Hoàng Trang</t>
  </si>
  <si>
    <t>Một cuốn sách hay dành cho những người đã quá coi trọng “chức danh” mà quên đi bản ngã, dành cho những người thông minh nhưng luôn bao biện cho những thất bại như mình.
Đọc mà tỉnh ngộ, ngay lúc đó lập tức mua thêm 3 cuốn sách để tặng cho những người mà mình nghĩ cần nó như mình.</t>
  </si>
  <si>
    <t>Emma Chan</t>
  </si>
  <si>
    <t>Đầu tiên xin chân thành Cảm ơn Tiki đã giao sách rất đẹp và nhân viên rất thân thiện.
Nhận xét về sách: Với những câu chuyện đầy sự cuốn hút và bí ẩn của Robin Sharma đã dẫn Duy đi xuyên suốt và Duy đã đọc hết cuốn sách trong vòng 1 ngày. Nhân vật chính Blake với sự gặp gỡ 5 người thầy đã giúp cho anh thay đổi tư duy và nhận thức rất nhiều biến 1 người suy nghĩ tiêu cực, ám ảnh về những điều kinh khủng thành người tự tin lãnh đạo chính bản thân, suy nghĩ và hành động của mình, mỗi người thầy đã dạy cho Blake nhiều bài học để thay đổi chính suy nghĩ và cuộc sống hiện tại của Anh. Đến đây Duy xin phép dừng nhận xét để các bạn có thể đọc và cảm nhận nhiều bài học bởi những điều thú vị luôn chờ phía trước với các kể chuyện tài tình của tác giả Robin Sharma. Chúc các bạn sẽ nhận nhiều giá trị từ quyển sách. Cảm ơn các bạn rất nhiều. Mãi yêu nhen!</t>
  </si>
  <si>
    <t>Trần Thanh Duy</t>
  </si>
  <si>
    <t>Sách nhà lãnh đạo không chức danh của Robin Sharma rất hay, bổ ích, phù hợp cho tất cả mọi người ở mọi lứa tuổi và công việc. Nhóm sách kiểu này thực sự để mà đọc được với tất cả thì hơi khó, nhưng hiệu quả thì không thể đo đếm. Mọi người nên đọc và mau chóng hành động theo dù chỉ là một vài điều nhỏ bé để có những thay đổi tích cực và hoàn thiện bản thân hơn...</t>
  </si>
  <si>
    <t>Nhat Le Dang</t>
  </si>
  <si>
    <t>Một cuốn sách như tiêu đề, viết về cách mà một người có thể lãnh đạo mà không cần bata cứ một chức danh gì cả.
Cuốn sách truyền cảm hứng rất nhiều. Giúp mọi người nhìn nhận khả năng lãnh đạo ẩn sâu bên trong mỗi người chúng ta.
Giúp chúng ta biết được làm việc gì dù cao sang hay thấp hèn chúng ta cũng nên làm tốt nhất có thể, để người khác nhìn vào mà nể phục. Và rất nhiều giá trị hay ho khác mà các bạn nên mua về đọc và vạch ra đường lối riêng của mình.</t>
  </si>
  <si>
    <t>Một quyển sách self-help, phù hợp cho những người mới đọc. Cảm giác khi đọc xog là bạn sẽ muốn hành động ngay lập tức những gì bổ ích tác giả viết nhưng mình có lời khuyên là các bạn phải hết sức thực tế với bản thân mình để tránh “ảo tưởng sức mạnh”. Cám ơn Tiki &amp; sẽ luôn là lựa chọn tốt nhất của mình về sp &amp; dịch vụ.</t>
  </si>
  <si>
    <t>Long Truong</t>
  </si>
  <si>
    <t>Quyển sách này mình biết đã lâu nhưng thời gian gần đây mới đọc. Tựa đề quyển sách là “ Lãnh đạo không chức danh” giống như tên gọi thì mình không cần chức danh để trở thành lãnh đạo, lãnh đạo trong sách này không phải là lãnh đạo người khác mà là lãnh đạo bản thân mình trở nên tốt hơn</t>
  </si>
  <si>
    <t>Huynh Phung</t>
  </si>
  <si>
    <t>Lần đầu tiên mình đọc quyển này là từ một người sếp của mình. Mình đọc và hiểu ngay được nội dung qua tiêu đề, thế là mình cố gắng không ngừng nghỉ và cuối cùng được promo lên vị trí mới :)
Mình mua thêm một quyển để tặng lại cho một người nhân viên của mình do mình cảm thấy nó rất hợp với người bạn này, và bạn ấy cũng giống như mình ngày xưa. Biết đâu sẽ giúp ích cho bạn ấy hehe</t>
  </si>
  <si>
    <t>Thanh Vũ Bùi</t>
  </si>
  <si>
    <t>Xuyên suốt cuốn sách, tác giả dùng đi dùng lại cụm từ "nhà lãnh đạo không chức danh" một cách thái quá, như là một cách thức để rót vào đầu người đọc một lối mòn nhận thức. Tác giả cố thuyết phục người đọc rằng, chúng ta chỉ cần lãnh đạo bản thân là đủ và đưa ra những lời khuyên rất chung chung, giống như những câu tâm pháp của một bí kíp võ công trong phim kiếm hiệp vậy.
Tác giả vẽ lên lần lượt 1 + 4 người thầy như là những tấm gương vươn lên, khoác lên cho họ những thứ hào nhoáng như để làm tăng tính thuyết phục đối với người đọc trong khi đưa ra những giải thích về sự hào nhoáng đó một cách mơ hồ. Nó giống như một sự ru ngủ người đọc về một viễn cảnh tươi sáng vô ưu.
Đọc xong cuốn sách, tôi liên tưởng đến những thông điệp xuất hiện trên news feed hàng ngày mà mọi người like và chia sẻ. Thoạt đọc qua thì đầy ý nghĩa và nhân văn, nhưng ngẫm kỹ thì thật sáo rỗng và vô vị.</t>
  </si>
  <si>
    <t>Luyện Vũ Văn</t>
  </si>
  <si>
    <t>Cách dẫn dắt tự nhiên, văn phong thẳng thắng. Một quyển sách rất đáng để đọc. Nội dung sâu sắc, luôn cuốn. Quyển sách dành cho mọi đối tượng, thích hợp cho cả độ tuổi thanh thiếu niên. Mọi người nên đọc để thấy được bản thân mình đang ở đâu, và phải biết trân trọng thời gian đang sống. Cám ơn tác giả, cám ơn dịch giả và cám ơn tiki.</t>
  </si>
  <si>
    <t>Ái Nhi Trần Thị</t>
  </si>
  <si>
    <t>Mình cảm thấy rất phí tiền khi mua quyển này. Sách nói về những cuộc trò chuyện nhưng nội dung rất giáo điều, khó tiếp thu. Ai định mua thì nên đọc thử bản mềm pdf trên mạng không lại phí tiền như mình. Có thể là do mình không hù hợp với nội dung sách. Sách giấy rất đẹp, cầm sướng tay :D</t>
  </si>
  <si>
    <t>nguyễn lệ xuân</t>
  </si>
  <si>
    <t>Chất lượng sách rất tốt, bìa khá cứng, rất thích. Nội dung sách thì khỏi chê. Một cuốn sách nói về lãnh đạo cực kỳ hay. Khi bạn là một người nhân viên dọn phòng, bạn cũng có thể là
Một nhà lãnh đạo. Nhưng bài học quả thực rất tuyệt vời</t>
  </si>
  <si>
    <t>Vì chia sẻ kinh nghiệm qua hình thức 1 câu chuyện hư cấu nên có nhiều nội dung thừa thãi.
Nếu cần phải tóm gọn thì chỉ cần 30 trang là đủ.
Sách chỉ nói về các lý thuyết mà thiếu phần hướng dẫn thực hành.
Cả cuốn sách có thể tóm gọn lại 1 câu: làm tốt công việc của mình ở mức tuyệt vời và giúp người khác cũng được như thế.</t>
  </si>
  <si>
    <t>tanh tanh</t>
  </si>
  <si>
    <t>Có một số nhận xét về sách là lý thuyết và xáo rỗng nhưng theo mình đó là vì đối tượng đọc không phù hợp. Thực chất triết lý của cuốn sách không phải là mới và nhiều người không cần đọc sách đã thực hiện và đã thành công. Vấn đề của cuốn sách là truyền cảm hứng cho những ai có thể quên/lạc để tìm được mục đích sống thực sự. Cá nhân mình thấy rất hay</t>
  </si>
  <si>
    <t>Mai Linh</t>
  </si>
  <si>
    <t>Tôi mua cũng một thời gian, vừa đọc xong nên có vài nhận xét sau:
- Về hình thức, theo tôi thấy giấy và chất lượng in ấn tốt. Vì là sách kỹ năng nên nếu có tặng kèm bookmark để ghi chép thì sẽ tiện hơn nhiều. 
- Về nội dung, tôi thấy sách có vẻ thiên về khơi nguồn cảm hứng và rèn luyện bản thân hơn là hướng đến phương pháp lãnh đạo. Các ý được phân tích hơi dài dòng và có khuynh hướng bị hụt hơi. Các ý đầu thì phân tích dài lê thê nhưng càng về sau thì tụt lũn, không cân đối chút nào. Không hiểu cái này nguyên tác nó vậy hay do dịch giả lược bớt. 
- Các cụm từ viết tắt lúc thì dùng viết tắt tiếng Việtlúc thì dùng viết tắt bằng tiếng Anh, nói chung là khá lộn xộn và khó nhớ. Đối với những sách kỹ năng thế này, dịch giả tốt nhất là nên giữ các cụm từ viết tắt bằng tiếng Anh ( theo đúng bản gốc) rồi muốn dịch làm sao thì để trong ngoặc. Tôi hơi tốn thời gian Google để xem bản tiếng Anh nó viết tắt cái gì với những cụm từ viết tắt đã được dịch. 
- Sách có nhiều câu trích dẫn và những phát biểu rất thú vị, và rất đáng ghi nhớ.</t>
  </si>
  <si>
    <t>Hai Binh</t>
  </si>
  <si>
    <t>Mua sách vì cô giáo cứ nhắc đi nhắc lại, "về phải đọc phải đọc đó. Tâm thế của em sẽ thay đổi và kết quả sẽ đẹp với em". Về mình đã thử nghe audio nhưng không thấm, đành mua sách. Thật sự khi đọc sách mới hiểu vì sao cô cứ nhai hoài câu phải đọc!!!</t>
  </si>
  <si>
    <t>Bùi Thị Tố Uyên</t>
  </si>
  <si>
    <t>Nội dung sách rất hay, nói về lãnh đạo khác với tất cả những quyển sách lãnh đạo mình đã đọc. Đi từ lãnh đạo bản thân mình truớc khi lãnh đạo người khác.
ước gì mình đọc quyển sách này sớm hơn. Có thể xem nó là cuốn sách lãnh đạo duy nhất bạn cần đọc.</t>
  </si>
  <si>
    <t>Câu chuyện hay về những triết lý đơn giản không chỉ áp dụng trong công việc mà còn trong cuộc sống. Tuy nhiên việc áp dụng triệt để k phải đơn giản mà cần có sự quyết tâm. Nên đọc để mỗi ng sẽ trở thành nhà lđkcd của chính mình, để xây dựng cuộc sống ngày tốt đẹp hơn</t>
  </si>
  <si>
    <t>dang huy</t>
  </si>
  <si>
    <t>Sách được bọc bookcare theo yêu cầu, giao hàng tiêu chuẩn nhanh hơn 1 ngày. chất lượng ok.
về nội dung sách thì đây là sách gối đầu giường để lãnh đạo bản thân. 
Mn nhận sách thì nên đề nghị xem trước là ok nhất.</t>
  </si>
  <si>
    <t>nguyen khuong</t>
  </si>
  <si>
    <t>Mình vừa đặt 1 quyển sách, nhưng lúc tính tiền và giao lại là 2 quyển. Nhưng không sao, 1 quyển để tặng cũng được, chưa xem nội dung, nhưng bìa với sách rất sạch và đẹp, gói gọn gàng, và đặc biệt giao hàng nhanh. Sẽ ủng hộ tiki tiếp!</t>
  </si>
  <si>
    <t>Võ Minh Tiến</t>
  </si>
  <si>
    <t>Nội dung cuốn sách không phải là mới trong kho tàng sách phát triển bản thân hiện nay.  nhưng mình vẫn chọn cuốn sách này vì cụm từ " không chức danh " này.  Thật lòng mình muốn áp dụng nó trong cuộc sống,  bởi xã hội hiện nay ai cũng nghĩ rằng có chức vị mới có quyền năng.</t>
  </si>
  <si>
    <t xml:space="preserve">Dương Thị Châu </t>
  </si>
  <si>
    <t>Mình mua 3/5 cuốn sách của Robin Sharma- đều do NXB Trẻ ấn hành. Nhưng đều bị một lỗi gây khó chịu lúc đọc , nhất là vào buổi tối:
- chất lượng giấy in: màu hơi vàng
- cách trình bày, minh họa nhìn rất mờ nhạt, đơn điệu
Rất tiếc cho một tác phẩm hay của tác giả.</t>
  </si>
  <si>
    <t>Lê Minh Tuấn</t>
  </si>
  <si>
    <t>Giống phong cách viết quyển "ba người thầy vĩ đại" Robin Sharma lần này viết về hành trình vượt qua nỗi thất vọng chán trường của một người lính Mỹ cùng với người cố vấn của mình. Những triết lí trong sách được đúc keetd ngắn gọn và dễ hiểu qua bài học từ những "người thầy". Nên đọc, để vượt qua căn bệnh đổ lỗi và oán tránh bạn nhé! Hãy trở thành "một nhà lãnh đạo không chức danh", tự lãnh đạo và lèo lái con thuyền đời mình.</t>
  </si>
  <si>
    <t>Lê Bá Duy</t>
  </si>
  <si>
    <t>bài học xuyên suốt sách này là " bạn không cần bất cứ chức danh  nào để trở thành một nhà lãnh đạo vĩ đại", " dù bannj là ai, bạn đang ở vị trí nào thì cũng không ai có thể ngăn cản nhà lãnh đạo trong chính con người bạn, hãy đứng lên và lãnh đạo cuộc đời của chính mình"</t>
  </si>
  <si>
    <t>Hoàng Thị Ngân Châu</t>
  </si>
  <si>
    <t>Quyển sách này thật sự phù hợp cho tuổi trẻ, đọc sách thấy được tinh thần cổ vũ bạn trẻ sống hết mình cho công việc. Tuy con đường nỗ lực luôn gian nan nhưng có sự thức tỉnh thì sẽ đạt đc thành công.</t>
  </si>
  <si>
    <t>LA VY</t>
  </si>
  <si>
    <t>là sách của Robin Sharma nên mình muốn sở hữu được nó. nội dung bên trong chưa đọc nhưng những cuốn sách của tác giả luôn làm mình hào hứng khi sở hữu được nó</t>
  </si>
  <si>
    <t>Đúng như tựa đề của sách, sự lãnh đạo bắt nguồn từ những điều đơn giản nhất, tuyệt vời nhất của mỗi con người. Hãy lãnh đạo bản thân, mọi người để tạo nên những giá trị vĩ đại nhất.</t>
  </si>
  <si>
    <t>Sách mới đẹp, phông chữ hơi nhỏ. Hơi buồn vì không có bookmark.
Đây là lần đầu mình mua hàng ở app,
Nói chung mình hơi thích tiki rồi đấy hhh</t>
  </si>
  <si>
    <t>Phạm Thị Như Ý</t>
  </si>
  <si>
    <t>Hơi lan man và có hơi hướng phật giáo nhiều . Nếu ai thực sự sống hành thiện thì chỉ cần đọc qua cũng có thể hiểu đc nội dung cuốn sách muốn truyền tải</t>
  </si>
  <si>
    <t>Quyển sách khá là truyền cảm hứng. Nhưng để được như tựa đề của quyển sách, thì trong thực tế phải combine nhiều kỹ năng khác nữa. Mình làm tốt thôi chưa đủ.</t>
  </si>
  <si>
    <t>Nguyễn Linh Giang</t>
  </si>
  <si>
    <t>Đọc được khoảng 30 trang là mình ngán tận cổ. Lê thê dài dòng, như những cuốn self help, tự huyễn hoặc bản thân. Phí tiền và thời gian cho quyển này.</t>
  </si>
  <si>
    <t>Nguyễn Quý Hiển</t>
  </si>
  <si>
    <t>Chất giấy trắng tinh tươm. Về nội dung thì mình chưa đọc, nhưng ưng cái tiêu đề nên mua ngay.</t>
  </si>
  <si>
    <t>Mình đã đọc cuốn ba người thầy vĩ đại và cuốn này nội dung nó tương tự như vậy. Nên không thấy hấp dẫn cho lắm.</t>
  </si>
  <si>
    <t>mỹ thuận</t>
  </si>
  <si>
    <t>bìa hơi nhàu và có vết mực có lẽ trong quá trình đóng gói ko cẩn thận hy vọng shop sẽ đóng gói cẩn thận hơn !</t>
  </si>
  <si>
    <t>Tiến anh</t>
  </si>
  <si>
    <t>Sách rất tốt, bìa đẹp, trang sách dày, vì chưa đọc nên mình không nhận xét về nội dung. Tiki giao hàng rất nha.</t>
  </si>
  <si>
    <t>sách giao rất nhanh, mình đặt từ thứ hai mà hôm sau có luôn rồi! Tuy nhiên khi giao thì sách hơi nhăn và bị tróc một chút. Mong tiki sớm khắc phục</t>
  </si>
  <si>
    <t>Nguyễn Minh Phương</t>
  </si>
  <si>
    <t>Sách dạy kỹ năng làm việc rất hay. Ai cũng biết mà không ai làm. Nội dung dễ đọc. Dễ nhớ. Thanks tiki giao hàng nhanh. Chất lượng tốt.</t>
  </si>
  <si>
    <t>Mình có đóng góp nho nhỏ là tiki nên cho thêm xốp hoặc giấy để chống sốc nhé.
Sự tận tâm luôn tạo nên thành công lâu dài mà</t>
  </si>
  <si>
    <t>Trọng Hoàn</t>
  </si>
  <si>
    <t>Ship đến nhanh hơn mình nghĩ.
Đóng gói tốt!
Sách thì đọc cũng ổn , bìa đẹp. Nội dung mang tính tự học là chính k có gì khác biệt lắm</t>
  </si>
  <si>
    <t>Nguyễn Công Tấn</t>
  </si>
  <si>
    <t>Sách ổn - cuốn này là cuốn duy nhất của Robin mà mình không thích lắm vì nội dung chưa thực tế, còn hơi giáo điều và mơ mộng.</t>
  </si>
  <si>
    <t>Cuốn hay nhất của Robin Sharman mình từng đọc. Bản tái bản này giấy bóng và dai, rất đẹp. Thích hơn hẳn giấy xốp cũ.</t>
  </si>
  <si>
    <t>Nguyễn Hoài Ngọc</t>
  </si>
  <si>
    <t>sách giúp con người nhìn nhận đúng hơn về sức mạnh nội tâm cũng như cách để phát huy hết sức lực của lãnh đạo không chức danh.</t>
  </si>
  <si>
    <t>tai duong thanh</t>
  </si>
  <si>
    <t>Kiến thức trong sách mình vẫn áp dụng trong công việc &amp; cách nhìn nhận nhân vấn đề.  Đọc xong thấy cần học và đọc nhiều hơn</t>
  </si>
  <si>
    <t>Nguyen Thoi</t>
  </si>
  <si>
    <t>Sách mới và đẹp, hàng chính hãng. Shop giao nhanh. Nói chung rất hài lòng 👍👍👍👍</t>
  </si>
  <si>
    <t>Khanh Linh</t>
  </si>
  <si>
    <t>Đã nhận hàng. Bìa cứng xịn sò. Đóng gói cẩn thận. Cám ơn Tiki. Mình sẽ đọc thật kỉ!</t>
  </si>
  <si>
    <t>Thảo Mèo</t>
  </si>
  <si>
    <t>Giao diện Web thân thiện, dễ xem, đặt hàng dễ dàng, giao hàng nhanh, gọn, , chất lượng hàng ĐẢM BẢO. VERRY GOOD!</t>
  </si>
  <si>
    <t>Hải Bùi</t>
  </si>
  <si>
    <t>Rất hay,quyển sách đáng xem, học được nhiều điều. Ko nhất thiết phải có chức danh mới làm ng lãnh đạo.</t>
  </si>
  <si>
    <t>lê diệp</t>
  </si>
  <si>
    <t>Giao hàng nhanh hơn mong đợi, sách đẹp giống hình ảnh minh họa, không bị rách hay móp méo.😍😍😍</t>
  </si>
  <si>
    <t>Lâm Như Ngọc</t>
  </si>
  <si>
    <t>Một cuốn sách tuyệt vời nên đọc trong đời. Mình đã mua đọc và đã đang đặt mua tặng 6 cuốn cho bạn bè!</t>
  </si>
  <si>
    <t>PHAN BÁ MINH</t>
  </si>
  <si>
    <t>Mình đặt 2 cuốn này để tặng bạn và để cho bản thân. Chất giấy cuốn này thích dã man. Tiki giao nhanh.</t>
  </si>
  <si>
    <t>My Thien</t>
  </si>
  <si>
    <t>Giao nhanh, đóng gói đẹp 🥰 Không chụp ảnh kịp mượn tạm hình khác để vậy</t>
  </si>
  <si>
    <t>Bào Ngư</t>
  </si>
  <si>
    <t>Mình đặt khá nhiều sách bên tiki và thấy chất lượng sách rất tốt. Sách được đóng gói cẩn thận.</t>
  </si>
  <si>
    <t>NGUYEN THUY</t>
  </si>
  <si>
    <t>1 cuốn sách hay.
Đọc xong, đọc lại 1 lần nữa để hiểu rõ hơn về những bài học được chia sẻ.</t>
  </si>
  <si>
    <t>Phạm Trường Sinh</t>
  </si>
  <si>
    <t>Sách của nxb trẻ lúc nào giấy cg đẹp, mình rất thích. Nội dung thì rất hay. Highly recommend</t>
  </si>
  <si>
    <t>rất hay. cảm thấy như một bước ngoặt thay đổi thật sự cho ai đọc được quyển sách này.</t>
  </si>
  <si>
    <t>tran son</t>
  </si>
  <si>
    <t>Tiki giao hàng rất nhanh. Đóng gói kĩ. Về nội dung thì quá tuyệt vời 💙</t>
  </si>
  <si>
    <t>Anha Trương</t>
  </si>
  <si>
    <t>Sách đẹp, giao hàng nhanh. Nội dung thì khỏi phải bàn, tuyệt vời! Sẽ tiếp tục ủng hộ!</t>
  </si>
  <si>
    <t>Lê Tiên</t>
  </si>
  <si>
    <t>Sách hay, mỗi người nên có 1 cuốn để có niềm vui trong công việc và ý nghĩa trong cuộc sống.</t>
  </si>
  <si>
    <t>Nguyen hai khoi</t>
  </si>
  <si>
    <t>sách thì Ok nhưng mua rất nhiều sách 1 lúc mà chỉ mấy cuốn là có thẻ đánh dấu trang :(</t>
  </si>
  <si>
    <t>Đặng Thống</t>
  </si>
  <si>
    <t>Đây là cuốn sách rất hay dành cho những người trẻ, rất đáng để đọc và học</t>
  </si>
  <si>
    <t>Cao Trung Huy</t>
  </si>
  <si>
    <t>Sản phẩm giao hàng rất nhanh và đóng gói cẩn thận. Lần đầu mua hàng tiki. Hài lòng cực kỳ</t>
  </si>
  <si>
    <t>giao nhanh hơn dự định, sách đẹp giao nhanh hơn dự định, sách đẹp</t>
  </si>
  <si>
    <t>Trung Trung</t>
  </si>
  <si>
    <t>sách hay, có nhiều bài học nhưng k biết áp dụng thực tế tại VN thì có ổn k</t>
  </si>
  <si>
    <t>Carol Nguyễn</t>
  </si>
  <si>
    <t>cuốn sách giúp mình thay đổi tư duy rất nhiều cảm ơn tác giả các  bạn nên mua</t>
  </si>
  <si>
    <t>nguyễn trọng tuấn</t>
  </si>
  <si>
    <t>Mình rất hài lòng về chất lượng sách đã giao. Cám ơn Tiki!</t>
  </si>
  <si>
    <t>Đoàn Vũ</t>
  </si>
  <si>
    <t>Giao hàng nhanh, sách đẹp, nội dung hay, văn phong gần gũi, dễ đọc 😄😄😄</t>
  </si>
  <si>
    <t>Phan Thị Yến</t>
  </si>
  <si>
    <t>Hay lắm ạ. Tiki cần có chương trình khuyến mãi cho những người mua nhiều nữa ạ</t>
  </si>
  <si>
    <t>Hùng Lê</t>
  </si>
  <si>
    <t>Tôi rất hài lòng với sản phẩm này. Sản phẩm được đóng gói tốt và gửi nhanh.</t>
  </si>
  <si>
    <t>Giao hàng nhanh, chưa tới 1 ngày mình đã nhận được. Sách mới, nội dung nhiều câu hay.</t>
  </si>
  <si>
    <t>Hoàng Thuý</t>
  </si>
  <si>
    <t>sách hay nên mình đã chờ có lại sách để mua, chất lượng giấy tốt, giao hàng nhanh</t>
  </si>
  <si>
    <t>Phan Thanh Thanh Vân</t>
  </si>
  <si>
    <t>Nội dung sách hay nhưng sách không được bao bọc cẩn thận nên trừ 1 sao</t>
  </si>
  <si>
    <t>Tu Nguyen</t>
  </si>
  <si>
    <t>Giao hàng nhanh, chất lượng giấy ổn. Chưa hài lòng: sản phẩm không bao bì ni lông.</t>
  </si>
  <si>
    <t>Trí Trần Minh</t>
  </si>
  <si>
    <t>Sách đóng gói cẩn thận, nhưng thiếu kẹp dánh dấu trang. Một cuốn sách hay.</t>
  </si>
  <si>
    <t>Nguyễn Nguyễn Văn</t>
  </si>
  <si>
    <t>Cuốn sách cực hay cho bất kỳ ai. Tiki vẫn giao hàng chuẩn như mọi khi. Thanks !</t>
  </si>
  <si>
    <t>Vân Võ</t>
  </si>
  <si>
    <t>Đóng gói sản phẩm chắc chắn, sách mới, đang đọc, nội dung ổn.</t>
  </si>
  <si>
    <t>Xuyến Nguyễn</t>
  </si>
  <si>
    <t>giao hàng nhanh , sách hay nhưng bìa bị nhòe chữ</t>
  </si>
  <si>
    <t>T uyn Bi th</t>
  </si>
  <si>
    <t>Nội dung sách rất hay. Nêu lên các nguyên lý hữu ích có thể áp dụng trong cuộc sống</t>
  </si>
  <si>
    <t>Đỗ Duy Khương</t>
  </si>
  <si>
    <t>gửi nhanh, sách không bị trầy sướt, rất đẹp rất tốt cảm ơn ạ</t>
  </si>
  <si>
    <t>Đỗ Tấn Tài</t>
  </si>
  <si>
    <t>Nội dung rất hay, Tác giả sử dụng ngôn từ đơn giản rất đọc và dễ hiểu</t>
  </si>
  <si>
    <t>Phan Văn Sỉu</t>
  </si>
  <si>
    <t>Khi tôi mất cân bằng nhất, quyển này đã vực tôi dậy và lạc quan hơn</t>
  </si>
  <si>
    <t>Tan Nguyen</t>
  </si>
  <si>
    <t>mua hộ thôi nên đâu đc đọc đâu huhu</t>
  </si>
  <si>
    <t>Ngoc Minh</t>
  </si>
  <si>
    <t>Mua một quyển tặng một quển cảm ơn nhiều ạ
Sách đẹp lắm ạ</t>
  </si>
  <si>
    <t>Quang Doe</t>
  </si>
  <si>
    <t>Thích lắm ạ!! Sách mới toanh không bị hỏng</t>
  </si>
  <si>
    <t>Wendy Trần</t>
  </si>
  <si>
    <t>Sách hay, rất đáng để đọc. Sách đc đóng gói cẩn thận và giao nhanh.</t>
  </si>
  <si>
    <t>Sách hay. Tiki uy tín. Trang sách chắc chắn!</t>
  </si>
  <si>
    <t>Viet Truong</t>
  </si>
  <si>
    <t>giao hàng nhanh, sách đẹp nhưng k có bọc sách hơi buồn</t>
  </si>
  <si>
    <t>Ngoc ngoc</t>
  </si>
  <si>
    <t>Cảm ơn Tiki, sách được đóng gói cẩn thận và giao hàng nhanh chóng.</t>
  </si>
  <si>
    <t>mọi dịch vụ và chất lượng sách, chất lượng phục vụ đều tốt</t>
  </si>
  <si>
    <t>Ngân Thị Hồng Liên</t>
  </si>
  <si>
    <t xml:space="preserve"> skungf</t>
  </si>
  <si>
    <t>Cuốn sách mình cực thích khi đọc trong giai đoạn dịch này</t>
  </si>
  <si>
    <t>Sách hay, tốt cho ai cần phát triển hơn trong kinh doanh va cuộc sống.</t>
  </si>
  <si>
    <t>Thanh An</t>
  </si>
  <si>
    <t>Hay. Bạn không cần phải trở thành ai đó mới có thể cho đi.</t>
  </si>
  <si>
    <t>Anne Abiogenesis</t>
  </si>
  <si>
    <t>Sách hay, để cập tới vấn đề công việc và cuộc sống</t>
  </si>
  <si>
    <t>hay. một cuốn sách mà tôi đọc không bao giờ chán</t>
  </si>
  <si>
    <t>D Trng Sn</t>
  </si>
  <si>
    <t>Đẹp, chất giấy ok, giao hàng siêu siêu siêu siêu siêu nhanh luôn</t>
  </si>
  <si>
    <t>Phạm Thu Hiền</t>
  </si>
  <si>
    <t>Cuốn sách mang lại nhiều động lực cho nhiều người.</t>
  </si>
  <si>
    <t>Đóng gói ok, hy vọng sẽ sớm đọc để review cho mọi người</t>
  </si>
  <si>
    <t>Hươngg Anh</t>
  </si>
  <si>
    <t>Tôi học được nhiều điều bổ ích từ cuốn sâch này</t>
  </si>
  <si>
    <t>Nguyễn Thị Hải Ninh</t>
  </si>
  <si>
    <t>Quyển sách khá hay và đáng đọc. Cảm ơn tác giả và tiki</t>
  </si>
  <si>
    <t>Thanh Dung Luong</t>
  </si>
  <si>
    <t>Sách hay rất đang đọc</t>
  </si>
  <si>
    <t>sách hay, suy nghĩ tích cực để tự phát triển bản thân</t>
  </si>
  <si>
    <t>Trần Hoàng Lan</t>
  </si>
  <si>
    <t>Bạn nên đọc cuốn này nhé. Chứ mình nói khơi khơi không hay đâu?</t>
  </si>
  <si>
    <t>Vũ Diệu Linh</t>
  </si>
  <si>
    <t>Chưa đọc nhưng nhìn hình thức đã ưng mắt rồi</t>
  </si>
  <si>
    <t>Phan Tài Tuấn</t>
  </si>
  <si>
    <t>sách ý nghĩa cho các bạn trẻ</t>
  </si>
  <si>
    <t>Mai Tuấn</t>
  </si>
  <si>
    <t>vẫn còn tiết kiệm thùng đóng hàng nên để hơi nát</t>
  </si>
  <si>
    <t>Hàng ok bọc hộp cẩn thận.sách giấy đẹp. Cảm ơn tiki nhiều.</t>
  </si>
  <si>
    <t>Phạm Văn Nhất</t>
  </si>
  <si>
    <t>một cuốn sách rất có giá trị. tiki giao hàng rất nhanh</t>
  </si>
  <si>
    <t>THI CÔNG NỘI THẤT</t>
  </si>
  <si>
    <t>Hay quá dành cho tất cả mọi người nên đọc và thực hành</t>
  </si>
  <si>
    <t>LOAN NGUYỄN THI THU</t>
  </si>
  <si>
    <t>Đã nhận đc hàng. Rất hài lòng với chất lượng sách.</t>
  </si>
  <si>
    <t>Đỗ Đức Thịnh</t>
  </si>
  <si>
    <t>Nội dung sách hay. Hàng đóng gói cẩn thận, ship nhanh.</t>
  </si>
  <si>
    <t>Biên Hà</t>
  </si>
  <si>
    <t>sách quá ok 5 sao cho tiki giao hàng rất nhanh</t>
  </si>
  <si>
    <t>A Nam</t>
  </si>
  <si>
    <t>Sách mới và chất lượng giao hàng của tiki tôtd</t>
  </si>
  <si>
    <t>Bich Dương Thị</t>
  </si>
  <si>
    <t>Cuốn sách này rất hay, đáng để đọc.</t>
  </si>
  <si>
    <t>Thanh Nhàn</t>
  </si>
  <si>
    <t>Sách rất hay về phát triển bản thân</t>
  </si>
  <si>
    <t>Nội dung thay đổi 1 con người.
Nên thử</t>
  </si>
  <si>
    <t>Trúc Irashamase</t>
  </si>
  <si>
    <t>Giao hàng siêu nhanh
Sách đẹp lắm ạ ☺️</t>
  </si>
  <si>
    <t>Bùi Thu Hà</t>
  </si>
  <si>
    <t>Nó rất hay</t>
  </si>
  <si>
    <t>Hữu Lộc</t>
  </si>
  <si>
    <t>Giao hàng nhanh, sách đẹp, nội dung hay</t>
  </si>
  <si>
    <t>Kim An</t>
  </si>
  <si>
    <t>Giao hàng nhanh, đóng gói cẩn thận, đẹp</t>
  </si>
  <si>
    <t>sách rất hay và bổ ích mình rất hài lòng</t>
  </si>
  <si>
    <t>tran the manh</t>
  </si>
  <si>
    <t>sách còn mới chưa đọc nên chưa biết tn</t>
  </si>
  <si>
    <t>rất hài lòng về sp cũng như giao hàng</t>
  </si>
  <si>
    <t>Okie nhé</t>
  </si>
  <si>
    <t>Cuốn sách rất bổ ích cho bất kỳ ai!</t>
  </si>
  <si>
    <t>Nguyễn Quý Tâm</t>
  </si>
  <si>
    <t>Hài lòng với tiki giao hàng nhanh</t>
  </si>
  <si>
    <t>best.</t>
  </si>
  <si>
    <t>Ngọc Thanh</t>
  </si>
  <si>
    <t>Sách hay..........................................</t>
  </si>
  <si>
    <t>Nguyen Ngoc Ninh</t>
  </si>
  <si>
    <t>sách mới đẹp, không có chỗ nào chê</t>
  </si>
  <si>
    <t>Lê Thy Nhạn</t>
  </si>
  <si>
    <t>sách đẹp , bọc xịn , nội dung hay</t>
  </si>
  <si>
    <t>nguyễn khánh linh</t>
  </si>
  <si>
    <t>Shipper ngốc nghếch quá 😂</t>
  </si>
  <si>
    <t>Nguyễn Thị Trà My</t>
  </si>
  <si>
    <t>Giao hàng nhanh, chất lượng sách tốt</t>
  </si>
  <si>
    <t xml:space="preserve">Nguyễn Thị Yến </t>
  </si>
  <si>
    <t>Hài lòng với sản phẩm được giao.</t>
  </si>
  <si>
    <t>Thanh Khải</t>
  </si>
  <si>
    <t>Cuốn sách khá hay, giao hàng nhanh!!</t>
  </si>
  <si>
    <t>Dat NM</t>
  </si>
  <si>
    <t>Sách được đóng gói cẩn thận</t>
  </si>
  <si>
    <t>Một quyển sách bạn trẻ nên đọc</t>
  </si>
  <si>
    <t>sách còn mới đóng gói ok</t>
  </si>
  <si>
    <t>lương Nguyên</t>
  </si>
  <si>
    <t>hài lòng mình sẽ ủng hộ thêm</t>
  </si>
  <si>
    <t>Sách đẹp, sản phẩm đóng gói kỹ</t>
  </si>
  <si>
    <t>Ở phần bìa hơi xước tý but ok</t>
  </si>
  <si>
    <t>sách hay, và sách được giao đẹp</t>
  </si>
  <si>
    <t>UONG DUONG CAM TU</t>
  </si>
  <si>
    <t>rất đang mua, rất đáng đọc</t>
  </si>
  <si>
    <t>Nguyễn Huy</t>
  </si>
  <si>
    <t>Hài lòng về sản phẩm c. On tiki</t>
  </si>
  <si>
    <t xml:space="preserve">Trần Văn Quốc </t>
  </si>
  <si>
    <t>Sách chất lượng, đáng đọc</t>
  </si>
  <si>
    <t>Lý Và Diệm</t>
  </si>
  <si>
    <t>Giao hàng nhanh rẻ hơn giá bìa</t>
  </si>
  <si>
    <t>Hà Kiều Diễm</t>
  </si>
  <si>
    <t>giao hàng nhanh uy tín chất lượng</t>
  </si>
  <si>
    <t>Hải Lit</t>
  </si>
  <si>
    <t>Tôi rất hài lòng với sản phẩm.</t>
  </si>
  <si>
    <t>Nguyễn Nam Anh</t>
  </si>
  <si>
    <t>giao hàng nhanh gói hàng đẹp</t>
  </si>
  <si>
    <t>Nguyễn Thị Tuyết Trinh</t>
  </si>
  <si>
    <t>Giao hàng nhanh. Dịch vụ tốt</t>
  </si>
  <si>
    <t>Le thi que thanh</t>
  </si>
  <si>
    <t>Đóng gói tốt, giao hàng nhanh.</t>
  </si>
  <si>
    <t>tạm vì góc bị móp</t>
  </si>
  <si>
    <t>Quang Minh IDol</t>
  </si>
  <si>
    <t>tạm thôi, ko xuất sắc lắm.</t>
  </si>
  <si>
    <t>Lê Lý</t>
  </si>
  <si>
    <t>sach hay , dang bo thoi gian de doc!</t>
  </si>
  <si>
    <t>Ta Tuan Minh</t>
  </si>
  <si>
    <t>Ok khá ổn , nhanh hơn 1 ngày</t>
  </si>
  <si>
    <t>Diệp vấn</t>
  </si>
  <si>
    <t>Sách okie giao hàng nhanh</t>
  </si>
  <si>
    <t>Nguyễn Quang Phú</t>
  </si>
  <si>
    <t>Giao hành nhanh, sách đẹp</t>
  </si>
  <si>
    <t>hư cấu quá....</t>
  </si>
  <si>
    <t>Lê Văn Thương</t>
  </si>
  <si>
    <t>Hàng rất tốt</t>
  </si>
  <si>
    <t>tran tuan anh</t>
  </si>
  <si>
    <t>Trần Nhã</t>
  </si>
  <si>
    <t>sbdbdmndjfnfnksksksdjdnfn</t>
  </si>
  <si>
    <t>Remy Pham</t>
  </si>
  <si>
    <t xml:space="preserve">Đỗ Hằng </t>
  </si>
  <si>
    <t>hay, bổ ích</t>
  </si>
  <si>
    <t>hay dang doc</t>
  </si>
  <si>
    <t>Ngô Văn Khuê</t>
  </si>
  <si>
    <t>K đọc hết</t>
  </si>
  <si>
    <t>Trương Lan</t>
  </si>
  <si>
    <t>Lương Văn Long</t>
  </si>
  <si>
    <t>Triệu Nghĩa</t>
  </si>
  <si>
    <t>ok giao nhanh</t>
  </si>
  <si>
    <t>Lan Anh Nguyen</t>
  </si>
  <si>
    <t>great :3</t>
  </si>
  <si>
    <t>KaKa Kien</t>
  </si>
  <si>
    <t>Hayyy</t>
  </si>
  <si>
    <t>Huyn Trang</t>
  </si>
  <si>
    <t>Nguyễn Bôn</t>
  </si>
  <si>
    <t>Lê Kim Quyên</t>
  </si>
  <si>
    <t>sách ok</t>
  </si>
  <si>
    <t>Nguyen Trung Hieu</t>
  </si>
  <si>
    <t>Chu Ngọc Bảo</t>
  </si>
  <si>
    <t>Thùy Hoa</t>
  </si>
  <si>
    <t>Tuyệt!</t>
  </si>
  <si>
    <t>Chu Hi Minh</t>
  </si>
  <si>
    <t>bhh</t>
  </si>
  <si>
    <t>trong van</t>
  </si>
  <si>
    <t>Song Nguyen Duy</t>
  </si>
  <si>
    <t>Nguyễn Đức Huy</t>
  </si>
  <si>
    <t xml:space="preserve">Kien Tran </t>
  </si>
  <si>
    <t>Mai Trinh</t>
  </si>
  <si>
    <t>Từ Tốt Đến Vĩ Đại</t>
  </si>
  <si>
    <t>TỪ TỐT ĐẾN VĨ ĐẠI, cuốn sách này sẽ giúp mọi người hiểu rõ hơn về các công ty vĩ đại trên thế giới, biết họ đã làm gì để trở nên vĩ đại, các nguyên tắc, cách hành động, cách quản trị… mà lãnh đạo các công ty này đã làm và vì sao họ trở nên vĩ đại còn các công ty khác thì không. Cuốn sách không chỉ dành cho giới doanh nhân mà còn dành cho bất kì ai muốn có được sự vĩ đại trong trò chơi về gia đình, cuộc sống đến bất kỳ công việc gì mà bạn làm.
Nếu bạn là người chưa kinh doanh hoặc là một tay mơ về việc kinh doanh và tài chính thì chương đầu tiên sẽ làm cho bạn cảm thấy cuốn sách có vẻ khô khan và không thú vị, dễ cảm thấy không hứng thú khi đọc cuốn sách này. Nhưng bật mí cho bạn biết rằng cuốn sách này càng đọc càng hay, nó là tổng hợp các câu chuyện về mười một công ty vĩ đại nhất ở nước Mỹ, các câu chuyện kể về sự biến đổi nhảy vọt nhưng âm thầm từ những công ty vô danh trở thành những công ty vĩ đại như một cuốn tiểu thuyết. Nó không những chỉ giúp bạn hiểu rõ về tài chính mà còn giúp bạn có cái nhìn hoàn toàn mới về tài chính theo cách nhìn mà các nhà lãnh đạo vĩ đại nhìn, hành động theo chỉ dẫn rất có thể bạn cũng sẽ trở nên vĩ đại ở chính doanh nghiệp của bạn, gia đình bạn và bất cứ việc gì bạn làm. Đó là sự thật, những câu chuyện sẽ cho chúng ta biết về cách mà các lãnh đạo công ty họ điều hành, cách họ đưa ra những chiến lược đơn giản nhưng cực kỳ hiệu quả để đưa công ty của họ đến sự vĩ đại. Cuốn sách sẽ cho bạn biết về những quy luật, khái niệm, chiến lược mà hầu như nhà lãnh đạo nào cũng biết nhưng không phải ai cũng làm được vì nó quá đơn giản. 
Một cuốn sách, một cẩm nang, một công trình khoa học… tất cả bạn gọi nó là gì cũng được, vì đơn giãn gọi nó là gì thì nó vốn đã vĩ đại rồi. Một cuốn sách vĩ đại.</t>
  </si>
  <si>
    <t>Bùi Chung</t>
  </si>
  <si>
    <t>Nội dung cuối sách thì hay nhưng in thì quá tệ. Chưa bao giờ tôi mua cuối sách mà thể hiện sự cẩu thả trong việc in ấn thế này. Màu mực in nhòe, trắng trang mất nội dung từ trang 82, 83; 90 đến 91, 94 đến 94. Tôi mong Tiki yêu cầu Nhà xuất bản trẻ thu hồi sách cũ in lại. Vì làm thế này rất mất uy tín</t>
  </si>
  <si>
    <t>Ngo Quy Thu</t>
  </si>
  <si>
    <t>Không biết trong vấn đề vận chuyển hay trước đó mà sách lỗi rất nặng. 2 quyển cùng 1 hộp mà quyển bị quyển không.
Hộp thì không bị va đập hay móp méo.
Vậy có phải là sách lỗi mà lại giao cho mình hay ko?</t>
  </si>
  <si>
    <t>Sách mới tinh, gói cẩn  thận.
Sách dày và giấy rất ưng ý.
Cuốn sách Từ tốt đến vĩ đại có 9 chương được trình bày rất thuyết phục không chỉ về trình bày mà dẫn chứng rất cụ thể, có các con số phân tích và thống kê rất rõ ràng.
Rất đáng cho những người thích tìm hiểu về kinh doanh nói chung và đi làm nói riêng. Vote cho 4* vì tiki giao hàng nhanh và đóng gói chuẩn</t>
  </si>
  <si>
    <t>nguyễn tâm tuấn</t>
  </si>
  <si>
    <t>Jim Collins - Tác giả của cuốn sách viết về giới kinh doanh Từ Tốt Đến Vĩ Đại vừa là người học và cũng vừa là người dạy tại các công ty vĩ đại và trường tồn. Trăn trở với câu hỏi lớn “Làm thế nào những công ty tốt, công ty bình thường, hay ngay cả công ty đang trong tình trạng tồi tệ cũng có thể đạt đến mức vĩ đại trường tồn?" Nên ông và các đồng sự đã mất một khoảng thời gian khá dài để nghiên cứu và khám phá ra cách thức để các công ty này tăng trưởng, đạt thành tích cao, chuyển mình và nhảy vọt từ “tốt” đến “vĩ đại”. Một vấn đề mà ai cũng quan tâm, muốn tìm hiểu nhưng không phải ai cũng có được sự kiên nhẫn tìm đến tận cùng câu trả lời.
Cuối cùng quyển sách ra đời với 9 chương bố cục rõ ràng, rành mạch và kèm theo đó là các phụ lục được ghi chú cẩn thận, chi tiết. Cách trình bày sách logic rõ ràng cùng với những đồ thị, số liệu và biểu đồ được ghi chép rất tỉ mỉ, cẩn thận. Một sự nghiên cứu nghiêm túc và đã trải qua kiểm chứng cụ thể từ sự phát triển nhảy vọt từ mức “tốt” lên “vĩ đại” của 11 công ty. Do đó những thông tin đưa ra cực kì hữu ích và sao sát thực tế hơn bao giờ hết. Cách lồng ghép so sánh trong quyển sách cũng rất thú vị nhưng lại hiệu quả vô cùng như câu chuyện giữa nhím và cáo trong chương 5 cùng những thông điệp hữu ích “Hãy tự biết mình” và biết cách đưa những tình huống khó xử thành ý tưởng đơn giản nhất. Những điểm quan trọng nhất mà sách nhấn mạnh đó là: ý tưởng, chiến lược, kỷ luật, công nghệ và cuối cùng là cách xây dựng nền tảng để nhảy vọt. Mỗi kết luận này đều mang những ý nghĩa to lớn và hữu ích thậm chí có thể khiến độc giả ngạc nhiên nhưng khó có ai phủ nhận được giá trị cùng những triết lí mà quyển sách mang lại.
Quả thật đây là một cuốn sách không thể thiếu cho những ai đang bước vào giới kinh doanh và đang điều hành những công ty lớn, nhỏ.
©
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
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t>
  </si>
  <si>
    <t>Nội dung sách thì cũng hay nhưng chất lượng dịch quá tệ. cẩu thả vô cùng. cứ paste lên google rồi đọc qua loa. hình đính kèm là 1 lỗi sai ngớ ngẩn như vậy.
trong "Qua Pixar là vô cực" cũng có vài lỗi tương tự, thể hiện sự ngô nghê, chưa đến tầm và cẩu thả của người dịch. Ví dụ, đoạn tả mối quan hệ của Steve với tác giả, đoạn văn đó hàm ý họ vẫn thân thiết qua lại nhưng..." thì em dịch giả cho nguyên 1 đoạn, "tôi vẫn vào nhà Steve bằng cửa sau" :))
cho 1 sao vì tội làm ăn cẩu thả.</t>
  </si>
  <si>
    <t>Huong Bui</t>
  </si>
  <si>
    <t>Tôi đã đọc cuốn sách này cách đây 5 năm trước, nhưng sau đó tôi đã bị mất do di chuyển nhiều, và không nhớ ở đâu.
Thật sự cuốn sách này đã thay đổi toàn bộ cách nhìn của tôi về Kinh Doanh, và thương mại.
Bạn sẽ không phí thời gian để đọc nó đâu, thật đấy</t>
  </si>
  <si>
    <t>Giang Hùng Cường</t>
  </si>
  <si>
    <t>Tối nay, tôi vừa nhận được cuộc gọi từ Tiki và thông báo sẽ thu hồi lại sản phẩm này (tôi đã chuyển thành tiki xu)! Cảm ơn cô bé đã gọi điện cho tôi, tôi đã quên hỏi tên em!
Dù là muộn, nhưng động thái của Tiki cũng đã làm cho khách hàng hài lòng! Và thực sự, chúng ta cần phải chống lại cái dối trá, làm ăn kiểu chụp giựt của một đại bộ phận không nhỏ các doanh nghiệp Việt nam! Hành động của bạn dù nhỏ nhưng cũng là một sự lan toả đáng khích lệ! Tôi sẽ còn quay lại mua sách trên Tiki!</t>
  </si>
  <si>
    <t>Trước giờ toàn mua sách của Tiki Trading cung cấp, hoàn toàn hài lòng. Lần này Tiki Trading hết hàng, cần gấp nên đặt sách của AHABOOKS. Giao hàng thì trễ gần cả tuần, sách thì bẩn, cong mép, như sách đã qua sử dụng. Giá thì lấy bằng giá bìa 115k. Quá thất vọng. Bỏ tiền ra mua quyển sách mà cứ thấy như mình bị lừa vậy. Mong tiki phản hồi lại với nhà cung cấp này.</t>
  </si>
  <si>
    <t>Phan Trần Gia Mỹ</t>
  </si>
  <si>
    <t>Nội dung cuốn sách rất hay, không chỉ áp dụng trong lĩnh vực kinh doanh. Nếu bạn suy ngẫm những nguyên lý trong đó dưới dạng tổng quát thì có thể đạt được nhiều thành tựu hơn mức trông đợi! Phần dịch thuật khá ổn, không bị vướng lỗi dùng từ sai nghĩa hoặc khó hiểu như 1 số cuốn sách về kinh tế khác</t>
  </si>
  <si>
    <t>Nếu ai đã từng đọc qua xây dựng để trường tồn, tác phẩm của đồng tác giả Jim Collins thì đây có thể chỉ nên xem là một bản bổ xung tốt cho xây dựng để trường tồn. Có lẽ tác giả đã hơi đuối sức cho nó, hay do xây dựng để trường tồn đã trường tồn thật. Ở đây nội dung sách xoay quanh việc đưa từ một công ty từ một kết quả tầm thường hoặc tốt đi lên vĩ đại, cách lập luận để đưa ra kết luận vẫn không hề thay đổi so với tác phẩm trước. Nhìn chung nếu xuất sắc hơn tác phẩm đầu có lẽ là cách sắp xếp bộ cục các lập luận và đưa ra dẫn chứng cũng như nêu lên các yếu tố cấu thành nên các công ty vĩ đại từ thấp đến cao. Ở cuối mỗi chương cũng có phần tóm tắt kết luận giúp người đọc dễ hình dung và gợi nhớ lại nội dung. Ngoài ra mình thấy bản thân lời dịch chưa được trao chuốt, khá thô và nhiều chỗ không có tính liên kết. Tóm lại đây là một quyển sách hay nhưng không quá xuất sắc, nội dung tạm ổn, có thể ứng dụng trong nhiều việc không chỉ trong kinh doanh.</t>
  </si>
  <si>
    <t>Trần Thái Minh Khang</t>
  </si>
  <si>
    <t>cuốn sách tập trung vào vấn đề chính sách công ty và con người chứ không phải sản phẩm là điều quyết định thành công của một doanh nghiệp. nhưng cũng không thể phủ nhận vai trò của sản phẩm chất lượng tạo dựng nên doanh nghiệp vĩ đại.</t>
  </si>
  <si>
    <t>nguyen huong</t>
  </si>
  <si>
    <t>Cuốn sách mà bạn nhất định phải đọc nếu bước vào thương trường kinh doanh hay bất cứ một lĩnh vực nào khác. Jim Collins và các cộng sự dày công nghiên cứu dưới góc nhìn toán học. Họ dựa trên số liệu thống kê để đi tìm câu trả lời về sự khác biệt giữa Tốt và Vĩ đại. Một cuốn sách rất đáng bỏ tgian để đọc, hơn 400 trang  viết rất cô đọng, gãy gọn. Có một số lỗi dịch sai văn cảnh mong là đc sửa trong lần tái bản tiếp theo. Cuốn sách đầu tiên đọc lại đến lần thứ 3 vẫn say mê như lần đầu.</t>
  </si>
  <si>
    <t>Nguyễn Thị Yến</t>
  </si>
  <si>
    <t>Sách hay lắm. Giao hàng nhanh hơn dự kiến. Nhờ thầy mình chia sẻ về sách này nên tò mò mua đọc thử. Đọc dễ hiểu, rất thực tế và áp dụng được trong quản trị cũng như trong cuộc sống.</t>
  </si>
  <si>
    <t>Ngọc Thúy</t>
  </si>
  <si>
    <t>Rất rất thất vọng với nhà bán Nhất Vũ.
Mình đặt 6 cuốn sách từ nhà cung cấp này nhưng Nhất Vũ không gửi hóa đơn đỏ về để mình thanh toán với công ty.
Không biết Tiki có cách nào kiểm soát vấn đề hóa đơn tốt hơn được không?????</t>
  </si>
  <si>
    <t>Nguyễn Hữu Minh Vương</t>
  </si>
  <si>
    <t>Mình nhận được cuốn sách Từ Tốt Đến Vĩ Đại với bìa mới đẹp nhưng ruột bên trong thì giấy rất tệ : mỏng, giấy ngả vàng, có mùi hôi, đường cắt còn tua rua không thẳng. Thậm chí lật từng trang còn bị nhám tay, có cảm giác bị dính bột giấy hay dính bụi không biết nữa. Trước giờ mua sách ở Tiki chất lượng giấy rất tốt, nhưng lần này thì tệ quá, đọc xong cuốn này chắc mang bệnh vào người. Mong Tiki coi lại chất lượng giấy trước khi bán cho khách.</t>
  </si>
  <si>
    <t>Dung Khanh</t>
  </si>
  <si>
    <t>Chương hay nhất của cuốn sách chính là nói về khái niệm con nhím,cùng khái niệm 3 vòng tròn,giúp bạn thấy được những gì bạn đang làm có thực sự mang tính tập trung,thấu hiểu được bản thân dể đưa ra quyết định đúng đắn khi lựa chọn không chỉ nghề nghiệp mà lớn hơn là các doanh nghiệp,thành công thôi chưa đủ mà phải là vĩ đại cơ (giỏi nhất)</t>
  </si>
  <si>
    <t>nguyen cong trang</t>
  </si>
  <si>
    <t>Sách mới đặt sáng nay, chiều 2h30 đã nhận được hàng (ko xài tikinow). Chất lượng sách tốt, nguyên bọc nilong, có tem nhà xuất bản, chất lượng in thấy cũng ổn.</t>
  </si>
  <si>
    <t>Trinh Cuong</t>
  </si>
  <si>
    <t>Chất sách đẹp, hàng đóng gói cẩn thận, thời gian giao nhanh. Đang đặt vài cuốn khác và hy vọng chất lượng tương tự hoặc hơn thế</t>
  </si>
  <si>
    <t>Duc Hieu Tran</t>
  </si>
  <si>
    <t>mình mua 5 quyển thì 3 quyển bị móp, tinki đựng trong hộp nhỏ quá nên 2 quyển trên cùng vs quyển dưới cùng bị móp mất, yêu cầu tinki đóng gói cẩn thận chút chứ ko hỏng hết đồ của khác.</t>
  </si>
  <si>
    <t>Tên là Dũng</t>
  </si>
  <si>
    <t>Sách quá tệ. Mình đã khiếu nại và được đổi mới nhưng quyển thứ 2 cũng y chang quyển đầu.</t>
  </si>
  <si>
    <t>Khánh Hưng</t>
  </si>
  <si>
    <t>Một quyển sách không thế hay hợn cho đến thời điểm hiện tại về xây dựng doanh nghiệp! Cảm ơn tiki đã có những quyển sách chất lượng và giá phù hợp!
Cảm ơn tiki rất nhiều!!</t>
  </si>
  <si>
    <t>Phạm Anh</t>
  </si>
  <si>
    <t>Mình đã đọc cuốn này trên ebook 1 lần, nhưng vì quá hấp dẫn và hay nên mình quyết định mua sách về đọc. Thật sự cuốn sách rất hay và mình đã highly recommend cho tất cả bạn bè mình từ lâu rồi.</t>
  </si>
  <si>
    <t>Vũ Viết Kiên</t>
  </si>
  <si>
    <t>tôi không thể tin được shipper gian lận. tôi mua 2 quyển tổng giá 109k . shipper giao hàng nhưng tôi k có nhà. nhờ mẹ tôi nhận hộ. shipper lấy hăn 190k. đến khi tôi gọi lại k đc ???</t>
  </si>
  <si>
    <t>Alice Chan</t>
  </si>
  <si>
    <t>Tốt là kẻ thù của vĩ đại, đôi khi chúng ta không thể trở nên vĩ đại chỉ vì đã hài lòng với cái tốt. Quyển sách này sẽ cho bạn thấy sự khác biệt giữa tốt và vĩ đại.</t>
  </si>
  <si>
    <t>K Thi</t>
  </si>
  <si>
    <t>Đúng nhu cầu khách cần, giao hàng uy tính, góp ý cần gói sách chu đáo hơn nữa để tránh rủi ro về thời tiết (vd: mưa sẽ làm ướt sách bên trong thùng...)</t>
  </si>
  <si>
    <t>Dang loan</t>
  </si>
  <si>
    <t>Chất lượng sách khá tốt và ok nhưng lại bị in thiếu những gần 20 trang khiến tôi rất bức xúc, hi vọng tiki có câu trả lời thoả đáng</t>
  </si>
  <si>
    <t>Vương Kiệt</t>
  </si>
  <si>
    <t>Mình mua quyển sách này kèm theo nhiều quyển nữa. Sách có nhiều kiến thức hay và bổ ích lắm. Tiki đóng gói đẹp và chắc chắn.</t>
  </si>
  <si>
    <t>Tiki giao nhanh. Sách mới, bọc kỹ càng và đẹp. Sách này mình đọc ở thư viện thành phố thấy hay nên mua về lâu lâu lấy xem lại. Thanks tiki</t>
  </si>
  <si>
    <t>Nguyễn Krum</t>
  </si>
  <si>
    <t>Giao hàng nhanh. Hàng tốt. Bao bọc rất kĩ. Sẽ ủng hộ thêm nhiều nữa. Cảm oqn ad</t>
  </si>
  <si>
    <t>Tiến Đoàn</t>
  </si>
  <si>
    <t>Quyển sách rất hay. có những thông tin rất hữu ích liên quan đến việc đầu tư, kinh doanh, đưa công ty trở nên lớn mạnh.</t>
  </si>
  <si>
    <t>Nguyễn Thanh Yên</t>
  </si>
  <si>
    <t>Cá nhân ở tuổi 23 đọc chưa thấy áp dụng nhiều nhưng là một cuốn sách đáng nghiền ngẫm ở tương lai! 5 sao</t>
  </si>
  <si>
    <t>Sách hay nhưng để ngẫm được nội dung độc giả cần trải qua thất bại nhiều lần. Sách phải đọc trong đời</t>
  </si>
  <si>
    <t>Zalo Phan Hiếu</t>
  </si>
  <si>
    <t>Nội dung tổng quát với các phương pháp thực tiễn và minh hoạ phong phú, mình thực sự thích quyển sách này</t>
  </si>
  <si>
    <t>Bùi Trung Khang</t>
  </si>
  <si>
    <t>Sách mới cóng còn chưa bóc nilong. Chữ in rõ nét ko bị lỗi gì cả. Giao hàng nhanh.</t>
  </si>
  <si>
    <t>Nguyen Thi Thuy Trang</t>
  </si>
  <si>
    <t>mk là khách hàng của tiki chắc được 5  năm r, vẫn luôn hài lòng tiki.  mong tiki vẫn làm việc thật tốt.</t>
  </si>
  <si>
    <t>nguyen duyen</t>
  </si>
  <si>
    <t>Cuốn sách nói về việc quản lý công ty hiệu quả -&gt; tốt -&gt; vĩ đại và rất đề cao về yếu tố con người trong việc để hoàn thành 1 công việc 1 cách vĩ đại</t>
  </si>
  <si>
    <t>luong minh hung</t>
  </si>
  <si>
    <t>nội dung dễ hiểu, có một số chương viết chung chung, nhưng nói chung rất tốt cho người khởi nghiệp.</t>
  </si>
  <si>
    <t>Do Duc Manh</t>
  </si>
  <si>
    <t>Mua của Fahasa, giao hàng nhanh chóng (2 ngày). Sách mới, nhìn chung là tốt, không có gì để chê cả.</t>
  </si>
  <si>
    <t>The product arrived very fast. The parcel's packed pretty careful and the book's new also. Thanks for Tiki's service</t>
  </si>
  <si>
    <t>Đào Hữu Nhật</t>
  </si>
  <si>
    <t>hộp hơi nát như chất lượng sách ok</t>
  </si>
  <si>
    <t>Nguyễn Thiện Tín</t>
  </si>
  <si>
    <t>Cuốn sách hay và đầy triết lý quản trị. Hãy giới thiệu cho tôi những cuốn sách như vậy</t>
  </si>
  <si>
    <t>Quyển sách mình thích từ lâu rồi nên mua ngay và luôn. Đóng gói gọn gàng giao hàng nhanh chóng!</t>
  </si>
  <si>
    <t>Đoàn Thị Thu Trang</t>
  </si>
  <si>
    <t>rất rất hay, thích sách của tác giả này cực kỳ. Tiki giao hàng nhanh, đc bọc cẩn thận.</t>
  </si>
  <si>
    <t>P/s: 1 ng hay đưa ra quyết định mua hàng nhờ cmt của các bạn nên dành chút time cmt cho các bạn</t>
  </si>
  <si>
    <t>Chu Như Quỳnh</t>
  </si>
  <si>
    <t>Sách được bọc nilon rât kỹ càng. Giao hàng nhanh. Rất tốt</t>
  </si>
  <si>
    <t>sách tốt, giá rẻ hơn bìa. Nội dung chưa xem nên chưa đánh giá được</t>
  </si>
  <si>
    <t>Tôi hài lòng vì thời gian giao hàng nhanh. Sách mới 100%</t>
  </si>
  <si>
    <t>Giao nhanh. Bản dịch không sai chính tả như sách lậu.</t>
  </si>
  <si>
    <t>sách đẹp, đóng gói hơi cong xí, nhưng hộp cong thôi. mọi thứ đều tốt ạ</t>
  </si>
  <si>
    <t>Nghĩa Đức</t>
  </si>
  <si>
    <t>sách rất hay, đọc nhiều lần , mỗi lần đọc lại rút ra đc một thứ hay</t>
  </si>
  <si>
    <t>Hồ Sỹ Tiến</t>
  </si>
  <si>
    <t>chất lượng sản phẩm tốt, giao hàng nhanh, lần sau sẽ tiếp tục ủng hộ shop</t>
  </si>
  <si>
    <t>Lê Thắm</t>
  </si>
  <si>
    <t>Sản phẩm đóng gói tốt, nhưng nhân viên giao hàng kém chuyên nghiệp</t>
  </si>
  <si>
    <t>Hoàng Hải Hà</t>
  </si>
  <si>
    <t>Đóng gói kỹ càng, giao nhanh, bìa đẹp. 
Sách mới đọc qua, thấy khá hay</t>
  </si>
  <si>
    <t>Trần Huy Hoàng</t>
  </si>
  <si>
    <t>Rất tốt. 5 sao cho chất lượng của tiki và cuốn sách.</t>
  </si>
  <si>
    <t>Trần  Quốc Lượng</t>
  </si>
  <si>
    <t>sách của nxb trẻ mà chất lượng giấy quá tệ, mực in ko đều</t>
  </si>
  <si>
    <t>Ngan Nguyen</t>
  </si>
  <si>
    <t>chất lượng tốt, giao hàng nhanh, bọc sách kỹ, nội dung hay</t>
  </si>
  <si>
    <t>Phạm Chiến</t>
  </si>
  <si>
    <t>rất cần thiết cho doanh nghiệp muốn phát triển bền vững</t>
  </si>
  <si>
    <t>Cún Anh</t>
  </si>
  <si>
    <t>Tiki Giao hàng sớm hơn dự kiến. Rất tốt. Cảm ơn</t>
  </si>
  <si>
    <t>Victoria Pham</t>
  </si>
  <si>
    <t>Sách nội dung hay, sản phẩm được đóng gói cẩn thận</t>
  </si>
  <si>
    <t>Le Tan Thanh</t>
  </si>
  <si>
    <t>giao hàng nhanh, chất lượng giấy hơi mỏng</t>
  </si>
  <si>
    <t>Sơn Nguyễn</t>
  </si>
  <si>
    <t>Sản phẩm như quảng cáo và giao hàng nhanh chóng</t>
  </si>
  <si>
    <t>Đào Vĩnh Lộc</t>
  </si>
  <si>
    <t>Quyển sách khá hay
Có cái nhìn hay hơn về doanh nghiệp.</t>
  </si>
  <si>
    <t>Hữu Trọng</t>
  </si>
  <si>
    <t>Sách đẹp, còn bọc môtn bìa nilon mỏng bên ngòai</t>
  </si>
  <si>
    <t>Phương Trúc Huỳnh</t>
  </si>
  <si>
    <t>cuốn sách dành cho tất cả những chủ DN</t>
  </si>
  <si>
    <t>HOANG DAI NGOC</t>
  </si>
  <si>
    <t>Cuốn sách này rất hữu ích cho nhà lãnh đạo</t>
  </si>
  <si>
    <t>Trần Thị Hà Phương</t>
  </si>
  <si>
    <t>Đúng sp đã đặt, giao hàng đúng time, cảm ơn</t>
  </si>
  <si>
    <t>Dương Văn Hiển</t>
  </si>
  <si>
    <t>sản phẩm đúng với hình ảnh, không bị rách hay nát</t>
  </si>
  <si>
    <t>Nguyễn Hải Quân</t>
  </si>
  <si>
    <t>Chất lượng sách tốt lắm. Cám ơn tikitranding</t>
  </si>
  <si>
    <t>Nguyễn Thành Công</t>
  </si>
  <si>
    <t>Đóng gọi kha tổt sẽ mua sách o tiki ....................</t>
  </si>
  <si>
    <t>Dao Nguyen Dong Thai</t>
  </si>
  <si>
    <t>Sách rất đẹp. Giấy cũng đẹp và mới ạ.</t>
  </si>
  <si>
    <t>Kha Khù Khờ</t>
  </si>
  <si>
    <t>Cảm ơn tác giả, quá hay quá tuyệt vời</t>
  </si>
  <si>
    <t>Đình Hùng</t>
  </si>
  <si>
    <t>nói chung sách hay không phải bàn</t>
  </si>
  <si>
    <t>Minh Khanh Le</t>
  </si>
  <si>
    <t>Rất đẹpggggggggggggggggggggggggggggggggggggggggggggg</t>
  </si>
  <si>
    <t>Chinh Hi</t>
  </si>
  <si>
    <t>Cực kì hài lòng về chất lượng sách</t>
  </si>
  <si>
    <t>Sách rất hay và đẹp.. giao hàng nhanh!!</t>
  </si>
  <si>
    <t>Nguyễn Thị Nga</t>
  </si>
  <si>
    <t>rất hài lòng vì tiến độ giao hàng</t>
  </si>
  <si>
    <t>trần  quyết</t>
  </si>
  <si>
    <t>bìa tốt, sách tốt, nói chung hài lòng</t>
  </si>
  <si>
    <t>vũ như phong</t>
  </si>
  <si>
    <t>Sách hay quá các bạn lên mua.</t>
  </si>
  <si>
    <t>phạm xuân bắc</t>
  </si>
  <si>
    <t>Giao hàng nhanh, sách mới đẹp</t>
  </si>
  <si>
    <t>giap thanh tung</t>
  </si>
  <si>
    <t>Sách đọc hay. Sẽ duy trì đọc sách</t>
  </si>
  <si>
    <t>Nguyễn Văn Tuyển</t>
  </si>
  <si>
    <t>Giá tốt
Đóng gói kỹ
Giao hàng nhanh</t>
  </si>
  <si>
    <t>Anh Thang</t>
  </si>
  <si>
    <t>Sách khá là đẹp về giấy</t>
  </si>
  <si>
    <t>Oki đã nhận,  dịch vụ nhanh thánks</t>
  </si>
  <si>
    <t>Minh Hạnh</t>
  </si>
  <si>
    <t>Rất hài lòng khi nhận được sách</t>
  </si>
  <si>
    <t>Mỹ Vi Trương</t>
  </si>
  <si>
    <t>sách hay nên đọc sách mỗi ngày</t>
  </si>
  <si>
    <t>Phan Minh Anh Dung</t>
  </si>
  <si>
    <t>Quá trình là một chặng đường</t>
  </si>
  <si>
    <t>Trn Sn</t>
  </si>
  <si>
    <t>Sách đẹp, chữ đẹp, rõ dàng.</t>
  </si>
  <si>
    <t>Nguyễn Hoàng Vương</t>
  </si>
  <si>
    <t>Bọc nilon sách nhìn mới cáo</t>
  </si>
  <si>
    <t>Nguyễn  Hằng</t>
  </si>
  <si>
    <t>Chất luoingw tốt, giao hàng nhanh</t>
  </si>
  <si>
    <t>sản phẩm giống quảng cáo.</t>
  </si>
  <si>
    <t>Quốc Ty Lê</t>
  </si>
  <si>
    <t>sản phẩm chuẩn của nhà sách</t>
  </si>
  <si>
    <t>nh Dng Nguyn</t>
  </si>
  <si>
    <t>Tốt chất lượng  giao hàng nhanh</t>
  </si>
  <si>
    <t>Anh hùng</t>
  </si>
  <si>
    <t>Đáng để mua.............. !</t>
  </si>
  <si>
    <t>đóng gói cẩn thận,sách đẹp</t>
  </si>
  <si>
    <t>Nguyễn Luân</t>
  </si>
  <si>
    <t>giao hàng nhanh xài oke nhé</t>
  </si>
  <si>
    <t>Tuyệt Vời. Quá Tuyệt Vời.</t>
  </si>
  <si>
    <t>Gia Huy</t>
  </si>
  <si>
    <t>Sách hay, ý nghĩa, đáng đọc</t>
  </si>
  <si>
    <t>Sản phẩm ok giao hàng nhanh</t>
  </si>
  <si>
    <t>Vu Huu Xo</t>
  </si>
  <si>
    <t>Đóng gói cẩn thận</t>
  </si>
  <si>
    <t>Thu Huong</t>
  </si>
  <si>
    <t>Sách tốt lắm..</t>
  </si>
  <si>
    <t>Mai Hung Duong</t>
  </si>
  <si>
    <t>giao hàng nhanh. sách ổn.</t>
  </si>
  <si>
    <t>Phùng Ngọc Tùng</t>
  </si>
  <si>
    <t>Tiki giao hàng siêu nhanh</t>
  </si>
  <si>
    <t>NGUYỄN ĐỨC ANH</t>
  </si>
  <si>
    <t xml:space="preserve">Nguyễn Văn Hoàn </t>
  </si>
  <si>
    <t>tạm ổn.</t>
  </si>
  <si>
    <t>Tô Thế Anh</t>
  </si>
  <si>
    <t>Nguyễn Văn Hoà</t>
  </si>
  <si>
    <t>Quá hay ..!</t>
  </si>
  <si>
    <t>Mr Đức</t>
  </si>
  <si>
    <t>Thai Binh An</t>
  </si>
  <si>
    <t>Zalo Hoa Oải Hương</t>
  </si>
  <si>
    <t>Lmao</t>
  </si>
  <si>
    <t>Yasuo Đi Chợ</t>
  </si>
  <si>
    <t xml:space="preserve">Dang DINH KIEM </t>
  </si>
  <si>
    <t>Phuong Lan</t>
  </si>
  <si>
    <t>Nội dung sách hay, thực tế nhưng cách diễn đạt có phần rập khuôn.</t>
  </si>
  <si>
    <t>Josie Luu</t>
  </si>
  <si>
    <t>Cân Bằng Cảm Xúc, Cả Lúc Bão Giông</t>
  </si>
  <si>
    <t>Mình không biết do mình xui hay sao mà nhận được cuốn sách này bị như hình. Mail cho Tiki mấy ngày rồi không hồi đáp nên phải lên đây complain. Đồng ý là Tiki có nhiều sách lâu không đụng tới sẽ bị mốc như vầy nhưng mong Tiki hãy cẩn thận khi gửi tới cho khách hàng 1 cuốn sách. Mặc dù giá thành có rẻ hơn so với giá trị gốc của sách nhưng chí ít người ta đã lên đây mua là mong muốn 1 cuốn sách mới rồi. Nếu sách của Tiki bị như trên thì làm ơn để riêng 1 các mục chuyên thanh lý. VÀ LÀM ƠN CẨN THẬN, mình rất ngại việc đổi đi đổi lại vì ở tỉnh, thật sự là rất mất thời gian và gây khó chịu.</t>
  </si>
  <si>
    <t>Trước giờ mình luôn tin tưởng và đặt sách ở tiki, nhưng lần này mình thật sự thất vọng về chất lượng sách. Đây là cuốn "cân bằng cảm xúc cả lúc giông bão" được đặt cùng 2 cuốn "pay back time, mỗi ngày tiết kiệm 1 giờ" ngày 31/1 và giao hàng ngày 2/2. Vì hôm nay mình mới đọc tới cuốn này nên giờ mới phát hiện ra, chất lượng sách không tốt, quá nhiều trang bị bung ra. Đánh giá 2* vì sự nhiệt tình của nhân viên giao hàng.</t>
  </si>
  <si>
    <t>Trần Khánh</t>
  </si>
  <si>
    <t>Đơn hàng mình đặt 5 cuốn trong khi nhận đc 4 cuốn về bề ngoài thì ko vấn đề gì. Riêng mỗi cuốn này thì lại bị như hình dù nó đc đặt ở giữa các cuốn còn lại chứ ko phải ở trên hay đáy hộp. Háo hức khui ra nhưng hơi hụt hẫng và thất vọng. Dù đã đọc review về chất lượng sách trước khi đặt hàng nhưng mình ko nghĩ là tình trạng lỗi sản phẩm của Tiki vẫn chưa đc cải thiện. Giá có rẻ hơn giá gốc nhưng nếu vì sản phẩm lỗi mà giảm giá như vậy thì Tiki nên note vào để khách hàng biết mà cân nhắc :)))))</t>
  </si>
  <si>
    <t>Thư Lương</t>
  </si>
  <si>
    <t>Nội dung thì không còn gì để bàn cãi rồi, rất hay và đáng đọc, khuyên mn nên mua. Bìa đẹp, chất lượng giấy tốt nhưng cách đóng các trang giấy vào sách dở tệ, đọc đến đâu thì các trang sách bị lệch ra tới đấy (như hình), làm rất mất thẩm mĩ. Tôi rất hài lòng về nội dung nhưng không hài lòng tí nào vê sự cố này. Mong lúc Tiki xét duyệt nếu có thể thì cho tôi đổi hàng mới, cảm ơn! Cho 3* vì nội dung tốt.</t>
  </si>
  <si>
    <t>Hoàng Phạm</t>
  </si>
  <si>
    <t>Sách khi nhận về không có bookcare. Nhưng may là sách cũng khá mới, sạch sẽ, không bị lỗi gì. Mình đọc gần hết rồi, nội dung hay, giúp mình suy nghĩ và nhận ra được nhiều điều cần thay đổi. Có thể giúp mình tĩnh tâm khi các vấn đề không hay xảy đến với mình trong cuộc sống... Mình nghĩ đây là quyển sách đáng nằm trong tủ sách của các bạn.</t>
  </si>
  <si>
    <t>Lê Thị Bích Hạnh</t>
  </si>
  <si>
    <t>Vì khá down mood nên mình lên viết ngay sau khi mở hộp, chưa thể nhận xét về nội dung. 
Đây là lần thứ 2 mình thất vọng về Tiki :( Mình đặt 2 quyển này, 1q để tặng cho bạn và 1q để mình đọc. Nhận hàng thì hí hửng mở hộp ra thì tuột mood nặng nề vì đập vào mắt mình là một vệt đen ngay trên bìa quyển sách (như ảnh), mình lấy tiếp quyển còn lại xem thì cũng bị lỗi ở phần bìa (như ảnh) :&lt; Thật sự khá buồn cho đơn hàng lần này :(((( 
Bên cạnh đó thì dịch vụ giao hàng, đóng gói của tiki cũng như các sản phẩm khác rất ok, đơn hàng mình giao không thành công, liên lạc bên tổng đài thì chị nhân viên rất tận tình hỗ trợ, anh shipper cũng rất nhiệt tình.</t>
  </si>
  <si>
    <t>Hà Phương Nghi</t>
  </si>
  <si>
    <t>Tiki giao hàng rất nhanh, trước cả dự kiến. Nhưng khi mình mở hộp ra thì thấy bìa sách hơi bị gập ở một số chỗ. Ngoài điểm đó ra thì nội dung sách râtd hay và shipper rất thân thiện nên sẽ mãi ủng hộ tiki.</t>
  </si>
  <si>
    <t>Phạm Minh Tâm</t>
  </si>
  <si>
    <t>Mình ít khi nào đánh giá thấp một sản phẩm hay dịch vụ nào đó nhưng cuốn sách này thật sự làm mình thất vọng về thông điệp và nội dung nó mang lại. Cuốn sách như một bài viết tự ca ngợi của chính tác giả mà hoàn toàn không phù hợp với suy nghĩ cá nhân mình - một cười khá coi trọng cảm xúc những người xung quanh. Những gì mình cảm nhận được về sách là một sự ích kỷ và mơ mộng khá viễn vong một cách không cần thiết. Mình hiểu việc đôi khi cần phớt lờ người khác và suy nghĩ tới những điều tích cực hơn trong cuộc sống có thể giúp chúng ta vượt qua mọi bất ổn dễ dàng hơn, nhưng theo mình thì không phải bằng cách ích kỷ thái hoá như vậy. Mình thậm chí cố gắng lắm cũng không thể đọc quá 1/3 cuốn sách này. Bên cạnh đó, điều làm mình khá khó chịu là việc sai chính tả những từ cơ bản và lối dịch thuật y thể Google translate gây khó hiểu thật sự (thậm chí có thể hiểu sai ý ở một vài đoạn) đối với người đọc. 
Về cách phục vụ thì mình không có bất kì phản hồi tiêu cực nào đến Tiki vì đối với mình dịch vụ ở đơn hàng này nên được 4.5/5 sao (0.5 sao là về sự hơi sơ sài trong đóng gói)</t>
  </si>
  <si>
    <t>Sách đẹp đóng gói oke 👩‍👩‍👧‍👦👩‍👩‍👧‍👦👩‍👩‍👧‍👦👩‍👩‍👧‍👦👩‍👩‍👧‍👦👩‍👩‍👧‍👦👩‍👩‍👧‍👦👩‍👩‍👧‍👦👩‍👩‍👧‍👦👩‍👩‍👧‍👦👩‍👩‍👧‍👦👩‍👩‍👧‍👦👩‍👩‍👧‍👦👩‍👩‍👧‍👦👩‍👩‍👧‍👦👩‍👩‍👧‍👦👩‍👩‍👧‍👦👨‍👨‍👧‍👦👨‍👨‍👧‍👦👨‍👨‍👧‍👦👩‍👩‍👧‍👦👩‍👩‍👧‍👦👩‍👧‍👦👩‍👩‍👧‍👦👩‍👧‍👦👩‍👧‍👦👩‍👧‍👦👩‍👧‍👦👩‍👧‍👦</t>
  </si>
  <si>
    <t>Đọc những review mấy bạn nói sách bị giao xấu và rách thì mình cũng hơi hoang mang do dự trước khi đặt mua. Nhưng nay nhận được hàng thì cảm thấy hài lòng. Mong Tiki luôn gìn giữ và phát huy được phong cách phục vụ như vậy. Tks</t>
  </si>
  <si>
    <t>Duong Nhung</t>
  </si>
  <si>
    <t>Cuốn sách này rất đang đồng tiền , viết rất dễ làm thoải mái tâm hồn 😗 mỗi người cần một cuốn này để ko bị cảm xúc tiêu cực ❤ rất đáng giá trị😎 anh shiper đẹp trai dễ thương quá trời lun 🤣🤣</t>
  </si>
  <si>
    <t>Sách đóng gói đẹp và nội dung rất hay
Sau khi đọc xong mình hiểu hơn về hạnh phúc
Trước đây mình là một người theo chủ nghĩa vật chất nhưng sau khi đọc xong mình đã thay đổi quan điểm. 
Sách phân tích về hạnh phúc nội tâm và những người có siêu xe hay nhà hàng triệu đô họ vẫn cảm thấy lạc lõng.
Muốn hạnh phúc ta phải cảm thấy biết ơn mỗi ngày, biết ơn khi ta còn khoẻ mạnh, bố mẹ mình còn khoẻ, mình có nhà để ở...vân vân...
À mình còn hiểu thêm về sức mạnh của thiền chánh niệm nữa.
Nói chung rất bổ ích và khuyên mọi ng nên đọc !</t>
  </si>
  <si>
    <t>Sn Hi</t>
  </si>
  <si>
    <t>Mình mua nhiều sách của Tiki, có lúc sách hơi gãy mép.. chút nhưng kh sao, nhưng lần này bực mình 😡 thực sự vì nhận hàng không có bọc sách. Mình tưởng sách đặt kh hỗ trợ bookcare nhưng hóa ra mình đã bị trừ lượt bookcare rồi. Đề nghị Tiki phản hồi lại về vấn đề này.</t>
  </si>
  <si>
    <t>Nguyễn Thu Ngân</t>
  </si>
  <si>
    <t>Cuốn sách giúp chúng ta tư duy, bắt tay vào hành động thực tế sau mỗi bài học. Cuối mỗi bài thường có gợi ý để ta viết nhật kí. Là một cuốn sách giúp ta nhìn nhận lại những sự việc đã xảy ra và đưa ra những lời khuyên để cải thiện bản thân tốt hơn. Một cuốn sách hay, mọi người nên mua và cảm nhận!</t>
  </si>
  <si>
    <t>Sách ship nhanh dữ thần, mình đặt thứ tư mà thứ năm có rồi. Mình rất thích bìa sách, khá là ấn tượng. Sách khá hay, đặc biệt thích hợp cho những bạn hay có suy nghĩ tiêu cực. Sách giúp bạn nhìn nhận ra vấn đề và hướng bạn tới sự kìm chế, giải toả để bản thân tốt hơn</t>
  </si>
  <si>
    <t>Anh Tú</t>
  </si>
  <si>
    <t>giao hàng nhanh k tưởng. 10h20 đặt, 14h40 giao 🙄🙄🙄. mình chọn giao tiêu chuẩn, kèm mã giảm giá cho đơn hàng đầu tiên, tưởng sẽ có lỗi sách gì như các bạn phản ánh như quăng góc..., nhưng k, sách rất sạch sẽ và đẹp. tuy k được bọc sách lại, vì k mua gói bookcare thì phải,nhưng vs mình sách bỏ trong hộp vậy giao với thời tiết nắng nóng này k sợ mưa ướt là quá tốt rồi.</t>
  </si>
  <si>
    <t>Dương Thị Hải Yến</t>
  </si>
  <si>
    <t>Bị lôi cuốn bởi tiêu đề quyển sách nên mình đã chọn mua ... Cuốn sách là những lời tâm sự của một nhà trị liệu tâm lý và ~ phương pháp giúp ta có thể thay đổi thói quen để hạnh phúc hơn mỗi ngày... Và chuyến hành trình theo đuổi hạnh phúc được khởi hành từ nơi bạn không cảm thấy hạnh phúc.</t>
  </si>
  <si>
    <t>Nội dung sách phù hợp với những ai mất thăng bằng, kiểm soát cảm xúc. Giúp bạn lấy lại tự tin bản thân cũng như hiểu về hạnh phúc, làm thế nào để có hạnh phúc trong cuộc sống. Mỗi chương đều có các bài luyện tập giúp bạn nắm quyền kiểm soát cảm xúc rất hữu ích.</t>
  </si>
  <si>
    <t>Triệu  Hằng</t>
  </si>
  <si>
    <t>Đây là lần thứ 2 e mua sách ở tiki,được cái là lần này sách giao nhanh hơn dự tính 2 ngày nên e cx ưng, e đặt 8 quyển thì có 2 quyển là bị vấn đề ở phần bìa và quyển này là bìa bị tệ nhất=))) e mong lần sau tiki sẽ khắc phục ạ, ngoại trừ quyển này thì các quyển khác đều ok</t>
  </si>
  <si>
    <t>Trn Tho</t>
  </si>
  <si>
    <t>Trước đây mình không thích đọc sách lắm, nhưng đến cuốn này phải suy nghĩ lại :)))
Sách rất hay, phù hợp cho những người khó nhận thức và điều khiển cảm xúc của mình. Mới đọc chừng 20 trang thôi mà đã cảm thấy có thể suy nghĩ tích cực lên nhiều rồi 💪
Nội dung không quá cao siêu, bài tập luyện kiềm chế cảm xúc cũng không quá khó, dù không có phần nào quá nổi bật nhưng vẫn cuốn hút người đọc từ đầu đến cuối. 
Tiki giao hàng nhanh, bìa sách đẹp, sách của mình cũng không bị nhăn hay bị lỗi gì như 1 số khách hàng phản ánh, (mình cũng không khó tính về vấn đề này lắm). Với cả hình như bị lẫn vào đến 2 cái bookmark nhỉ :)) Sẽ ủng hộ Tiki dài dài (một phần do sách thường được giảm giá).</t>
  </si>
  <si>
    <t>Nguyen Hoang Khang</t>
  </si>
  <si>
    <t>Mình ko biết có nên đặt mua lại hay cho ng giao hàng thêm 1 cơ hội nữa (chắc mình để bạn đó đọc luôn quá). Hôm đó thứ6 ngày 23/8 trời mưa to, cô bé giao hàng gọi điện bảo đại ý là “mưa quá, em chạy qua nhà chị r, mai em giao đc ko? E bấm giao hàng thành công nhé...” mình ok vì nghĩ dù sao cũng chưa đọc đến. Tới hôm nay luôn (28/8), vẫn ko thấy cô bé đâu cả. Hi vọng cuốn sách chờ đợi quá lâu này sẽ ko tì vết. Thấy các bạn ở trên nhận sách lỗi mà chán thay!</t>
  </si>
  <si>
    <t>Hà Vân</t>
  </si>
  <si>
    <t>Gọi là bọc sách cao cấp mà nay mình mua 2 cuốn, cuốn nào bọc cũng bị bung, ko dính như trong hình, bọc làm chi, cái đó cũng đơn giản à, bọc sách thì nó phải dính lại vô cuốn sách nó mới gọi là bọc chứ nó bung như z thì nói làm chi nữa. z cũng gọi là bọc cao cấp. 😂😂</t>
  </si>
  <si>
    <t>Nguyễn Hà Thanh</t>
  </si>
  <si>
    <t>Một cuốn sách self-help xứng đáng nằm trong "túi áo" của tất cả mọi người. Mình không muốn tỏ ra sến súa nhưng thực sự cuốn sách này đã làm lu mờ tất cả những quyển sách self-help mình từng có. Ôi, chẳng biết đã vung bao nhiêu tiền của trước kia chỉ để kì vọng tìm được một thứ gì đó có thể khiến mình lạc quan... 
Cuốn sách này khiến mình nhận ra rất nhiều điều mới từ những góc nhìn khác đi. Không phải cứ hạnh phúc là không bao giờ gục ngã, "hạnh phúc không giúp ta hiểu cách sống vui vẻ, nhưng nỗi buồn thì có". Ai cũng biết tiền-nhiều-không-đem-lại-hạnh-phúc nhưng không phải ai cũng làm những điều để chứng minh nó. Và tác giả sẽ dạy bạn cách tiêu tiền để mua được hạnh phúc (thật đấy!). Tại sao có những người luôn tìm được niềm vui mỗi khi thức dậy? Đơn giản chỉ vì họ cảm thấy thật tuyệt khi không phải pha cà phê mà phải chà 2 thanh củi vào nhau để tạo lửa suốt 1h... 
Tất tần tật những quan điểm giúp bạn trở nên tích cực hơn qua những nghiên cứu khoa học rõ ràng. 
p/s: sách luôn có bài tập để thực hành (kiểm soát cơn giận, cách thiền,...thậm chí cách để giảm cân). Đặc biệt còn có câu hỏi phản thân cho những đứa thích viết nhật kí như mình khi bí ý tưởng :3</t>
  </si>
  <si>
    <t>H Chi</t>
  </si>
  <si>
    <t>Bình thường mình khá hài lòng với chất lượng và dịch vụ của tiki, nhưng đợt này đặt cứ bị có vấn đề, toàn bị lỗi kho, hay tại tháng cô hồn ko biết nữa. Lần này nhận hàng thì thấy sách ko có bookcare mặc dù đơn hàng nào mình cũng để bookcare cả. Hi vọng sẽ ko có lần sau bị thế này nữa. Ngoài ra thì sách vẫn rất mới, giao hàng khá nhanh, các bạn tổng đài hỗ trợ cũng nhiệt tình nữa.</t>
  </si>
  <si>
    <t>Hằng Kaulitz</t>
  </si>
  <si>
    <t>. nhân viên gọi điện thái độ không ra gì cả,  giao hàng ko báo trước, còn yêu cầu này nọ, thật sự quá sự tồi tệ khi trước h tiki chưa làm kém mảng này bao h, thật sự chẳng muốn nhận đơn hàng luôn nhưng vì đang cần gấp.  Sách ổn, đọc đc, ko được bao nilon, sách không quá mới.</t>
  </si>
  <si>
    <t>Hạ Vũ</t>
  </si>
  <si>
    <t>Đây là một cuốn sách tâm lý học với những tip nhỏ để duy trì sự hạnh phúc của bản thân. Mình khá thích bài trắc nghiệm đo mức độ hạnh phúc và lòng tự trọng, nó giúp mình nhìn nhận được cuộc sống của mình một cách bao quát hơn.
Mình nghĩ mỗi người nên có cho mình quyển sách này, nó tương tự như có cho mình 1 chuyên gia tư vấn tâm lý vậy đó. Vô cùng hiệu quả và tốt lành</t>
  </si>
  <si>
    <t>thikieulymon</t>
  </si>
  <si>
    <t>cuốn sách khá hay, nội dung cũng chạm tới lòng của nhiều người, điều mình thích ở cuốn sách này là tiêu đề, khi đọc lên nó cho mình một động lực gì đó. Bên cạnh đó, trang cuối cùng còn có 1 câu ý nghĩa, thật sự trước giờ đọc sách mình chưa thấy cuốn nào như vậy, đơn giản nhưng vẫn biết cách tạo cho người động lực ít nhiều.</t>
  </si>
  <si>
    <t>Nguyễn Thị Thanh Thủy</t>
  </si>
  <si>
    <t>Để ý sách vì cái tựa nhưng quyết định mua khi đọc review của mọi người và đã k đặt niềm tin sai chỗ nơi những người bạn yêu sách, cảm ơn các bạn nhiều lắm :)
Đây là một quyển sách rất hay, mình đọc và hiểu hơn về bản thân, về mọi điều xung quanh
Trong sách có những bài test nhỏ để mình tự nhận xét về bản thân và cả những bài tập để rèn luyện những điều mình cần phải khắc phục.
Nhóc em mình nghe mình đọc 1 đoạn mà năn nỉ mượn cho được ngay khi mình vừa đọc xong ngày hôm qua :)))
Sẽ đọc lại khi được trả sách để ngẫm và thấm thấu nhiều hơn.
Hi vọng các bạn cũng sẽ yêu thích quyển sách này như mình. ^^</t>
  </si>
  <si>
    <t>Sách này thiên về tâm lý, không phải kiểu self-help rập khuôn hay cứng nhắc. Vì tác giả là nhà tâm lý trị liệu nên có nhiều bài tập giúp các bạn tịnh tâm và tập chữa lành cho bản thân. Ai trong chúng ta cũng sẽ trải qua khó khăn và đau khổ, nhưng điều kiện cuộc sống chỉ quyết định 10%, 40% là do thái độ của chúng ta. Vì vậy tác  giả đã giúp chúng ta nhận thấy tìm kiếm hạnh phúc không hề khó khăn mà chỉ cần luyện tập thì sẽ làm được. Đối với những bạn đang bị tổn thương, hay suy nghĩ nhiều mà mệt đầu á, nên mua về đọc. Còn đối với những bạn luôn lạc quan và yêu đời rồi thì cũng nên đọc, để hiểu hơn về nỗi đau và tổn thương của người khác, từ đó giúp đỡ gia đình, bạn bè và những người xung quanh.</t>
  </si>
  <si>
    <t>Một quyển sách thú vị với cách trình bày súc tích. Đây không phải sách self-help (nếu bạn đang tìm kiếm), quyển sách chỉ đơn giản trình bày logic suy nghĩ của bạn sẽ ảnh hưởng như thế nào đến cảm xúc của bạn. Một quyển sách dạy bạn cách hạnh phúc. và một lần nữa, đây không phải sách self-help.</t>
  </si>
  <si>
    <t>Nguyễn  Thùy Trang</t>
  </si>
  <si>
    <t>Sách rất hay. Triết lý trong sách giúp tâm của mình bình an và có phương pháp thực hành giúp mình thoát khỏi sự dằn vặt của bản thân, tịnh tâm, nhìn mọi việc thông thoáng. Sách dành cho những ai đang mắc kẹt cảm xúc, ko thể chia sẻ,và quyển sách là người bạn tin cậy giúp mình giải toả cảm xúc. Kiên trì thực hiện sẽ thành công.</t>
  </si>
  <si>
    <t>Bùi  Tuyền</t>
  </si>
  <si>
    <t>sách đẹp, mới. tiki giao hàng nhanh và cẩn thận. các bạn nên xem hàng trc khi nhận, nếu sách cũ k ưng ý thì gửi lại ng giao hàng luôn cũng đc. mình thấy ngta bảo ngta nhận lại luôn nếu mình k ưng ý nhưng sp giao cho mình cl tốt lắm nên cũng k biết quy trình gửi lại hàng cho shipper thì đến bh mình đc giao hàng mới và theo dõi ở đâu :)) chỉ biết là nếu k nhận thì mình k mất tiền và k ôm sách xấu về mình.</t>
  </si>
  <si>
    <t>Vie Le</t>
  </si>
  <si>
    <t>Mua quá trời sách của Tiki rồi, chỉ mỗi cuốn này bị gãy góc (khoảng 40 trang), thấy tiếc lắm. Nhưng điều đó không làm ảnh hưởng đến cảm nhận của mình về nội dung sách. Thực sự mà nói, chưa bao giờ đọc cuốn nào mà cảm thấy cuốn hút từ đầu đến cuối như vầy. 
Nội dung sách gắn liền và đúng với tiêu đề. Rất hay và rất hữu ích. Cho 10 sao :)))))</t>
  </si>
  <si>
    <t>Hằng Ng</t>
  </si>
  <si>
    <t>Tác giả quyển sách là một nhà trị liệu tâm lý nên cách mà tác giả tiếp cận vấn đề cũng như đưa ra nguyên nhân và cách giải quyết hết sức thuyết phục. Trong sách cũng có liệt kê nhiều bài tập về tâm lý mà mình thấy khá đơn giản và dễ áp dụng. Nhìn chung là sách hay, đáng đọc.</t>
  </si>
  <si>
    <t>Đặng Trần  Thanh Thy</t>
  </si>
  <si>
    <t>Mình mua nhân dịp hội sách nên giá có một nửa. Đã mua sách ở TiKi nhiều lần, lần này hí ha hí hửng nhận hàng nhưng mà khá buồn. Dạo này TiKi có vẻ không chu đáo như trước nữa, có mỗi quyển sách để trong hộp không có gì chèn chống xóc nên bị móp một miếng, không có lớp nilon bọc sách, bìa bị bẩn một miếng nhưng may là còn lau được. Hy vọng sẽ sớm khắc phục.</t>
  </si>
  <si>
    <t>Đinh Thị Thủy</t>
  </si>
  <si>
    <t>đây là cuốn sách mình khá là thích, nó phù hợp để mọi người sống tích cực và yêu đời hơn. Đặc biệt là sống sao cho Hạnh phúc. Lời lẽ nhẹ nhàng và khá là ấn tượng. Những ai có cảm xúc tiêu cực nên đọc cuốn này để lấy lại niềm vui và sống hạnh phúc hơn.  Lúc nhận sách mình khá hài lòng về sách được giao, chất lượng tốt và Tiki giao hàng đúng hẹn</t>
  </si>
  <si>
    <t>Một cuốn sách hoàn hảo để tìm đến sự cân bằng và hạnh phúc thực sự trong cuộc sống. Mình có 1 người bạn đang trong giai đoạn khủng hoảng và cuốn sách này là 1 món quà tuyệt vời dành cho bạn để bạn vượt qua những khó khăn của hiện tại. Cuốn sách dạy cho bạn cách tư duy tích cực để tìm thấy và cảm nhận hạnh phúc thực sự trong suốt cuộc đời mình. Cách viết rất dễ hiểu và gần gũi nên rất dễ “ngấm” và phù hợp với đại đa số mọi người. Bên cạnh đó sách còn hướng dẫn cách để bạn thay đổi tư duy và tiếp cận hạnh phúc. Ví dụ viết nhật ký như thế nào, trả lời các câu hỏi ra sao... Cá nhân mình thấy cuốn sách rất hay. Mình đã đặt mua thêm để dành trong nhà, phòng khi có bạn bè nào đang khủng hoảng tâm lý thì mang tặng :))</t>
  </si>
  <si>
    <t>Hoang Minh Hang</t>
  </si>
  <si>
    <t>Mình mua sách chỉ vì đang muốn tìm một cuốn cân bằng lại cuộc sống trong khoảng thời gian bão tố này thì bị hút bởi quyển này. Mình cũng mới chỉ đọc được ít, nhưng thấy khá là hay, cũng giúp mình được chút ít nên rất hi vọng vào những trang sách đằng sau nữa. 
Khen nữa là Tiki lần này giao hàng nhanh vch, vừa đặt hôm trc hsau báo nhận sách luôn rồi, bookcare cũng cẩn thận nữa</t>
  </si>
  <si>
    <t>“Câu trả lời cho câu hỏi làm thế nào để hạnh phúc chính là, từ khi sinh ra, con người ta vốn đã hạnh phúc. Dù đôi khi có những chuyện xảy ra khiến bạn lãng quên điều này...
Hạnh phúc không giúp chúng ta hiểu được cách sống vui vẻ, nhưng nỗi buồn thì có.
Và chuyến hành trình theo đuổi hạnh phúc được khởi hành từ nơi bạn không cảm thấy hạnh phúc!”
👏👏👏</t>
  </si>
  <si>
    <t>Vũ Thị Thùy Linh</t>
  </si>
  <si>
    <t>Cân Bằng Cảm Xúc, Cả Lúc Bão Giông =&gt; Em gái mình ở nhà nó thích sách này lâu rồi mà chưa có tiền mua, đợi có đợt Tiki sales, mà chờ lâu quá . Mình mua luôn quyển này, kèm theo các quyển "Mặt Dày Tâm Đen" &amp; "Lòng Tốt Của Bạn Cần Thêm Đôi Phần Sắc Sảo", tặng em gái. Rất thích!</t>
  </si>
  <si>
    <t>Đỗ Quốc Việt</t>
  </si>
  <si>
    <t>Mình mới đặt hàng hôm qua nay giao đó là 1 điểm cộng cho tiki 
nhưng khi nhận hộp bị bong góc không được vuông vức như lúc trước mình mua , thấy càng lúc tiki đóng hàng càng tệ , rồi cái hộp có thể xí xoá cho qua nhưng cuốn sách này mình đặt không biết bên đóng gói làm sao bỏ vào sách khác đè lên gẫy cuốn này đáng buồn mà mấy cuốn kia mình mua mỏng lắm không đủ sức làm cong gẫy mép sách tới vậy !!
mong Tiki xem xét và rút kinh nghiệm để nhưngc người mua sau không bị vậy nữa</t>
  </si>
  <si>
    <t>Nguyễn Hồ Yến Thy</t>
  </si>
  <si>
    <t>May mắn cho mình là mua chục quyển rồi mà quyển nào cũng mới cũng rất xịn❤ Nội dung sách thì khỏi bàn, rất hợp cho những người đang muốn điều chỉnh cảm xúc. 
Mình mua và viết cảm nhận giúp những bạn mua và lựa chọn sách dễ dàng hơn. Chúc các bạn đọc sách vui vẻ❤</t>
  </si>
  <si>
    <t>Nguyễn Thị Hồng  Diễm</t>
  </si>
  <si>
    <t>Với mình thì, nội dung tổng quan của cuốn sách thật sự không quá đặc sắc. May mắn mình đã tìm được 1 điều ấn tượng nằm ở gần cuối cuốn sách :" Hãy sống một cuộc sống bớt căng thẳng hơn. Một cuộc sống không có sự tập trung quá lớn vào các mục tiêu " !</t>
  </si>
  <si>
    <t>cuốn sách mới vừa nhận chiều này ,mình kiểm tra và hiện tại không thấy bị lỗi gì, có mỗi đóng gói hơi lỏng lẻo nhưng sản phẩm vẫn oke ,mình  hài lòng với sản phẩm</t>
  </si>
  <si>
    <t>Huỳnh Phi Yến</t>
  </si>
  <si>
    <t>3 lần trước nhận hàng thích bao nhiêu thì lần này ghét bấy nhiêu. Không bao giờ nghĩ tiki bọc hàng như thế này. Nhìn ức không chịu được, mất hứng đọc luôn. Nếu vẫn bọc như vậy nữa, chắc khỏi đặt luôn</t>
  </si>
  <si>
    <t>Vũ Khánh Huyền</t>
  </si>
  <si>
    <t>Nd hay và thực tế, điểm trừ là bìa sách k đẹp ( vì cái bìa xấu quá mà mình đắn đo mãi k mua, may đọc review nói nd hay nên cân đo mãi mới mua, đọc xong chắc cũng k muốn nhìn lại vì thật sự bìa xấu lại k có bọc nữa)</t>
  </si>
  <si>
    <t>Giang Ntt</t>
  </si>
  <si>
    <t>Một quyển sách hay mang nguồn tích cực lớn và đầy tình thương. Mình may mắn khi vớ phải quyển này khi đang xảy ra “giông bão” thật sự .. dù mình rất tích cực, nhưng phải nói quyển sách này đã cứu mình, làm mình cân bằng hơn.</t>
  </si>
  <si>
    <t>Trương Anh</t>
  </si>
  <si>
    <t>Đến với quyển sách trong nỗi buồn tuyệt vọng, lo sợ đánh mất đi bản thân. Là một quyển sách trong tủ sách sống đầu tiên mà tôi có hứng thú đọc và hoàn thành trọn vẹn. Cảm ơn vì cuốn sách đã khiến cuộc sống của tôi tích cực hơn.</t>
  </si>
  <si>
    <t>Đinh Đức Nhân</t>
  </si>
  <si>
    <t>Complaint hàng lỗi thì không chủ động gọi lại cho khách hàng.
KH gọi 5 lần 7 lượt vẫn chưa giải quyết xong. cước 1000d/phút gọi. Vậy tiền điện thoại 50-60k để phản hồi món hàng thì ai trả cho tôi? trong khi lỗi hàng là do tiki?</t>
  </si>
  <si>
    <t>Sách chất lượng lắm ạ nhưng em có 1 lời khuyên giành cho độc giả đó là quyển này hơi  khó hiểu không phải đọc thấy nhan đề hay mà  thấy dễ hiểu đâu ạ. Sách hay nhưng không có quá cuốn hút đâu ạ. Nên xem xét trước khi mua nhé</t>
  </si>
  <si>
    <t>Không thể phủ nhận nội dung của cuốn sách,  nhưng đọc cuốn này thật sự rất nhạt, đọc chán kinh khủng. Mình đã bị phụ đề cuốn sách làm mờ mắt. Mình recommend cuốn Hiểu về trái tim hơn là cuốn này</t>
  </si>
  <si>
    <t>Phúc Hoàng</t>
  </si>
  <si>
    <t>Đặt hàng trên Tiki cũng khá nhiều rồi, nhưng lần này k hài lòng 1 chút do sách bị gãy góc rách, thấy xót lắm. Mong rằng lần sau Tiki sẽ cẩn thận hơn trong khâu đóng gói ah</t>
  </si>
  <si>
    <t>Thu Thủy</t>
  </si>
  <si>
    <t>Giao hàng nhanh. Sách rất hay và ý nghĩa. Phần mép sách bị cong ( chắc do quá trình vận chuyển ). Phần keo bị lỗi. Mặt sau sách hơi bẩn.</t>
  </si>
  <si>
    <t>Phạm Phương Lan</t>
  </si>
  <si>
    <t>Có nhiều bài tập hữu ích trong cuốn sách giúp bạn đánh giá được mức độ cảm xúc của bản thân và là một cuộc sách có thể giúp bạn trả lời cho câu hỏi Hạnh phúc là gì? Và làm cách nào để trở nên hạnh phúc !</t>
  </si>
  <si>
    <t>Tiki đóng gói cẩn thận, giao hàng siêu nhanh. 2h sáng đặt, 9h sáng đã giao, sách mới toanh, ko bị lỗi gì cả. Nội dung sách hay, dành cho những ai hay nóng giận, k kiềm chế đc cảm xúc.</t>
  </si>
  <si>
    <t>Giao hàng sớm hơn dự kiến 1 ngày. Giấy và bìa sách rất sạch sẽ. Mặc dù có xem nhận xét và thấy khá nhiều cmt nói sách lỗi nhưng vẫn tin tưởng tiki và k phụ sự mong đợi :33</t>
  </si>
  <si>
    <t>Thật lòng tôi rất thất vọng với cuốn sách này, tôi đang mua sách mới - ship chậm 1 ngày thái độ rất khó chịu rồi kia nhận đc 1 cuốn sách rất bẩn. Nhìn ko thể chấp nhận đc.</t>
  </si>
  <si>
    <t>Sơn Trương Ngọc</t>
  </si>
  <si>
    <t>Mình mới đặt mua sách hôm qua mà nay đã được nhận sách, nếu không đi mua sách trực tiếp tại nhà sách thì tiki là nơi mình tin tưởng để lựa chọn, đóng hàng rất cẩn thẩn, nói chung là rất hài lòng</t>
  </si>
  <si>
    <t>Đỗ Hải Yến</t>
  </si>
  <si>
    <t>Đúng lúc cảm xúc đang cần điều chỉnh thì gặp tựa sách nên mua. Tuy mới đọc được 1/2 cuốn sách nhưng cũng tìm được vài bài tập nhỏ để tâm tịnh. Văn phong đôi chỗ hơi khó hiểu, bù lại những bài tập dễ hiểu.</t>
  </si>
  <si>
    <t>Tran Dong Thao</t>
  </si>
  <si>
    <t>Vừa nhận hàng. Xem cmt mấy bạn nói sách xấu, củng hơi lo. Nhận dc sách thì thấy đẹp đâu xấu đâu. Cho 5*. Giao hàng nhanh.</t>
  </si>
  <si>
    <t>Quoc Su Tran</t>
  </si>
  <si>
    <t>Sách được đóng gói cẩn thận, có bọc bookcare đẹp, giấy tốt, vận chuyển nhanh! Đây là một đầu sách khá hay, nên đọc!</t>
  </si>
  <si>
    <t>Nguyễn Thuần Hưng</t>
  </si>
  <si>
    <t>đóng gói cẩn thận, sách mới, có bookmark, hẹn thứ tư nhưng thứ hai đã giao, SẢN PHẨM TỐT...</t>
  </si>
  <si>
    <t>Yến Chi</t>
  </si>
  <si>
    <t>Cuốn sách giúp mình xâu chuỗi các kiến thức đã biết của mình lại, tất cả nhằm giúp ích cho một cuộc sống hạnh phúc hơn, về sự độc thân, hôn nhân, công việc... Đặc biệt mình thích chương cuối của sách.</t>
  </si>
  <si>
    <t>Sách khi đọc có thể sẽ hơi khó hiểu vì là sách tâm lý.. nhưng nếu ai đã trải qua nhiều tâm trạng, hay suy nghĩ thì cuốn sách này quả như một vị bác sĩ tâm lý chuyện nghiệp. Sách rất hay và bổ ích!</t>
  </si>
  <si>
    <t>Vũ Minh Tùng</t>
  </si>
  <si>
    <t>mua về mà chưa có thời gian đọc. mặc dù ko có bọc sách nilon ở ngoài nhưng sách vẫn rất đẹp. hên quá ko bị vấn đề gì giống mấy bạn kia. lúc mua cũng lo lắm. mà nhận đc sách thì thật sự rất ưng</t>
  </si>
  <si>
    <t>Bắp Luộc</t>
  </si>
  <si>
    <t>sách được giao cũng không lâu lắm, khi nhận thì hộp hàng có xập xệ chút. Sách đọc thấy hay ạ dù chưa đọc hết cuốn sách nhưng nó sẽ giúp mk vững tin vào cuộc sống sau này ❤❤❤❤</t>
  </si>
  <si>
    <t>Nguyễn Đoan Quỳnh Nhi</t>
  </si>
  <si>
    <t>Một cuốn sách dễ đọc, dễ hiểu và dễ ngấm. Tuy thiên về tâm lý học nhưng rất gần gũi và thực tế. Những bài học trong sách cũng đáng để áp dụng trong cuộc sống hiện đại quá nhiều căng thẳng.</t>
  </si>
  <si>
    <t>Đặng Thị Tuyết Minh</t>
  </si>
  <si>
    <t>Sách mình mua về đọc đến trang cuối lại bị như thế này. Chất lượng keo không tốt hay như thế nào. Nhờ Tiki xem lại giúp mình.</t>
  </si>
  <si>
    <t>Nguyễn Phi Phương Kha</t>
  </si>
  <si>
    <t>Dịch vụ của tiki tốt lắm luôn, cực kỳ hài lòng, giao hàng cũng siêu nhanh nữa. Mình mới đặt hôm qua mà hôm nay giao đến rồi. Chất lượng sách tốt, cũng không quăn góc gì hết á</t>
  </si>
  <si>
    <t>Tiki ơi, coi lại giúp mình, lúc mình đặt bên mình có bookcare nha, nhưng khi nhận sách thì lại ko có, xem lại giúp nhé!!!
Vẫn cho 5 sao vì mua sách ở tiki luôn tốt.</t>
  </si>
  <si>
    <t>Hồng Thương</t>
  </si>
  <si>
    <t>sách chưa đầy 2 ngày đã được giao mình chưa đọc về nội dung của sách nên không thể review cho các bạn được và về mặt hình thức thì sách rất đẹp và không hề hề bị tổn thất gì cả</t>
  </si>
  <si>
    <t>Giang Võ</t>
  </si>
  <si>
    <t>Nội dung gốc có thể hay nhưng cách dịch ra Tiếng Việt lủng ca lủng củng, nhiều lúc đọc mà thấy bực bội, chả hiểu đang diễn đạt cái gì, trật tự câu chữ lộn xộn như trên Google Dịch.</t>
  </si>
  <si>
    <t>Dương Thị Tuyết Nhung</t>
  </si>
  <si>
    <t>Cuốn sách khá hay, nói về những mặt của xã hội và cách để kiềm chế cơn giẫn hiệu quả nhưng sách chưa lôi cuốn lắm, đọc vài ngày thì mình đã thấy chán. Đó là ý kiến của mình, 5 sao</t>
  </si>
  <si>
    <t>Bìa giấy nhám, chất lượng in đẹp
Nội dung thiên về phương pháp tự kiểm soát tâm lý, những thủ thuật cần tập luyện nhé, ko phải thiên về phân tích tâm lý hay thay đổi suy nghĩ</t>
  </si>
  <si>
    <t>huy quyet</t>
  </si>
  <si>
    <t>mình khá hài lòng. Tiki giao hàng nhanh hơn với dự tính 2 ngày, sách k bị dập mà rất là mới luôn ấy. 
Mình k hài lòng 1 chút về a shipper, thái độ k được tốt lắm :)) nhưng mà k sao.</t>
  </si>
  <si>
    <t>Dương Dương Nhi</t>
  </si>
  <si>
    <t>Sách mới tinh, không gãy gáy sách, không thừa keo như cmt mà mình thấy, có thể do mình may mắn :v  
Do mình chưa đọc nên cũng chưa biết thế nào, nhưng nghe mn bảo hay.</t>
  </si>
  <si>
    <t>Ngọc Quý</t>
  </si>
  <si>
    <t>Nội dung không có gì phải bàn
Sách được bọc cẩn thận, may mắn là không bị cong mép, hay bị nhòe chữ ...
Thời gian giao hàng chấp nhận được</t>
  </si>
  <si>
    <t>Nguyễn Đăng Hiệp</t>
  </si>
  <si>
    <t>Sách hay nên mua! M mua cho ck đọc mà lười k chịu đọc 😂 Thôi để sau con zai nó đọc vậy! Cuốn này dành cho ng lớn hoặc tuổi đang lớn đọc cug ok, hướng dẫn cân bằng cảm xúc</t>
  </si>
  <si>
    <t>An Duyên</t>
  </si>
  <si>
    <t>Nội dung hay nhưng chất lượng giấy và sách kém. Nhưng do hàng giảm giá nên như vậy cũng tạm hài lòng. Tiki giao hàng nhanh bất ngờ. Book tối nay là chiều mai có liền. Thanks tiki</t>
  </si>
  <si>
    <t>Một cuốn sách rất đát để đọc, tôi tất thsich quyển sách này, nó rất chi tiết, cụ thể, nó có hướng dẫn cách ngồi thiền như thế nào cho đúng... Nói chung rất hài lòng</t>
  </si>
  <si>
    <t>Huỳnh Thư</t>
  </si>
  <si>
    <t>Dạo gần đây bộ phân đóng gói của Tiki rất tệ, giao thiếu bookcare và đóng gói ko cẩn thận khiến cho sách bị cấn gáy. 
Thật sự thất vọng về Tiki dạo gần đây.</t>
  </si>
  <si>
    <t>Bobby Ly Nguyen</t>
  </si>
  <si>
    <t>Đây có lẽ là một trong những cuốn sách boost tâm trạng người đọc lên một trạng thái tích cực nhưng không phô trương thái quá. Lời dịch hay và dễ hiểu. Rất đáng để đọc</t>
  </si>
  <si>
    <t>Võ Thị  Ngọc Hảo</t>
  </si>
  <si>
    <t>Cuốn sách thực sự có giá trị cho tâm hồn và niềm tin vào bản thân.
Tiki giao hàng nhanh
Sách rất hay</t>
  </si>
  <si>
    <t>Sản phẩm được đóng gói cẩn thận, bao đẹp, nội dung hay! Có nhiều phần giúp ích cho bản thân cân bằng hơn trong cuộc sống, đặc biệt là trong công việc! 
Một quyển sách nên xem!</t>
  </si>
  <si>
    <t>Duong Quang</t>
  </si>
  <si>
    <t>Sách giúp cho những bạn sống theo cảm xúc, kém điều chỉnh cảm xúc có được những lời khuyên và bài học bổ ích để thay đổi bản thân mình</t>
  </si>
  <si>
    <t>Nguyen My Duyen</t>
  </si>
  <si>
    <t>Lúc mua hàng đọc đánh giá của mọi người cũng khá lo về chất lượng sách, nhưng mà nhận được hàng ổn, sách mới.</t>
  </si>
  <si>
    <t>Nguyễn Lê Gia Bảo</t>
  </si>
  <si>
    <t>Tiki giao hàng nhanh sợ luôn, sách về mới toanh k tì vết có cả bookmark siêu đẹp. Cuốn sách khá thú vị, hợp với các ban trẻ lắm. Nên tìm đọc</t>
  </si>
  <si>
    <t>Lê Kim Ngân</t>
  </si>
  <si>
    <t>Sách rất ok nhưng mà đầu sách bị nhăn hơi khó chịu nhưng kh sao vì đây là lần đầu đặt</t>
  </si>
  <si>
    <t>Tiki giao hàng rất cẩn thận . Mình đặt  khá nhiều nhưng không bị trầy xước , méo mó hay bẩn . Quyển sách rất hay và lời khuyên hay 👍</t>
  </si>
  <si>
    <t>Sách tâm lý đọc khá ổn, bìa hơi bẩn mà mình nhờ bạn đặt hộ nên nó bảo bìa bẩn 🙂🙂🙂 lau đc nên ko muốn đổi hàng nữa</t>
  </si>
  <si>
    <t>Phạm Thùy Dương</t>
  </si>
  <si>
    <t>Sách dạy cách nhìn nhận cuộc sống, nhìn nhận bản thân, cách đối mặt với áp lực, cách xài tiền sao cho hạnh phúc nhất. Dễ đọc nhưng nội dung không có gì quá mới.</t>
  </si>
  <si>
    <t>kim ngan nguyen</t>
  </si>
  <si>
    <t>Cuốn sách giúp chúng ta biết cách nhìn nhận và cân bằng cảm xúc của mình. Khi đọc bạn sẽ cảm thấy có hình ảnh bản thân mình trong đó. Khá hài lòng ạ :)))</t>
  </si>
  <si>
    <t>rất ưng ý luôn nè đặt trưa hôm qua trưa nay nhận được 
đã mua hàng của tiki rất nhiều lần và  lần nào cũng giao nhanh bao bọc kĩ 😘</t>
  </si>
  <si>
    <t>Mai Thơm</t>
  </si>
  <si>
    <t>đóng gói sp đẹp , chắc chắn . giao hàng nhanh . nhân viên nhiệt tình . sp chất lượng . like</t>
  </si>
  <si>
    <t>kim anh</t>
  </si>
  <si>
    <t>Giao hàng rất nhanh, tối hôm trước đặt chiều hôm sau đã có, sách được bọc rất cẩn thận, nhân viên giao hàng chu đáo, nhiệt tình</t>
  </si>
  <si>
    <t>Nguyễn Thị Ái Châu</t>
  </si>
  <si>
    <t>nếu bạn nào mới đọc sách thì em này khá khó nuốt .bởi vì sách theo kiểu tâm lý khoa học hơi khó hiểu chút nhưng đọc hiểu rồi thì rất hay nha ❤</t>
  </si>
  <si>
    <t>Sanbi Tuyền</t>
  </si>
  <si>
    <t>Đây là cuốn sách 168 của mình 💙 
tiki luôn là sự lựa chọn hàng đầu của mình! Giá rẻ, ship nhanh , không bị rách và sách hoàn toàn mới!</t>
  </si>
  <si>
    <t>Phạm Hồng</t>
  </si>
  <si>
    <t>Vì bài miêu tả về sách đánh trúng tâm lý của mình ngay tại thời điểm mua sách nên mình đã quyết định mua</t>
  </si>
  <si>
    <t>Nguyễn Thuỳ Dương</t>
  </si>
  <si>
    <t>Sách như mô tả. Gói hàng cẩn thận, giao hàng hơi chậm nhưng chấp nhận được.</t>
  </si>
  <si>
    <t>Hoàng Thi</t>
  </si>
  <si>
    <t>Chưa biết nội dung hay ntn nhưng mà nhận đc sách mới đẹp ko cong bìa, thích nhất là có thêm bookmark, giao hang som, tuyệt, ủng hộ Tiki :))</t>
  </si>
  <si>
    <t>Nội dung của sách cảm nhận của mình khi đọc 10đ luôn^^. Nhưng có điểm trừ là sách ko có bọc ở ngoài và gáy sách có vết xước, đáng buồn:(((</t>
  </si>
  <si>
    <t>Cực kì hài lòng. Mình mua sách tiki nhiều . Và lần nào mình cũng hài lòng về dịch vụ tiki. Không có gì để phàn nàn, rất ưu tín. Cảm ơn tiki nhiều</t>
  </si>
  <si>
    <t>tiki giao hàng nhanh chỉ trong vòng 1 ngày sản phẩm thì ưng ý đk đóng hộp cẩn thận . hài lòng với tiki</t>
  </si>
  <si>
    <t>giao nhanh, sách đẹp, giấy tốt, chất lượng thì tiki cân hết, thấy có nhiều người nhận xét rồi nên thoii cũng k nói nhiều:))))</t>
  </si>
  <si>
    <t>Đào Gia bảo</t>
  </si>
  <si>
    <t>Mua sách nhiều lần trên Tiki đều ok hết. Chỉ lần này là ko vừa ý do giao sách mà ko đóng gói cẩn thận có mắc mưa ướt ít. Ko hài lòng lắm</t>
  </si>
  <si>
    <t>Phạm Quốc Tuấn</t>
  </si>
  <si>
    <t>mặc dù chưa đọc hết nhưng thấy rất hay, đáng để đọc. tiki giao hàng cũng đúng hẹn, chị nv giao hàng cũng rất đáng yêu.</t>
  </si>
  <si>
    <t>lần đầu tiên mik gặp trường hợp này luôn sách thì đóng gói ko ra gj sách thì nhau nát nói chung thấy shop đóng hàng qua loa ko cẩn thận</t>
  </si>
  <si>
    <t>Chiu Vn L</t>
  </si>
  <si>
    <t>Cuốn sách này rất là  hay . Sách này rất cần thiết cho tất cả mọi người . Đặc biệt , dành cho những bạn khó kiểm soát cảm xúc của mình</t>
  </si>
  <si>
    <t>Nguyễn Chí Đạt</t>
  </si>
  <si>
    <t>Chưa đọc mà ship đẹp quá, bác shipper có tâm :)), chưa đọc vì đang đọc quyển khác nhưng vì ship và chất lượng nên cho 5 sao :)) cảm ơn tiki</t>
  </si>
  <si>
    <t>Đoàn Mạnh Tuân</t>
  </si>
  <si>
    <t>sách đẹp, chưa đọc nên chưa đánh giá nội dung đc. mình rất hài lòng, chưa bh thất vọng về sách của tiki.</t>
  </si>
  <si>
    <t>Linh Khánh</t>
  </si>
  <si>
    <t>Hàng giao rất nhanh, nhưng sách ko dc bọc nilon nên mép bị lỗi, ko có bookmark. Vì mua trong đợt giảm giá nên chắc chỉ được vậy!</t>
  </si>
  <si>
    <t>Nắng Tháng Tư</t>
  </si>
  <si>
    <t>Good book, giành cho những ng khó cân bằng cảm xúc của mình, hoặc nhưngx ng thường xuyên bị áp lực cv, cs
Đáng mua</t>
  </si>
  <si>
    <t>Lâm Nguyễn</t>
  </si>
  <si>
    <t>Thấy mọi người nói là sách giao không được đẹp nên cũng hơi sợ, nhưng mà may quá, sách mình không bị sao hết ^^</t>
  </si>
  <si>
    <t>❤️❤️❤️❤️❤️❤️❤️❤️❤️❤️❤️❤️❤️❤️❤️❤️❤️❤️❤️❤️❤️❤️❤️❤️❤️❤️❤️❤️</t>
  </si>
  <si>
    <t>Nguyễn Mỹ Hoà Nhi</t>
  </si>
  <si>
    <t>Sách đẹp lắm nha. Đối với người cảm xúc thất thường như mình và còn lại sống tiêu cực thì chắc nó sẽ giúp mình rất nhiều. :33</t>
  </si>
  <si>
    <t>Nguyễn Huỳnh Như</t>
  </si>
  <si>
    <t>Đóng gói cẩn thận, sách không bị nhàu quăn góc. Giao nhanh hơn dự kiến 1 ngày. Mình sẽ tiếp tục ủng hộ shop nhé.</t>
  </si>
  <si>
    <t>Hình thức: OK.
Nội dung hay.
Chất lượng sách: rất tốt.
Giao hàng: tốt.
Nhân viên giao hàng: Ninja, không chào hỏi, không cám ơn. Rất tiết kiệm lời.</t>
  </si>
  <si>
    <t>ghita xena</t>
  </si>
  <si>
    <t>Sách đẹp giấy cứng. Không biết nội dung thế nào nhưng đến giờ thì mình rất  hài lòng.</t>
  </si>
  <si>
    <t>Nguyên Nguyên</t>
  </si>
  <si>
    <t>k biết mọi người thế nào....chứ e đọc thấy hay áp dụng được trong những lúc nóng lên..... đọc thấy nhiều cái đáng để suy ngẫm...</t>
  </si>
  <si>
    <t>Phạm Nguyễn Thiên Băng</t>
  </si>
  <si>
    <t>Một quyển sách hay và thú vị, đọc thấy hữu ích lắm. Giao hàng nhanh, sách mới tinh</t>
  </si>
  <si>
    <t>Trang Minh Nguyen</t>
  </si>
  <si>
    <t>Giao hàng nhanh. Đóng gói cẩn thận. Sách rất oke, ko quăn góc, ko gấp nếp, ko rách 👍</t>
  </si>
  <si>
    <t>Phan Vi</t>
  </si>
  <si>
    <t>Đây là lần đầu mình mua sách trên Tiki và rất hài lòng về sách.
Nhân viên giao hàng sớm hơn dự tính, chất lượng sách rất tốt.</t>
  </si>
  <si>
    <t>Hi Khnh</t>
  </si>
  <si>
    <t>Chưa đọc nên chưa biết nội dung như thế nào, nhưng vẫn cho 5 sao vì giao hàng nhanh, tuy mép bìa sách có hơi bị nhăn nhưng vẫn oke</t>
  </si>
  <si>
    <t>tuyệt vời!! mình đã nhận được sách rất ưng bụng, Tiki gói rất kĩ,mua mấy năm nay rồi lần nào cũng vô cùng hài lòng.Cảm ơn Tiki</t>
  </si>
  <si>
    <t>Lê Thị Bích Tuyền</t>
  </si>
  <si>
    <t>Mọi người cứ nói cuốn này khô khan khó đọc, mà mình lại thấy nó quá dễ đọc í chứ. Bìa sách siêu xinh luôn í ❤❤❤❤</t>
  </si>
  <si>
    <t>Nguyễn Duy Hưng</t>
  </si>
  <si>
    <t>tuyệt vời k đc khui sách mới. á á hoàn hảo nha. ND thì đọc mới biết đc</t>
  </si>
  <si>
    <t>Rất hài lòng nhé tiki. K bị xước hay rách 1 xíu nào cả. Cảm ơn nhé.!.</t>
  </si>
  <si>
    <t>Nguyễn Thị Huyền</t>
  </si>
  <si>
    <t>Mình mua cho bạn, sách đc Tiki bọc cẩn thận, khui ra mới tinh. Còn nội dung mình chưa đọc nhưng nhìn chung bạn mình rất thích</t>
  </si>
  <si>
    <t>cuốn sách viết thực tế, ngắn gọn và dễ hiểu. nhiều bài tập thực hành và những câu chuyện thú vị. rất đáng đọc.</t>
  </si>
  <si>
    <t>trang nguyen</t>
  </si>
  <si>
    <t>Hay và hữu ích. Đặc biệt ấn tượng với những ai lần đầu tìm hiểu về hạnh phúc từ khía cạnh của tâm lý học.</t>
  </si>
  <si>
    <t>Đào Tường Vy</t>
  </si>
  <si>
    <t>Mình chưa đọc nhưng nhìn sách đẹp quá nên mình lên nhận xét luôn ❤️ Tiki giao hàng sớm nữa</t>
  </si>
  <si>
    <t>Ngọc Minh</t>
  </si>
  <si>
    <t>Đọc sách này giúp ích cho bản thân về việc xác nhận lại những việc mình đang làm và đã trải qua như thế nào</t>
  </si>
  <si>
    <t>Lê Ca Ca</t>
  </si>
  <si>
    <t>Sách đẹp, k nhăn, k rách và mình mới chỉ kiểm tra qua. Nội dung sách thì quá tuyệt</t>
  </si>
  <si>
    <t>Giao hàng nhanh, sách được gói cẩn thận, đẹp, nội dung khá hấp dẫn, môt cuốn sách đáng để mua</t>
  </si>
  <si>
    <t>Lê Thị Phương Trang</t>
  </si>
  <si>
    <t>Một vài trang bị nhoè mực phần mở bị gãy( kiểu như có người lật qua lật lại nhiều)
Nhìn không giống sách mới</t>
  </si>
  <si>
    <t>Đỗ Thị Hiến</t>
  </si>
  <si>
    <t>sách giao chất lượng, đóng gói kỉ, sách đẹp ko bị lỗi ... nói chung là sản phẩm tiki giao chất lượng</t>
  </si>
  <si>
    <t>Nhi Nguyễn</t>
  </si>
  <si>
    <t>Giao hàng nhanh.
Đóng gói gọn gàng.
Mình k chọn bookcare nhưng sách vẫn đẹp, không móp méo.</t>
  </si>
  <si>
    <t>Đặng Ngọc Hoan</t>
  </si>
  <si>
    <t>Giao hàng nhanh nhưng Mình hơi thất vọng khi sách không được bọc lại bìa .Mong rằng TIKI hoàn thiện hơn cho khách hàng .</t>
  </si>
  <si>
    <t>KIEU LAN</t>
  </si>
  <si>
    <t>Bọc rất chắc chắn, sách chất lượng tuyệt vời, giao hàng nhanh trước thời hạn</t>
  </si>
  <si>
    <t>Linh Bui</t>
  </si>
  <si>
    <t>Giao hàng muộn nhưng chất lượng sản phẩm khá tốt, giấy hơi ngả vàng đỡ mỏi mắt!</t>
  </si>
  <si>
    <t>Hong Duong</t>
  </si>
  <si>
    <t>Nội dung và cách truyền đạt dễ hiểu, tựa sách self help giúp bạn cải thiện cách suy nghĩ, thái độ sống</t>
  </si>
  <si>
    <t>Mặc dù hơi cong phần bìa nhưng chất lượng sách mới và tốt</t>
  </si>
  <si>
    <t>Uyên Nguyễn</t>
  </si>
  <si>
    <t>Sách đọc hơi khó hiểu nhưng cũng đem lại nhiều điều hữu ích, giúp mình nhìn cuộc sống lạc quan hơn.</t>
  </si>
  <si>
    <t>Thuy Hang Truong</t>
  </si>
  <si>
    <t>Sách giao cực nhanh luôn. Chất lượng tốt và nội dung rất hay, thu hút người đọc. Nói chung là perfect!</t>
  </si>
  <si>
    <t>Tâm Đỗ</t>
  </si>
  <si>
    <t>rất hài lòng về sách, đã thế còn kém thêm cả bookmark nữa, đánh giá 5 sao cho shop và 5 sao cho vận chuyển nhanh</t>
  </si>
  <si>
    <t>Mai Kim Anh</t>
  </si>
  <si>
    <t>Đợt này sách bị mốc, còn nội dung mình chưa đọc nên mình cũng k có nhận xét gì thêm.</t>
  </si>
  <si>
    <t>Sách hay ý nghĩa cho mọi người nhất là người bị sức ép về tầm lý trong cuộc sống</t>
  </si>
  <si>
    <t>Cường Mai</t>
  </si>
  <si>
    <t>Chưa đọc nhưng chất lượng mà tiki đem lại tốt.
Sản phẩm có bao bì riêng. Chát lượng</t>
  </si>
  <si>
    <t>Po Phạm</t>
  </si>
  <si>
    <t>Ship hàng nhanh hơn dự kiến . Sách đẹp không trầy xước gì, hàng y hình còn nội dung thì mình cũng chưa đọc</t>
  </si>
  <si>
    <t>Cuốn sách có nội dung khá hay, dễ hiểu,... giúp mình tạo động lực và kiên trì trong cuộc sống</t>
  </si>
  <si>
    <t>Quất Văn Chắn</t>
  </si>
  <si>
    <t>Sách bị mờ mất trang này. Gửi khá nhanh. Chats lượng in thì chưa ổn lắm</t>
  </si>
  <si>
    <t>Tran Thanh Hieu</t>
  </si>
  <si>
    <t>Nội dung sách rời rạc, đưa ra nhiều dẫn chứng không thuyết phục, phần dịch không thoát ý.
Không nên mua!</t>
  </si>
  <si>
    <t>võ hồng hạnh</t>
  </si>
  <si>
    <t>Tiki đóng gói rất đẹp. Sách mới. Nội dung sách rất phù hợp với những bạn đang có suy nghĩ tiêu cực!!!</t>
  </si>
  <si>
    <t>sách hay lắm nhaaa, ghi rõ ràng chi tiết, mn nên mua về đọc. rất hài lòng về dịch vụ của tiki</t>
  </si>
  <si>
    <t>Mua cũng nhiều sản phẩm và hầu hết hài lòng, bao gồm cả lần này :)) tiki làm tốt</t>
  </si>
  <si>
    <t>trung le</t>
  </si>
  <si>
    <t>Cuốn sách hữu ích cho những ai đang khó khăn trong quyết định của bản thân. Đáng đọc! 
Cảm ơn tiki</t>
  </si>
  <si>
    <t>ngô thị bính</t>
  </si>
  <si>
    <t>Sách khá hay và dễ hiểu, nhưng mình nghĩ mọi người nên đọc chậm và nhiều lần sẽ có hiệu quả hơn</t>
  </si>
  <si>
    <t>Nguyễn Thị Hiền</t>
  </si>
  <si>
    <t>sách đẹp, giao nhanh, không bị công, gói hàng kĩ, mua làm quà nên đặc biệt thích</t>
  </si>
  <si>
    <t>Tử Huyền</t>
  </si>
  <si>
    <t>ko dám đọc hết
để dành lúc gục ngã đeo em ấy ra đọv mn ơi !
đág đồg tiền bác gạo lắm ạ</t>
  </si>
  <si>
    <t>Trí Vi</t>
  </si>
  <si>
    <t>Sách xinh,nội dung thì mình ch đọc nhưng sơ lược thì có vẻ ổn,bookmark cute :3</t>
  </si>
  <si>
    <t>Như Mai</t>
  </si>
  <si>
    <t>Sách đẹp và giao nhanh, nội dung chưa đọc nên chưa đánh giá được 😄</t>
  </si>
  <si>
    <t>Sách khi nhận thì mới như mua ở nhà sách, chưa đọc nên chưa có cảm nghĩ gì về nội dung sách</t>
  </si>
  <si>
    <t>Nội dung hay, giao hàng nhanh chóng, đóng gói kĩ càng</t>
  </si>
  <si>
    <t>Lê Thị Thu Hằng</t>
  </si>
  <si>
    <t>Sách cực hay, mà quan trọng là tiki giao hàng nhanh, sách lần này mới hoàn toàn không bị gì, hài lòng</t>
  </si>
  <si>
    <t>Đóng gói cẩn thận giao hàng nhanh, chưa đọc!</t>
  </si>
  <si>
    <t>PHẠM MINH TUẤN</t>
  </si>
  <si>
    <t>Sách không bị rách, tuy nhiên bìa có vài vết dơ. Nhưng cũng không ảnh hưởng đến nội dung bên trong.</t>
  </si>
  <si>
    <t>giao hàng rất nhanh
sách rất hay,sẽ còn mua nhiều nữa
mong là sẽ có nhiều ưu đãi cho khách hàng.</t>
  </si>
  <si>
    <t>Lương Thị Trang</t>
  </si>
  <si>
    <t>Giao hàng nhanh. Sáng đặt hàng là chiều có rồi. Dù là giao hành tiêu chíanr</t>
  </si>
  <si>
    <t>Mình đã nhận sách từ lâu, tiki giao hàng nhanh, cẩn thận. Có luôn bookcare nên lại ưng hơn</t>
  </si>
  <si>
    <t>Trần Hoàng Hạnh</t>
  </si>
  <si>
    <t>chất lượng sách tốt, nội dung khá có ích nhưng lối viết thì không cuốn và dễ gây chán</t>
  </si>
  <si>
    <t>Loan Võ</t>
  </si>
  <si>
    <t>Văn phong khó hiểu. Không phù hợp với nhan đề lắm, nói về khoa học, sinh học khá nhiều.</t>
  </si>
  <si>
    <t>Cuốn sách chưa để lại trong mình quá nhiều cảm xúc, nhưng là một cuốn sách đáng để đọc.</t>
  </si>
  <si>
    <t>Hương Bee</t>
  </si>
  <si>
    <t>Sách hay, rất ý nghĩa với bản thân mình ở thời điểm hiện tại</t>
  </si>
  <si>
    <t>Nguyễn Ngọc Lam Thảo</t>
  </si>
  <si>
    <t>Đang mua dịch, vớ được quyển sách đọc cũng thấy đỡ rầu!</t>
  </si>
  <si>
    <t>Nguyễn Lệ Thuỷ</t>
  </si>
  <si>
    <t>Sách đẹp, giao nhanh hơn midnh nghĩ nữa cơ. Tiki đóng hàng cực đẹp</t>
  </si>
  <si>
    <t>NGUYEN THI HAI YEN</t>
  </si>
  <si>
    <t>đóng gói chưa kỹ mong lần sau đóng gói nên có bọt kiến để đảm bảo sản phẩm</t>
  </si>
  <si>
    <t>Nguyen Thien Binh</t>
  </si>
  <si>
    <t>Sách mới nhưng k có 1 số vết bẩn nhỏ, tạm chấp nhận đc</t>
  </si>
  <si>
    <t>Minh Phm</t>
  </si>
  <si>
    <t>Sách hay. Lý giải nhiều về hạnh phúc và làm sao để hạnh phúc, vui vẻ hơn. Nên đọc.</t>
  </si>
  <si>
    <t>Cao Ho Nghia</t>
  </si>
  <si>
    <t>sách đóng gói cẩn thận đẹp rất ưng</t>
  </si>
  <si>
    <t>Nguyn Th Tuyt</t>
  </si>
  <si>
    <t>Sách hay, giấy tốt, chắc chắn, ko bị lỗi, sách đánh để đọc</t>
  </si>
  <si>
    <t>sách dựa vào đời thực hằng ngày để viết lên và vô cùng ý nghĩa . sách vô cùng hay</t>
  </si>
  <si>
    <t>NGUYỄN NHƯ QUỲNH</t>
  </si>
  <si>
    <t>sách mới, nội dung khá hay, nhưng nội dung  phần sau chưa đc sâu lắm, tiếp tục ủng hộ</t>
  </si>
  <si>
    <t>Phạm Thị Hậu</t>
  </si>
  <si>
    <t>Em chưa đọc nhưng nhìn qua sách cũng đẹp ạ. cảm ơn Tiki.</t>
  </si>
  <si>
    <t>Đậu Thị Hà</t>
  </si>
  <si>
    <t>Sách viết hơi cao siêu. Hơi khó để hiểu cho đứa suy nghĩ đơn giản như mình</t>
  </si>
  <si>
    <t>Van Trang</t>
  </si>
  <si>
    <t>Sản phẩm hữu ích . Cho ta cân bằng trong cuộc sống ! Mọi người nên đọc</t>
  </si>
  <si>
    <t>Mẹ Mi Nhon</t>
  </si>
  <si>
    <t>sách mới. và đẹp nhé. rất hài lòng. nội dung chưa đọc nên chưa đánh giá</t>
  </si>
  <si>
    <t>Tên bìa sách tỉ lệ thuận với sự sâu sắc của nội dung bên trong💯💯</t>
  </si>
  <si>
    <t>Hạ Thu</t>
  </si>
  <si>
    <t>Ko có bookmart khó đọc🤧</t>
  </si>
  <si>
    <t>Một cuốn sách rất nhiều ứng dụng hay để làm chính bản thân mình</t>
  </si>
  <si>
    <t>Huynh Thi Nhu Y</t>
  </si>
  <si>
    <t>Lúc nhận thì bìa sách hơi cũ, nhưng bên trong thì ok. Mua để tặng bạn nên cũng chưa đọc</t>
  </si>
  <si>
    <t xml:space="preserve">Pham Thi Minh Thu </t>
  </si>
  <si>
    <t>Nội dung thì t chưa đọc tới quyển này nhưng kho nhận sách thì sách mới đẹp</t>
  </si>
  <si>
    <t>Mở đầu sách có vẻ ko hấp dẫn. Càng về sau đọc lại thấy hay! 👍</t>
  </si>
  <si>
    <t>Y Tuyên</t>
  </si>
  <si>
    <t>sách đẹp.in ấn rõ nét k bị lỗi. giao hàng nhanh chóng</t>
  </si>
  <si>
    <t>Bùi Thị Hương</t>
  </si>
  <si>
    <t>Sách hay, đóng gói đẹp và Tiki giao hàng rất nhanh.</t>
  </si>
  <si>
    <t>Bùi khương</t>
  </si>
  <si>
    <t>Giao hàng nhanh. Sách nguyên vẹn, 
Chưa đọc nội dung, đánh giá ngoại quan rất Ok</t>
  </si>
  <si>
    <t>Sách ổn, nội dung khá, in cũng rõ ràng, giấy in hơi cùi. Tuy nhiên không có bookcare</t>
  </si>
  <si>
    <t>Tran Duc Anh</t>
  </si>
  <si>
    <t>sách đẹp, tiki ship nhanh, sẽ cất đi để năm sau đoc</t>
  </si>
  <si>
    <t>Thich tac gia nay ghe ma co 1 quyen nay dich thoi !! Co ai biet tac gia con quyen nao ko</t>
  </si>
  <si>
    <t>Hà Milo</t>
  </si>
  <si>
    <t>Sách giao oke
Mới và ko bị gập góc hay gì
Mua vào time sale nên dc giá tốt nữa</t>
  </si>
  <si>
    <t>Trn Th Phng</t>
  </si>
  <si>
    <t>Sách đẹp, nội dung rất lôi cuốn và đang mua!</t>
  </si>
  <si>
    <t>sách in rất đẹp ko bị bẩn .
giao hành rất nhanh</t>
  </si>
  <si>
    <t>Mình chưa đọc nhưng sách đẹp và tiki giao hàng đúng hạn nên rất hài lòng</t>
  </si>
  <si>
    <t>Hoa Nguyễn</t>
  </si>
  <si>
    <t>Không phí thời gian đọc sách! Nhiều bài học thú vị cho bản thân. Love you.</t>
  </si>
  <si>
    <t>Nguyen Minh Uyen</t>
  </si>
  <si>
    <t>Tiki giao hàng nhanh, sách in đẹp, sẽ tiếp tục ủng hộ trong thời gian tới.</t>
  </si>
  <si>
    <t>Hồ Ngọc Đoan Nghi</t>
  </si>
  <si>
    <t>mọi thứ đều hoàn hảo từ thái độ giao hàng đến sản phẩm</t>
  </si>
  <si>
    <t>Dũng Vân</t>
  </si>
  <si>
    <t>Chất lượng sách tốt, đóng gói cẩn thận chắc chắn, giao hàng nhanh</t>
  </si>
  <si>
    <t>K Trang</t>
  </si>
  <si>
    <t>Sách không bị sao cả nhưng ko được bọc giấy bóng và bìa hơi cũ</t>
  </si>
  <si>
    <t>quyên karry</t>
  </si>
  <si>
    <t>sách sịn, giao hàng siêu nhanh, giá lại tốt🙆</t>
  </si>
  <si>
    <t>Ưng ý nhưng ko có hoá đơn!
Nội dung chưa đọc nên chưa dám đánh giá!</t>
  </si>
  <si>
    <t>Nguyễn Phượng</t>
  </si>
  <si>
    <t>Sách không có bao , có cuốn trang bị dơ
Sách giao kì này Ko hài lòng</t>
  </si>
  <si>
    <t>Nguyễn Thị Châu</t>
  </si>
  <si>
    <t>Chưa đọc nhưng thấy sách đẹp, không bị vấn đề gì về ngoại hình!</t>
  </si>
  <si>
    <t>Cảm thấy rất thích những quyển sách này :)</t>
  </si>
  <si>
    <t>Huyen Trang</t>
  </si>
  <si>
    <t>Sách vẫn rất mới. Giao hàng nhanh. Chính sách hỗ trợ KH rất tốt</t>
  </si>
  <si>
    <t>5 sao đầu tiên vì đóng gói, giao hàng nhanh hơn những gì mình mong đợi</t>
  </si>
  <si>
    <t>Đặng Thị Huyền Nhi</t>
  </si>
  <si>
    <t>Sách mới đẹp đặt hàng 1 ngày sau đã nhận được. Rất là hài lòng</t>
  </si>
  <si>
    <t>Nguyễn Thúy</t>
  </si>
  <si>
    <t>Cân Bằng Cảm Xúc đầy ý nghĩa, đóng gói cẩn thận, giao hàng nhanh</t>
  </si>
  <si>
    <t>Đóng gói kỹ, giao hàng nhanh hơn so với dự kiến, sách mới, sạch sẽ</t>
  </si>
  <si>
    <t>Các bạn cần đóng gói sách cẩn thận hơn, sách hơi bụi và sờn góc</t>
  </si>
  <si>
    <t>Đỗ Minh Quân</t>
  </si>
  <si>
    <t>Sách không bị lỗi, đóng gói hàng vừa ý</t>
  </si>
  <si>
    <t>Lê Thanh Bình</t>
  </si>
  <si>
    <t>Giao hàng nhanh, đóng gói kỹ càng, sách không bị móp góc hay cấn.</t>
  </si>
  <si>
    <t>Chung Đức Minh</t>
  </si>
  <si>
    <t>Sách giao ko bị lỗi gì cả....Còn nội dung thì khỏi nói</t>
  </si>
  <si>
    <t>Bae Harmony</t>
  </si>
  <si>
    <t>Giao hàng nhanh, bọc cẩn thận. Nội dung sách mình chưa kịp đọc</t>
  </si>
  <si>
    <t>Sách đẹp, còn nội dung thì đối với cá nhân mình chỉ tạm thôi.</t>
  </si>
  <si>
    <t>giao hàng nhanh, đóng gói cẩn thận</t>
  </si>
  <si>
    <t>sản phẩm đúng mô tả chất lượng tốt</t>
  </si>
  <si>
    <t>Công Minh Trương</t>
  </si>
  <si>
    <t>đóng gói đẹp, sách mới. chưa đọc nhưng thấy z là thjk rồi</t>
  </si>
  <si>
    <t>Sách rẻ, giao nhanh, sách đẹp. Rất hài lòng chất lượng dịch vụ</t>
  </si>
  <si>
    <t>phạm thị kim oanh</t>
  </si>
  <si>
    <t>Sách mang đến những kiến thức hay và bổ ích trong cuộc sống</t>
  </si>
  <si>
    <t>Nguyễn Thị Thanh Trúc</t>
  </si>
  <si>
    <t>Sách về đúng thời gian, đóng gói kỹ, anh shipper giao hàng vui tính</t>
  </si>
  <si>
    <t>Lê Hoàng Kim Ngân</t>
  </si>
  <si>
    <t>mới mua chưa kịp đọc sách đẹp, thiếu chắn sách, giao hàng nhanh.</t>
  </si>
  <si>
    <t>Kiều Diễm</t>
  </si>
  <si>
    <t>Sách đẹp đóng gói cẩn thận rất mới</t>
  </si>
  <si>
    <t>Anh Huy Phạm</t>
  </si>
  <si>
    <t>Sách dày, giấy đẹp, gói cẩn thận, nội dung hay, súc tích</t>
  </si>
  <si>
    <t>Hao Vuong</t>
  </si>
  <si>
    <t>sách hay ........tuyệt voi .mọi người nên đọc sẽ giúp ta can bằng cs</t>
  </si>
  <si>
    <t>Sách mới, giao nhanh. Nội dung thì ko như mọi người ca ngợi</t>
  </si>
  <si>
    <t>giao hàng nhanh chóng,tiki đóng gói cẩn thận
nội dung sách bổ ích</t>
  </si>
  <si>
    <t>giao hàng siu nhanh , nội dung chắc không cần bàn cãi sách siu đẹp</t>
  </si>
  <si>
    <t>Lê Giang</t>
  </si>
  <si>
    <t>Hàng đc giao nhanh, đóng gói cẩn thận. Chất lượng sản phẩm tốt</t>
  </si>
  <si>
    <t>Cù Tuyết Trinh</t>
  </si>
  <si>
    <t>Sách thú vị. Tiki giao hàng nhanh và đóng gói rất cẩn thận</t>
  </si>
  <si>
    <t>Trần Như Trang</t>
  </si>
  <si>
    <t>Sách có nội dung bình thường, đủ chấp nhận được để đọc.</t>
  </si>
  <si>
    <t>Đào Mạnh Toàn</t>
  </si>
  <si>
    <t>Hài lòng , chất liệu giấy tốt, nội dung sách hay. Cảm ơn</t>
  </si>
  <si>
    <t>Ngô Thanh Nga</t>
  </si>
  <si>
    <t>♥️♥️♥️♥️♥️♥️♥️♥️♥️♥️♥️♥️♥️</t>
  </si>
  <si>
    <t>Trần Xuân Hùng</t>
  </si>
  <si>
    <t>Cuốn sách khá hay- lạc quan- mn nên đọc để thêm phần lạc quan</t>
  </si>
  <si>
    <t>Một cuốn sách ý nghĩa, đã giúp tôi cân bằng cuộc sống này.</t>
  </si>
  <si>
    <t>Giao hàng nhanh, hôm trc đặt hôm sau mình nhận đc sách luôn</t>
  </si>
  <si>
    <t>Dương Giang</t>
  </si>
  <si>
    <t>Mình đã nhận sách, giao hàng nhanh, chất lượng sách tốt.</t>
  </si>
  <si>
    <t>Sản phẩm rất tốt. Đánh giá 5 sao</t>
  </si>
  <si>
    <t>Hu Ki</t>
  </si>
  <si>
    <t>Bọc kĩ càng,chất lượng sách okie sách thì chưa đọc nên chưa rõ</t>
  </si>
  <si>
    <t>Đào  Huy Chung</t>
  </si>
  <si>
    <t>bao bì đẹp. rất chỉnh chu. tiki luôn là như vậy !</t>
  </si>
  <si>
    <t>Tống Dương Tây</t>
  </si>
  <si>
    <t>Mình thấy sách này bình thường, ko hay như mình tưởng.</t>
  </si>
  <si>
    <t>Phan  Hằng</t>
  </si>
  <si>
    <t>Lúc lòng đang nổi bão thì nên đọc để nhận ra vài điều</t>
  </si>
  <si>
    <t>Sách mới, tuy hơi bụi tí nhưng ko hư hỏng là dc :3</t>
  </si>
  <si>
    <t>Phạm Nguyễn Quế Trân</t>
  </si>
  <si>
    <t>Sách hay rất có ta nghĩa. Highly recomend mọi người nên đọc</t>
  </si>
  <si>
    <t>Suchan Sunshining</t>
  </si>
  <si>
    <t>sách đẹp đóng gói cẩn thận</t>
  </si>
  <si>
    <t>Sản phẩm tốt. Cực kì hài lòng.</t>
  </si>
  <si>
    <t>Sách mới , hoàn toàn k gặp vấn đề nào cả, hài lòng</t>
  </si>
  <si>
    <t>Trương Quốc Thanh</t>
  </si>
  <si>
    <t>Sách đẹp, giao hàng nhanh 😘😬</t>
  </si>
  <si>
    <t>giao hàng nhanh hơn dự kiến, chất lượng sp chấp nhận được</t>
  </si>
  <si>
    <t>Đàm Ngọc Kiến</t>
  </si>
  <si>
    <t>Một cuốn sách đáng có cho tất cả mọi người. Nên đọc!</t>
  </si>
  <si>
    <t>Nguyễn Thị Hà Linh</t>
  </si>
  <si>
    <t>Like, 
Sản phẩm rất OK đúng như mẫu mã quảng cáo</t>
  </si>
  <si>
    <t xml:space="preserve">Mysky Minh </t>
  </si>
  <si>
    <t>Nói chung là khá hay, sách mới, tiki giao nhanh, đúng hẹn</t>
  </si>
  <si>
    <t>Zalo Thu Hiền</t>
  </si>
  <si>
    <t>sách thực tế, giúp hiểu về tâm lý. Khuyến khích nên đọc.</t>
  </si>
  <si>
    <t>Phạm Hồng Ân</t>
  </si>
  <si>
    <t>Nội dung khá hay nhưng giấy khiing được chất lượng lắm</t>
  </si>
  <si>
    <t>Nga Hang</t>
  </si>
  <si>
    <t>Sách hay, ý nghĩa, tôi hài lòng với chất lượng của Tiki</t>
  </si>
  <si>
    <t>Lương Mạnh Cường</t>
  </si>
  <si>
    <t>Sách chuẩn, đẹp, nội dung hay</t>
  </si>
  <si>
    <t>Lòng vòng càng đọc càng luẩn quẩn không hiệu quả.</t>
  </si>
  <si>
    <t>Vân Đặng</t>
  </si>
  <si>
    <t>Ok, giao hàng nhanh gọn, tiết kiệm bằng bao túi giấy</t>
  </si>
  <si>
    <t>Toán Nguyễn</t>
  </si>
  <si>
    <t>Vẫn như những lần đặt hàng trước, hài lòng về Tiki</t>
  </si>
  <si>
    <t>mới nguyên k bị rách chút nào hết. đóng gói cẩn thận</t>
  </si>
  <si>
    <t>Phạm Thanh Ngân</t>
  </si>
  <si>
    <t>quá thất vọng !!!!!!!!!!!</t>
  </si>
  <si>
    <t>Thuy Tranggg</t>
  </si>
  <si>
    <t>Sách hay nên đọc. Sản phẩm giấy tốt. Tiki giao hàng nhanh.</t>
  </si>
  <si>
    <t>Huyen Ho</t>
  </si>
  <si>
    <t>Nội dung giành cho người đọc thật sự bị bế tắt</t>
  </si>
  <si>
    <t>Theo đánh giá cá nhân: sách nội dung tốt, chữ in rõ nét</t>
  </si>
  <si>
    <t>Linh hồn phong vân</t>
  </si>
  <si>
    <t>Hài lòng. Sách khá hay. Ngoại hình ok không có gi phàn nan</t>
  </si>
  <si>
    <t>Tiến Nguyễn</t>
  </si>
  <si>
    <t>Không hợp gu của mình lắm. Nhưng chất lượng ok</t>
  </si>
  <si>
    <t>Trương Thị Huệ</t>
  </si>
  <si>
    <t>Cũng khá mà ok , sách đẹp</t>
  </si>
  <si>
    <t>Phong Lực</t>
  </si>
  <si>
    <t>Sách bọc kĩ lắm luôn, lại còn có 2 bookmark , cực tốt</t>
  </si>
  <si>
    <t>Tiki giao hàng nhanh.Sách được đóng gói cẩn thận..</t>
  </si>
  <si>
    <t>Đỗ Trần Thuý Vy</t>
  </si>
  <si>
    <t>Sách có nội dung tuyệt vời, khó có thể chê được :3</t>
  </si>
  <si>
    <t>Nguyễn Huy Nguyên</t>
  </si>
  <si>
    <t>Trần Đại Nguyên</t>
  </si>
  <si>
    <t>sách rất ok rất thích hợp cho các bạn trẻ</t>
  </si>
  <si>
    <t>Vũ Mia</t>
  </si>
  <si>
    <t>Sách đẹp,  nội dung rất ý nghĩa, shipper thân thiện</t>
  </si>
  <si>
    <t>Đào Thị Quỳnh Nhi</t>
  </si>
  <si>
    <t>đọc sách để tự cân bằng cảm xúc nhé.......</t>
  </si>
  <si>
    <t>Hương Giang</t>
  </si>
  <si>
    <t>sách hay và ý nghĩa tiki giao hàng đúng hẹn</t>
  </si>
  <si>
    <t>Chưa đọc xong . Chất lương giấy , giao hàng ok</t>
  </si>
  <si>
    <t>Nội dung mới mẻ. Sản phầm khá hay và hữu ích</t>
  </si>
  <si>
    <t>Thành An Nguyễn</t>
  </si>
  <si>
    <t>sách hay và hấp dẫn. nên mua để đọc nha</t>
  </si>
  <si>
    <t>bui thuan</t>
  </si>
  <si>
    <t>sách rất hay và bổ ích .cảm ơn thầy long.</t>
  </si>
  <si>
    <t>K Phm Vn</t>
  </si>
  <si>
    <t>Sách hay, ngôn từ gần gũi hấp dẫn. Rất thích</t>
  </si>
  <si>
    <t>Sách đẹp, mới, giao hàng nhanh hơn dự kiến !</t>
  </si>
  <si>
    <t>Qunh Trang</t>
  </si>
  <si>
    <t>sách đẹp, đóng gói cẩn thận, giao hành sớm.</t>
  </si>
  <si>
    <t>Mình muốn đk bọc sách, nội dung sách khá hay!</t>
  </si>
  <si>
    <t>Phương Thủy LP</t>
  </si>
  <si>
    <t>Sản phẩm đúng như mình mong muốn 
Cám ơn Tiki</t>
  </si>
  <si>
    <t>Phạm thị Hải Bình</t>
  </si>
  <si>
    <t>Nhận đc sách tốt. Vận chuyển ok. Sách đẹp</t>
  </si>
  <si>
    <t>ok cảm ơn shop và tiki chúc buôn may bán đắt</t>
  </si>
  <si>
    <t>Trần Thị Thanh Tâm</t>
  </si>
  <si>
    <t>cực kì hữu ích, chất lượng khỏi phải bàn</t>
  </si>
  <si>
    <t>Thanh Trang</t>
  </si>
  <si>
    <t>Nội dung hay, dễ hiểu, giảm stress tốt.</t>
  </si>
  <si>
    <t>Trần Thị Kim Ngân</t>
  </si>
  <si>
    <t>Giao hàng rất nhanh, chất lượng sách tốt</t>
  </si>
  <si>
    <t>Lê Hùng</t>
  </si>
  <si>
    <t>Sách hay, nội dung lôi cuốn........................</t>
  </si>
  <si>
    <t>sách giao nhanh nội dung hay, cảm ơn tiki  nhiều....</t>
  </si>
  <si>
    <t>Sách hay ,giao đúng mẫu,đóng gói cẩn thận</t>
  </si>
  <si>
    <t>Angel Le</t>
  </si>
  <si>
    <t>Sách còn mới và đẹp, mình rất hài lòng</t>
  </si>
  <si>
    <t>đóng gói cẩn thận, giao hàng nhanhhhhhhhhhhhhhhhhh</t>
  </si>
  <si>
    <t>Mai Quỳnh</t>
  </si>
  <si>
    <t>sách rất đẹp nhee 💚
đóng gói cẩn thận</t>
  </si>
  <si>
    <t>Nguyễn thùy Vân</t>
  </si>
  <si>
    <t>Sách hay, mình đọc nó để bớt quạu👍👍</t>
  </si>
  <si>
    <t>Diệu Diệu</t>
  </si>
  <si>
    <t>đóng gói đẹp, sách như bản. hài lòng</t>
  </si>
  <si>
    <t>Hà Kiều MY</t>
  </si>
  <si>
    <t>Cuốn sách rất ý nghĩa. Hình thức đẹp.</t>
  </si>
  <si>
    <t>Giao hàng nhanh, chất lượng sách ok ạ</t>
  </si>
  <si>
    <t>Dương Thị Minh Thuý</t>
  </si>
  <si>
    <t>Sách hay, rất hữu ích, mình hài lòng</t>
  </si>
  <si>
    <t>Cao Hoàng Minh</t>
  </si>
  <si>
    <t>Sách rất hay bao bì đep ti ki domg goi kỹ</t>
  </si>
  <si>
    <t>Cuốn sách rất hay đáng để đọc</t>
  </si>
  <si>
    <t>LinhLinh Tạ</t>
  </si>
  <si>
    <t>Nhẹ nhàng dễ cảm thụ☺☺☺☺☺</t>
  </si>
  <si>
    <t>Tienhiep Ngo</t>
  </si>
  <si>
    <t>Giao hàng nhanh. Đóng gói cẩn thận</t>
  </si>
  <si>
    <t>Nguyen Thi Thu Huong</t>
  </si>
  <si>
    <t>Sách mới, màu đẹp. Thiếu bookcare</t>
  </si>
  <si>
    <t>Ngô Trần Duy An</t>
  </si>
  <si>
    <t>sách viết hay đọc dễ hiểu</t>
  </si>
  <si>
    <t>Lê Văn Hưng</t>
  </si>
  <si>
    <t>sách hay. chất lượng giấy tốt</t>
  </si>
  <si>
    <t>Giao hàng nhanh. Đóng gói chắc chắn.</t>
  </si>
  <si>
    <t>Thao My NGUYEN</t>
  </si>
  <si>
    <t>Sách màu bìa hơi cũ, chưa ưng lắm</t>
  </si>
  <si>
    <t>Rất hay và áp dụng được nhiều</t>
  </si>
  <si>
    <t>sách mới. đóng gói chắc chắn. đẹp</t>
  </si>
  <si>
    <t>hồ thúy hằng</t>
  </si>
  <si>
    <t>Sách giao đến nhanh, tình trạng tốt.</t>
  </si>
  <si>
    <t>Đỗ Minh Nhật</t>
  </si>
  <si>
    <t>Nội dung hơi nghiêng về lý thuyết</t>
  </si>
  <si>
    <t>Nội dung bình thường, không hay lắm</t>
  </si>
  <si>
    <t>Sách đọc hay đóng gói cẩn thận</t>
  </si>
  <si>
    <t>Thao Dao</t>
  </si>
  <si>
    <t>sách chất lượng tốt, giao nhanh</t>
  </si>
  <si>
    <t>Sách khá hữu ích đối với mình</t>
  </si>
  <si>
    <t>Cyndi Nguyen</t>
  </si>
  <si>
    <t>Giao hàng nhanh, sản phẩm hơi bẩn</t>
  </si>
  <si>
    <t>Trần Thảo Anh</t>
  </si>
  <si>
    <t>Sách hay bìa đẹp giao hàng nhanh</t>
  </si>
  <si>
    <t>Good . Sẽ ủng hộ sách của Tiki</t>
  </si>
  <si>
    <t>NGUYEN THI KIM LONG</t>
  </si>
  <si>
    <t>Sách hay, rất đáng để đọc</t>
  </si>
  <si>
    <t>Thu Ngan Truong</t>
  </si>
  <si>
    <t>Sách đẹp giao nhanh😘 😘 😘 .</t>
  </si>
  <si>
    <t>Mình đã nhận sách, gói cẩn thận.</t>
  </si>
  <si>
    <t>Tuyet Anh</t>
  </si>
  <si>
    <t>Giao hàng nhanh, sách đẹp và hay</t>
  </si>
  <si>
    <t>Van Truong</t>
  </si>
  <si>
    <t>Sản phầm ok, chất lượng tốt</t>
  </si>
  <si>
    <t>Lê Thành Phương Uyên</t>
  </si>
  <si>
    <t>Sách đẹp, chất lượng!</t>
  </si>
  <si>
    <t>Lý Chinh</t>
  </si>
  <si>
    <t>Sách hay cả nhà ạ. :) :) :)</t>
  </si>
  <si>
    <t>Nguyen An</t>
  </si>
  <si>
    <t>sách rất đẹp mới và bất ngờ</t>
  </si>
  <si>
    <t>đbe e. e e e e r d. d f f. f r r</t>
  </si>
  <si>
    <t>Vũ Quang Nam</t>
  </si>
  <si>
    <t>Sách hay, đóng gói cẩn thận</t>
  </si>
  <si>
    <t>Tú mạnh</t>
  </si>
  <si>
    <t>hay lắm luôn,  giao hàng nhanh nữa</t>
  </si>
  <si>
    <t>Nguyễn Hoàng Thanh Nhi</t>
  </si>
  <si>
    <t>ok sach hay o bi móp khi vậnchuyển</t>
  </si>
  <si>
    <t>Trịnh Thị Nhuyên</t>
  </si>
  <si>
    <t>Sách rất đẹp, hay. Ship nhanh</t>
  </si>
  <si>
    <t>Đào Hạnh</t>
  </si>
  <si>
    <t>sản phẩm rất đẹp</t>
  </si>
  <si>
    <t>Võ thị Yến Nhi</t>
  </si>
  <si>
    <t>quá đẹp và hay
tốt1234467</t>
  </si>
  <si>
    <t>Lê Huy Nam</t>
  </si>
  <si>
    <t>Sách rất hay và cực bổ ích</t>
  </si>
  <si>
    <t>Khúc Quang Duy</t>
  </si>
  <si>
    <t>giam hàng nhanh. chuẩn. giá rẻ</t>
  </si>
  <si>
    <t>Vu Thi Thom</t>
  </si>
  <si>
    <t>Sản phầmr tốt!! Ủng hộ nha</t>
  </si>
  <si>
    <t>Nguyễn Dũng</t>
  </si>
  <si>
    <t>Sách khá hay và đẹp</t>
  </si>
  <si>
    <t>Thuỳ Duyên</t>
  </si>
  <si>
    <t>Sách rất hay, nên mua</t>
  </si>
  <si>
    <t>Phạm Dung</t>
  </si>
  <si>
    <t xml:space="preserve">nguyễn viết tuấn </t>
  </si>
  <si>
    <t>sách hay, đóng gói ok</t>
  </si>
  <si>
    <t>nguyễn kim ngân</t>
  </si>
  <si>
    <t>Nội dung ko hay như mình nghĩ.</t>
  </si>
  <si>
    <t>Hoang Ha</t>
  </si>
  <si>
    <t>khá hay , mọi người nên mua</t>
  </si>
  <si>
    <t>nguyễn tuyết</t>
  </si>
  <si>
    <t>sách rata hay và ý nghĩ</t>
  </si>
  <si>
    <t>Đoàn Bích Đào</t>
  </si>
  <si>
    <t>cũng khá hây haày hây vinahây</t>
  </si>
  <si>
    <t>Nội dung cuốn sách lang mang</t>
  </si>
  <si>
    <t>Nguyễn Phương Quang</t>
  </si>
  <si>
    <t>Đúng với giới thiệu</t>
  </si>
  <si>
    <t>Võ Quốc Anh</t>
  </si>
  <si>
    <t>hài lòng, sách chuẩn.</t>
  </si>
  <si>
    <t>Nguyen Trung Dung</t>
  </si>
  <si>
    <t>Cuon sach hay. Xung dang de doc</t>
  </si>
  <si>
    <t>Mạnh Thành</t>
  </si>
  <si>
    <t>giao hàng nhanh sản phẩm tốt</t>
  </si>
  <si>
    <t>Sách rất hay nên đọc</t>
  </si>
  <si>
    <t>Sách chất lượng tốt</t>
  </si>
  <si>
    <t>Phạm Ngọc Nam</t>
  </si>
  <si>
    <t>Nội dung cuốn sách rất hay</t>
  </si>
  <si>
    <t>Lê Thị Ngọc Nên</t>
  </si>
  <si>
    <t>,,,,,,,,,,,,,,,,,,,,,,,</t>
  </si>
  <si>
    <t>Tô Văn Chiến</t>
  </si>
  <si>
    <t>Good good good good good !</t>
  </si>
  <si>
    <t>Hồng Lĩnh</t>
  </si>
  <si>
    <t>good good good good good good y</t>
  </si>
  <si>
    <t>akjajajwnndjxuxusuajajwjwjw</t>
  </si>
  <si>
    <t>Thanh Hai</t>
  </si>
  <si>
    <t>sách tiki thì miễn chê...</t>
  </si>
  <si>
    <t>nguyễn thị hoàn</t>
  </si>
  <si>
    <t>Đây là một cuốn sách hay!</t>
  </si>
  <si>
    <t>Trang Vũ</t>
  </si>
  <si>
    <t>Sách hay lắm luôn!!!!!!!!</t>
  </si>
  <si>
    <t>Ndbdhndhdndndndndndndndndjd</t>
  </si>
  <si>
    <t>Cường Phạm</t>
  </si>
  <si>
    <t>😘tuyệt vời</t>
  </si>
  <si>
    <t>Le Su</t>
  </si>
  <si>
    <t>Sách hay,giao hàng nhanh.</t>
  </si>
  <si>
    <t>Phạm Sỹ Thắng</t>
  </si>
  <si>
    <t>Lê Tiến Đạt</t>
  </si>
  <si>
    <t>Sách mới, đẹp</t>
  </si>
  <si>
    <t>Lâm Trúc Giang</t>
  </si>
  <si>
    <t>giao hàg nhanh sách hay..</t>
  </si>
  <si>
    <t>Hoa Huynh</t>
  </si>
  <si>
    <t>Control emotion</t>
  </si>
  <si>
    <t>Duc Anh Nguyen</t>
  </si>
  <si>
    <t>Sách hơi dơ</t>
  </si>
  <si>
    <t>VÕ MẠCH VINH</t>
  </si>
  <si>
    <t>Nguyễn Hàn Phi</t>
  </si>
  <si>
    <t xml:space="preserve">Lê Thị Bích </t>
  </si>
  <si>
    <t>Hay bổ ích</t>
  </si>
  <si>
    <t>Võ Thị Thuỳ Dương</t>
  </si>
  <si>
    <t>OK luôn mn ơi</t>
  </si>
  <si>
    <t>Nguyễn Đăng Hoàng</t>
  </si>
  <si>
    <t>sách ok nha</t>
  </si>
  <si>
    <t>ki riko</t>
  </si>
  <si>
    <t>Khá hay</t>
  </si>
  <si>
    <t>Trần Minh Thông</t>
  </si>
  <si>
    <t>Chu Thị Thu Hương</t>
  </si>
  <si>
    <t>Siêu hay</t>
  </si>
  <si>
    <t>Thảo Lynnie</t>
  </si>
  <si>
    <t>Trương Thị Lan Anh</t>
  </si>
  <si>
    <t>Excellent</t>
  </si>
  <si>
    <t>Vương Vũ Diệu Linh</t>
  </si>
  <si>
    <t>Ho Quyen</t>
  </si>
  <si>
    <t>Nghị Noob</t>
  </si>
  <si>
    <t>Pham van Dang</t>
  </si>
  <si>
    <t>Hạnh</t>
  </si>
  <si>
    <t>Nhung Ngo</t>
  </si>
  <si>
    <t>Lê Trâm</t>
  </si>
  <si>
    <t>Ổn</t>
  </si>
  <si>
    <t>Anh Nguyet Nguyen</t>
  </si>
  <si>
    <t>Lê Hương</t>
  </si>
  <si>
    <t>Võ Xanh</t>
  </si>
  <si>
    <t>Trần Bình</t>
  </si>
  <si>
    <t>Bảo Trâm</t>
  </si>
  <si>
    <t>Tran Thi Anh Thu</t>
  </si>
  <si>
    <t>Thu Thuỷ</t>
  </si>
  <si>
    <t>Minh Phương</t>
  </si>
  <si>
    <t>Power Vs Force - Trường Năng Lượng Và Những Nhân Tố Quyết Định Tinh Thần Và Sức Khỏe Con Người</t>
  </si>
  <si>
    <t>Nhà Sách Tiki/Sách tiếng Việt /Sách Kiến Thức Tổng Hợp/Lĩnh vực khác</t>
  </si>
  <si>
    <t>Mình rất dễ tính vì thường mua không xài bookcare, chỉ sử dụng để mua làm quà tặng hoặc cưng lắm mới bọc bookcare để trưng bày tủ sách. Lần này mua 5 quyển ship về hư bookcare 2 quyển. Quyển này lại là quyển mình thích nhất. Mà rốt cuộc phải bỏ bookcare đi, free thì không nói nhưng này là mình mua bookcare mà tại sao Tiki làm việc thiếu trách nhiệm vậy? Đây là lần thứ 3 mình bị hư bookcare rồi nên mình mới phải comment để Tiki xem lại và rút kinh nghiệm cho những người mua sau. Thật sự là buồn luôn ấy :(</t>
  </si>
  <si>
    <t>Nguyễn Hữu Tích Thiện</t>
  </si>
  <si>
    <t>Hàng giao nhanh, mình đặt chiều hqua, sáng nay nhận sách rồi, lịch sự, cẩn thận. Mình thích kiểu bìa giấy thế này, giống kiểu hồi xưa và tiết kiệm giấy nữa.
Cảm ơn tiki và đội ngũ :)))))
P/s: nghe review từ bạn cuốn này nên đọc để hiểu thêm về bản thân, sống tích cực hơn và dẫn dắt điều mà mình muốn, vừa dành cho sức khoẻ và tinh thần.</t>
  </si>
  <si>
    <t>Ngô Thị Trường Giang</t>
  </si>
  <si>
    <t>Lần trước bìa rách mình bỏ qua vì trang sách k ảnh hưởng. Nhưng lần này cả bên trong lẫn ngoài đều nhăn nhúm.Khi nhận thùng hàng mình thấy rách thế kia thì biết sách chẳng nguyên vẹn rồi.</t>
  </si>
  <si>
    <t>Tiểu Móm</t>
  </si>
  <si>
    <t>Dịch vụ: giao hàng rất nhanh, trong vòng nửa ngày, từ sáng đặt mà chiều có rồi, mình tưởng là phải đợi đến cuối tháng vì 18/6 mới có hàng. mừng hết sức.
Chất lượng sách: đây là cuốn sách sẽ thay đổi cuộc đời bạn, bằng việc thay đổi nhận thức, không phải là nhận thức của tâm trí mà là nhận thức của linh hồn.
Nếu là một người đang bước trên con đường tâm linh, hãy tìm hiểu cuốn sách này, đây là lời giải đáp có lẽ bạn đang tìm kiếm. Bằng việc đứng trên vai người khổng lồ, với hơn 20 năm nghiên cứu vấn đề tần số rung động và tiềm năng con người, đây sẽ là lối tắt cho bạn để đạt được những trải nghiệm quý báu trên con đường này. Ngoài ra, sách còn giới thiệu một phương pháp kiểm chứng sự thật, nếu dũng cảm chấp nhận tất cả sự thật trên thế giời này, nó là của bạn.</t>
  </si>
  <si>
    <t>Đàm Huỳnh Thảo Nguyên</t>
  </si>
  <si>
    <t>Quyển này làm mình nhớ tới quyển Tự Truyện của 1 Yogy, cả hai đều rất tuyệt vời dù nó khai thác cùng 1 đề tài tâm linh nhưng mang đến 2 góc nhìn hoàn toàn khác nhau. Nhiều đoạn hơi quá hàn lâm nên phải đọc lâu lâu mới hiểu. Mình mong sẽ có nhiều sách của David Hawskin được xuất bản thêm.</t>
  </si>
  <si>
    <t>mình mua bản cứng, móc khóa kèm theo trong hộp đầy đủ. sách rất đẹp. mà phải có thêm bookmark chính tên sách và colorful như bìa thì quá tuyệt luôn. mình chưa đọc xong nên chỉ vote hình thức thôi ạ. vừa nhận chiều nay. FAHASA (hợp tác với tiki sale) luôn gói cẩn thận.</t>
  </si>
  <si>
    <t>mình ko biết do bản gốc hoặc do dịch giả dùng từ khá khoai nên mình không nhai nổi.
riêng mình thôi. cơ mà chủ đề này đáng quan tâm</t>
  </si>
  <si>
    <t>Võ MInh</t>
  </si>
  <si>
    <t>Mặc dù đã tìm hiểu về năng lượng, đời sống tâm linh,... nhưng cũng vẫn khá là khó hiểu. Cần được đọc nhiều lần, đọc kĩ để hiểu sâu và áp dụng được. Sách rất đẹp, nội dung chất lượng.</t>
  </si>
  <si>
    <t>Giao hàng nhanh hơn dự kiến 1 ngày, sách chuẩn có đầy đủ tem nhãn của nhà xuất bản, bìa đẹp chữ nổi “POWER vs FORCE”</t>
  </si>
  <si>
    <t>Nguyễn Khắc Tưởng</t>
  </si>
  <si>
    <t>quyển sách rất lý thú và ý nghĩa với những ai muốn tìm hiểu bản thân và mong muốn duy trì mức năng lượng tốt</t>
  </si>
  <si>
    <t>Đinh Trang</t>
  </si>
  <si>
    <t>sách đẹp, mình sẽ đọc cuốn này, hi vọng sẽ nâng được mức năng lượng của bản thân lên cao nhất có thể</t>
  </si>
  <si>
    <t>Nguyễn Thu Huyền</t>
  </si>
  <si>
    <t>Sách đẹp! Giao hàng cực kỳ nhanh, chưa bao giờ thất vọng về dịch vụ giao hàng của Tiki.</t>
  </si>
  <si>
    <t>Sách trình bày đẹp và có bìa cứng. Đã đọc bài giới thiệu về sách này. cảm ơn Tiki</t>
  </si>
  <si>
    <t>Cuốn sách tuyệt vời mang tư tưởng tuyệt vời, nó sẽ thay đổi bạn từ bên trong</t>
  </si>
  <si>
    <t>Sách được bao bọc kĩ càng, nhưng thiếu mất cái móc khóa. Chán ghê :(</t>
  </si>
  <si>
    <t>Đặng Vũ Khôi</t>
  </si>
  <si>
    <t>Chất lượng giấy in rất tốt, ship nhanh hơn thời hạn. Cám ơn Tiki</t>
  </si>
  <si>
    <t>anhpt</t>
  </si>
  <si>
    <t>Giao nhanh bao bì đẹp</t>
  </si>
  <si>
    <t>Nguyễn Đăng</t>
  </si>
  <si>
    <t xml:space="preserve">phương thảo </t>
  </si>
  <si>
    <t>hay.</t>
  </si>
  <si>
    <t>Duy Thong Vo Bui</t>
  </si>
  <si>
    <t>Đọc Vị Bất Kỳ Ai (Tái Bản 2019)</t>
  </si>
  <si>
    <t>giao hàng nhanh... sách đc bọc kĩ còn nguyên vẹn, chất giấy bóng nhìn rất đã mắt, sách được in tỉ mỉ rất đẹp, có kèm bookmark... mjk chưa đọc nên vẫn chưa đánh giá nội dung được, nhưng nhìn chung mọi quyển sách đềo có cái hay và lợi ích riêng của nó</t>
  </si>
  <si>
    <t>Phạm Thị Diễm My</t>
  </si>
  <si>
    <t>Cuốn sách này có 2 phần chính.
Phần 1 là chỉ dẫn những cách thức phân tích, nắm bắt tâm lý của người đối diện thông qua những cử chỉ và hành vi của họ. Tác giả có giải thích và đưa ra những VD dẫn chứng vô cùng cụ thể dựa trên tâm lý tội phạm và người chơi bài. 
Phần 2 là những phân tích về "cái tôi &amp; lòng tự trọng", tác giả có những phân tích khoa học, từ ngữ diễn giải khó hiểu và khó "thấm".
Tiki giao hàng nhanh, sách mới - sạch - đẹp</t>
  </si>
  <si>
    <t>Đây là lần mua hàng mình ưng nhất trên tiki. Chất lượng sách đẹp, chuẩn, ưng vô cùng. Thời gian giao sách vô cùng nhanh. A shipper nhiệt tình chu đáo, rất đáng yêu. Nội dung mặc dù chưa coi nhưng chất lượng sản phẩm thì mình rất ưng. Sẽ tiếp tục ủng hộ tiki.</t>
  </si>
  <si>
    <t>bao pham</t>
  </si>
  <si>
    <t>Sách được in, thiết kế đẹp. Chất lượng giấy và bìa rất tốt.
Sách mới, đóng gói cẩn thận, giao hàng nhanh.
Mỗi phần như 1 lời khuyên cho thuật đọc vị, áp dụng các chiêu tâm lí vào đời sống vậy. Mình nghĩ đây là 1 quyển hay cho các bạn trẻ.
Cảm ơn!</t>
  </si>
  <si>
    <t>Phạm Nguyễn Trung Nghĩa</t>
  </si>
  <si>
    <t>thời gian ship rất nhanh. tuy nhiên sách bị sước và cũ. Nếu không vì giảm giá 50% thì chắc sẽ không mua. trc khi quyết định mua mình cũng đọc nhiều đánh giá ở tiki và thấy nhiều người phản ánh sách bị cũ, sước ... nhưng mình vẫn mua vì đang sale rẻ :)</t>
  </si>
  <si>
    <t>Pham Hai Anh</t>
  </si>
  <si>
    <t>Sách rất mới và thơm không có lỗi gì cả. Không biết sao mình đọc các review trước đa số các bạn đều nhận trúng sách cũ/nhàu,... chứ mình mua nhiều rồi mà lần nào cũng ổn hết.</t>
  </si>
  <si>
    <t>Phuong Thao</t>
  </si>
  <si>
    <t>Nó đề cập nhiều đến thói quen hành xử của chúng ta và thậm chí là cách chúng ta vẫn thường suy nghĩ để từ những ví dụ thực tế mà nắm bắt được những suy nghĩ và hành vi của người khác. Tôi thấy nó hay chỉ khi nó thuô</t>
  </si>
  <si>
    <t>Giao hàng nhanh. Sách rất hay và ý nghĩa. Tuy nhiên sách bị xước một số chỗ nhìn rất khó chịu. Vì mình dễ tính nên cho 4 sao :)))</t>
  </si>
  <si>
    <t>TIKI giao hàng nhanh hơn dự kiến!
Rất vui khi nhận hàng! 
Cuốn sách này mik mua giúp bạn mik nên hk nhận xét đc!
Nói chung là cho TIKI 5 sao!
Mik quyết định cx mua thêm 1 cuốn nx!</t>
  </si>
  <si>
    <t>móp 1 góc, nhưng không sao, do đợt sale này nhà xuất bản phải in cực nhiều với số lượng đơn đặt hàng rất lớn từ thị trường, giấy dù gì cũng là giấy móp tí với hơi xước cũng chấp nhận được.</t>
  </si>
  <si>
    <t>L Pht</t>
  </si>
  <si>
    <t>Tiki giao hàng nhanh chóng và sớm hơn một ngày so với dự định nên mình rất hài lòng. Sách mới, đẹp, nội dung hấp dẫn đối với mình. Đây là cuốn sách đáng đọc và đáng mua!!</t>
  </si>
  <si>
    <t>Để thực dụng mà nói thì nó khá là bất khả thi
, theo quan điểm của cá nhân tôi thì các bạn nên mua về với tư cách là một người muốn tham khảo chứ không nên áp dụng 100% vào đời sống</t>
  </si>
  <si>
    <t>Mình mua một lúc 40 cuốn. Tất cả đều hài lòng riêng cuốn này bị lỗi, bị rách như thế này thì hk thể chấp nhận đc ạ, mong tiki hỗ trợ</t>
  </si>
  <si>
    <t>Ngô Hưng</t>
  </si>
  <si>
    <t>Nội dung thì mình đọc cảm thấy khá chán, đặc biệt ai đã từng đọc cuốn đắc nhân tâm rồi thì mình nghĩ không nên mua cuốn này. Cho 4* vì chất lượng sách rất tốt</t>
  </si>
  <si>
    <t>Chưa có đọc mà thầy chất lượng giao hàng rất tốt, sản phầm mới toang k bị sao cả, giao hàng rất nhanh mình ở vùng núi mà 2 ngày đã đến nơi rồi, cảm ơn tiki nhiều</t>
  </si>
  <si>
    <t>Sách giao nhanh! Sách đẹp, bìa đẹp giấy cũng ok luôn! Nội dung khá hay, mới đọc đc 1 ít nhưng đã thích rồi! Mn nên tham khảo :3</t>
  </si>
  <si>
    <t>NT Thắm</t>
  </si>
  <si>
    <t>Thích quyển này từ lâu rồi. Bên Tiki giao hàng nhanh. Sản phẩm ổn, dù bìa hơi có nếp xíu. Hài lòng với dịch vụ của Tiki.</t>
  </si>
  <si>
    <t>Sách đẹp,mới 
Bị gập 1 góc nhỏ xíu có lẽ do vận chuyển nhưng không vấn đề gì.</t>
  </si>
  <si>
    <t>Sách ổn, chữ rõ ràng, nội dung đọc rồi mới biết</t>
  </si>
  <si>
    <t>Mẫn Mẫn</t>
  </si>
  <si>
    <t>bìa đẹp sách hay tiki giao hàng rất nhanh sản phẩm đóng gói cẩn thận 100điem</t>
  </si>
  <si>
    <t>Nv giao hàng rất nhiệt tình.
Sản phẩm đóng gói cũng khá ok. Còn sách thì giờ mới được đọc nên không biết như thế nào</t>
  </si>
  <si>
    <t>bán hàng rất có tâm . gói hàng cẩn thận. chất lượng good. cuốn sách cho mọi đối tượng để áp dụng trong cuộc sống.</t>
  </si>
  <si>
    <t>Sách hay vãi nồi luôn. 5* vẫn còn ít. Nội dung chứa ít nhất 50 ký tự như vậy đã đủ chưa?</t>
  </si>
  <si>
    <t>Nguyễn Trung Dũng</t>
  </si>
  <si>
    <t>Lần đầu đọc chưa nắm hết đc các phương pháp trong sách ,đọc lại nhiều lần mới có thể nắm đc các ý trong sách</t>
  </si>
  <si>
    <t>nhu nguyen</t>
  </si>
  <si>
    <t>Sách đẹp nhưng ko hiểu sao đã bị gãy gáy còn bị hơi bẩn một chút nhưng cũng hài lòng</t>
  </si>
  <si>
    <t>Linh Thùy</t>
  </si>
  <si>
    <t>Cuốn sách hay thiết thực, có nhiều kiến thức bổ ích có thể áp dụng ngay vào thực tế!</t>
  </si>
  <si>
    <t>PHẠM TUẤN TÚ</t>
  </si>
  <si>
    <t>sách mới đẹp, thơm mùi giấy :)), ship hàng nhanh, tận tâm; còn về nội dung thì đọc sau sẽ rõ :V cho 5 sao luôn</t>
  </si>
  <si>
    <t>Trần Hòa</t>
  </si>
  <si>
    <t>rất hay và thực tế. Mình thích cái tựa đề là "Xin lỗi tôi không rãnh để ghét bạn". Nghe rất ngầu đấy</t>
  </si>
  <si>
    <t>Hoa Hồng Lê</t>
  </si>
  <si>
    <t>chất lượng sách rất tốt  giá in gốc cũng phải chăng  rất ủng hộ các đầu sách của Thái Hà Book</t>
  </si>
  <si>
    <t>Trần Ái Xuân</t>
  </si>
  <si>
    <t>Sách đẹp. Ko bị lỗi. 
Giao hàng đúng hẹn
Cảm ơn tiki</t>
  </si>
  <si>
    <t>Nguyễn Khánh Duy</t>
  </si>
  <si>
    <t>cuốn này rất hay và giúp ta nhìn được cái tôi của bản thân . Nên đọc</t>
  </si>
  <si>
    <t>Trần Su Sơ</t>
  </si>
  <si>
    <t>Tôi hài lòng với sản phẩm, giao hàng nhanh, sách mới và sạch đẹp, không bị rách hay hư hại bìa sách.</t>
  </si>
  <si>
    <t>Tuyết Ngọc</t>
  </si>
  <si>
    <t>Sách bên trong là Ok , nhưng bao bì ở ngoài sau bèo nhèo quá , trong quá trình vận chuyển chưa kỹ</t>
  </si>
  <si>
    <t>Trần Hải Đăng</t>
  </si>
  <si>
    <t>Sách mới, đẹp, rẻ. Giao hàng nhanh. Luôn ủng hộ tiki</t>
  </si>
  <si>
    <t>TRẦN THU NGỌC</t>
  </si>
  <si>
    <t>Sách có 1 chút như keo nhưng tương đối mới, giao hàng nhanh, đóng gói đẹp</t>
  </si>
  <si>
    <t>Cung Mạnh Đức</t>
  </si>
  <si>
    <t>Sách có ví dụ cụ thể nhưng vẫn khá khó hiểu, nói chung chịu khó ngẫm thì rất hay đó</t>
  </si>
  <si>
    <t>Hồ Luân</t>
  </si>
  <si>
    <t>Lối viết cũ. Dẫn chứng không thuyết phục.
Tóm lại: MỘT QUYỂN SÁCH KHÔNG ĐÁNG TIỀN</t>
  </si>
  <si>
    <t>Đức Hảo Trương</t>
  </si>
  <si>
    <t>Sách đẹp, giao sớm. Nội dung mình đã đọc rồi, sách này in năm 2020. Nội dung sách rất hay.</t>
  </si>
  <si>
    <t>Nguyễn Chí Thanh</t>
  </si>
  <si>
    <t>Sản phẩm rất tốt, rất hay và ý nghĩa, sẽ ủng hộ Tiki trong những đơn hàng tiếp theo !!!!!</t>
  </si>
  <si>
    <t>Sách tốt, đẹp, mới.Đóng gói chắc chắn</t>
  </si>
  <si>
    <t>nguyễn thị mỹ tiến</t>
  </si>
  <si>
    <t>nội dung sách rất hay, cuốn sách cung cấp nhiều kiến thức bổ ích, có ví dụ rất dễ hiểu</t>
  </si>
  <si>
    <t>thao phuong</t>
  </si>
  <si>
    <t>Sản phẩm đóng gói đẹp, giao hàng đúng ngày, nhận được sản phẩm rất hài lòng.</t>
  </si>
  <si>
    <t>Cao Cẩm Tú</t>
  </si>
  <si>
    <t>sách còn rất mới, giao hàng rất nhanh</t>
  </si>
  <si>
    <t>Tiki giao hàng nhanh, sách đẹp chữ rõ ràng, giao hàng tận tình</t>
  </si>
  <si>
    <t>Võ Thị Cẩm Thu</t>
  </si>
  <si>
    <t>sản phẩm mới, đẹp, chất lượng giấy in tốt; đóng gói cẩn thận, gia hàng nhanh!</t>
  </si>
  <si>
    <t>Doan Dinh Thi</t>
  </si>
  <si>
    <t>tuyệt</t>
  </si>
  <si>
    <t>Đã nhận được hàng. Sách mới, nội dung chưa đọc nên chưa đánh giá được!</t>
  </si>
  <si>
    <t>Nga Tran</t>
  </si>
  <si>
    <t>Sách mới, đóng gói kỹ. Giao hàng nhanh. Cảm ơn shop.</t>
  </si>
  <si>
    <t>Vy Lâm</t>
  </si>
  <si>
    <t>Sách đẹp, rất hài lòng về sp</t>
  </si>
  <si>
    <t>Trần Chí Cường</t>
  </si>
  <si>
    <t>Đóng gói sp chắc chắn. Rất ưng khi mua sách qua Tiki</t>
  </si>
  <si>
    <t>Trang Ngn</t>
  </si>
  <si>
    <t>Giao hàng nhanh, sách rất hay, mọi người nên đọc thử.</t>
  </si>
  <si>
    <t>Hoàng Bảo Trang</t>
  </si>
  <si>
    <t>Sách mới đẹp, dịch vụ giao hàng tiki cực nhanh</t>
  </si>
  <si>
    <t>Vô Ảnh</t>
  </si>
  <si>
    <t>giao hàng nhanh, nhân viên chuyên nghiệp, sách hơi bụi nhưng nhìn chung khá ổn</t>
  </si>
  <si>
    <t>sách đẹp quyển sách rát thú vị, chữ in rõ ràng,tiki giao hàng chất lượng</t>
  </si>
  <si>
    <t>Sách chuẩn, giao hàng nhanh chóng, hỗ trợ chuyên nghiệp. Rất hài lòng.</t>
  </si>
  <si>
    <t>Nguyễn Mạnh Đức</t>
  </si>
  <si>
    <t>Rất hài lòng về cuốn sách và tiki giao hàng nhanh</t>
  </si>
  <si>
    <t>Ngọc Mỹ Linh Trần</t>
  </si>
  <si>
    <t>Cuốn sách giúp tôi làm chủ được cuộc nói chuyện với người khác</t>
  </si>
  <si>
    <t>Nhi Lương</t>
  </si>
  <si>
    <t>Sách trình bày khá hay nhưng nội dung thì chưa đọc nên chưa đánh giá dc</t>
  </si>
  <si>
    <t>Nguyễn Chiến</t>
  </si>
  <si>
    <t>Chất lượng tốt giao hàng nhanh hơn đự kiến và sach</t>
  </si>
  <si>
    <t>sách đẹp, mới , thơm.tuy góc sách bị cấn nhẹ nhưng ko đáng kể.</t>
  </si>
  <si>
    <t>lê vũ nghị</t>
  </si>
  <si>
    <t>Tiki giao hàng nhanh, chất lượng sách tốt, đẹp. Nội dung khá thú vị</t>
  </si>
  <si>
    <t>Phuong Uyen Nguyen Hoang</t>
  </si>
  <si>
    <t>giao hàng nhanh hơn dự kiến 3 ngày.. sách đẹp mới gói gém cẩn thận..</t>
  </si>
  <si>
    <t>Sách rất tuyệt còn giao hàng siêu nhanh luôn</t>
  </si>
  <si>
    <t>Hng Ni</t>
  </si>
  <si>
    <t>Đã nhận hài lòng giao nhanh đóng gói cẩn thận, sách mới đúng mẫu</t>
  </si>
  <si>
    <t>sách mới , đẹp, nội dung chưa áp dụng đc thực tiễn nhiều</t>
  </si>
  <si>
    <t>Bảo Trung</t>
  </si>
  <si>
    <t>Sách hay, TIKI đóng gói kỹ chút nữa thì càng hay hơn ạ.</t>
  </si>
  <si>
    <t>Dương Thị Thùy Giang</t>
  </si>
  <si>
    <t>Đọc Vị Bất Kỳ Ai :  Quá hay luôn mọi người ơi lalalalalala</t>
  </si>
  <si>
    <t>Nguyễn Thế Thuận</t>
  </si>
  <si>
    <t>sách ok lắm. giá tốt. giao hàng sớm</t>
  </si>
  <si>
    <t>Bão Đại</t>
  </si>
  <si>
    <t>Đóng gói cản thận, giao hàng nhanh, sách hay nữa. Cảm ơn Tiki</t>
  </si>
  <si>
    <t>Tôi đã nhận được sản phẩm! Cảm ơn tiki rất nhiều.........</t>
  </si>
  <si>
    <t>Oanh Nguyen</t>
  </si>
  <si>
    <t>Giao nhanh đúng hạn , sách mới đẹp</t>
  </si>
  <si>
    <t>sách dơ , cũ có vẻ đã được dùng trước khi bán</t>
  </si>
  <si>
    <t>tèn ten 
hàng chất lượng đây</t>
  </si>
  <si>
    <t>Phan Ly</t>
  </si>
  <si>
    <t>Đã nhận được hàng, ok</t>
  </si>
  <si>
    <t>Yen ngoc Tran</t>
  </si>
  <si>
    <t>nội dụng sách hay nên đoc, tiki giao hàng cản thận</t>
  </si>
  <si>
    <t>Nguyễn Trương Bảo Ngọc</t>
  </si>
  <si>
    <t>giao hàng nhanh, sách đẹp, nội dung chưa đọc nên chưa bt.</t>
  </si>
  <si>
    <t>Sách mới, chữ in rõ ràng, giấy trắng sáng.</t>
  </si>
  <si>
    <t>Sách được gói rất kĩ, giấy đẹp, chữ rõ ràng</t>
  </si>
  <si>
    <t>Nguyễn Thị Tuyết</t>
  </si>
  <si>
    <t>mua cho đẹp tủ sách chứ mới đọc đc mấy trang</t>
  </si>
  <si>
    <t>Đỗ Hoàng Anh</t>
  </si>
  <si>
    <t>Gáy sách bị nhăn, bị tầm khoảng 3 cuốn, hơi buồn</t>
  </si>
  <si>
    <t>Uyên</t>
  </si>
  <si>
    <t>Goi cẩn thận . Nhan viên nhiệt tình . Sách mới đẹp</t>
  </si>
  <si>
    <t>Đinh Xuân Nghia</t>
  </si>
  <si>
    <t>Đóng gói rất đẹp rất hài lòng mình cho 5*</t>
  </si>
  <si>
    <t>Nguyễn Phước Tín</t>
  </si>
  <si>
    <t>Đóng gói cẩn thận, giao hàng nhanh chóng</t>
  </si>
  <si>
    <t>Nguyễn kim phượng</t>
  </si>
  <si>
    <t>Sách đẹp tuy hơi xước nhưng vẫn còn mới</t>
  </si>
  <si>
    <t>Giấy cũng được - giao hàng chậm xíu</t>
  </si>
  <si>
    <t>Ngô Cẩm Tú</t>
  </si>
  <si>
    <t>Sách hay và bổ ích. Giao hàng tiết kiệm</t>
  </si>
  <si>
    <t>Vũ Thị Hằng Nga</t>
  </si>
  <si>
    <t>Giao hàng nhanh.sản phẩm chất lượng</t>
  </si>
  <si>
    <t>Phan Bích Thảo</t>
  </si>
  <si>
    <t>vận chuyển hơi trầy, sách hay</t>
  </si>
  <si>
    <t>Bìa sách bị trầy xước nhiều</t>
  </si>
  <si>
    <t>ok. Hài lòng. sách mới cảm ơn shop</t>
  </si>
  <si>
    <t>Nguyễn Tấn Toàn</t>
  </si>
  <si>
    <t>Sách tốt lắm ạ. Rất hài lòng!</t>
  </si>
  <si>
    <t xml:space="preserve"> Thành Đạt</t>
  </si>
  <si>
    <t>chưa đọc nhưng có vẻ hay</t>
  </si>
  <si>
    <t>Rất Hài Lòng Khi Mua Sách Ở TiKi</t>
  </si>
  <si>
    <t>Giao hàng nhanh,đóng gói cẩn thận</t>
  </si>
  <si>
    <t>Phùng Hiên</t>
  </si>
  <si>
    <t>Giao hàng nhanh, chất lượng ổn</t>
  </si>
  <si>
    <t>Đọc sách là bổ ích rồi !!!</t>
  </si>
  <si>
    <t>Luu Van Kien Luu</t>
  </si>
  <si>
    <t>Tốt, không có gì để đánh giá</t>
  </si>
  <si>
    <t>Hoàng Linh Jc</t>
  </si>
  <si>
    <t>Tot giao nhanh chóng đat yêu cầu</t>
  </si>
  <si>
    <t>Nguyễn Văn Thái</t>
  </si>
  <si>
    <t>sách hay thái độ giao hàng ko tốt</t>
  </si>
  <si>
    <t>Phúc hạnh</t>
  </si>
  <si>
    <t>rất hài lòng với tiki
tuyệt vời</t>
  </si>
  <si>
    <t>sản phẩm rất tuyệt</t>
  </si>
  <si>
    <t xml:space="preserve"> Trung Tính</t>
  </si>
  <si>
    <t>ko bao tập =&gt; bẩn tập</t>
  </si>
  <si>
    <t>Quách chí Khởi</t>
  </si>
  <si>
    <t>sách đẹp, đọc hơi khó hiểu.</t>
  </si>
  <si>
    <t>Có nhiều trang bị lỗi chữ</t>
  </si>
  <si>
    <t>Quân Kun</t>
  </si>
  <si>
    <t>sách mới sạch sẽ.giá mềm .</t>
  </si>
  <si>
    <t>Nguyễn Thị Nguyệt Hằng</t>
  </si>
  <si>
    <t>đẹp giao hàng nhanh nhé</t>
  </si>
  <si>
    <t>Đặng Ngọc Hải</t>
  </si>
  <si>
    <t>sách đạt yêu cầu nha shop</t>
  </si>
  <si>
    <t>sách rất hay,  rất bổ ích</t>
  </si>
  <si>
    <t>Hồ Nguyễn Ngọc Ý Nhi</t>
  </si>
  <si>
    <t>chất lượng tốt.</t>
  </si>
  <si>
    <t>Sách hay, chất lượng tốt.</t>
  </si>
  <si>
    <t>Quang Hun</t>
  </si>
  <si>
    <t>tuyệt fjvhxcikclxpuvuvucu</t>
  </si>
  <si>
    <t>Like nhận dc sách nhanh ,</t>
  </si>
  <si>
    <t>Okkkkkkkkkkkkkkkkkkkkkkkkk</t>
  </si>
  <si>
    <t>như trong hình
đẹp</t>
  </si>
  <si>
    <t>Tuyêt Bui</t>
  </si>
  <si>
    <t>bình thường!</t>
  </si>
  <si>
    <t>ko có book care</t>
  </si>
  <si>
    <t>Tran Thuy</t>
  </si>
  <si>
    <t>Hàng tốt</t>
  </si>
  <si>
    <t>Hợp lý</t>
  </si>
  <si>
    <t>ko có bọc</t>
  </si>
  <si>
    <t>Sách hay lắm</t>
  </si>
  <si>
    <t>HỒ BÁ TRIẾT</t>
  </si>
  <si>
    <t>Nhat Hanh</t>
  </si>
  <si>
    <t>Sách hay!</t>
  </si>
  <si>
    <t>rố</t>
  </si>
  <si>
    <t>Châu Thị Hoa</t>
  </si>
  <si>
    <t>Oanh Oanh</t>
  </si>
  <si>
    <t>Dinh Tuan</t>
  </si>
  <si>
    <t>Nguyễn Thị Thanh</t>
  </si>
  <si>
    <t>Đời Ngắn Đừng Ngủ Dài (Tái Bản)</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</si>
  <si>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</si>
  <si>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Kim Quỳnh Nguyễn Thị</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</si>
  <si>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</si>
  <si>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Loc Phan</t>
  </si>
  <si>
    <t>Cuốn sách này phù hợp với những bạn hay stress, không có niềm tin vào bản thân mình, đọc để thư giãn. Sách có nhiều lời khuyên hay. Tuy nhiên có 1 số nội dung hơi phi thực tế, khó hiểu, đọc mãi vẫn ko hiểu tác giả thật sự muốn truyền tải điều gì với nội dung đó, cảm thấy khá mơ hồ. Nói chung là cũng ổn!</t>
  </si>
  <si>
    <t>Kiều Linh</t>
  </si>
  <si>
    <t>Về dịch vụ: Tiki giao hàng nhanh, sách không bị ảnh hưởng gì nhiều trong quá trình vận chuyển
Về sách: nội dung rất hay và ý nghĩa. Với mỗi một chủ đề tác giả không viết quá nhiều nhưng lại rất sâu sắc đưa ra cho người đọc những lời khuyên vô cùng hữu ích 
( Ý kiến riêng thui ạ :&gt;)</t>
  </si>
  <si>
    <t xml:space="preserve">Vũ Hiền </t>
  </si>
  <si>
    <t>Trong sách là 101 chương, mỗi chương là một bài học nhỏ, xúc tích, ngắn ngọn và luôn có câu kết chân lý kết luận vào cuối mỗi bài học. Nội dung các bài học xoay quay về những điều cần làm để dẫn đến sự thành công trong cuộc sống và sự nghiệp. Một cuốn sách truyền động lực rất thực tế. Tiki giao đúng ngày, sách hơi dơ ở dáy &amp; sách thẳng đẹp!!!</t>
  </si>
  <si>
    <t>Sách ok la nhưng mà nói thiệt là quá trời bẩn (do cam cùi bắp nên không thấy) phần bìa trước bị trầy xước, còn bìa sau vết đen do mực hay kiểu bụi cao su, còn ba góc đáy, cạnh phải cạnh trên rất dơ. Nhưng thôi cho ok vậy.</t>
  </si>
  <si>
    <t>Trần Quang Huy</t>
  </si>
  <si>
    <t>Về giao hàng và chất lượng sách rất ok
Nhưng  với cá nhân mình cuốn sách này khó ngấm với không gây hứng thú khi đọc. Tại mình đang trong giai đoạn mơ hồ, muốn thay đổi, muốn tìm một hướng đi cho mk nên đã chọn nó vì tiêu đề vì review và vì sale 50% nữa ^^~. 
Nhưng cuốn sách này thì lí thuyết quá, giống phần lớn ở các cuốn sách kĩ năng khác, những câu chuyện ngắn không lôi cuốn, đó đa phần là những lời khuyên mà mọi người ai cũng biết, luôn là: "Đừng", "hãy", "nên"... mk cần một cái gì đó ngấm sâu cơ. Mk cố đọc, mang theo trong cặp nhưng thực sự không thể  đọc tiếp...
Cuối cùng mình muốn khuyên mọi ngươi rằng: khi định mua sách thì đừng xem review, đừng vì tên sách đặc biệt mà hãy đọc thử trước đã và cũng đừng vì giá rẻ mà mua. Mua được một cuốn tâm đắc đúng ý thì mới phê cc ạ!
(đây chỉ là ý kiến cá nhân mk thôi vì còn do dịch giả và hoàn cảnh bạn đọc nữa...)</t>
  </si>
  <si>
    <t>mai trần</t>
  </si>
  <si>
    <t>Sách bọc cẩn thận và còn rất mới,chất lượng giấy tốt, độ sáng ok, còn nội dung thì mình mới đọc được một chút, vì đọc cuốn Ba người thầy vĩ đại của Robin Sharma rồi nên muốn mua thêm những tác phẩm của ông về đọc😊</t>
  </si>
  <si>
    <t>Hoàng Thị Ngọc Huyền</t>
  </si>
  <si>
    <t>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t>
  </si>
  <si>
    <t>Võ Thị Trang</t>
  </si>
  <si>
    <t>Về nội dung thì k bàn đến vì sách của Robin Shamar k bao giờ làm chúng ta thất vọng. 
Còn về hình thức rất tốt, chữ on ngoài bìa sách in nổi và làm rất nổi bật, giấy thơm và mực in sắc nét rõ ràng, mua sách từ tiki rất nhiều lần và lần nào cũng ưng ý như vậy. Các bạn nên sở hữu cuốn này trong tủ sách🥰</t>
  </si>
  <si>
    <t>Hoa Quảng Cáo</t>
  </si>
  <si>
    <t>theo như tôi đánh giá thì nó là một trong những quyển sách self-help hiếm hoi tôi ưng ý nhất khi quyết định chọn mua.
Ấn tượng đầu tiên đó là tiêu đề cuốn sách, nó làm tôi tò mò và quyết định mua ngay. Nội dung cuốn sách “Đời Ngắn Đừng Ngủ Dài” là những mẩu chuyện rất bình dị rất tự nhiên nhưng chứa đựng những trải nghiệm và suy ngẫm của tác giả rất đáng để chúng ta đặt tay lên trán và ngẫm nghĩ. Những bài viết như lời tâm sự, vừa chân thành vừa sâu sắc.</t>
  </si>
  <si>
    <t>Thanh Truong Nguyen</t>
  </si>
  <si>
    <t>Chất lượng sách rất tốt luôn, nhưng chắc do lỗi của bên vận chuyển như nào đó làm cho sách mình nhận về bị móp như vầy, nhìn mà đau lòng quá :(( lần sau nếu có thể shop hãy nhắc bên vận chuyển chú ý nhé</t>
  </si>
  <si>
    <t>nếu bạn đang tìm 1 quyển sách tạo động lực cho cuộc sống để đạt được mục tiêu thì đây chính là quyển sách mà bạn đang tìm. sách rất hay và có những câu nói đáng để bạn lưu lại làm nền tản để đứng vững trong cuộc đời</t>
  </si>
  <si>
    <t>Sách giao rất đẹp, giấy cũng đẹp, nói chung rất hài lòng về đợt giao này của tiki. Mong 2 cuốn còn lại cũng đẹp như vậy không bị lỗi như đợt trước. Giao hơi lâu do đợi cả buổi sáng nhưng bù lại sách rất đẹp.</t>
  </si>
  <si>
    <t>Thuý Nga</t>
  </si>
  <si>
    <t>Sách hay và bổ ích. Mình khuyên các bạn nên mua về đọc thử, mình chỉ mới đọc trang đầu tiên thôi nhưng cuốn sách đã thu hút mình khiến mình không thể nào bỏ quyển sách ra được. Tuy nhiên thì bìa sách vẫn còn bẩn</t>
  </si>
  <si>
    <t>Nguyễn Mỹ Nga</t>
  </si>
  <si>
    <t>Mình cảm thấy các bài học trong cuốn này khá chung chung, mình đọc được nửa cuốn rồi, nhưng thấy nhàm chán và không muốn đọc nữa. Không tạo được động lực cho mình như những cuốn sách khác</t>
  </si>
  <si>
    <t>lần đầu tiên mua sách ngoài chương trình học ở trường, và bị ghiền, bây giờ cứ rảnh lại lên xem sách, xem mọi người nhận xét và thu gom, sau 1 năm có lẽ sẽ có được tủ sách cá nhân be bé hihi</t>
  </si>
  <si>
    <t>võ thị minh thắng</t>
  </si>
  <si>
    <t>Bản tái bản bìa nhìn đẹp hơn và giấy cũng có vẻ xịn hơn. còn về nội dung thì với mình quyển này thật sự hay. Mình đã đọc đc quyển này 2 lần thì mình quyết định phải mua về.</t>
  </si>
  <si>
    <t>Tien Tien</t>
  </si>
  <si>
    <t>Cuốn sách là tập hợp của nhiều câu chuyện nhỏ, từ những điều tưởng chừng đơn giản trong cuộc sống mà chúng ta không để tâm. Lối viết nhẹ nhàng, came giác không phải đọc, mà là trò chuyện với sách vậy</t>
  </si>
  <si>
    <t>Nguyễn Thị Phượng</t>
  </si>
  <si>
    <t>Bìa sản phẩm siêu đẹp luôn, Nhận hàng nhanh, đặt tối hôm trước chiều hôm sau nhận được luôn, hàng đẹp không móp méo nhưng tiki nên chèn thêm giấy xốp vào thùng thì đảm bảo hơn!</t>
  </si>
  <si>
    <t>Đỗ Thìn</t>
  </si>
  <si>
    <t>lần đầu mua Tiki thấy xịn ghê. đặt giao trong 2 ngày. mà ms đặt buổi sáng chiều đã có. sách mới, đẹp nữa. đang chuẩn bị rước em thứ 2 trên tiki về💓💓</t>
  </si>
  <si>
    <t>Ngọc huyền</t>
  </si>
  <si>
    <t>Sách đẹp , bìa khá cứng , cầm rất thích tay nhưng mỗi tội bị sước nhẹ 🤦‍♂️ 
Nộii dung chưa đọc nên cũng không biết sao nữa 
Nói chung là HÀI LÒNG 🙂</t>
  </si>
  <si>
    <t>hơi buồn là góc sách hơi bị gẫy nhưng vì nội dung cuốn sách nên mk bỏ qua hết.thật sự nó rất cần thiết cho chúng ta để có một cs lạc quan.điểm nhìn khách quan .tiếp thêm động lực rất rất nhiều</t>
  </si>
  <si>
    <t>đặng kiều trang</t>
  </si>
  <si>
    <t>Xem review sách rất hay nên quyết định mua về quả thực đúng như kì vọng của mình! Nhưng điểm trừ là sách ko có bọc ở bên ngoài nên ở gáy sách hơi có vết xước:((</t>
  </si>
  <si>
    <t>giá tiền vậy là hợp lý, chất lượng thì ok, nội dung rất hay, phù hợp cho nhưng người đang mất phương hướng trong cuộc sống, ko có mục đích cụ thể, nó có thể làm thay đổi tư tưởng 1 người</t>
  </si>
  <si>
    <t>Phat Vo</t>
  </si>
  <si>
    <t>Xịn !!!! Đọc mỗi trang cứ thốt lên “Má ơi đỉnh quá dạ” “đỉnh thật sự” “sao mà hay thế” 😭😭😭
Sách thì mình ko bàn cãi gì ạ vừa đặt giao tới là mình đọc ngay !!!</t>
  </si>
  <si>
    <t>Choi San</t>
  </si>
  <si>
    <t>Sách đẹp , giao hàng nhanh
❤️❤️❤️❤️❤️❤️❤️❤️❤️❤️❤️❤️❤️❤️❤️❤️❤️❤️❤️❤️❤️❤️</t>
  </si>
  <si>
    <t>Thu Huyền</t>
  </si>
  <si>
    <t>về giao hàng rất ổn chị shipper nch dễ nghe  . về sách thì rất sạch giấy mượt lật đã tay luôn . về nội dung có rất nhiều câu nói hay ,ngắn gọn và cũng khá dễ hiểu 👍</t>
  </si>
  <si>
    <t>Đào Thị Nhân</t>
  </si>
  <si>
    <t>Ngắn gọn -Dễ hiểu -Thuyết phục và tinh tế  
Đây chính là thứ dành cho những người ít thời gian đọc sách mà vẫn muốn học hỏi thay đổi bản thân</t>
  </si>
  <si>
    <t>Đoàn thiên bình</t>
  </si>
  <si>
    <t>Sách chia ra làm những phần nhỏ cho người đọc dễ nắm bắt, và dễ hiểu nhất. Cực kì thích cuốn này, giọng văn gần gũi, dễ hiểu nhất trong các cuốn cùng tác giả!!!</t>
  </si>
  <si>
    <t>Trần văn Nam</t>
  </si>
  <si>
    <t>Giao hàng nhanh, sách ko bị bóp méo, nói chung là rất ổn ạ, nội dung cx rất hay, rất đáng đồng tiền bỏ ra. Lùn ủng hộ tiki👍💞</t>
  </si>
  <si>
    <t>Ngo Thuy Hang</t>
  </si>
  <si>
    <t>"Đời ngắn đừng ngủ dài"
Làm thay đổi tư duy - đáng để đọc
Cảm ơn tiki . Rất hài lòng về thời gian vận chuyển sách, cũng hài lòng khi cầm sách trên tay.</t>
  </si>
  <si>
    <t>sách mới nhưng bị móp mình chút ở góc còn lại mọi thứ đều ổn giao hàng nhanh  nội dung thì mình thấy hay .</t>
  </si>
  <si>
    <t>Đây là lần thứ 2 đặt sách trên tiki nhưg cả 2 lần thì lần nào cũg có sách bị rách với quăn, dập phần cuối sách</t>
  </si>
  <si>
    <t>Nguyễn Quỳnh</t>
  </si>
  <si>
    <t>Mặc dù giao hàng hơi chậm nhưng sách ko bị sao cả.Còn nd sách thì tuyệt vời</t>
  </si>
  <si>
    <t>Nguyễn Ngọc Quỳnh</t>
  </si>
  <si>
    <t>Giao hàng nhanh, đóng gói cẩn thận. Mình đã mua rất nhiều sách ở đây rồi. Ưng ý toàn tập. Sẽ ủng hộ dài dài nhiều</t>
  </si>
  <si>
    <t>Đoàn Thị Hà</t>
  </si>
  <si>
    <t>hàng giao sớm dù chỉ là giao hàng tiêu chuẩn không phải tikinow, sách rẻ, chất lượng giấy ổn dù có hơi bụi, được đóng gói trong hộp giấy</t>
  </si>
  <si>
    <t>Sách hay 👌👌👌👌👌👌👌👌👌👌👌👌👌👌👌😀😀😀😀😁😀😀😀👌👌👌👌😀😀😀😀😀😀😀😀😀😀😀😀😀😀😀😀</t>
  </si>
  <si>
    <t>tiki giao hàng rất nhanh. Cuốn sách thật sự rất bổ ích. đây là lần thứ 3 mua ở tiki và thật sự rất hài lòng</t>
  </si>
  <si>
    <t xml:space="preserve">Nguyễn Thị Hồng Thủy </t>
  </si>
  <si>
    <t>Đã nhận được sách , bìa đẹp , sạch và mới. 
Tiki giao hàng nhanh, sẽ nhận xét về nội dung sau khi đọc xong 
Cảm ơn tiki nhiều nhiều nhé</t>
  </si>
  <si>
    <t>Võ Thị Thu Sương</t>
  </si>
  <si>
    <t>Sách nhận nguyên vẹn. Đẹp. 
Nội dung sách rất tuyệt vời. Đây là quyển sách giúp bạn sốc lại thói quen của mình để thay đổi tốt hơn.</t>
  </si>
  <si>
    <t>Nguyễn Mijum</t>
  </si>
  <si>
    <t>mình đặt nhiều sách nên 2 lần ship mới đủ mà shipper rất nhiệt tình ship đến tận nhà mình dù mình đặt địa chỉ ship chỗ khác</t>
  </si>
  <si>
    <t>Sách giao nhanh nhưng mép hơi tróc giấy do không được bọc đầy đủ và để trong hộp giấy sơ sài không có logo tiki. Khá chán</t>
  </si>
  <si>
    <t>Sách có bìa rất đẹp, trang sách dày dặn 
Giao hàng siêu siêu nhanh luôn í ạ
Bây giờ thì em đọc đây</t>
  </si>
  <si>
    <t>Hà linh</t>
  </si>
  <si>
    <t>Sách đẹp, chất lượng giấy tốt , tuy nhiên có 1 vết hằn nhỏ nhỏ trên góc sách. tiki giao hàng nhanh  ❤</t>
  </si>
  <si>
    <t>Bích Huyền</t>
  </si>
  <si>
    <t>Là cuốn sách hay tạo động lực rất nhiều, chất lượng sách ok, màu giấy vàng không bị loá mắt</t>
  </si>
  <si>
    <t>hoàng quang vinh</t>
  </si>
  <si>
    <t>giao sách không có bao bọc j hết nên các góc sách bị gãy á,hơi tiếc
mong tiki lần sau giao hàng kĩ chút thôi</t>
  </si>
  <si>
    <t xml:space="preserve">Trần Thị Hương Giang </t>
  </si>
  <si>
    <t>Đóng gói hơi bị chật chội vì mình mua những 5 cuốn mà nhìn gói hàng chút xíu mình mất hồn luôn mà hên là sách vần an toàn</t>
  </si>
  <si>
    <t>sách ý nghĩa, ngôn từ dễ hiểu, tạo động lực thúc đẩy bản thân, cũng như việc lãnh đạo...</t>
  </si>
  <si>
    <t>Ổi Xanh Muối Ớt</t>
  </si>
  <si>
    <t>Mình mới đọc được vào trang nhưng cảm thấy đọc rất hay, Nội dung rất dễ hiểu rõ rằng.</t>
  </si>
  <si>
    <t>Mình không đánh giá nội dung vì mơis bắt đầu đọc nhưng rất hài lòng về phần giao hàng và hình thức sách 👍</t>
  </si>
  <si>
    <t>Nguyễn Thị Thuỳ Linh</t>
  </si>
  <si>
    <t>Sách chất lượng. Nhưng lần sau ad bọc thêm túi, để khi vận chuyển đỡ xước.</t>
  </si>
  <si>
    <t>Nguyễn Phúc Huy</t>
  </si>
  <si>
    <t>giao hàng nhanh, sách đẹp, rất hài long với Tiki, tuy nhiên mua hàng nhiêu trên Tiki mà chưa nhận được má giảm giá.</t>
  </si>
  <si>
    <t>chưa đọc nhưng sách nhận đc mới, xịn và giấy mềm mịn cực á</t>
  </si>
  <si>
    <t>Phuong Thao Nguyen</t>
  </si>
  <si>
    <t>sách đẹp ,hay, tiki giao nhanh đặt hôm trước hôm sau nhận đc luôn, giấy tốt, nói chung là ok</t>
  </si>
  <si>
    <t>Thanh Hải</t>
  </si>
  <si>
    <t>Sách nội dung ngắn đọc khá dễ hiểu , nhưng ngang mịc 75 trở đi viết hơi khó hiểu</t>
  </si>
  <si>
    <t>Nguyễn Thị Hồng Anhhs</t>
  </si>
  <si>
    <t>Giao hàng nhanh, nhận được sách đẹp, mình lúc nào cũng thích bookcare của Tiki. Bảo quản sách rất tốt</t>
  </si>
  <si>
    <t>Bonie</t>
  </si>
  <si>
    <t>Giao hàng nhanh gói hàng ổn. Nhưng sách khá tệ vì bị nhăng có thể do bị ẩm.</t>
  </si>
  <si>
    <t>abc vui</t>
  </si>
  <si>
    <t>Nội dung trình bày ngắn gọn , cô đọng , dễ hiểu. Sách cũng rất tốt , không bì trầy xước hay bong bìa.</t>
  </si>
  <si>
    <t>Karry Loan</t>
  </si>
  <si>
    <t>sách quá đẹp , giao hàng nhanh hơn dự tính tận 3 ngày😘, nói chung là quá xuất sắc</t>
  </si>
  <si>
    <t>Nguyễn Thị Ánh Ngọc</t>
  </si>
  <si>
    <t>tiki giao hàng rất đúng giờ,sách như hình ko có j để phàn nàn,cảm ơn tiki</t>
  </si>
  <si>
    <t>Trương Văn Mãi</t>
  </si>
  <si>
    <t>Em rất hài lòng sách được đóng gói cẩn thận và giao hàng rất nhanh ạ</t>
  </si>
  <si>
    <t>sách tiki giao là sách mới
giao hàng nhanh nữa
rất tốt</t>
  </si>
  <si>
    <t>Trần Nguyễn Ái Hằng</t>
  </si>
  <si>
    <t>Chất lượng dịch vụ tuyệt vời. Giao hàng đúng hẹn.
Sản phẩm như hình.</t>
  </si>
  <si>
    <t>Giao hàng rất nhanh, bìa sách thiết kế rất đẹp , nội dụng hay , bổ ích</t>
  </si>
  <si>
    <t>Kelly Ngc</t>
  </si>
  <si>
    <t>không có lí do gì để không cho 5 sao, từ chất lượng đến thái độ anh giao hàng, cảm ơn nhiều ạ</t>
  </si>
  <si>
    <t xml:space="preserve">Nguyễn Thu An </t>
  </si>
  <si>
    <t>Sách ổn mong tiki cẩn thận hơn khi vận chuyển</t>
  </si>
  <si>
    <t>Thuý Nghi</t>
  </si>
  <si>
    <t>nội dung vắn tắt quá.nhiều câu rất khó hiểu.Giá trị mang lại chưa thực sự như tiêu đề</t>
  </si>
  <si>
    <t>Rất hay. Một cuốn sách đáng đọc cần có trong kệ sách cuat bạn</t>
  </si>
  <si>
    <t>Mua 3 cuốn, mới đọc cuốn này mà bị mất khá nhiều trang</t>
  </si>
  <si>
    <t>Thực sự rất hay nên mua, đọc đâu thấm đấy, sách mới, chất lượng giấy tốt👍👍👍👍</t>
  </si>
  <si>
    <t>Đọc được. Bạn nào lười đọc có thể bđ vs quyển này vì mỗi chương rất ngắn</t>
  </si>
  <si>
    <t>Lê Diep Anh</t>
  </si>
  <si>
    <t>Nội dung chưa thực tế. Nhiều chuyện ngắn chưa có ý nghĩa
Đọc Cafe cùng Tony sẽ hay hơn</t>
  </si>
  <si>
    <t>sách mới, đẹp, đóng gói cẩn thận. ship nhanh sáng đặt chiều có luôn.</t>
  </si>
  <si>
    <t>Vũ Thị Lan</t>
  </si>
  <si>
    <t>Hàng quá ok. Bọc sách đầy đủ luôn. Lần đầu mua ở Tiki , mình rất hài lòng về sách</t>
  </si>
  <si>
    <t>Truong Viet Anh</t>
  </si>
  <si>
    <t>Sách được người chị giới thiệu
Rất hay và ý nghĩa.
TIKI giao hàng nhanh chóng</t>
  </si>
  <si>
    <t>Nguyen Jun</t>
  </si>
  <si>
    <t>Quyển sách rất hay và có ý nghĩa❤️
Tiki giao hàng đúng hẹn🙆🏻</t>
  </si>
  <si>
    <t>Angelina Diệu</t>
  </si>
  <si>
    <t>Sách giống như một cuốn sổ cầm tay về triết lý , đọc ổn</t>
  </si>
  <si>
    <t>Võ Minh Thu</t>
  </si>
  <si>
    <t>Sách rất hay tiki giao đúng giờ giá rẻ hơn mua ở ngoài nhà sách</t>
  </si>
  <si>
    <t>Sally Nguyễn</t>
  </si>
  <si>
    <t>Nội dung hay, có ý nghĩa. Nhưng do là sách lậu nên bị sai chính tả khá nhiều.</t>
  </si>
  <si>
    <t>Sách giao siêu nhanh, mới tinh à</t>
  </si>
  <si>
    <t>Thy Dng</t>
  </si>
  <si>
    <t>Nội dung sách này ko thể cho 5 sao được. Sách dịch nên đọc cứ thấy khó chịu.</t>
  </si>
  <si>
    <t>Lại Văn Nhâm</t>
  </si>
  <si>
    <t>Ship hơi lâu,sách nhìn bên ngoài bé hơn so với ảnh</t>
  </si>
  <si>
    <t>Chất lượng sách đẹp, giao hàng nhanh, bọc hàng cẩn thận</t>
  </si>
  <si>
    <t>Nội dung sách rất hay nhưng sách khi giao bị lỗi một chút. bìa sách bị cong</t>
  </si>
  <si>
    <t>sản phẩm tốt nhưng sản phẩm tới chưa giao thì tích giao hàng thành công</t>
  </si>
  <si>
    <t>Lê Khánh Nam</t>
  </si>
  <si>
    <t>Chất lượng tốt! Dịch vụ tốt! Sách khỏi bàn!</t>
  </si>
  <si>
    <t>đọc lần đầu hơi khó hiểu ...ae cần đọc đi đọc lại để gấm .
.hfkfufigiguf</t>
  </si>
  <si>
    <t>sách đẹp không trầy xước hay bong tróc gì hết nhận hàng khá thích</t>
  </si>
  <si>
    <t>Nguyễn Thùy Linh</t>
  </si>
  <si>
    <t>Lỗi nhỏ trong sách này...</t>
  </si>
  <si>
    <t>Trần Minh Quân</t>
  </si>
  <si>
    <t>Sách mới, gói vuông vức cẩn thận, săn đúng dịp sale nên thấy giá hợp lý</t>
  </si>
  <si>
    <t>Vũ Thị Hải Yến</t>
  </si>
  <si>
    <t>T chưa đọc quấn sách nào hay như thế này 😶😶</t>
  </si>
  <si>
    <t>Nguyễn Văn Hoàng</t>
  </si>
  <si>
    <t>Sp ok mình đã nhận và thấy ưng ý k trầy xước 
Nhân viên khá thân thiện</t>
  </si>
  <si>
    <t>Quá xịn lun -sách cực kì ý nghĩa ,truyền cảm hứng mà còn ngắn gọn</t>
  </si>
  <si>
    <t>hà thị hiền</t>
  </si>
  <si>
    <t>sách viết những câu chuyện ngắn để rút ra những bài học hay</t>
  </si>
  <si>
    <t>Nhìn thì ok rồi không biết nội dung ra sao nè, hehe</t>
  </si>
  <si>
    <t>sách oke, giao hàng nhanh, nhân viên nhiệt tình</t>
  </si>
  <si>
    <t>Harry Trần</t>
  </si>
  <si>
    <t>Cách viết ổn, ngắn gọn, thường thức và sáng tạo về cách trình bài</t>
  </si>
  <si>
    <t>Phan Thị Ngọc Linh</t>
  </si>
  <si>
    <t>Sách hay, ý nghĩa,  rất nhiều bạn bé của mình like sách này!</t>
  </si>
  <si>
    <t>Chất lượng miễn chê. Cuốn sách ý nghĩ cho những người đang tự trôi</t>
  </si>
  <si>
    <t>Huyền Sun</t>
  </si>
  <si>
    <t>Giao hàng nhanh, đóng gói cẩn thận, chất lượng sản phẩm tốt</t>
  </si>
  <si>
    <t>Tran Huong Giang</t>
  </si>
  <si>
    <t>hàng giao nhanh, giấy chuẩn, hài lòng......................................</t>
  </si>
  <si>
    <t>Rất hài lòng về chất lượng sách. Từ bìa, giấy đến mực...</t>
  </si>
  <si>
    <t>Đan Tâm Cao Thị</t>
  </si>
  <si>
    <t>Sách đẹp giấy thơm, nội dung rất rất hay. Giao hàng siêu nhanh</t>
  </si>
  <si>
    <t>Nguyễn Mạnh Khương</t>
  </si>
  <si>
    <t>Sách hay, rất ý nghĩa. Giao hàng nhanh.</t>
  </si>
  <si>
    <t xml:space="preserve">Nguyễn Thị Thu Hồng </t>
  </si>
  <si>
    <t>chất lượng sản phẩm tốt bao tốt đẹp giao hàng nhanh</t>
  </si>
  <si>
    <t>Nguyễn Yến Ngọc</t>
  </si>
  <si>
    <t>Sách rất hay! Đọc xong mình đã học hỏi được rất nhiều!</t>
  </si>
  <si>
    <t>Phi cong thanh</t>
  </si>
  <si>
    <t>Sách rất hay nhưng thái độ nhân viên gh không tốt</t>
  </si>
  <si>
    <t>Lương Nhung</t>
  </si>
  <si>
    <t>Giao hàng nhanh, đóng gói hàng cẩn thận, rất hài lòng</t>
  </si>
  <si>
    <t>Sen Nguyen</t>
  </si>
  <si>
    <t>Giao hàng cực nhanh . Thái độ phục vụ nhiệt tình thân thiện</t>
  </si>
  <si>
    <t>Nguyễn Thị Chinh</t>
  </si>
  <si>
    <t>Sách bọc kỹ không bị bóp méo 
Nội dung thì khỏi bàn rất hay</t>
  </si>
  <si>
    <t>đọc tạm ổn thôi. nhưng mà ko được thu hút hơn các quyển khác</t>
  </si>
  <si>
    <t>chưa đọc nhưng bìa ổn nên cho 5 sao.......... chắc sẽ rất hay</t>
  </si>
  <si>
    <t>Sách mới giao hàng nhanh rất hài lòng sẽ ủng hộ tiếp lần sau</t>
  </si>
  <si>
    <t>Cuốn sách mới và ok , thích hợp</t>
  </si>
  <si>
    <t>Lâm Bùi</t>
  </si>
  <si>
    <t>Sách mới,thú vị. Giao hàng nhanh</t>
  </si>
  <si>
    <t>chất lượng sách ok, nội dung hay, em trai mình rất thích</t>
  </si>
  <si>
    <t>Giao hàng nhanh . Bọc kĩ . Sách nguyên tem . Hàng chuẩn chính hãng</t>
  </si>
  <si>
    <t>Triệu Thanh Sơn</t>
  </si>
  <si>
    <t>Sách hay và tôi rất hài lòng với dịch vụ giao hàng ở Tiki</t>
  </si>
  <si>
    <t>sách hay và ý nghĩa đáng để đọc. giao hàng nhanh gọn lẹ.</t>
  </si>
  <si>
    <t xml:space="preserve">Kim Chi </t>
  </si>
  <si>
    <t>Sách xịn. Giao hàng nhanh</t>
  </si>
  <si>
    <t>Bùi Bích Tuyền</t>
  </si>
  <si>
    <t>Sách hay, nhiều ý nghĩa, giao hàng nhanh, bọc đẹp, cẩn thận</t>
  </si>
  <si>
    <t>Phạm thị tuyền</t>
  </si>
  <si>
    <t>Bìa sách và trang giấy đẹp</t>
  </si>
  <si>
    <t>Sách rất đẹp, giao hàng nhanh</t>
  </si>
  <si>
    <t>Đào Viết Đức</t>
  </si>
  <si>
    <t>Hài lòng với sản phẩm, rất thích đóng gói của Tiki</t>
  </si>
  <si>
    <t>Nguyễn Hà Tân An</t>
  </si>
  <si>
    <t>Hài lòng với mức giá. Sẽ ủng hộ shop lần tới.</t>
  </si>
  <si>
    <t>Nguyễn Tất Tuyển</t>
  </si>
  <si>
    <t>hữu ích và rất tốt vó nhiều kiến thức học thêm</t>
  </si>
  <si>
    <t>huỳnh ngọc thức</t>
  </si>
  <si>
    <t>Sách đẹp về nội dung lẫn hình thức, giao hàng nhanh</t>
  </si>
  <si>
    <t>Phan Bảo Nguyên</t>
  </si>
  <si>
    <t>Nội dung hay! Bìa đẹp! Nhưng giấy xấu trừ 1 điểm</t>
  </si>
  <si>
    <t>Cà Chua Xinh</t>
  </si>
  <si>
    <t>Sách đẹp hơn trong hình nhiều, nhìn rất có hứng đọc</t>
  </si>
  <si>
    <t>đóng gói đẹp, giao hàng nhanh, sách hay và có giá trị</t>
  </si>
  <si>
    <t>Mạnh Hùng Nguyễn</t>
  </si>
  <si>
    <t>Đóng gói kĩ càng, giao nhanh,</t>
  </si>
  <si>
    <t xml:space="preserve">Phạm Thị Diệu Linh </t>
  </si>
  <si>
    <t>sách hay nên đọc
nên đọc hết luôn sách của ROBIN SHARMA</t>
  </si>
  <si>
    <t>Tùng Lê</t>
  </si>
  <si>
    <t>Vận chuyển nhanh, giao hàng trước hẹn. Rất thích</t>
  </si>
  <si>
    <t>Sau khi đọc xong mình cảm thấy quyển sách này rất hay</t>
  </si>
  <si>
    <t>Nguyễn Minh Trúc</t>
  </si>
  <si>
    <t>Sách quá bẩn và cũ hãy chú ý khi chuyển hàng</t>
  </si>
  <si>
    <t>Đỗ phương</t>
  </si>
  <si>
    <t>ok , giao hàng nhanh</t>
  </si>
  <si>
    <t>sách mới giao hàng nhanh mong tiki phát triển hơn nữa</t>
  </si>
  <si>
    <t>Giao nhanh, có điều sách bị xướt vài chỗ ở gáy</t>
  </si>
  <si>
    <t>Phuong Uyen</t>
  </si>
  <si>
    <t>Giao hàng nhanh chóng, chất lượng sách rất tốt.</t>
  </si>
  <si>
    <t>Võ Ngọc Hân</t>
  </si>
  <si>
    <t>Ch đọc nhưng nhìn khá ổn giao hàng nhanh dễ thương</t>
  </si>
  <si>
    <t>Thanh Loann</t>
  </si>
  <si>
    <t>Giao hàng nhanh. Chất lượng sách tuyệt vời</t>
  </si>
  <si>
    <t>sách rất hay và ý nghĩa! sách rất hay và ý nghĩa!</t>
  </si>
  <si>
    <t>Phạm Minh Thuấn</t>
  </si>
  <si>
    <t>Sách rất mới rất đẹp nội dung thì rất hay!</t>
  </si>
  <si>
    <t>Vo Thanh Tan</t>
  </si>
  <si>
    <t>giao hàng bao nhanh chất lượng bao tốt</t>
  </si>
  <si>
    <t>ko hay sách tốt.....................êjejdudjfifififejwjsjd</t>
  </si>
  <si>
    <t>AL TV</t>
  </si>
  <si>
    <t>Good, sản phẩm không bị trầy hay bẩn gì cả</t>
  </si>
  <si>
    <t>Nguyễn Linh Đa</t>
  </si>
  <si>
    <t>Giao hàng nhanh, đóng gói đẹp, sách mới, hài lòng,</t>
  </si>
  <si>
    <t>Zalo Minion Nguyen</t>
  </si>
  <si>
    <t>Nội dung không phải bàn.
Hình thức ổn</t>
  </si>
  <si>
    <t>vì người yêu muốn tôi đọc cho cô ấy nghe</t>
  </si>
  <si>
    <t xml:space="preserve">Thang Nguyễn </t>
  </si>
  <si>
    <t>................................hay...............</t>
  </si>
  <si>
    <t>Ngô Dương Mỹ hưng</t>
  </si>
  <si>
    <t>ngắn gọn, bố cục đẹp. giao hàng nhanh</t>
  </si>
  <si>
    <t>mình rất hài lòng với sản phẩm này</t>
  </si>
  <si>
    <t>Quynh Ng</t>
  </si>
  <si>
    <t>Sách rất đẹp, nội dung tốt. Hài Lòng</t>
  </si>
  <si>
    <t>Tr Huy V</t>
  </si>
  <si>
    <t>sản phẩm giao nhanh, gói hàng cẩn thận</t>
  </si>
  <si>
    <t>Đây là 1 cuốn sách nên có trong đời</t>
  </si>
  <si>
    <t>Nguyn Ngc Linh</t>
  </si>
  <si>
    <t>Giao nhanh. Sách đẹp, chất lượng tốt</t>
  </si>
  <si>
    <t>Văn Ngọc Hữu</t>
  </si>
  <si>
    <t>Sách đẹp , mới , ủng hộ shop dài dài</t>
  </si>
  <si>
    <t>Đem lại cảm hứng và động lực tốt</t>
  </si>
  <si>
    <t>khá hài lòng vì sách mới, đẹp</t>
  </si>
  <si>
    <t>Lê Kỳ Dung</t>
  </si>
  <si>
    <t>sách hay , giao hàng nhanh , sách thơm</t>
  </si>
  <si>
    <t>Thùy Ninh</t>
  </si>
  <si>
    <t>sách tạm ổn.  giao hàng vô cùng nhanh</t>
  </si>
  <si>
    <t>Tôi rất hài lòng về cuốn sách này.</t>
  </si>
  <si>
    <t>giao hàng nhanh 
không bọc cho khách
trừ sao</t>
  </si>
  <si>
    <t>Nguyễn Hải</t>
  </si>
  <si>
    <t>Giao hàng nhanh, đóng gói sp cẩn thận</t>
  </si>
  <si>
    <t>Nguyễn Thị Hường</t>
  </si>
  <si>
    <t>chưa đọc thử nhưng sách rất ổn</t>
  </si>
  <si>
    <t>Phm</t>
  </si>
  <si>
    <t>sách mới khá yên tâm sẽ ủng hộ</t>
  </si>
  <si>
    <t>Okokkkkkkkkkkkkkkkkkkkkkkkkhyycycuxycucuxycyxycyxyx</t>
  </si>
  <si>
    <t>Văn Đức Trung</t>
  </si>
  <si>
    <t>Nên có trong tủ sách trong mọi nhà</t>
  </si>
  <si>
    <t>Giang Hà</t>
  </si>
  <si>
    <t>sách đẹp , nội dụng hay</t>
  </si>
  <si>
    <t>Đào Duy</t>
  </si>
  <si>
    <t>sách hay người giao sách lịch sự</t>
  </si>
  <si>
    <t>Minh trần</t>
  </si>
  <si>
    <t>Nhiều cảm hứng và đáng suy ngẫm</t>
  </si>
  <si>
    <t>Giao hàng nhanh, đóng gói Ok 😊</t>
  </si>
  <si>
    <t>Huyền Hồ</t>
  </si>
  <si>
    <t>Chất lượng sản phẩm tốt. like!</t>
  </si>
  <si>
    <t>Thang Nguyen</t>
  </si>
  <si>
    <t>Truyện hay đáng để mua</t>
  </si>
  <si>
    <t>Nhật Khai</t>
  </si>
  <si>
    <t>Sách rất hay bao bìa rất đẹp</t>
  </si>
  <si>
    <t>Phạm Thiên Phú</t>
  </si>
  <si>
    <t>đóng gói cẩn thân, giao hàng nhanh</t>
  </si>
  <si>
    <t>Phan Thị Mơ</t>
  </si>
  <si>
    <t>Lặng Nhìn</t>
  </si>
  <si>
    <t>Bình thường ko có gì xuất sắc</t>
  </si>
  <si>
    <t>Trương Thiên Ngọc</t>
  </si>
  <si>
    <t>Đang đọc lắm nha mọi người</t>
  </si>
  <si>
    <t>Rất tốt nhận hàng nhanh chống</t>
  </si>
  <si>
    <t>Thành Bôn</t>
  </si>
  <si>
    <t>Sản phẩm tốt, đóng gói đẹp</t>
  </si>
  <si>
    <t>Nguyễn Đức Trung</t>
  </si>
  <si>
    <t>Sản phẩm okie, chất giấy tốt</t>
  </si>
  <si>
    <t>Nhẫn Đỗ</t>
  </si>
  <si>
    <t>cảm ơn nhiều.....sách rất tốt</t>
  </si>
  <si>
    <t>Như quảng cáo! Rất hài lòng</t>
  </si>
  <si>
    <t>Hoàng Tuấn Anh</t>
  </si>
  <si>
    <t>Tiki giao hàng sớm , hàng đẹp .</t>
  </si>
  <si>
    <t>Nguyễn Thị Kim Chi</t>
  </si>
  <si>
    <t>Giao hàng quá nhanh, quá chuẩn</t>
  </si>
  <si>
    <t>Sách đẹp hài lòng chất lượng</t>
  </si>
  <si>
    <t>Giao hàng nhanh
Sách bìa đẹp</t>
  </si>
  <si>
    <t>Phan huong</t>
  </si>
  <si>
    <t>Nội dung sách rất hay</t>
  </si>
  <si>
    <t>Nguyễn Minh nhựt</t>
  </si>
  <si>
    <t>Giao hàng nhanh lắm nhaaa♡︎</t>
  </si>
  <si>
    <t>Đan Phạm</t>
  </si>
  <si>
    <t>Đầu sách hay, rất đáng mua!</t>
  </si>
  <si>
    <t>Trần Trọng Ngọc Tài</t>
  </si>
  <si>
    <t>Sách hay. Gói đẹp, giao nhanh</t>
  </si>
  <si>
    <t>NHƠN Ý</t>
  </si>
  <si>
    <t>rất hài lòng với sản phẩm</t>
  </si>
  <si>
    <t>sách hay giao nhanh... tốt</t>
  </si>
  <si>
    <t>Trần Thị Thanh Thủy</t>
  </si>
  <si>
    <t>Da nhan hang chat luong giay ok</t>
  </si>
  <si>
    <t>Tran Thi Huu Duyen</t>
  </si>
  <si>
    <t>Cuốn sách rất bổ ích 
Hay</t>
  </si>
  <si>
    <t>Nguyễn Văn Thường</t>
  </si>
  <si>
    <t>Cám ơn rất nhiều</t>
  </si>
  <si>
    <t>Phạm Thị Ngọc Phượng</t>
  </si>
  <si>
    <t>Sách rất hay, đáng tiền!!!</t>
  </si>
  <si>
    <t>Bìa dày nội dung sách hay</t>
  </si>
  <si>
    <t xml:space="preserve"> Nguyễn Hoàng Ahn Kiệt</t>
  </si>
  <si>
    <t>Sách hay. Nội dung thực tế</t>
  </si>
  <si>
    <t>Ngọc Mai</t>
  </si>
  <si>
    <t>giao hàng tốt. cảm ơn tiki</t>
  </si>
  <si>
    <t>sản phẩm tốt</t>
  </si>
  <si>
    <t>lê quốc Hùng</t>
  </si>
  <si>
    <t>Giao hàng nhanh cẩn thận.</t>
  </si>
  <si>
    <t>Nhân Trần</t>
  </si>
  <si>
    <t>Giao hàng nhanh, sách mới</t>
  </si>
  <si>
    <t>sách rất đẹp</t>
  </si>
  <si>
    <t>Tin Nguyen</t>
  </si>
  <si>
    <t>Thúy Nga Phạm</t>
  </si>
  <si>
    <t>Sách đẹp ,giao hàng nhanh</t>
  </si>
  <si>
    <t>Dim Phng La</t>
  </si>
  <si>
    <t>Rất hài lòng...
.
.
.
.
.</t>
  </si>
  <si>
    <t>Kh Diii</t>
  </si>
  <si>
    <t>Thanh Lan</t>
  </si>
  <si>
    <t>Niceeeeeeeeeeeeeeeeeeeeeeee</t>
  </si>
  <si>
    <t>ịhbbbnnjhgffgkkkmnhbvffgg</t>
  </si>
  <si>
    <t>Khánh Nguyễn</t>
  </si>
  <si>
    <t>sp ko có bookcare cho mình</t>
  </si>
  <si>
    <t>Sách hay, giao hàng nhanh.</t>
  </si>
  <si>
    <t>Chan Dora</t>
  </si>
  <si>
    <t>Trần Ngọc Quỳnh</t>
  </si>
  <si>
    <t>khá hay</t>
  </si>
  <si>
    <t>Nguyen Chinh</t>
  </si>
  <si>
    <t>sách hay!</t>
  </si>
  <si>
    <t>okie</t>
  </si>
  <si>
    <t>Tram Do</t>
  </si>
  <si>
    <t>Uyên Như</t>
  </si>
  <si>
    <t>Jack Ma</t>
  </si>
  <si>
    <t>Sách Giáo Khoa Bộ Lớp 12 Cơ Bản - Sách Bài Học (Bộ 14 Cuốn) (2020)</t>
  </si>
  <si>
    <t>Nhà Sách Tiki/Sách tiếng Việt /Sách Giáo Khoa - Giáo Trình/Sách Giáo Khoa Cấp 3</t>
  </si>
  <si>
    <t>Mua về chim ưng lắm mn ơiii. Lúc mới đặt cứ sợ bên nhà sách gửi nhầm hoặc thiếu cơ nhưng lúc nhận thì phải nói chất lượng 10/10. Đã vậy nhà sách còn siu cẩn thận lun, bọc gói gọn gàng, lót mút chống hỏng sách nữa. Năm sau sẽ còn mua tiếp ạ :&gt;&gt;</t>
  </si>
  <si>
    <t>NGUYỄN TUẤN</t>
  </si>
  <si>
    <t>Tất cả sách giáo khoa đều ổn nhưng có 1 quyển bị trầy sơ nên cũng không sao cả , sản phẩm được quấn chặt chẻ rất an toàn cho sản phẩm , tất cả mọi thứ mình rất hài lòng , cảm ơn tiki .</t>
  </si>
  <si>
    <t>Sách đủ cuốn, còn nguyên bao bìa và được giao trực tiếp từ fahasa. Tôi đã chờ để mua sách trên tiki vì các nhà sách khác rất nhanh chóng hết hàng. Vô cùng hài lòng với sản phẩm</t>
  </si>
  <si>
    <t>umi sally</t>
  </si>
  <si>
    <t>Sách chất lượng lắm nha 😇 chất liệu giấy trơn, chữ in đậm, rõ ràng và giao hàng siêu nhanh, nhân viên lại lịch sự dễ thương nữa 🤗🤗🤗 cám ơn tiki 👍🏻</t>
  </si>
  <si>
    <t>Vũ Ngọc Thư</t>
  </si>
  <si>
    <t>đặt sách lớp 12 giao nhầm sách lớp 6. Mong bên shop hỗ trợ giúp em đổi lại sách với ạ</t>
  </si>
  <si>
    <t>Thảo Thảo</t>
  </si>
  <si>
    <t>Tuyệt ạ, nếu bạn nào sợ Dịch bệnh , ngại ra chỗ công cộng thì order sách như này rất là OK LUÔN. FAHASA collab với Tiki là TUYỆT CÚ MÈO</t>
  </si>
  <si>
    <t xml:space="preserve">Lại Phúc Minh </t>
  </si>
  <si>
    <t>Sách giao đến cho mình là sách mới, đẹp, hơi quăn góc tí nhưng không sao. Dịch vụ thực sự rất tốt.</t>
  </si>
  <si>
    <t>hàng đúng nhưng có điều hình như cũ quá r á phần cạnh bị trắng với gần rách luôn á</t>
  </si>
  <si>
    <t>Phạm Công Danh</t>
  </si>
  <si>
    <t>mình cảm thấy cực kỳ hài lòng với bộ sản phẩm này  màu bìa rất đẹp</t>
  </si>
  <si>
    <t>Dang Thanh Hoa</t>
  </si>
  <si>
    <t>Fahasa đỉnh quá mn ơi, chắc chắn còn mua dài dài ạ. 10/10</t>
  </si>
  <si>
    <t>Lê Thị Tâm</t>
  </si>
  <si>
    <t>sách bị trầy xước tùm lum hết</t>
  </si>
  <si>
    <t>Lương thúy kiều</t>
  </si>
  <si>
    <t>Sách được đóng gói rất cẩn thận đó . Good good good</t>
  </si>
  <si>
    <t>Hong Hong Eves</t>
  </si>
  <si>
    <t>Gói cẩn thận nhưng quyển địa vẫn bị nhau rách chút</t>
  </si>
  <si>
    <t>Nguyễn Mai Phương</t>
  </si>
  <si>
    <t>giao hàng siêu nhanh. đóng gói tốt. hợp giá tiền</t>
  </si>
  <si>
    <t>Nguyễn Trần Hữu Thịnh</t>
  </si>
  <si>
    <t>Giao nhanh, sách chất lượng khỏi bàn</t>
  </si>
  <si>
    <t>Bùi Kiên Giang</t>
  </si>
  <si>
    <t>Uki</t>
  </si>
  <si>
    <t>Tốt, xin cám ơn</t>
  </si>
  <si>
    <t>H P H</t>
  </si>
  <si>
    <t>Sách Giáo Khoa Bộ Lớp 10 Cơ Bản - Sách Bài Học (Bộ 14 Cuốn) (2020)</t>
  </si>
  <si>
    <t>Giao hàng đầy đủ nhanh (mình mới đặt tối sáng đã giao rồi), đóng gói rất kĩ có cả lót để chống bị hư hỏng sách, sách loại tái bản mới nhất. Nói chung rất chim ưng luôn :)))</t>
  </si>
  <si>
    <t>Huyền Diệu</t>
  </si>
  <si>
    <t>đủ bộ , có cái là bị trầy chỗ đầu sách :'(((( mặc dù có vài cuốn bị nhưng mà những bạn thích sự perfect như mình thì sẽ k thích lắm 😭😭</t>
  </si>
  <si>
    <t>Trần Nguyễn Hoài Thương</t>
  </si>
  <si>
    <t>Sau mấy lần mua hàng chờ quá lâu lần này tiki ship nhanh ko tưởng. Sách đẹp, đóng gói cẩn thận.</t>
  </si>
  <si>
    <t>sách đẹp , đóng gói kỷ , đủ bộ</t>
  </si>
  <si>
    <t>Panda Deng</t>
  </si>
  <si>
    <t>Sách đẹp có mùi thơm đủ bộ.</t>
  </si>
  <si>
    <t>Hà Phương Đinh</t>
  </si>
  <si>
    <t>giao nhanh hơn dự kiến. Còn lót thêm giấy để khỏi bị nhăn, vô cùng hài lòng</t>
  </si>
  <si>
    <t>Phuc Bao Nguyen</t>
  </si>
  <si>
    <t>sách đầy đủ</t>
  </si>
  <si>
    <t>Huỳnh Thị Thiên Kim</t>
  </si>
  <si>
    <t>Sách mới đẹp, chất lượng, rất hài lòng. Cảm ơn tiki!</t>
  </si>
  <si>
    <t>Trần Bảo Như Quỳnh</t>
  </si>
  <si>
    <t>Fahasa bọc rất kĩ luôn, rất chất lượng nhaaa</t>
  </si>
  <si>
    <t>Trần Thị Mai Hương</t>
  </si>
  <si>
    <t>sách đẹp, giao hàng nhanh ạ :3</t>
  </si>
  <si>
    <t>hoàng kim ngân</t>
  </si>
  <si>
    <t>Sách nhăn nhó tùm lum</t>
  </si>
  <si>
    <t>có 1 cuốn bị nhăn</t>
  </si>
  <si>
    <t xml:space="preserve"> Juviakim</t>
  </si>
  <si>
    <t>sách giá rẻ 😆</t>
  </si>
  <si>
    <t>Nguyễn Thị Tâm Như</t>
  </si>
  <si>
    <t>sach tot</t>
  </si>
  <si>
    <t>võ h kim anh</t>
  </si>
  <si>
    <t>Ngô Thím</t>
  </si>
  <si>
    <t>Bảo Anh</t>
  </si>
  <si>
    <t>Thiên Tài Bên Trái, Kẻ Điên Bên Phải</t>
  </si>
  <si>
    <t>Mình vừa nhận được sách này. Nói thật mua hàng ở Tiki rất nhiều lần nhưng chưa bao giờ thất vọng như thế này. Bình thường sách giao tới nếu hơi cũ hay bẩn 1 chút mình vẫn ok chấp nhận được (vì sách sản xuất ra sẽ có cuốn này cuốn kia). Nhưng lần này gặp cuốn này thật sự không biết dùng từ nào để nói. Cuốn sách như bị rớt vũng nước xong đem giao cho khách hàng vậy. Và điều tệ nhất là lúc mình mở ra nó VẪN CÒN HƠI ẨM! 
Không cần biết nội dung sách như thế nào như chắc chắn 1 sao vì khâu quản lý chất lượng !</t>
  </si>
  <si>
    <t>Vu Thi Thu Thuy</t>
  </si>
  <si>
    <t>Khoảng cách giữa thiên tài và kẻ điện thực chỉ là một ranh giới mỏng manh mà thôi. Bọn họ đều có suy nghĩ quái lạ, đều sống trong thế giới của riêng mình mà người bình thường vốn không thể hiểu được. Cuốn sách này là một trong những cuốn sách hay nhất mà mình từng đọc. Nó đề cập đến những khía cạnh của cuộc sống như Vật Lý Lượng Tử, Đa Nhân Cách, Sinh Mệnh, Cảm giác, Giấc mơ,... thông qua những đoạn hội thoại giữa tác giả và đối tượng. Thật ra, bọn họ là kẻ điên nhưng lại có suy nghĩ của một thiên tài! 🤷🏻‍♂️</t>
  </si>
  <si>
    <t>Hoang Thanh Thuy</t>
  </si>
  <si>
    <t>Sách rất cưng, giấy cũng mềm mịn và ổn, mặc dù hơi nặng hơn so với bản trước đây. Nội dung sách thì miễn chê nhé, tiểu thuyết mang tính tấu hài chất lượng cao cùng với nội dung thú vị. Rất đáng đọc trong thời buổi chất lượng sách đi xuống như hiện nay. Để kiếm đc 1 cuốn tâm đắc và đáng giá tiền bỏ ra thì đây là 1 ví dụ điển hình.</t>
  </si>
  <si>
    <t>Abéo Abi</t>
  </si>
  <si>
    <t>Mình mua hàng trên tiki nhiều lần rồi, nhưng lần này bị giao hàng kiểu này. 
Sách thì dơ, bị rách phía sau, góc sách bị rách phải lấy băng keo dán lại. 
Các bạn chỉ muốn bán một lần rồi không bán nữa phải không? Hay là do nôn nóng ăn tết rồi bán sách lấy tiền tiêu tết, hậu quả qua tết tính chứ gì?</t>
  </si>
  <si>
    <t>Huỳnh Văn Đẹp</t>
  </si>
  <si>
    <t>Mình chưa bao giờ viết nhận xét về một cuốn sách nào. Đây là lần đầu tiên vì cuốn sách này quá hay. Khi đọc nó mình cảm thấy như được mở rộng tầm nhìn, biết được những cái vượt xa tầm hiểu biết, kiểu bạn nhìn một sự vật nhưng thấy được rất nhiều góc độ...Mình chưa bao giờ đọc một cuốn sách mà sợ đọc hết đến như vậy vì quá hấp dẫn, mình hối hận vì đã không mua nó sớm hơn vì chần chừ. Tác giả lại là một người quá hài hước, đây là lần đầu mình đọc một cuốn sách mà cười nhiều như vậy. Hãy đọc ngay đi bạn, đừng chần chừ , rất đáng đồng tiền. Đây là một cuốn sách không thể thiếu trong tủ sách của bạn.</t>
  </si>
  <si>
    <t>nhìn hình chắc các bạn cũng hiểu tại sao mình lại đánh giá 1*
mình không rõ là do vận chuyển hay từ nhà sản xuất nhưng mình rất thất vọng. mình đặt từ tiki rât nhiều, và đa phân đc gói rất cẩn thận nhưng lần này không có nilon bọc j hết, đợt trc mình có nhận 1 cuốn từ tiki và có dấu hiệu bị bẩn nhưng mình cũng bỏ qua và cho 5* nhưng lâng này thì quá đáng thất vọng.
mình yêu cầu đổi</t>
  </si>
  <si>
    <t>TheThinh Nguyen</t>
  </si>
  <si>
    <t>Mình thì chỉ có vài nhận xét nhỏ thôi.
Đầu tiên, về việc giao hàng. Giao rất nhanh và sớm hơn cả mong đợi của mình, điều này khiến mình khá hài lòng.
Thứ hai, về bên ngoài của sách thì có chút bụi, nhìn có vẻ sách k được bảo quản kĩ lưỡng nhưng có thể tạm thời bỏ qua vì ta có thể lau nó đi mà,haha.
Thứ ba là về bookmark, vâng, và nó dth y như tưởng tượng của mình.Mặc dù có một chút trầy xước nhưng vẫn ok.
Còn về nội dung thì mình chưa đọc vì hàng ms về là mình k nhịn được để lên đây nhận xét nên khi nào đọc xong mình sẽ lên để nhận xét thêm!
Trừ một số lỗi vặt ra thì mình khá hài lòng nên tặng 4 sao vậy!</t>
  </si>
  <si>
    <t>Chưa đọc hết nhưng qua những gì đã đọc và rv của mọi người thì mình thấy quyển này đáng để mua. Tuy nhiên không hài lòng với tiki vì sách không có bọc. Mình chọn tiki để mua sách mới, sách chính hãng chứ không phải 1 quyển sách cũ như thế này. Bản thân là một người cực kỳ yêu sách nên mình cũng cực kỳ khó chịu. Nhưng sẽ vẫn cho 5 sao vì đây là đánh giá nội dung sách.</t>
  </si>
  <si>
    <t>Mình chưa đọc nhưng thấy dù chất sách tốt, giấy đẹp, bookmark còn khuyên không có chỗ nào quăn gập, vẫn bị tình trạng như ảnh, nhưng là do phía nhà sản xuất chứ không phải Tiki. 
Cái này ảnh hưởng không lớn nên mình cũng không cần đổi trả gì, nhưng mình không ưng lắm.</t>
  </si>
  <si>
    <t>Minh Giang</t>
  </si>
  <si>
    <t>Nhìn về hình thức thì sách khá đẹp, tuy nhiên hơi tiếc vì mình mua 2 quyển nhưng bị thiếu bookmarks của một quyển( đoán chừng do rơi lúc bọc bookcare). Lúc sờ mặt sách thấy rất bụi, trang sách thì hơi cong tí nhưng sách vẫn ok. Nội dung thì chưa đọc nên không nhận xét gì thêm. Tóm lại là ổn, đánh giá 4*</t>
  </si>
  <si>
    <t>Nguyễn Khánh Linh</t>
  </si>
  <si>
    <t>Nội dung thì hay khỏi bàn.
Khi đọc phải đọc từ từ, ngẫm nghĩ rất nhiều về tư duy của những người được cho là bệnh tâm thần. Cuốn sách cho ta nhiều góc nhìn mới, suy nghĩ về những thứ ta chưa nghĩ tới. Hoặc đồng tình, hoặc tìm cách phản bác lối tư duy của nhân vật. Ai thích đọc hoặc tìm hiểu về tâm lý con người thì nên mua đọc thử.</t>
  </si>
  <si>
    <t>Mai Thy</t>
  </si>
  <si>
    <t>Sách đẹp. Giấy màu ngả vàng mình rất thích. Tuy nhiên rất thất vọng vì dịch vụ bookcare lần này của tiki. Mình đã mua sách nhiều lần. Các lần trước đều được bọc rất đẹp. Tuy nhiên lần này thì ko chấp nhận được. Mong tiki cẩn thận hơn trong các đơn hàng khác.</t>
  </si>
  <si>
    <t>Nguyễn Thị Phương Trang</t>
  </si>
  <si>
    <t>Giao hàng nhanh, ngủ dậy mở mắt ra là đã nhận hàng rồi. Sách mới ko tì vết, cầm nặng tay nha. Nội dung nói về cách nhìn thế giới quan đầy mới mẻ thiên về phân tích tâm lý , rất bổ ích. Nếu bạn nhàm chán với cách nhìn mọi thứ của mình thì đây là cuốn sách rất tuyệt.  Mình mua lúc sale và bị tò mò bởi tựa sách nên thấy sung sướng vì vớ bở.
Cảm ơn tiki nhé.</t>
  </si>
  <si>
    <t>Bùi Thị Mỹ Nhị</t>
  </si>
  <si>
    <t>Tôi nghĩ đến câu nói mà rất nhiều bác sĩ tâm lý, bác sĩ thần kinh nói với mình: Đối với phụ nữ mà nói, nam giới giống như tinh tinh ấu trĩ buồn cười. Qúa ngu muội. Thật ra điều này tôi đã có thể lý giải từ lâu: thời gian trôi đi, thứ trôi đi là chúng ta. Nếu một ngày anh thấy tôi điên, thật ra chính là anh điên. Nếu mang ra so sánh, chữ viết là bản tiến hóa của ngôn ngữ, bởi chữ viết là sự giải thích mang tính sùng bái đối với ngôn ngữ, bởi chữ viết là sự giải thích mang tính sùng bái đối với ngôn ngữ. Thế giới rất kỳ diệu, rộng lớn và bao la; thế giới rất hệ thống nghiêm ngặt và quy tắc. Nhất định không được quá để tâm đến những lời bệnh nhân nói, đừng suy nghĩ quá sâu về thế giới quan họ nói với anh, nếu không anh sớm muộn cũng sẽ phát điên.</t>
  </si>
  <si>
    <t>Sách rất tuyệt!! đọc ngày càng cuốn hút, ko rách góc hay j, giao hàng đúng hẹn.
Nhưng bìa có trầy xước xiu xíu à (xước đổ bóng) vs lại tôi thấy sách của ng chụp có tận hai miếng hình thiên tài và kẻ điên nhưng của tôi chỉ có một, hơi buồn vì điều đó, nhưng quan trọng là sách rất ok!</t>
  </si>
  <si>
    <t>Nguyễn Thị Hoàng Quyên</t>
  </si>
  <si>
    <t>Về hình thức thì mình thấy sách khá đẹp font chữ khá to nên sách dày và nặng, bìa sách nhìn khá bắt mắt. Tuy nhiên về phần nội dung thì khá chán mình ko nhớ sách có tổng cộng bao nhiêu câu chuyên nhưng chỉ có vài ba truyện tạm gọi là hay còn phần nhiều đều khá nhàm chán, có mấy câu mình đọc mà cứ thấy vi diệu kiểu gì. Nếu bạn đang kiếm một cuốn sách giết thời gian thì nó chỉ ở tầm ok chứ ko xuất sắc bởi có một vài câu truueejn trong sách khá là tối nghĩa và rối ren nên mình ko đánh giá cao quyển này.</t>
  </si>
  <si>
    <t>Trương Ngọc Mai</t>
  </si>
  <si>
    <t>Nội dung thì mình đánh giâ khá cao cuốn sách này, trong quá trình đọc nhận ra bản thân cùng từng có một vài băn khoăn như các câu truyện trong sách. Đọc để relax và nhận thêm được một bài học đó là: Thiên tài thì làm cho cả thế giới công nhận điều họ nghĩ còn kẻ điên thì bị cả thế giới chống lại suy nghĩ của họ. Cho 4 sao vì k hiểu sao đơn này tiki giao sách bẩn và k có chặn sách</t>
  </si>
  <si>
    <t>Sách có một số trang bì thừa , không thích lắm. Về nội dung , thò mình cũng thật sự chưa đủ tầm để hiểu hết những vấn đề nêu trong sách. Theo cá nhân ( chưa trải nghiệm nhiều thứ , chưa hiểu biết nhiều) mình thấy nó hơi trìu tượng với mình, đề cập đến nhiều vấn đề trong cuộc sống. Mình nghĩ phù hợp cho những người suy nghĩ đào sâu vấn đề, người từng trải , hiểu biết nhiều về cuộc sống nó sẽ thấm và rõ hơn.</t>
  </si>
  <si>
    <t>Phạm Thị Thanh Thanh</t>
  </si>
  <si>
    <t>Về bìa sách thì trc khi đặt thì mình có đọc cmt về cách tiki giao hàng thì thấy mn thường hay nhắc về việc tiki để sách bị dơ, gãy sách ,... khá nhiều nên mình cũng k hy vọng nó sẽ như sách mới 100% và công nhận đúng thiệt, sách hơi cũ, không có màng bọc vảo vệ bên ngoài. Tiki cần khắc phục điều này nhiều. (Hình mình chụp là sau khi mình đã lau bụi cũng như bị dính màu)
Về nội dung sách thì hay khỏi bàn tới :))) mn nên có cho mình một quyển này nha ❤️ mua đọc để biết nó hay sao nè.</t>
  </si>
  <si>
    <t>Nguyễn Thanh Phương</t>
  </si>
  <si>
    <t>Mình đọc đến mẩu chuyện thứ 2, cảm thấy bị cuốn vô mạch chuyện, hơi kinh dị với người yếu tim nha. Kiểu đọc xong phải dừng lại thở ^^ Mà cái kết bỏ ngửa, mình chưa hiểu gì luôn, chắc để nghiền ngẫm thêm
Sách giao đẹp, ok, đầy đủ, mua ngay lúc được sale off 30% =))))</t>
  </si>
  <si>
    <t>Kim Khánh</t>
  </si>
  <si>
    <t>cuốn sách rất hay và ý nghĩa.Nó phản ánh rất đúng về cuộc sống ngoài đời thực. nhờ nó mà tôi ngộ ra được nhiều điều rất ý nghĩa về cuộc sống này mà chỉ khi đọc sách của tiki tôi mới nhận ra và vỡ lẽ ra được nhiều điều chứ ngoài đời khó có thể nhận ra được những điều quý giá này. theo cảm nhận của tôi nó hoàn toàn phù hợp và đánh giá của tôi là một cuốn sách hoàn toàn rất ý nghĩa ạ. tôi xin hết và cảm ơn mọi người đã đọc bình luận của tôi......</t>
  </si>
  <si>
    <t>Nguyễn Hồng Hiếu</t>
  </si>
  <si>
    <t>Mua sách rất nhiều lần của Tiki nhưng thật sự rất buồn vì sách lần này cảm giác như nhận sách cũ đã qa sử dụng. Vì cuối gáy sách bị cong nhăn nhún như sắp bung ra còn trang bìa trước và sau có nhiều vết hằn. Thật tệ!</t>
  </si>
  <si>
    <t>Khả Yết</t>
  </si>
  <si>
    <t>Tiki giao hàng nhanh, đóng gói rất đẹp tốt, mình đặc biệt thích cách Tiki đóng gói hàng. Sách còn rất mới, bìa và gáy sách hoàn hảo, bookmark đầy đủ. Mình chưa đọc nên chỉ nhận xét bên giao hàng thôi.</t>
  </si>
  <si>
    <t>Tran Khanh Tran</t>
  </si>
  <si>
    <t>Sách rất hay. Mình cực kì hài lòng vì đã mua dc cuốn sách bổ ích như vậy. Những câu chuyện trong đây, ít nhiều sẽ giúp bạn có thêm rất nhiều góc nhìn mới về nhân sinh quan và mọi sự vật việc . Mình đọc mỗi ngày 3-5 mẩu chuyện và cẩn thận ngẫm nghĩ các câu đối thoại trong này rất nhiều . Hy vọng có thêm nhiều sách thể loại như vầy để mình đọc. Thực sự là 1 đề tài rất thú vị và hấp dẫn .</t>
  </si>
  <si>
    <t>Ms Lana mi</t>
  </si>
  <si>
    <t>Thấy cô em giới thiệu cuốn này và khá thích các dòng sách tâm lý nên cũng mua về đọc thử.
Cuốn sách giống một cuốn truyện kiểu đối thoại giữa tác giả và bệnh nhân tâm thần của mình, có khá nhiều góc nhìn nhưng thực sự nhiều kết trong câu chuyện chưa tới đâu, kết thúc mạch truyện quá nhanh và đọc được 1/2 cuốn đã phải bỏ, không còn hứng đọc thêm.
Về dị biến thời gian trong cuốn sách này, phần bệnh nhân có hỏi giả sử nếu tác giả quay về 50 năm trước giết ông nội ( bệnh nhân hỏi tác giả) thì sẽ như thế nào, nếu bạn nào chưa hiểu thì chịu khó xem Doreamon sẽ hiểu cơ chế này, Nobita hiện tại sẽ quay về tìm Nobita quá khứ để ngăn chặn lịch sử....nhưng sự việc vẫn giữ nguyên. Rồi thuyết đa vũ trụ, bạn có thể hiểu về cách Nobita dùng điện thoại yêu cầu, khi yêu cầu xong thì đã có thế giới khác rồi, khi Nobita yêu cầu quay lại thế giới trước thì thế giới trước kia sẽ hình thành lại, đại loại vậy.
Nhìn chung khá thất vọng về cuốn sách này, chưa đủ độ sâu.</t>
  </si>
  <si>
    <t>Huy Đức</t>
  </si>
  <si>
    <t>Hàng nhận nhanh. Sách thẳng thớm, ko sứt mẻ.
Bị lôi cuốn bởi 1 đoạn trích nên mới mua sách. Đọc rất cuốn hút, nhiều vấn đề về sinh học, vật lý, triết học... được nhắc đến. Khuyến cáo nên đọc khi tỉnh táo, tinh thần đầy đủ, ko là bị điên theo luôn hehe.</t>
  </si>
  <si>
    <t>Hang Phuong</t>
  </si>
  <si>
    <t>Mình có kiến nghị đổi hàng vì thích bookmark của cuốn này trong khi lần đầu giao hàng không có, và mình đã đc đổi chỉ sau vài ngày. Trước tiên là rất ưng dịch vụ của tiki, còn cuốn này đc đọc mấy trang qua ảnh chụp đã rất thích rồi nên nó xứng đáng 5 sao ❤</t>
  </si>
  <si>
    <t>P Ruth</t>
  </si>
  <si>
    <t>Tò mò vì tựa sách, mua về thì đúng là xuất sắc luôn ạ!!
Cuốn sách ghi lại hình thức cuộc phỏng vấn sâu hồ sơ sinh hoạt của một nhóm người ở một góc độ khác (người mắc bệnh thần kinh, người tách biệt ) , quan điểm tư tưởng tư duy độc lập, để mọi người có thể hiểu sự hạn chế của người điên và thế giới nội tâm của thiên tài. Nội dung kết hợp Sinh Lý Học, Tâm Lý Học, Phật Học, Tôn Giáo, Lượng Tử Vật Lý, Phù Hiệu Học cùng với lời tiên tri cùng nền văn minh Maya và các lĩnh vực khác.
Đọc xong cảm thấy như một thế giới mới được mở ra!!!</t>
  </si>
  <si>
    <t>Một cuốn sách thú vị, thông qua những câu chuyện ngắn về những người có suy nghĩ " Kì lạ" để ta từ đó có thể nhận ra ranh giới mong manh giữa kẻ điên và "thiên tài" như thế nào. Đôi khi có lẽ chỉ là do ta chưa thực sự hiểu mọi thứ xung quanh thôi. Cho bạn thêm những góc nhìn đa dạng, nhưng mà đừng quá chìm đắm đó nhé :))</t>
  </si>
  <si>
    <t>duc anh</t>
  </si>
  <si>
    <t>Cuốn sách giúp bạn khám phá thế giới của những người bị coi là tâm thần. Liệu họ có tài năng khác biệt hay là những kẻ điên vì không giống đám đông. Đọc cuốn này bạn sẽ tự hỏi mình điên hay họ điên, rồi bạn sẽ vỡ được ra nhiều điều mà trước đó bạn không biết</t>
  </si>
  <si>
    <t>Rất đáng suy ngẫm, hàm lượng kiến thức cao, không đơn thuần chỉ là một cuốn sách tâm lý, nó còn gợi cho chúng ta thấy những góc khuất của cảm xúc của con người và thế giới chúng ta có thể nhìn thấy cũng không thể nhìn thấy đồng thời soi rõ nội tâm đầy điên cuồng cũng đầy tĩnh lặng của bản thân mình.</t>
  </si>
  <si>
    <t>Phương Thu Dương</t>
  </si>
  <si>
    <t>không hài lòng với shop🙂 trước giờ mua sách ở tiki vẫn luôn được bọc và đóng gói rất đàng hoàng. Lần này nhận được sách, mở ra đập vào mắt là một quyển sách bị bụi bẩn ở bìa, mép bìa và gáy thì bị rách. Tuy vết rách không lớn nhưng đối với một người luôn nâng niu những cuốn sách như tôi thì thật sự cảm thấy rất khó chịu. Hay là shop mở đợt sale để xả những cuốn sách như này? Hi vọng từ sau shop hãy biết nâng niu những cuốn sách để người mua chúng tôi cảm nhận được sự tôn trọng từ shop.</t>
  </si>
  <si>
    <t>Thanhs Tràs</t>
  </si>
  <si>
    <t>Cuốn sách kì lạ!!! Khi mình mới nhận quyển sách này về, mình thấy rất thích thú vì sách mới, sạh đẹp và họn gàng. Về nội  dung thì ban đầu mình cứ nghĩ là viết về bán cầu não trái và phải, mối liên hệ giữa logic và sự sáng tạo cơ, ai ngờ là những cuộc đối thoại của tác giả với bệnh nhân tâm thần.. Lúc đầu đọc mình sợ, ám ảnh luôn nhưng đọc dần dần thì thấy cuốn hút và rất hợp với phong cách của mình. Từ cuốn sách này nguồn tri thức thu nhập được quả thực không đùa được, vô cùng đa dạng và sâu sắc. Bạn nào có hứng thú với vấn đề quan điểm của con người, cách nhìn nhận cuộc sống thì sẽ thấy cuốn này cực hay và bổ ích!!! Mình rất vui khi biết và được đọc quyển sách này!</t>
  </si>
  <si>
    <t>phạm chi</t>
  </si>
  <si>
    <t>sách vừa cầm vào tay đã thấy đáng đồng tiền bát gạo, đẹp dã man. dù rằng font chữ hơi dày, hơi khó đọc chút xíu nhưng thôi, hem sao :&gt; . gửi ngàn yêu thương ❤❤❤</t>
  </si>
  <si>
    <t>Siryanta Dothorye</t>
  </si>
  <si>
    <t>Sách rất hack não. Tuy nhiên cực kỳ đáng đọc. Nếu bạn tìm thứ gì đó vừa giải trí, vừa huyền bí, vừa hoang đường, đau đầu nhức óc thì nên đọc cuốn này. Sách này cần đọc chậm &amp; nghiền ngẫm. Vì sẽ có lúc nào đó bạn cảm thấy hoang mang: Thực sự ai mới là kẻ điên? Là ta - những người đang tỉnh - hay họ - những người bị xem là kẻ thâm thần?</t>
  </si>
  <si>
    <t>Ân Lê</t>
  </si>
  <si>
    <t>Ban đầu đọc nhiều review nói rằng sách viết lại "các cuộc phỏng vấn của tác giả với bệnh nhân tâm thần" nên mình mua sách vì thích sách về tâm lý học. Hóa ra không hề có cuộc phỏng vấn nào, không có bệnh nhân tâm thần nào! Toàn bộ là hư cấu, dạng văn học tự tưởng tượng. Tác giả là người viết cuốn sách (còn danh hiệu "nhà văn" thì mơ hồ, tôi không bình luận), không phải nhà báo, nhà nghiên cứu, nhà tâm lý học hay bác sĩ... gì cả. Chỉ là nghĩ ra một nhân vật chính và các cuộc phỏng vấn của nhân vật tưởng tượng này với nhiều nhân vật tưởng tượng khác. Không có một dẫn chứng khoa học nào, không có nghiên cứu, thống kê, không có dẫn ra một cái tên bác sĩ hay tên bệnh viện nào. Thậm chí, thông tin về tác giả cũng rất hời hợt (chắc là tốt khoe, mà hổng có gì để khoe, nên độc mỗi cái tên Cao Minh, không có giới thiệu gì. Nội dung là các câu chuyện về vật lý, không gian, thời gian... mà nếu có quan tâm, xin hãy mua và đọc những sách khoa học của tác giả có uy tín. Mặt khen: rất ngưỡng mộ đội ngũ review tung hỏa mù khắp các diễn đàn, đủ để mình bỏ tiền mua sách là giỏi lắm rồi. Mặt rút kinh nghiệm: không bao giờ mua sách của đơn vị Vibooks này nữa.</t>
  </si>
  <si>
    <t>Dinh Ngoc Quynh Nhu</t>
  </si>
  <si>
    <t>Điểm mạnh  đó là bên TIki giao hàng rất nhanh, mới đặt hàng hôm trước hôm nay đã có
nhưng có điều mình chưa hài lòng lắm đó là có vẻ sách bên Tiki giao là sách cũ vì bị xước và bụi trắng rất nhiều tất nhiên nó cũng không ảnh hưởng đến quá trình mình "thường thức" cuốn sách cả, dù sao cũng cảm ơn nhà sách Tiki nhiều</t>
  </si>
  <si>
    <t>Những câu chuyện tác giả kể k hẳn là những điều ngô nghê, hài hước mà chúng ta thường nghĩ về các bệnh nhân tâm thần. Trong số họ đều rất thực tế, rất nhạy cảm và dũng cảm nữa. Chuyện chính chúng ta, hay họ mới là kẻ bất bình thường thì hình như phải xem xét lại.</t>
  </si>
  <si>
    <t>Tác giả là nhà văn chứ không phải một người hoạt động trong lĩnh vực tâm lý. Nội dung mang tính suy diễn, cường điệu, không khoa học. Cách kể chuyện không nghiêm túc, không khoa học cũng không giống tiểu thuyết tình cảm, cố tỏ ra hài hước, nhưng không, nó tệ cực kỳ. Giá như có một đánh giá như đánh giá này thôi là mình đã cẩn thận hơn trong việc xem xét mua sách rồi, nhưng lướt qua lướt lại toàn thấy khen không.</t>
  </si>
  <si>
    <t>Hoang Dang</t>
  </si>
  <si>
    <t>Mình đọc qua vài chương đầu cảm nhận như một quyển truyện kinh dị . Tác giả lôi những kiến thức vĩ mô ra để tô vẽ tạo cảm giác hàn lâm học thuật cho nội dung. Hầu hết là tường thuật, kể truyện, suy diễn. Ko hề có tý phân tích đánh giá logic, hay xây dựng nội dung dưới góc độ khoa học. Ko có ý nghĩa gì về nghiên cứu tâm trí con người .</t>
  </si>
  <si>
    <t>Lù Anh Tuấn</t>
  </si>
  <si>
    <t>Quyển sách thật sự rất hay với những chi tiết  đáng nghiền ngẫm 
Những kẻ bị coi là mắc chứng bệnh tâm thần này có thật sự là thiên tài không thì chưa thể khẳng định được nhưng họ đều là những con người có suy nghĩ rất hay và những đánh giá về sự việc một cách rất độc đáo làm cho chúng ta phải suy nghĩ 
Trong tác phẩm có một cô bé nhỏ dám nói ra suy nghĩ của mình và bị coi là tâm thần.Cuộc sống đã tạo ra những con người chạy theo mẫu số chung vì vậy những người dám suy nghĩ táo bạo đôi khi lại bị coi là không bình thường và phải dấu đi những suy nghĩ của mình như cách tác giả đã dạy cô bé.
Và một chi tiết cực khiến mình ấn tượng đó là câu chuyện về người bị đa nhân cách , nhân cách thứ hai có thể là một người đã mất trước đó trong viện tâm thần nó khiến mình nhớ đến một chi tiết tương tự trong một vụ án của thập tâm tội .Nó làm tôi phải tự đặt ra một câu hỏi :con người có thật có thể chuyển sinh?
Đây là một cuốn sách mà bạn nên sở hữu trong góc sách của mình</t>
  </si>
  <si>
    <t>do thi tien</t>
  </si>
  <si>
    <t>thực sự khi đọc những mẩu chuyện ngắn mình bị cuốn vào. Những suy nghĩ của những người tâm thần hầu như mình đã nghĩ đến, những câu chuyện cho mình câu trả lời mà mình không dám nghĩ sâu. Cuốn sách là mở rộng tư duy và trí tưởng tượng của mình.</t>
  </si>
  <si>
    <t>Hà Thái</t>
  </si>
  <si>
    <t>một quyển sách không hề hay như đa số các bạn đã ca ngợi, thực tiễn không có, thực tế lại càng không. nhiều câu chuyện đọc xong như chưa đọc vì khả dĩ mình đã biết nó là như thế. Kết cấu hoành tráng nhưng rốt cục thì lại chẳng ra gì. nếu đọc để đúc kết ra 1 cái gì đó, TÔI KHUYÊN BẠN KHÔNG NÊN MUA QUYỂN NÀY.</t>
  </si>
  <si>
    <t>Dương Thanh Ngọc</t>
  </si>
  <si>
    <t>Mình chỉ vừa đọc được gần nửa cuốn sách thôi nhưng quả thực nó khiến mình hưng phấn đến mất ngủ. Nó khiến bộ não gò bó hạn hẹp nhỏ bé của mình như nổ tung ra. Quả thực đáng đọc. Nếu bạn là một người đang tìm kiếm sự mới mẻ. Hoặc cảm thấy ngột ngạt, bế tắc. Đọc đi, bạn được nhiều hơn số tiền phải bỏ ra đó.</t>
  </si>
  <si>
    <t>Đây kp là cuốn sách dễ đọc, dễ hiểu, bởi nó là ghi chép về thế giới của những người khác thường, cách họ suy nghĩ, quan điểm mới, lối sống và cảm quan về vạn vật xung quanh! Nếu như bạn thích những điều khác lạ, hơi dị một chút thì bạn nên đọc, tuy nhiên đọc thôi chứ đừng bị cuốn sâu vào, bởi lẽ đứng giữa danh giới của bên trái và bên phải là con người bình thường, nếu bạn xác định và hiểu rõ đặc tính của bản thân rồi, hãy đọc, nếu chưa thì cẩn thận bạn sẽ lẫn lộn 1 chút đó!! Dù sao đây là cuốn sách khá thú vị, đặc biệt với người thích văn phong kiểu này nữa!!!</t>
  </si>
  <si>
    <t>Tăng Vân Chi</t>
  </si>
  <si>
    <t>Sách cuộc trò chuyện ngắn của tác giả và những người được coi là điên qua cuộc nói chuyện về thần học, tôn giáo, vật lý, toán học... có những khái niệm được đề cập như đa vũ trụ, bọt Wheeler...cũng hơi khó nắm bắt. Thật giả đúng sai khó phân. Nói thiên tài thì không đúng, đây chỉ là những người nhìn và lý giải thế giới này ở 1 góc nhìn khác, có thể là do họ bị " tẩu quả nhập ma" hay chỉ là điều mà chúng ta chưa biết đến. Người điên có tri thức nên lập luận cũng sắc bén, logic với góc nhìn mới khiến người đọc phải suy ngẫm. Tác giả có khiếu hài hước nên khiến nội dung không quá nặng nề. Sách không phải phù hợp cho nhiều người, đọc để suy nghĩ nếu bạn cảm thấy họ nói đúng phải chăng bạn cũng điên rồi ??? 
Hạn chế là không có bản mục lục, khó tìm khi muốn đọc lại 1 mục nào đó vì sách dày 422 trang, 1 phần từ  5-10 trang.
Trích dẫn : " Những binh sĩ trên chiến trường giết người vì mục đích nào đó nhưng chẳng lẽ cứ có mục đích là là có thể giết người. Tên sát nhân cũng đều có mục đích mới giết người mà? Hay anh sẽ nói họ giết người vì lợi ích của số đông ?Quốc gia đông dân nhất thế giới là Ấn Độ , vậy người dân Ấn Độ có thể tuỳ ý giết người dân các quốc gia khác sao? Anh cảm thấy chiến tranh giết người là đúng, vậy người của các quốc gia khác cảm thấy anh sai thì sao?Khái niêm đúng sai không phải do anh quyết định mà là do quần thể nơi anh đang sinh sống quyết định. Quần thể ban cho anh quyền giết người anh có thể giết người, anh sẽ bị trừng phạt bởi vì anh không có giấy phép giết người"</t>
  </si>
  <si>
    <t>1 cuốn sách xoay quanh bởi người điên mở ra bao chủ đề với cách nhìn mới lạ, ngỡ sao điên nhưng lại bình thường đến thế. Lật từng trang 1 háo hức về tiếp diễn câu chuyện cũng như chủ đề tiếp theo. Độc giả như nếm được rõ từng góc nhìn. Đọc xong là cứ muốn đọc lại tiếp thôi.</t>
  </si>
  <si>
    <t>Cuốn sách làm mình có nhiều điều suy nghĩ về thế giới của các bệnh nhân tâm thần. Mình thật sự kinh ngạc với những với những lời lẽ, lý luận sắc bén của họ. Phải chăng vì có kiểu suy nghĩ kì lạ, hết sức tưởng tượng mà người bình thường chưa từng nghĩ đến nên họ trở thành người kỳ quặc, mang chứng bệnh tâm thần? Mỗi bệnh nhân là một câu chuyện khác nhau làm ta có phần nào hiểu được thế giới quan của họ.
Và mình rất thích câu cuối cùng của cuốn sách. " Nhân sinh nếu chỉ như lần đầu gặp gỡ."
 Cuối cùng cảm ơn tác giả Cao Minh và Tiki💜</t>
  </si>
  <si>
    <t>Diemy Ami</t>
  </si>
  <si>
    <t>Tò mò, kích thích, cứ như chất gây nghiện vậy. Tuy nhiên mình chỉ đọc lúc yên tĩnh, khi ồn khó có thể đi theo được cuộc hội thoại của nhân vật. Truyện cho ta nhìn thấy được có một sự logic trong cách các bệnh nhân nói chuyện tới một mức kì lạ. Khiến ta bị cuốn vào. Đọc xong lại phải đọc lại, quả thật khiến mình suy nghĩ mãi, mong là sẽ không bị "điên" như các bạn khuyến cáo khi để tâm quá nhiều tới lời bệnh nhân. 
Bên cạnh đó, chât lượng sách ổn, bookmark dày đủ. Mình không yêu cầu gì hơn.</t>
  </si>
  <si>
    <t>Hieu Nguyen Xuan</t>
  </si>
  <si>
    <t>Tác phẩm hay, viết về các góc nhìn khác đối với thế giới. Nhưng không thích hợp đọc buổi tối đối với những người có tâm lí yếu hay nghĩ nhiều và thích phân tích, vì như tác phẩm đã nói "đừng để tâm quá đến lời bệnh bệnh nhân"
Cảm ơn chị shipper rất nhiều vì đã không cáu do em không nghe điện thoại nhiều lần.</t>
  </si>
  <si>
    <t>Huyền Long Thanh</t>
  </si>
  <si>
    <t>Đầu tiên là về giao hàng thì tiki giao nhanh, nhưng mà mình không thấy bọc nilon của sách á
Về nội dung thì mình cảm thấy khá mới lạ và thú vị. Cảm giác của mình khi đọc nửa quyển đầu là có một số chỗ hơi khó hiểu (vì mình chưa học đến đó đâu), nhưng mà thế giới nội tâm của bệnh nhân tâm thần thực sự rất đa dạng. 
Mình không biết là những câu chuyện trong cuốn này có thật không, nhưng mà đọc cho biết, đọc để mở rộng tầm nhìn một chút thôi, mặc dù đôi lúc sẽ cảm thấy đồng tình với suy nghĩ của những bệnh nhân đó ở một số khía cạnh.
Nói chung là khá đáng để đọc.</t>
  </si>
  <si>
    <t>bảo ngọc</t>
  </si>
  <si>
    <t>Toan khoa</t>
  </si>
  <si>
    <t>Sách là chuỗi những câu chuyện ngắn về nội dung những buổi trò chuyện giữa tác giả và các bệnh nhân “thần kinh” của ông, sách gây tò mò và suy ngẫm khá nhiều về cách chúng ta nhìn nhận về thế giới xung quanh và bản thân. Kẻ điên hay thiên tài phụ thuộc vào mỗi người đánh giá.</t>
  </si>
  <si>
    <t>aliza tran</t>
  </si>
  <si>
    <t>nội dung hay nhưng hơi khó hiểu. sách ghi lại những cuộc hội thoại với những người bị cho là thần kinh và để lại cho ta suy ngẫm. sách gợi cho ta dc nhiều điều. nên nếu đọc để thư giãn thì k nên, đọc xong nhiều khi cảm thấy mình hơi điên điên....</t>
  </si>
  <si>
    <t>Xuân Bùi</t>
  </si>
  <si>
    <t>Mua sách tiki được 7 năm rồi, nhớ ngày xưa tiki rất cẩn trọng trong chất lượng sách, nhờ thì mình thấy khá thất vọng. Sách không được bọc seal nên nhìn như sách cũ, mở ra đến chị mình còn hết hồn. Cho 4 sao thì nội dung sách hay, haizza tiki ơi ráng cải thiện chất lượng sách nha !</t>
  </si>
  <si>
    <t>Cung Phương Uyên</t>
  </si>
  <si>
    <t>Mình đặt sách đợt sale 50%, cùng với máy cuốn khác. Tiki rất tri kỉ bọc sách cẩn thận, còn lót thêm bìa các- tông để khỏi nhàu. Về hình thức sách chẳng có gì để bàn, quá tuyệt. Còn về nội dung, mình review 1 chút, sách hầu hết nói về các cuộc nói chuyện giữa bác sĩ và bệnh nhân tâm thần, tuy nhiên cũng không phải thần thánh như các bạn thường nói , chỉ là lạ một chút, khiến mình suy nghĩ một chút, thậm chí là khó hiểu( chắc do kiến thức mình chưa đủ). Có một vài lỗi chính tả, phần lớn là lỗi đánh máy, mong lần tái bản sau sẽ duyệt kĩ hơn, vì người đọc sách,lại là một cuốn sách gợi suy nghĩ như vầy,thì thấy lỗi như vậy khá là... mất hứng. Dầu vậy mình không phải là khuyên các bạn không mua, chỉ là nói vài lời để mua về đỡ bị thất vọng.</t>
  </si>
  <si>
    <t>Hồng Trang</t>
  </si>
  <si>
    <t>Sách rất hay, đọc xong thấy hơi sốc, vì các nhân vật trong sách có tư duy logic, khác bọt. Đáng để đọc nếu như bạn tìm một cuốn sách có cái nhìn mới lạ trong nhận thức sự vật sự việc... Bản thân mình thấy một số câu chuyện trong sách có cái nhìn rất giống mình, tự hỏi phải chăng mình cũng điên.</t>
  </si>
  <si>
    <t>Nguyễn Mai Hương</t>
  </si>
  <si>
    <t>một cuốn sách rất hay để luyện não. 😁 khi đọc mình như đc đeo nhiều cặp kính khác nhau, phản chiếu thế giới ở nhiều góc độ, thậm chí khiến mình kinh ngạc, 'Tại sao họ lại nghĩ đc như vậy? trời ơi, mấy người này k hề điên, k hề, họ quá giỏi để bình thường như chúng ta!!!! ' đó là suy nghĩ của mình khi đọc từng câu chuyện trong cuốn sách này.  
ps. có những câu chuyện khiến tim mình quặn thắt, có câu chuyện buộc mình suy ngẫm, ám ảnh, cũng có những câu chuyện đọc để giải trí và thêm yêu cuộc sống dễ thương này, nhưng cũng có câu chuyện đọc để thấy con người ta tào lao biết nhường nào.</t>
  </si>
  <si>
    <t>bui kim phuong</t>
  </si>
  <si>
    <t>Một cuốn sách kì lạ với những nhân vật kì lạ. Đọc xong hoang mang ko biết những gì mình biết về thế giới này là thật hay giả, là mình ngu muội, bị những vật chất tầm thường che mờ đi tầm mắt, và những nhân vật trong sách mới là những kì tài, đã vượt qua sự tầm thường của thế giới này. Hay những gì trong sách chỉ là một thứ tưởng tượng...</t>
  </si>
  <si>
    <t>Genny Lee</t>
  </si>
  <si>
    <t>Cuốn này thật tệ. Ngay từ đầu, độc giả có cảm giác tác giả là một kẻ bịp bợm thiếu tính chính xác khoa học và cũng thiếu tài năng văn học. Trong suốt cuốn sách tác giả dồn dập kể về những bệnh nhân tâm thần mà chúng ta không có thông tin gì cụ thể: tác giả là ai? tiếp xúc các bệnh nhân ở bệnh viện nào? v.v. Nhiều khả năng các câu chuyện bị bịa đặt. Thậm chí một vài ý tưởng bị đánh cắp từ bộ phim ''K-Pax''... Nói tóm lại, cuốn này không có giá trị văn học, khoa học nào.</t>
  </si>
  <si>
    <t>Marko Nikolic</t>
  </si>
  <si>
    <t>giao hàng nhanh hơn mình tưởng (5sao).
Sách nhận được chưa đọc nội dung nhưng cảm giác không hẳn là sách mới hoàn toàn, tiki có thể kiểm tra sách trước khi giao cho khách, nhưng nên chú trọng chuyên nghiệp hơn vì sách có vết mở sách khá rõ tạo cảm giác như là sách cũ.  Hơn nữa chữ cách dòng in cảm giác hơi dầy đặc chữ =&gt; trình bày 3sao
nội dung chưa đọc nên không nhận xét được, nhưng thấy nhiều bạn review nên đọc, nên chắc ổn thôi</t>
  </si>
  <si>
    <t>cỏ dại</t>
  </si>
  <si>
    <t>Nội dung sách khá thú vị, đề cập tới rất nhiều vấn đề liên quan tới tâm lý học, xã hội, di truyền, vật lý lượng tử,.. tuy nhiên ngôn từ rất dễ hiểu đối với người đọc. Cá nhân mình thấy 1 quyển sách như vậy thì hơi dày quá. Sách có bookmark hẳn hoi. Mình mua 2 quyển nhưng chỉ mỗi quyển này có bookmark. 
p/s: tiki giao hàng cực nhanh nha, phí ship còn rẻ nữa, sẽ ủng hộ dài dài ❤</t>
  </si>
  <si>
    <t>Hoàng Thị Thiên Anh</t>
  </si>
  <si>
    <t>Đây đúng là thể loại sách mình đang tìm kiếm, mỗi câu chuyện nói về một nhân vật, mỗi nhân vật có một tam quan khác nhau, dẫn đến những hoàn cảnh, suy nghĩ khác nhau, đôi khi họ bị xem là kẻ điên, nhưng thật ra họ chỉ đang sống trong thế giới của chính mình và thế giới của họ khác tiêu chuẩn 'bình thường' một chút, một cuốn sách đáng để đọc ấy</t>
  </si>
  <si>
    <t>Cuốn sách quá hay và làm mình phải dừng lại nhiều lần vì quá bất ngờ và đôi khi cảm thấy những bệnh nhân tâm thần không hề điên như mh nghĩ, chỉ là họ vượt tầm suy nghĩ của chúng ta :)) và mình cũng đọc đâu đó “ thời gian không trôi mà chúng ta đang trôi” khá ân tượng với quan điểm này :)</t>
  </si>
  <si>
    <t>Hồ Kiều Anh</t>
  </si>
  <si>
    <t>tác giả là người đáng để ngưỡng mộ , cuốn sách nói về cuộc đối thoại giữa tác giả cuốn sách này và những bệnh nhân tâm thần mà tác giả đã tìm đến họ để biết về thế giới quan của những kẻ tâm thần là như thế nào . còn 2 cuốn thiên quỷ và sổ tay của nhà thôi miên của tác giả sắp phát hành nữa , t rất háo hức và tò mò đấy .</t>
  </si>
  <si>
    <t>Nguyễn Trà Cẩm Tú</t>
  </si>
  <si>
    <t>Giao hàng nhanh, đóng gói kỹ... mong là lúc nào cũng được như vậy... nếu thấy sách cũ hay rách... mong Tiki bỏ qua không nên giao hàng như vậy mắc công phải đổi trả...
Nội dung sách cũng hay,,, người đọc cẩn thận không ảnh hưởng tư tưởng... nói chung siêu việt 😂😂😂</t>
  </si>
  <si>
    <t>Chỉ mới đọc vài chương của quyển sách thôi nhưng cảm nhận của mình là có thể kẻ tâm thần không điên như chúng ta nghĩ. Con người bình thường, với tư duy bình thường, đôi khi không đủ khả năng lý giải tư duy và góc nhìn của những người mà ta gọi là bất bình thường, vậy nên ta tống họ vào nhà thương điên. Nhưng nếu nhìn ở góc độ khác, thế giới quan và góc nhìn của họ rất logic, thậm chí có thể được xem là thiên tài. Chỉ là tư duy của họ vượt trước thời đại hoặc nằm ngoài phạm vi tư duy của ta nên ta mặc định là họ điên mà thôi.</t>
  </si>
  <si>
    <t>Le Linh</t>
  </si>
  <si>
    <t>Hài lòng 👍🏻👍🏻👍🏻👍🏻👍🏻👍🏻👍🏻👍🏻👍🏻👍🏻👍🏻👍🏻👍🏻👍🏻👍🏻👍🏻👍🏻👍🏻👍🏻👍🏻👍🏻👍🏻👍🏻👍🏻👍🏻👍🏻👍🏻👍🏻👍🏻👍🏻👍🏻👍🏻👍🏻👍🏻👍🏻👍🏻👍🏻👍🏻👍🏻👍🏻👍🏻👍🏻👍🏻👍🏻</t>
  </si>
  <si>
    <t>Thy Lam</t>
  </si>
  <si>
    <t>Không hiểu sao sách của mình bị thiếu mất bookmark nhưng thôi ko quan trọng lắm. Được cái nội dung sách hay vô cùng, mở ra cho mình một TG từ trước đến nay mình chưa từng nghĩ tới và cũng không tưởng tượng nổi. Những điều có thể xảy ra trong tâm trí của 1 con người có thể kỳ diệu đến mức đó. Mình cảm thấy thật sự choáng ngợp. Tuy đọc nhiều sẽ hơi đau đầu một chút, nhưng thật sự rất hay. Sau một tháng cuối cùng mình cũng đọc hết.</t>
  </si>
  <si>
    <t>Phạm Thu Trangg</t>
  </si>
  <si>
    <t>hài hước, giọng kể chân thực, cách tiếp cận vấn đề tự nhiên, lối tư duy rõ ràng dẫn dắt người đọc hiểu ra vấn đề. có lẽ trải nghiệm hết cuốn sách này bên trong bản thân mỗi người sẽ có sự thay đổi. thấu cảm hơn? ấm áp hơn? có thêm một hướng nhìn khác? sâu sắc hơn? ... hãy tự mình khám phá những cảm xúc khác mà cuốn sách mang lại.</t>
  </si>
  <si>
    <t>Yet Thien</t>
  </si>
  <si>
    <t>Chỉ một số ít truyện trong sách là hay, cung cấp cho tôi một góc nhìn khác &amp; thực sự khiến tôi phải suy ngẫm nhiều, nhưng đa số truyện còn lại thì ko hay như mong đợi, một số lại có thông tin khoa học thiếu chính xác. Cuốn sách này đọc để hiểu về tâm lý thì OK còn nếu để biết thêm về kiến thức khoa học thì ko nên.</t>
  </si>
  <si>
    <t>Nguyễn Bảo Huân</t>
  </si>
  <si>
    <t>Nếu bạn là người thích thế giới quan, vũ trụ, bản chất, vật lý mà nhất là tâm lý, cảm xúc, một chút suy luận thì cuốn này sẽ hợp. Sách nói về các bệnh nhân tâm thần nhưng liệu họ là thiên tài chăng? Vì thế giới họ khác với người thường, cả quan điểm và cách nhìn nhận khác người, khác với sự phát triển của khoa học nên thế giới cho rằng họ là kẻ tâm thần. Cuốn sách đưa ra góc nhìn thế giới cực kì mới mẻ. Đáng để thử.</t>
  </si>
  <si>
    <t>Đây thực sự là một cuốn sách mà còn là một cuốn hồi ký tuyệt vời. Tác giả đã ghi chép lại rất chân thật các cuộc trò chuyện với các bệnh nhân tâm thần. Nhìn ở một góc độ khác - họ thực sự là những thiên tài. Cảm ơn Tiki!</t>
  </si>
  <si>
    <t>Nghe đến cuốn này đã lâu, mấy lần xem show bên Trung Quốc toàn thấy các sao bên ấy chia sẻ đang đọc cuốn này, có Trần Kiều Ân, Cao Viên Viên, Hà Cảnh, Tạ Na... toàn sao lớn cả. Mà trình tiếng Trung thì chẳng có nên chỉ biết băn khoăn không hiểu cuốn sách như nào mà hot thế. Giờ thì biết rồi nha... Được giới thiệu là sách tâm lý, nhưng không hề là những lý thuyết khô khan, khó nhằn, hóa ra bên trong tập hợp những cuộc đối thoại của tác giả với các bệnh nhân tâm thần ông từng tiếp xúc. Nể vốn hiểu biết phong phú của tác giả về vật lý, hóa học, thiên văn học, rồi thì tâm thần học, đủ thứ học, quá giỏi luôn. Đọc rồi mới ồ à, thế ra người tâm thần không như mình tưởng trước giờ, cũng nhiều người quá giỏi luôn, cảm giác đi trước cả thời đại, chẳng qua mình người thường không hiểu được những gì họ nói. Đọc xong cuốn sách kiểu bị phấn khích quá, nói năng luyên thuyên nãy giờ. Tóm gọn lại thì là 5 SAO, SÁCH XUẤT SẮC NHA.</t>
  </si>
  <si>
    <t>A Mấn</t>
  </si>
  <si>
    <t>sách là tập hợp những câu chuyện về các "bệnh nhân" có hơi hướng "tâm thần" mà tác giả đã có dịp tiếp xúc và lắng nghe. sau khi đọc cảm thấy có thêm kiến thức về nhiều lĩnh vực và có những vấn đề mà "bệnh nhân" đặt ra khiến chúng ta phải suy nghĩ</t>
  </si>
  <si>
    <t>Phạm Ý.</t>
  </si>
  <si>
    <t>Sách mình mua bị gãy các góc sách, mặt sách thì bị trầy xước rất nhiều. Mình cảm thấy rất khó chịu về việc này, mình cũng bị trình trạng tương tự trên các sách gần đây mình mua trên Tiki, mong Tiki xem xét lại việc này và có hướng khắc phục. Mình cảm ơn</t>
  </si>
  <si>
    <t>Uyen Phuong</t>
  </si>
  <si>
    <t>Cuốn sách kể về một số kiểu người như sau: (1) Quan điểm khác lạ (2) bị tâm thần thật và (3) Quan điểm kỳ quái. Tựu chung lại thì tất cả đều là những khía cạnh mà khoa học hiện tại chưa thể chạm tới khiến cho những câu chuyện khá ly kỳ !!</t>
  </si>
  <si>
    <t>Tam Bui Duc</t>
  </si>
  <si>
    <t>Tiki giao đúng hạn, sách có hơi dơ và cong nhưng vẫn tạm ổn
Sách không dành cho những bạn sợ ma nhé, vì những câu chuyện thường kể 1 phần và kết thúc rất nhanh
Đối với người sợ ma như mình thì có những câu chuyện khiến mình bị ám ảnh vài ngày</t>
  </si>
  <si>
    <t>Cuốn sách hay, đó là những câu chuyện, lời đối thoại giữa một nhà tâm lý được coi là “thiên tài” và những người được coi là “kẻ điên”. Các câu chuyện giúp ta mở mang thêm kiến thức, hình thành thêm các suy nghĩ, cách giải quyết vấn đề</t>
  </si>
  <si>
    <t>Nội dung sách thì khỏi bàn cãi, rất hay ! Hơi có yếu tố creepy tâm lí, khá ma mị, thể hiện nhiều góc nhìn đa chiều khác nhau về thế giới quan của các bệnh nhân tâm thần hay các nhân vật được nói đến trong sách. Nhìn chung là đáng thời gian để đọc.</t>
  </si>
  <si>
    <t>Cao Thị Minh Hằng</t>
  </si>
  <si>
    <t>Sách được đóng gói cẩu thả gây hư gáy sách ! Trang thì bị dập như hình ! Mình đã rất tin tưởng tiki nhưng có lẽ đây là lần giao hàng tệ hại nhất mà Tiki có thể làm ! Cực Kì Thất Vọng!!!!!!!</t>
  </si>
  <si>
    <t>trần hiển</t>
  </si>
  <si>
    <t>Đây là quyển sách đầu tiên khiến mình đọc hăng say đến như vậy! Chỉ trong vòng 2 tuần mình đã xử xong quyển này rồi. Sách rất thú vị, lời văn cũng khá hóm hỉnh. Sách mình nhận được đẹp lắm, không bị hỏng gì cả. Nói chung là tuyệt!</t>
  </si>
  <si>
    <t>Tôn Thừa Hân</t>
  </si>
  <si>
    <t>Mới đọc mấy trang đầu mà thấy cuốn hút lắm mấy bác ạ ! Như kiểu mở ra một thế giới quan khác thông qua suy nghĩ, lời nói của những kẻ có vấn đề về tâm thần ấy ! Nên mua, nên mua, nên mua ( điều quan trọng phải nhắc lại 3 lần )</t>
  </si>
  <si>
    <t>Lâm Ngọc Nhật Ánh</t>
  </si>
  <si>
    <t>tiki giao nhanh hơn mình nghĩ , sách đẹp nhưng chưa đọc nên ko biết thế nào, tuy nhiên mình lại chỉ nhận đc 1 markbook vs lại cái đó bị nhăn hết , nhưng ko sao dù gì mình đã có markbook riêng, very goodddd</t>
  </si>
  <si>
    <t>Đinh Thiên Ân</t>
  </si>
  <si>
    <t>Cảm ơn vì đã giao sản phẩm đúng thời gian. Tôi đã nhận lại sách sau khi đổi trả vì lỗi sản phẩm. Nhưng sách vẫn cũ kỹ và gãy góc sách sau khi nhận lần 2... Mong Tiki xem xét lại, chứ chất lượng sản phẩm thế này. Mất lòng tin hết!! Thanks!</t>
  </si>
  <si>
    <t>Huỳnh Công Thành</t>
  </si>
  <si>
    <t>Sách đóng gói cẩn thận. Nội dung ghi lại những cuộc đối thoại giữa tác giả và bệnh nhân, cho thấy được thế giới quan cũng như suy nghĩ của họ. Rất mới mẻ, cuốn hút. Giữa thiên tài và kẻ điên chỉ khác nhau ở góc nhìn của bản thân họ.</t>
  </si>
  <si>
    <t>Giang Bội Trân</t>
  </si>
  <si>
    <t>Tiki luôn giao hàng sớm hơn 1 ngày cho mình nên khá thích, sách đẹp và không bị xước, cong, ẩm. Vẫn đang xem những trang đầu nhưng chắc do nội dung viết có tính chất giống tên bìa nên chưa thấm lắm. 🤣🤣</t>
  </si>
  <si>
    <t>Emy nguyễn</t>
  </si>
  <si>
    <t>Thật sự phải nói là rất hay, dù chỉ mới đọc đc 1/2 quyển sách nhưng nó lôi cuốn tới mức k thể dừng lại. Lời văn và phong cách rất giản dị mà chân thật. Tạo nên một thế giới đa chiều về mọi mặt trong thế giới của mỗi người.</t>
  </si>
  <si>
    <t>An T</t>
  </si>
  <si>
    <t>vừa mở ngay trang đầu đã thấy vết ố thấm do mốc bẩn hay gì, mở trang thứ 2 thì chỗ giấy bị cạo mất do vết bẩn cứng. hi vọng tiki kiểm tra kĩ trước khi gửi</t>
  </si>
  <si>
    <t>hoàng anh</t>
  </si>
  <si>
    <t>Sách tạm ổn, hầu như sách nào mình mua ở tiki cũng hơi cong queo một tí. Cũng không phải vấn đề lớn lắm nhưng mình thấy kém thẩm mĩ thôi. Còn nội dung thì khá là khó hiểu, chắc nó không phù hợp với thiếu nữ mộng mer như mình😂</t>
  </si>
  <si>
    <t>Diệu Ly</t>
  </si>
  <si>
    <t>chỉ mới đọc vài trang đầu thôi mà t phải chạy đi viết nhận xét này :))) lúc đầu đọc thì đúng là có hơi khó hiểu nhưng quen với cách hành văn này r thì cuốn sách này hoàn toàn hay trên mức mong đợi của t. không hối hận khi mua đâu mn</t>
  </si>
  <si>
    <t>Hoàng Huỳnh Ngọc Hân</t>
  </si>
  <si>
    <t>Sách về tâm lý, viết dạng ngắn dể đọc nhưng đôi lúc kiến thức trôi theo mãng vừa vật lý, vừa triết, vừa không gian....
 đôi lúc hơi không theo kịp và đôi lúc cũng đọc mãi không hiểu nv nói gì. "nhân sinh nếu một lần gặp gỡ"</t>
  </si>
  <si>
    <t>Lai Vo Thi</t>
  </si>
  <si>
    <t>Giấy đẹp, chữ to, in rõ nét dễ đọc. Về nội dung thì khác so với mình mong đợi. Tưởng rằng sẽ viết một nửa về thiên tài, hoặc liên quan gì đó giữa hai kiểu người. Nhưng truyện viết về các bệnh nhân tâm thần cả thôi.</t>
  </si>
  <si>
    <t>N Ngoc</t>
  </si>
  <si>
    <t>Đánh giá ban đầu: hơi bụi. Có một số lỗi nhỏ như nhăn bìa, nhăn giấy nhưng cũng không mất thẩm mĩ lắm, có thể bỏ qua. Khá hài lòng!</t>
  </si>
  <si>
    <t>Chii Ngọc</t>
  </si>
  <si>
    <t>Cuốn sách này mang lại cảm giác thèm đọc từ thuở bé của mình. Và mình cho nó 5 sao vì nó phù hợp với mình. Vừa đủ để mở mang thêm rằng có những điều lạ lùng đã từng tồn tại và gợi ra thêm một số kiến thức lạ lẫm.</t>
  </si>
  <si>
    <t>Phạm Đăng</t>
  </si>
  <si>
    <t>Mới đọc thấy hơi khô khan, càng đọc càng thấy cuốn hút. Có những tư duy và lập luận của bệnh nhân tâm thần thật sự khiến tôi kinh ngạc. Đúng là kẻ điên và thiên tài đôi khi chỉ cách nhau một lằn ranh mỏng manh mà thôi.</t>
  </si>
  <si>
    <t>Nguyễn Thị Phương Dung</t>
  </si>
  <si>
    <t>sách bị quăn mép và cực kì bẩn, cắt thì nham nhở, thật sự thấy bực mình. mặc dù mua sale 50% thì cũng phải làm ăn cho đàng hoàng chứ. với một đứa mọt sách như mình thì sách bẩn và nham nhở như vậy là không chất nhận nổi</t>
  </si>
  <si>
    <t>Hoa Hướng Dương</t>
  </si>
  <si>
    <t>chưa xét đến nội dung của quyển sách, ngay từ phần bên ngoài đã bị chầy xước rất nhiều, còn bẩn. Mong nhà sách sẽ hoàn thiên hơn về khoản bảo vệ sách</t>
  </si>
  <si>
    <t>Phương Moon</t>
  </si>
  <si>
    <t>- Giao hàng nhanh.
- Chất lượng sách tốt, không bị gập bìa như một số cuốn mua trước đây.
- Nội dung khá hay nói về tâm lí học, tác giả tiếp xúc với những bệnh nhân bị bệnh tâm lí (một số người trong đó là thiên tài).</t>
  </si>
  <si>
    <t>Lê Hoàng</t>
  </si>
  <si>
    <t>Sách có nội dung hơi nặng một chút với vài người chưa có kiến thức về mảng tâm lý cho lắm, cơ mà đọc lại một hai lần là hiểu. Sách rất hay. Lần này tiki giao hàng hơi nhăn góc sách nhẹ một chút, mong tiki lần sau khắc phục</t>
  </si>
  <si>
    <t>Anna Têrêsa Hòa</t>
  </si>
  <si>
    <t>Quyển này đọc một hồi ko bik mình đang tỉnh hay đang điên. đằng sau quyển sách có câu không nên quá để ý, lưu tâm đến thế giới quan của bệnh nhân tâm thần, vì như thế ko sớm thì muộn bạn cũng sẽ bị điên thấy đúng ghê</t>
  </si>
  <si>
    <t>Trinh nguyễn</t>
  </si>
  <si>
    <t>Chắc mình nằm trong danh sách những người mua đầu tiên và review trễ nhất haha , sách rất hay , mua đi không uổng tiền đâu , mình đọc đi đọc lại hơn chục lần á , những ý tưởng trong này thật sự tuyệt vời</t>
  </si>
  <si>
    <t>thực sự quyển này mình rất thích. tuy nhiên sách giao thì cũ, mép bị gập, cong, gáy thì bị rách :((( đáng buồn thực sự
mình định chụp lại nhưng thấy nó giống với các bình muộn khác của các bạn đã mua nên thôi :(((</t>
  </si>
  <si>
    <t>Việt Huy</t>
  </si>
  <si>
    <t>Quyển sách k phải phân tích về bệnh tâm lý, k tư vấn, k áp đặt. Chỉ là những mẫu chuyện nhỏ về những con người có tư duy k giống đại đa số chúng ta. Có kẻ điên, có thiên tài sống sai thời đại. Chỉ có thế thôi.</t>
  </si>
  <si>
    <t>Thuy Tran</t>
  </si>
  <si>
    <t>5 sao cho nội dung sách, còn về dịch vụ thì dạo này giao hơi ẩu, giao sách bị sứt bục góc( dịch vụ chỉ 3.9 sao) hơi thất vọng.
vẫn cảm ơn vì cuốn sách.</t>
  </si>
  <si>
    <t>Mọi thứ rất là ok, nhưng mà bìa sách ko được bọc nên trong qua trình vận chuyển thì bìa sách cọ sát với hộp đựng nên bìa sách hay bị xước. Mong rằng tiki khắc phục vấn đề này trong những lần đặt sau.</t>
  </si>
  <si>
    <t>Lý Ngọc Tuấn</t>
  </si>
  <si>
    <t>Thik lắm mua ngay đợt có bookmark tiếc là chỉ có 1 cái, nội dung đáng suy ngẫm nhưng có vài mẫu chuyện hơi khó hiểu mình đọc đi đọc lại vẫn không hiểu, có lẽ đợi lớn hơn vài tuổi mới hiểu đc :’D</t>
  </si>
  <si>
    <t>Minh Thu</t>
  </si>
  <si>
    <t>rất được, màu mực đẹp, đậm, không lem. tuy nhiên book không được bọc, bìa bị xước. vì đây là lần đầu mua trên tiki nên mình cho 5 sao để ủng hộ các bạn.</t>
  </si>
  <si>
    <t>Mai Nguyễn</t>
  </si>
  <si>
    <t>Chất lượng giấy và màu giấy dễ chịu. mình có dùng dịch vụ bao sách của tiki nên nhận thấy quyển sách rất đẹp. Do mình tặng quà cho ng khác nên nội dung mình chỉ đọc sơ qua thấy cũng khá hay.</t>
  </si>
  <si>
    <t>Hồ Huyền Trân</t>
  </si>
  <si>
    <t>dạo này làm ăn cẩu thả quá à, không chèn xốp gì cả, gửi sách đi hỏng hết cả góc. thiệt là chán.
còn về mặt nội dung thì khỏi bàn cãi, sách giúp ta có cái nhìn nhận sâu và phổ quát hơn về thế gian</t>
  </si>
  <si>
    <t>Mình không biết bên kho tiki thế nào nhưng đây là lần đầu tiên mình nhận được một cuốn sách như thế này dù đã mua ở tiki rất nhiều. Một người yêu sách và trân trọng sách thì đây không chấp nhận được</t>
  </si>
  <si>
    <t>Đỗ Minh</t>
  </si>
  <si>
    <t>sách rất là hay với người thích tâm lý học như mình ,  nhưng có điều cạnh sách có chút hư tổn nhỏ ,  trên sách có dính keo gì đó .  nhưng không sao ,  giao hàng nhanh ,  chất lượng sách tốt ,  mình thích</t>
  </si>
  <si>
    <t>Zalo Bảo Ngọc Hoàng Nguyễn</t>
  </si>
  <si>
    <t>Sách về lẹ, 2 ngày đã về nhưng sách không có bọc nên mình nghĩ do xốc hay sao mà phần gáy sách bị tróc còn lại đều rất ổn ạ. Nội dung sách khá hay.</t>
  </si>
  <si>
    <t>Nguyễn Thị Anh Thy</t>
  </si>
  <si>
    <t>Mới nhận sách về mà đọc mải mê luôn ạ.
Có những tư duy logic của các nhân vật khiến bản thân mình cuốn vào đó mà suy nghĩ theo cùng nhân vật.
Mọi người nên mua đọc nha.</t>
  </si>
  <si>
    <t>Thúy Doanh</t>
  </si>
  <si>
    <t>Thiên tài và kẻ điên chỉ cách nhau bởi một ranh giới mỏng manh. Tam quan của thiên tài khác người thường rất nhiều và kẻ điên cũng vậy.
Não tôi sau khi đọc cuốn này : $%@-&amp;#%@%@%@&amp;#&amp;@@%&amp;&amp;@#$!!!!??????</t>
  </si>
  <si>
    <t>Hello Babe</t>
  </si>
  <si>
    <t>Nội dung mình không bàn cãi nhiều tới, nhưng dù hay như thế nào mà bên Tiki giao mình một quyển sách bị rách thì vẫn không thể nào chấp nhận được.
Mong bên Tiki phản hồi sớm.</t>
  </si>
  <si>
    <t>Cổ Hoàng Tuyết Nhi</t>
  </si>
  <si>
    <t>mình khá vui cũng vừa thất vọng vì cuốn sách có 1 chút sơ sót nhưng điều mình làm buồn hơn là món hàng mình ko có miếng nhựa để đánh dấu chỗ đọc
mong shop sau này cẩn thận hơn</t>
  </si>
  <si>
    <t>Minh Nguyễn</t>
  </si>
  <si>
    <t>Sách thu hút mình bởi tiêu đề, kéo xuống xem review thì thấy rất hấp dẫn và sau khi mua, đọc mình cũng muôn góp sức để lại 1 chiếc review FIVE STAR cho những người sau có động lực để mua.</t>
  </si>
  <si>
    <t>Phan Văn Khải</t>
  </si>
  <si>
    <t>Sách hơi xước ở gáy một tí nhưng không ảnh hưởng nhiều đến ngoại quan, được tặng kèm bookmark và một lá thư nhỏ từ NXB. Khổ sách lớn hơn mình tưởng, còn nội dung thì ổn, đáng đọc.</t>
  </si>
  <si>
    <t>Không biết có phải do mình đỏ không, nhưng đặt hàng rất nhiều từ TiKi chưa lỗi ban giờ. Lần này cũng vậy, đánh giá 5* vì sách đẹp và giao hàng nhanh (1 ngày)</t>
  </si>
  <si>
    <t>Lê Minh Hằng</t>
  </si>
  <si>
    <t>Sách là những cuộc đối thoại ngắn. Tạm thời không bàn tới liệu các câu chuyện có thật không mà hãy chấp nhận, để hiểu rõ hơn về các góc nhìn mới về mọi thứ. :*</t>
  </si>
  <si>
    <t>Tác phẩm nói về chủ để rất lạ rốt cuộc những người bị cho là kẻ điên hay là những kẻ cho rằng kẻ đó điên là bị điên họ thực sự là thiên tài trong thế giới của họ ...</t>
  </si>
  <si>
    <t>Bear RôBe</t>
  </si>
  <si>
    <t>Sách mới về mà đã như vậy
quăn quẹo
và bụi
cả trong các trang lẫn bìa
tiki hãy chứ ý khâu bảo quản, đóng gói và vận chuyển hơn nhé.</t>
  </si>
  <si>
    <t>Lưu Học</t>
  </si>
  <si>
    <t>Giao hàng siêu nhanh, anh shiper chu đáo, nhiệt tình. Đóng gói cẩn thận, không có hiện tượng va đập. Chất lượng sách siêu hài lòng luôn. Cảm ơn Tiki và shop rất nhiều!!!</t>
  </si>
  <si>
    <t>Nguyễn Minh Khang</t>
  </si>
  <si>
    <t>tiki giao hàng nhanh hơn thời hẹn :D sách gói rất cẩn thận, còn mới , nội dung sách hay, mang đến cho e nhiều giá trị đáng để học hỏi và suy ngẫm, cảm one tiki và tác giả Cao Minh rất nhiều</t>
  </si>
  <si>
    <t>Phạm Hưng</t>
  </si>
  <si>
    <t>sách hay nha mn. những góc nhìn, cách tư duy và tính cách cua các nhân vật đều rất lạ. đáng đọc cho những ai đang tìm kiếm 1 sự mới mẻ hoặc thích thể loại nghiên cứu tâm lý con người</t>
  </si>
  <si>
    <t>Nguyễn Đức Nhật Vinh</t>
  </si>
  <si>
    <t>Giao hàng rất nhanh. Cái này 10đ nè
Hàng chất lượng tốt, không bị rách hay bị nát, vết gập. Tuy nhiên bên ngoài thì hơi bẩn. Vì là cuốn sách đã đặt nhiều mong đợi nên 5sao nhaa</t>
  </si>
  <si>
    <t>o Vng</t>
  </si>
  <si>
    <t>Chưa đọc xong nhưng rất ấn tượng với mỗi chương là mỗi người bệnh nhân mà tác giả gặp rồi nói chuyện, khiến mình có cái nhìn khác hơn về “kẻ điên”, rất đáng để mua!!</t>
  </si>
  <si>
    <t>Châu Uyên Nguyễn</t>
  </si>
  <si>
    <t>Tác phẩm là cuộc đối thoại với ngừoi tâm thần. Cũng thụ thêm kiến thức. Nhưng để có thể nói,  tôi nghĩ rằng thiên tài bên trái kẻ điên bên phải thì ở giữa là kẻ ngu ngốc.</t>
  </si>
  <si>
    <t>thanh lam</t>
  </si>
  <si>
    <t>cực kỳ ý nghĩa,rất hay,thú zi,sách vừa ms giá lại rất phù hợp túi tiền. Tôi thật sự rất muốn mua quyển sách này từ lâu nhưng mãi ko đủ tiền,thật tốt khi tiki sale SỐC như vậy</t>
  </si>
  <si>
    <t>Hoang Giang</t>
  </si>
  <si>
    <t>Nội dung quyển sách được viết theo kiểu thuật lại những cuộc đối thoại ngắn nên không có tính xuyên suốt. Tuy vậy các cuộc đối thoại mang lại những cái nhìn rất mới và hay :3</t>
  </si>
  <si>
    <t>Le Tri</t>
  </si>
  <si>
    <t>Sách cung cấp một cái nhìn khác về thế giới quan này. Tóm gọn lại là nghe vô lý nhưng rất thuyết phục =))) 
Sách giao tới k được bọc seal mặc dùng mình có yêu cầu bookcare</t>
  </si>
  <si>
    <t>Nguyễn Đông Phương</t>
  </si>
  <si>
    <t>Mua đọc vui thôi sách chủ yếu nói về tình huống tâm lý và đa góc nhìn trong cuộc sống nhưng sẽ mình thì hơi thất vọng bởi giá trị thực tiễn của nó.</t>
  </si>
  <si>
    <t>Quang Minh</t>
  </si>
  <si>
    <t>Mong Tiki cải thiện việc đóng gói sách cẩn thận để  sách ko bị hỏng góc khi vận chuyển. Nhất là khi chỉ để sách trong hộp Tiki mà ko bọc sách lại trc khi cho vào hộp.</t>
  </si>
  <si>
    <t>Cuốn sách khá hay , mang bạn đến với nhiều thế giới khác nhau , những thế giới mà “người bình thường” luôn phủ nhận và “kẻ điên “ luôn theo đuổi</t>
  </si>
  <si>
    <t>Sách nhăn nhó.
Đề nghị tiki lần sau đóng gói hàng cần có miếng lót bên trong để hàng đỡ bị va chạm dẫn đến bong tróc lại đổ lỗi cho vận chuyển?</t>
  </si>
  <si>
    <t>Võ Nhi</t>
  </si>
  <si>
    <t>hài lòng với tốc độ giao hàng và sản phẩm dc bảo quản kĩ càng khi giao (ko bị móp méo, hư hỏng, nhăn nhúm quá nhiều). Sách của Fahasha thường dc đóng gói kỹ hơn của Tiki</t>
  </si>
  <si>
    <t>Đỗ Minh Trường</t>
  </si>
  <si>
    <t>Tác phẩm hay, thú vị, giúp mình học được nhiều cái về tâm lý (thần kinh phân liệt, ác mộng,...). Quyển này cũng có thể là món quà hay ho cho đồng nghiệp, bạn bè</t>
  </si>
  <si>
    <t>Nhã Thanh</t>
  </si>
  <si>
    <t>Cuốn này đọc hack não thật đó, nhưng ngẫm ra được nhiều điều thật. Nói chung là tuyệt.
 Tiki giao hàng nhanh, đóng gói cẩn thận, cho 5 sao luôn nè.</t>
  </si>
  <si>
    <t>Trịnh Nhã Tâm</t>
  </si>
  <si>
    <t>Nội dung tốt nhưng hình thức bảo quản sách của công ty không chất lượng, sách trầy xước rất nhiều khi nhận được hàng</t>
  </si>
  <si>
    <t>Phan Triệu Vy</t>
  </si>
  <si>
    <t>Sách chưa được bao bọc kĩ càng, nên sách có hơi gãy ở phần mép, ngoài ra sách còn thiếu cả bookmark
Đã 2 lần như vậy, quá thất vọng về Tiki 😔</t>
  </si>
  <si>
    <t>sách mk nhận được khá nhiều vết xước có chút thất vọng với nhìn sách không được mới lắm</t>
  </si>
  <si>
    <t>Taylor Tran</t>
  </si>
  <si>
    <t>thật sự thì đợt mua này rất ưng cuốn này nên mua vậy mà mua về bị thiếu mất 1 phần bookmark góc sách lại bị quoăn các thứ nên rất là buồn.</t>
  </si>
  <si>
    <t xml:space="preserve"> Ngọc Minh</t>
  </si>
  <si>
    <t>Sách đẹp, nội dung có vẻ hay nhưng font chữ bên trong hơi khó nhìn. Khi giao nên bọc giấy quanh sách, chứ để sách vào hộp quá trình vận chuyển làm méo và rách sách dễ</t>
  </si>
  <si>
    <t>Trangg Trang</t>
  </si>
  <si>
    <t>Sách tạo ra góc nhìn mới lạ, sản phẩm chất lượng, tuy nhiên TIki giao hàng sớm quá nên mình chưa chủ động đc tgian. Đáng lẽ giao hôm sau thì hnay đã giao hàng r, hehe</t>
  </si>
  <si>
    <t>Quanganh Nguyen</t>
  </si>
  <si>
    <t>Cuốn sách về những kẻ điên–thiên tài với lối tư duy, những suy nghĩ khác người. Sau khi đọc có thể thấy được những góc nhìn mới mà mình chưa từng biết</t>
  </si>
  <si>
    <t>Lê Hương Thảo Vi</t>
  </si>
  <si>
    <t>Sách nội dung hay gần như mở mang tới thế giới mới khổng lồ. Giao hàng nhanh tuy sách chưa hẳn là phẳng đét những tương đối ổn. Thêm 1 sào cho anh giao hàng😄</t>
  </si>
  <si>
    <t>Trần Thị Liên</t>
  </si>
  <si>
    <t>Trước khi đọc bạn phải nhớ điều này nha: đọc xong, đóng sách lại và đi ngủ. Đừng suy nghĩ thêm điều gì nữa. 
Tiki giao hàng nhanh, đóng gói cẩn thận.</t>
  </si>
  <si>
    <t>Tống Lan Anh</t>
  </si>
  <si>
    <t>trc khi mua đã đọc cmt rồi. nhưng vẫn tin tưởng tiki. kết quả ... mở trang đầu tiên là đập vào mắt giấy rách. chán chả buồn nói.</t>
  </si>
  <si>
    <t>Zach Ng</t>
  </si>
  <si>
    <t>Cuốn hút đến từng câu chữ, đúng như tác giả đã nói, lời văn không cần câu nệ, chỉ tập trung vào nội dung cuốn sách và thật sự thì ông đã làm rất tốt</t>
  </si>
  <si>
    <t>Trần Huỳnh Ánh Đăng</t>
  </si>
  <si>
    <t>Thiên Tài Bên Trái, Kẻ Điên Bên Phải vậy ở giữa là gì?
Sách khổ to vô cùng chữ in đã mắt đã vậy nội dung lại hay các bạn nên trải nghiệm cuốn này.</t>
  </si>
  <si>
    <t>Nguyễn Hà Trang</t>
  </si>
  <si>
    <t>Mình mua sách ở tiki trading mà sách giao không có bọc và bụi bẩn kinh khủng. Tiki đợt này chán vậy. Đề nghị kiểm tra lại trước khi giao hàng cho khách</t>
  </si>
  <si>
    <t>Giao hàng nhanh, mình nhận được hàng sau 1 ngày. Sách còn mới, không bị lỗi gì nhiều. Phần bìa bung keo nhưng khi dán lại thì đã ổn.</t>
  </si>
  <si>
    <t>Thien Tu</t>
  </si>
  <si>
    <t>Sau khi đọc xong nó, tôi biết thêm được rất nhiều mảng và lĩnh vực khác nhau. Dành cho những bạn tò mò, sáng tạo và trau dồi kiến thức .</t>
  </si>
  <si>
    <t>Hồ Phương Vũ</t>
  </si>
  <si>
    <t>tiki giao hàng siêu nhanh. nội dung thì cực kỳ lôi cuốn. nếu bạn đang phân vân thì mình khuyên chân thành là nên mua, bạn sẽ bất ngờ với quyển sách này</t>
  </si>
  <si>
    <t>Yến Nhi</t>
  </si>
  <si>
    <t>Có mẫu chuyện tuyệt vời, nhưng có câu thiên kiến về duy tâm hoặc duy vật, nên đọc cần chọn lọc thông tin nếu không sẽ dễ bị tâm thần hoá.</t>
  </si>
  <si>
    <t>Yon Bee</t>
  </si>
  <si>
    <t>Sách cực hay nha!!! Đọc mà muốn tâm thần theo luôn :))
Tiki giao hàng trước thời hạn, nhân viên giao hàng thân thiện, sách cũng không hư hỏng gì ^^</t>
  </si>
  <si>
    <t>Hoàng Ánh</t>
  </si>
  <si>
    <t>Giao hàng nhanh, ngoại trừ 1 vài lỗi in ấn như ảnh thì chất lượng rất tốt.</t>
  </si>
  <si>
    <t>Lê Trúc Hiền Phương</t>
  </si>
  <si>
    <t>mik mới nhận hàng sách đẹp nhưng phần hộp và bìa sách làm mik không hài lòng lắm</t>
  </si>
  <si>
    <t>Dương Ngọc</t>
  </si>
  <si>
    <t>Sách bìa mềm, sạch đẹp... mình order giao nhanh 2h, thì chỉ đợi trong vòng 1h30' là đã nhận được sách rồi. Rất ưng ý và hài lòng!!!</t>
  </si>
  <si>
    <t>Lê Thiên Hải</t>
  </si>
  <si>
    <t>Sách thiếu một bên bookmark, bìa sách bị mài như sách cũ để lâu. Lần này k hài lòng với tiki chút nào</t>
  </si>
  <si>
    <t>Hoàng Huy</t>
  </si>
  <si>
    <t>Giao hàng nhanh, nội dung vô cùng sâu sắc. Mình may mắn là đc giao quyển có bookcare (mặc dù là mik ko đăng kí). Rất ưng ý luôn❤️❤️❤️❤️❤️</t>
  </si>
  <si>
    <t>Anh Tran</t>
  </si>
  <si>
    <t>Sách nhận thẳng đẹp, bookmark xinh. Tiêu đề ấn tượng, nội dung chưa nhận xét được.</t>
  </si>
  <si>
    <t>hay, tôi đang đợi cuốn sổ tay của nhà thôi miên của tác giả này viết. cuốn sách này cho tôi 1 góc nhìn mới với sự nhìn nhận của tác giả.</t>
  </si>
  <si>
    <t>Nguyễn Hoài An</t>
  </si>
  <si>
    <t>Đơn hàng chất lượng, sách cũng thơm lắm Shop ạ
Lúc nhận rùi mừng tít ấy!</t>
  </si>
  <si>
    <t>Nguyễn Văn Tuấn</t>
  </si>
  <si>
    <t>Quả thật đúng như cái tên, quyển sách này rất hay và đúng như tên gọi Thiên tài bên trái kẻ điên bên phải</t>
  </si>
  <si>
    <t>mua trong đợt giảm giá mà hàng rất chất lượng. Nội dung khỏi phải bàn đúng chuẩn siêu phẩm. Rất đáng đồng tiền bát gạo nha mọi người :33</t>
  </si>
  <si>
    <t>Quỳnh Trang</t>
  </si>
  <si>
    <t>Giao hàng sớm hơn dự định , đóng gói cẩu thả mik mua có 5q mà quyển nào cũng bể góc nội dung ok</t>
  </si>
  <si>
    <t>Thuỳ Trần</t>
  </si>
  <si>
    <t>sách không bị trầy xước gì, còn nội dung bên trong thì chưa đọc nên chưa biết mà có lẽ là hay</t>
  </si>
  <si>
    <t>Nguyễn Minh Ánh</t>
  </si>
  <si>
    <t>Lần đầu tiên mua sách trên tikiiii, tuỵttt dzờiii, sách đẹp, giao nhanhhh</t>
  </si>
  <si>
    <t>Hạnh Vũ</t>
  </si>
  <si>
    <t>Vừa nhận sách liền luôn. Cứ như sách cũ ấy, bị gấp, bìa thì nhăn.</t>
  </si>
  <si>
    <t>cuốn sách giúp ta có nhiều cái nhìn khác nhau trong  cuộc sống. bản thân mình thấy cuốn sách giúp ta cảm thông hơn và có cái nhìn đa chiều hơn</t>
  </si>
  <si>
    <t>Hoài Thanh</t>
  </si>
  <si>
    <t>Rất đáng đọc cho những ai muốn mở mang trí tưởng tượng và thích đặt ra những câu hỏi. Cuốn sách theo mình là rất rất hay 😌</t>
  </si>
  <si>
    <t>Bùi Hà Vy</t>
  </si>
  <si>
    <t>Mua rất sách của tiki, mọi lần đều vừa ý. Lần này mua để tặng thì sách ko được bọc, bìa bị nếp gấp. 😑</t>
  </si>
  <si>
    <t>Quỳnh như</t>
  </si>
  <si>
    <t>Hàng giao nhanh hơn dự kiến, có sử dụng gói bookcare bọc sách rất chu đáo. Sách mới thẳng kg bị móp ở đâu, nhân viên giao hàng thân thiện</t>
  </si>
  <si>
    <t>Có vài chương khó hiểu lắm á :&lt; nhưng không sao chờ nào học hết kiến thức chắc sẽ hiểu T^T mua xong thì tự dưng Tiki sale 50% T.T dỗi á :</t>
  </si>
  <si>
    <t>Yến Dương</t>
  </si>
  <si>
    <t>Nhận xét hình thức thôi ạ, góc hơi quăn chút nhưng vẫn rất đẹp, giao hàng nhanh, đóng gói cẩn thận. Cám ơn Tiki</t>
  </si>
  <si>
    <t>Trương Thị Thùy Linh</t>
  </si>
  <si>
    <t>Sách này nói về trái đất , rất hay và đáng tiền , dày lắm</t>
  </si>
  <si>
    <t>Hà Tường Vy</t>
  </si>
  <si>
    <t>Sách giao về tốt, không bị bung hay cong góc, nhưng bìa sách nhìn hơi dơ một tí, nhưng ko quá mức, lau sạch một tí là được.</t>
  </si>
  <si>
    <t>thời gian giao hàng nhanh, sách hơi xước xíu nhưng không sao, nội dung sách chỉ gói gọn trong 2 chữ "tuyệt vời"</t>
  </si>
  <si>
    <t>Phm Tun Linh</t>
  </si>
  <si>
    <t>Giao sách có hơi bị lỗi một tí, chắc do lúc giao bị xê dịch nhưng giao nhanh, sách đẹp.</t>
  </si>
  <si>
    <t>Đỗ phát đại</t>
  </si>
  <si>
    <t>Giao hàng nhanh, về sách thì k cần chê r, rất mê đọc sách, đặc biệt là thể loại này, như là tâm lý học ấy</t>
  </si>
  <si>
    <t>Đoàn Thị Hồng Nhung</t>
  </si>
  <si>
    <t>Sách siêu hay luôn ấy, giao hàng cũng đúng thời hạn, tuy bìa mặt sách có hơi nhiều vết xước nhưng mà vì nội dung sách vẫn sẽ cho 5 sao</t>
  </si>
  <si>
    <t>Nguyễn Hoàng Bảo Nhi</t>
  </si>
  <si>
    <t>Giao hàng cực nhanh. Hôm qua đặt mà hôm nay giao rồi. Hàng cực đẹp, anh shipper cực vui tính. Tuyệt vời 👍👍</t>
  </si>
  <si>
    <t>Bùi Phạm Trúc Huỳnh</t>
  </si>
  <si>
    <t>Sách giao mới, bìa đẹp, còn có bookmark tặng kèm nữa. Nội dung mới, đáng đọc.</t>
  </si>
  <si>
    <t>Tram Anh Nguyen</t>
  </si>
  <si>
    <t>Sách giao nhanh, sạch đẹp, nội dung khỏi bàn. Mới đọc tới câu chuyện thứ 2 thôi mà gây ám ảnh quá trời đất luôn rồi ❤❤❤</t>
  </si>
  <si>
    <t>Trần Thị Hương Giang</t>
  </si>
  <si>
    <t>Mỗi người một quan điểm, với sách mình không muốn review nhiều. Chỉ muốn nói là hay, nhiều sự mới lạ, nhiều góc nhìn mới.</t>
  </si>
  <si>
    <t>có bạn nào muốn mua quyển này thì mình bán lại với giá rẻ gấp đôi nhé, còn nguyên si, bạn mình tặng nhưng mình không đọc</t>
  </si>
  <si>
    <t>Logi Levi</t>
  </si>
  <si>
    <t>Nội dung đa dạng , thiên về khoa học vật lý , lôi cuốn , dành cho bạn nào thích thể loại mở mang thêm kiến thức ngoài</t>
  </si>
  <si>
    <t>một thể loại tâm lý hay, đáng đọc,đáng ngẫm và ấn tượng nhất vs câu nói
" khi bạn nghĩ tôi điên tức là bạn đang điên"</t>
  </si>
  <si>
    <t>Sách không được bao, phần keo sách dán chưa kĩ, mở sách đọc trong lo sợ, nói chung là hơi thất vọng. Hi vọng lần sau sẽ khác.</t>
  </si>
  <si>
    <t>Sách hay, ko nhàm
Tiki giao hàng nhanh, sách đẹp, tuy đọc có chút hack não, nhưng hay</t>
  </si>
  <si>
    <t>Chau Phan</t>
  </si>
  <si>
    <t>ấn tượng đầu là sách to hơn mình nghĩ. Nội dung rất hay, lôi cuốn. 1 trong những cuốn mình thấy hay nhất mình từng đọc 💯</t>
  </si>
  <si>
    <t>Mai Khanh</t>
  </si>
  <si>
    <t>Sách in chữ to, có kèm bookmark
Sách hay và đáng đọc. Mở ra nhiều cách nhìn mới</t>
  </si>
  <si>
    <t>My Vu</t>
  </si>
  <si>
    <t>sách đẹp, sạch sẽ giao trước thời hạn tận 3 ngày shipper thân thiện còn được tặng bookmark nữa ~~</t>
  </si>
  <si>
    <t>A Nguyn Vn</t>
  </si>
  <si>
    <t>Sách đẹp, giao nhanh nhưng đóng gói không kỹ, góc sách phía dưới bị nhăn</t>
  </si>
  <si>
    <t>Một cuốn sách quá hay. một góc nhìn mới lạ về những người điên. hóa ra chúng ta mới chỉ là những người tầm thường</t>
  </si>
  <si>
    <t>Nguyen Minh</t>
  </si>
  <si>
    <t>Giao hàng nhanh. Nội dung khá thú vị. Mỗi tội các câu chuyện trong đó nghe phiêu đến nỗi cứ cảm tưởng như đọc tiểu thuyết.</t>
  </si>
  <si>
    <t>Hà Linh</t>
  </si>
  <si>
    <t>Sách thú vị từ những trang đầu. Đọc khá lôi cuốn ở đầu nhưng sau cảm giác ko hứng thú nhiều nữa. Nhìn chung vẫn ok</t>
  </si>
  <si>
    <t>trần hạnh hằng</t>
  </si>
  <si>
    <t>Mình mua vì cái bìa đẹp. Nhưng lúc đọc thì chất lượng cũng xứng đáng lắm. Nói chung là một cuốn sách đáng mua.</t>
  </si>
  <si>
    <t>Thuần Nhất An</t>
  </si>
  <si>
    <t>sách đóng gói cẩn thận đẹp, nghe tên đã hơn không biết nội dung thế nào</t>
  </si>
  <si>
    <t>Cẩm Tú Cầu</t>
  </si>
  <si>
    <t>Tiki ship nhanh mặc dù sách hơi bị xước nhưng oki</t>
  </si>
  <si>
    <t>Chưa mua và cũng chưa đọc, nhưng tôi nghĩ trước sau gì mình cũng mua và đọc, nhưng hiện tại thì tôi chưa mua và cũng chưa đọc</t>
  </si>
  <si>
    <t>nguyễn bá nhật long</t>
  </si>
  <si>
    <t>Một cuốn sách viết về những bệnh nhân tâm thần nhưng có những câu nói đáng suy nghĩ... Tuy nhiên không hoàn toàn đúng</t>
  </si>
  <si>
    <t>Vũ My</t>
  </si>
  <si>
    <t>nội dung khá hay mình đã đợi rất lâu
để đến đợt giảm giá :) chất lượng sách tốt nên mua</t>
  </si>
  <si>
    <t>Đặng Khánh Vũ</t>
  </si>
  <si>
    <t>nội dung sách hay lắm nè
tiếc là mình k nhận được bookmark T.T 
☆☆☆☆</t>
  </si>
  <si>
    <t>Lng Minh Hng</t>
  </si>
  <si>
    <t>sách thật sự rất hay
nhưng khuyên những người có nhân cách yếu ko nên đọc, vì đọc xong dễ bị ảnh hưởng tâm lý</t>
  </si>
  <si>
    <t>cần một chút tư duy, một chút điên để cảm nhận
đọc và khó dừng lại được vì quá thu hút</t>
  </si>
  <si>
    <t>sách đẹp nhưng thiếu một bookmark 😕 và lúc nhận sách mk mới để ý Cao Minh viết và Thu Hương dịch 🙄 không hiểu lắm</t>
  </si>
  <si>
    <t>Huế Bùi Thị</t>
  </si>
  <si>
    <t>:))) hơi bực vì sách bị nát như vậy. Tuy nhiên giao hàng tương đối nhanh</t>
  </si>
  <si>
    <t>Nguyễn Thanh Mai</t>
  </si>
  <si>
    <t>Chưa đọc nhưng sách giao nhanh, mới, đẹp, sạch sẽ chỉ có 1 điều ko thích là ko có Bookmark</t>
  </si>
  <si>
    <t>sách rất hay, từng câu chuyện, ẩn dụ, sâu sắc, nhiều đoạn vừa đọc vừa ngẫm, lạnh cả người</t>
  </si>
  <si>
    <t>Hoài Đăng</t>
  </si>
  <si>
    <t>Sách hay và cực kỳ lôi cuốn. Đôi khi cứ tưởng mình đang xem một bộ phim kinh dị.</t>
  </si>
  <si>
    <t>Nguyễn Huỳnh  Đoàn</t>
  </si>
  <si>
    <t>Tiki giao hàng nhanh, bìa sách bị dơ và có bụi nhiều, nội dung thì trên cả tuyệt vời. Nói chung là chưa hài lòng lắm !!!</t>
  </si>
  <si>
    <t>Mộc Nguyệt Ly</t>
  </si>
  <si>
    <t>Sách khá ok mà hình như ko có bookcare nên sách bị rách hay sao í. Vận chuyển nhanh, giá cả khá ok</t>
  </si>
  <si>
    <t>Đông Nghi</t>
  </si>
  <si>
    <t>cuốn sách hay. mình đọc nó giúp mình biết thêm về nhiều lĩnh vực trong cuộc sống, nhiều hoàn cảnh sống</t>
  </si>
  <si>
    <t>Vũ Kiều Anh</t>
  </si>
  <si>
    <t>Sách mới đẹp , đóng gói cẩn thận , còn nội dung mới đọc đk ít ko đánh giá . Cảm ơn nhé</t>
  </si>
  <si>
    <t>Truong Xuan</t>
  </si>
  <si>
    <t>Hay , vui, thú vị. Mở ra thêm nhiều cách nhìn về sự vật hiện tượng trog cuộc sống. Một góc nhìn thú vị từ tác giả</t>
  </si>
  <si>
    <t>bui phuong mai</t>
  </si>
  <si>
    <t>Tiki giao hàng nhanh chóng, đóng gói cẩn thận. Sách còn mới, cung cấp bới Tiki Trading nên yên tâm hơn về chất lượng</t>
  </si>
  <si>
    <t>Mặt sau của sách trông không được mới lắm,như sách cũ vậy.
Tuy bù lại bên trong chất lượng cũng ổn.</t>
  </si>
  <si>
    <t>Nguyễn Phương Thúy</t>
  </si>
  <si>
    <t>Đáng nên mua. 
Lôi cuốn từ trang đầu tiên.
Rất nhiều kiến thức tổng hợp trong sách này.</t>
  </si>
  <si>
    <t>Trần Thư</t>
  </si>
  <si>
    <t>Truyện tốt, còn mới, bookmark đầy đủ. Tuy nhiên không phải mới cóng.
Shipper nhiệt tình, giao hàng nhanh.</t>
  </si>
  <si>
    <t>Jus Tài</t>
  </si>
  <si>
    <t>Tiki giao hàng nhanh, sách còn tốt, ko bị rách hay xước bìa, nghe review sách rất hay nên mua về đọc 😊😊</t>
  </si>
  <si>
    <t>Dương Hằng May</t>
  </si>
  <si>
    <t>Nội dung hay, và bìa sách rất cuốn và tiki giao hàng cũng rất nhanh. Nhưng mà sao sách không có bao lại nhỉ?</t>
  </si>
  <si>
    <t>Nguyễn Thị TM</t>
  </si>
  <si>
    <t>Cuốn sách khác thú vị, có tính gây nghiện. Nhưng có một số thông tin hình như không được chính xác lắm.</t>
  </si>
  <si>
    <t>Đóng gói kĩ, sách còn nguyên vẹn và đẹp</t>
  </si>
  <si>
    <t>Hai Yan</t>
  </si>
  <si>
    <t>sau bao ngày chờ thì hôm nay mới có hàng không uổng công đặt hàng sách đẹp khỏi bàn dù mình ở tỉnh</t>
  </si>
  <si>
    <t>Sách tâm lý. Bạn nào cần mình share lại nha, chứ mình mua nhưng đọc hong hợp. 😭😭</t>
  </si>
  <si>
    <t>Sách của tôi bị lặp trang rất nhiều, từ trang 68-80 đều bị lặp lại tờ lẻ khiến việc đọc rất gián đoạn</t>
  </si>
  <si>
    <t>Nguyễn Tân</t>
  </si>
  <si>
    <t>Hack não. Mỗi câu chuyện đều khiến mình phải dừng lại suy ngẫm khá lâu về nhiều điều một cách đa diện hơn :3</t>
  </si>
  <si>
    <t>Không Mông Muội</t>
  </si>
  <si>
    <t>Mặc dù gáy sách có hơi nhàu nhưng đa phần vẫn tốt và còn giao trước 1 ngày cảm ơn tiki</t>
  </si>
  <si>
    <t>Hoàng Quốc Việt</t>
  </si>
  <si>
    <t>1 cuốn sách hấp dẫn và thông minh, tôi đã ngấu nghiến nó chỉ trong vài ngày vì không thể bỏ xuống được!</t>
  </si>
  <si>
    <t>Nguyen Quynh Trang</t>
  </si>
  <si>
    <t>Sách hay cực, tiki giao hàng cũng nhanh, sách mới đẹp không hư hỏng gì, hi vọng tiki có thể duy trì như thế này</t>
  </si>
  <si>
    <t>Phạm Quỳnh Châu</t>
  </si>
  <si>
    <t>chưa đọc nên chưa biết có hay hay không nhưng sách giao rất tốt chỉ là bị bám bụi ở bên ngoài sách thôi</t>
  </si>
  <si>
    <t>Đinh Hồng Phúc</t>
  </si>
  <si>
    <t>bookcare bọc không cẩn thận,  cả 2 quyển hôm nay mua là Luật bố già và quyển này.</t>
  </si>
  <si>
    <t>Nhơn Vĩ Trương</t>
  </si>
  <si>
    <t>Nội dung ok, chỉ có giấy mỏng quá thấy xuyên thấu luôn. Đọc hơi nhức mắt</t>
  </si>
  <si>
    <t>Quách Tấn Tài</t>
  </si>
  <si>
    <t>Sách rất ổn, mua về nhìn bên ngoài khá hài lòng, hợp sở thích. Tiki giao hàng nhanh.</t>
  </si>
  <si>
    <t>Tâm Thiên Cát</t>
  </si>
  <si>
    <t>Sách rất hay👍🏻👍🏻👍🏻👍🏻👍🏻👍🏻👍🏻👍🏻👍🏻👍🏻👍🏻👍🏻👍🏻👍🏻</t>
  </si>
  <si>
    <t>Đã mua về, đọc được vài trang và chả hiểu gì nên để đó và không biết bao giờ sẽ quay lại kkk</t>
  </si>
  <si>
    <t>sách đẹp
giao hàng nhanh
mới chỉ đọc phần đầu nhưng rất cuốn hút.
sách hay.</t>
  </si>
  <si>
    <t>Phan Duy Nguyên</t>
  </si>
  <si>
    <t>Sách mới, không móp méo, phong chữ hơi to bù lại dễ đọc - Nội dung thì chưa đọc nên chưa có nhận xét gì</t>
  </si>
  <si>
    <t>Trương Tuấn Lâm</t>
  </si>
  <si>
    <t>Nội dung của cuốn sách rất hay, đáng đọc. Sách được đóng gói cẩn thận, giao hàng nhanh hơn dự kiến</t>
  </si>
  <si>
    <t>Mai Nguyễn Hải Anh</t>
  </si>
  <si>
    <t>Cực thích ai tiêu đề mặc dù k biết nội dung ra sao :)))</t>
  </si>
  <si>
    <t>ĐẶNG THỊ THUỲ DUNG</t>
  </si>
  <si>
    <t>nội dung hữu ích cho những ai thiên về tâm lí học
rất tốt, tôi rất thích</t>
  </si>
  <si>
    <t>Trần An Nhiên</t>
  </si>
  <si>
    <t>Bìa sách đẹp, nội dung thực sự đã khiến mình mở mang tầm mắt rất nhiều.</t>
  </si>
  <si>
    <t>Giao hàng nhanh và chất lượng sản phẩm tốt. Nội dung rất thú vị và hấp dẫn. Rất đáng để mua.</t>
  </si>
  <si>
    <t>Nìm Bội Doanh</t>
  </si>
  <si>
    <t>Sách bị rách phần bìa trước và bị bẩn bìa sau
Sách bị rách phần bìa trước và bị bẩn bìa sau</t>
  </si>
  <si>
    <t>Minh Nguyệt Thượng</t>
  </si>
  <si>
    <t>Shop đóng gói cẩn thận hàng về rất sớm anh shipper vui tính sẽ còn ủng hộ dài</t>
  </si>
  <si>
    <t>Đặng Thuỳ Linh</t>
  </si>
  <si>
    <t>Sách mới, đẹp nhìn đã thích. Nhưng không có kẹp sách ạ? Mình xem giới thiệu là có kẹp sách mà?</t>
  </si>
  <si>
    <t>Càng đọc càng thấy đây chỉ là những câu chuyện hư cấu , k được chứng thực hay thí nghiệm.</t>
  </si>
  <si>
    <t>Đây là một cuốn sách rất thú vị. Không thể ngưng đọc nó được. Những thế giới quan hoàn toàn mới</t>
  </si>
  <si>
    <t>Gia Nghi</t>
  </si>
  <si>
    <t>Sách hayyyyyyyyyyyyyyyyyyy 
Sản phẩm chất lượng tốt nhưng phải viết đánh giá nhiều kí tự quá ạ!</t>
  </si>
  <si>
    <t>nguyễn mơ</t>
  </si>
  <si>
    <t>Sách đc giao nhanh bao bọc cẩn thận, ưng về nhãn tiền, nội dung chưa đọc chưa comment đc</t>
  </si>
  <si>
    <t>Tiến Thơ</t>
  </si>
  <si>
    <t>Khi nhận sách thì cũng ok lắm nhưng sau một thời gian đọc thì sách có dấu hiệu bung từng tờ ra</t>
  </si>
  <si>
    <t>Hậu Tuyết Dinh</t>
  </si>
  <si>
    <t>Giao hàng nhanh hơn dự kiến, rất chất lượng, sách rất hay mọi người ạ, rất đáng mua</t>
  </si>
  <si>
    <t>Phan Đăng Toàn</t>
  </si>
  <si>
    <t>sách rất hay nhưng đọc lần đầu hơi rối não một tí, tác giả viết cũng khá dễ hiểu</t>
  </si>
  <si>
    <t>Đào Thị Thảo</t>
  </si>
  <si>
    <t>Sách thơm và hay lắm 😍 Mới đọc được một phần thôi nhưng cực ưng</t>
  </si>
  <si>
    <t>Hoà Nguyễn</t>
  </si>
  <si>
    <t>rất hay và cũng rất hack não:)))
giao hàng nhanh hơn dự kiến 
gói hàng đẹp</t>
  </si>
  <si>
    <t xml:space="preserve">Bảo Ngân </t>
  </si>
  <si>
    <t>nội dung sách rất hay nhưng mỗi tội sách hơi bị bẩn 1 tí nhưng k sao quan trọng vẫn là nội dung</t>
  </si>
  <si>
    <t>nội dung thì cần xem lại, mang hơi hướng phiến diện.
Tiki giao hàng nhanh, đóng goói cẩn thận.</t>
  </si>
  <si>
    <t>Mai Thanh Hải</t>
  </si>
  <si>
    <t>Giao hàng nhanh, sách vừa khít với hộp nên ko bị trầy xước gì cả, chất lượng sách tốt:))</t>
  </si>
  <si>
    <t>Rất hay,biết thêm nhiều kiến thức về các lĩnh vực khác nhau nhất là tâm lý và vật lý</t>
  </si>
  <si>
    <t>Dung hồ</t>
  </si>
  <si>
    <t>Giao hàng nhanh nhưng bên trong bìa bị gập lại , dính bụi , hi vọng lần sau tiki sẽ chú ý hơn</t>
  </si>
  <si>
    <t>Shipper giao hàng nhanh,sách đẹp,to bự hơn so với tưởng tượng 5⭐️</t>
  </si>
  <si>
    <t>Một quyển sách cho ta thêm nhiều góc nhìn về thế giới này. Tuy nhiên quá cao siêu =•=</t>
  </si>
  <si>
    <t>sản phẩm có khá nhiều vết trầy,xướt còn lem màu ở cuối trang</t>
  </si>
  <si>
    <t>Nguyễn Ngọc Cẩm Trang</t>
  </si>
  <si>
    <t>sách hay, mới đọc vài trang đầu là lạnh cả người vì nó</t>
  </si>
  <si>
    <t>Đúng là cuốn dành cho những bạn thích tìm hiểu về tâm lý, khá thú vị ;)
Sách đẹp ok</t>
  </si>
  <si>
    <t>Hoang Quyen</t>
  </si>
  <si>
    <t>Chưa đọc nhưng vô cùng hài lòng. Cầm quyển sách trên tay vô cùng hạnh phúc. Cảm ơn Tiki.</t>
  </si>
  <si>
    <t>sách hơi cũ, không được đóng gói cẩn thận, chỉ bỏ cuốn sách vô hộp rồi đóng lại</t>
  </si>
  <si>
    <t>Mới đọc đc một đoạn đầu thì không có thời gian đọc nữa nhưng cuốm vô cùng</t>
  </si>
  <si>
    <t>giao hàng chất lượng như sách, bìa rất ấn tượng.</t>
  </si>
  <si>
    <t>Sách hay, giao hàng nhanh, bọc cẩn thận, bookcare hơi có tí mùi nhựa để mãi không hết</t>
  </si>
  <si>
    <t>Lòe Lập</t>
  </si>
  <si>
    <t>sách có mùi rất khó tiếp cận và không có markbook. 
Nội dung chưa đọc k nhận xét đc.</t>
  </si>
  <si>
    <t>Đoàn Hương</t>
  </si>
  <si>
    <t>tiki giao hàng nhanh, đóng gói kĩ lại có nhiều ưu đãi giảm giá</t>
  </si>
  <si>
    <t>Thái Ngọc</t>
  </si>
  <si>
    <t>Sách nhiều vết xước, các đầu mép xách không thẳng như đã có người đọc rồi!!!!</t>
  </si>
  <si>
    <t>Lan Ngc Phm</t>
  </si>
  <si>
    <t>quyển sách rất thú vị. Các bạn nhớ mua sách của tiki để ủng hộ bản quyền nhé</t>
  </si>
  <si>
    <t>- Giao hàng nhanh, đóng gói ổn, sản phẩm đúng tiêu chuẩn, không bị trầy xước bóp méo.</t>
  </si>
  <si>
    <t>Lưu Bách Hạ</t>
  </si>
  <si>
    <t>Cuốn sách khá hay cho những người thích tìm hiểu tâm lí những người bệnh tâm thần</t>
  </si>
  <si>
    <t>Đinh Lê Hữu Hào</t>
  </si>
  <si>
    <t>sách lắm nghenn, nhưng cần đọc kĩ, ko là ko hiểu gì hết :&gt;</t>
  </si>
  <si>
    <t>Huỳnh Thị Duyên</t>
  </si>
  <si>
    <t>sách nói chung là đẹp, người giao hàng nhiệt tình, thân thiện.</t>
  </si>
  <si>
    <t>Hàng gói đẹp, cẩn thận. Giao hàng nhanh chóng. Sách đẹp, hay.</t>
  </si>
  <si>
    <t>Hồ Thị Vy</t>
  </si>
  <si>
    <t>hơi hack não một chút, khá trừu tượng. Thích hợp với 1 người điên điên như mình</t>
  </si>
  <si>
    <t>cuốn sách giành cho những ng thông minh và có đầu óc suy tưởng😀😀😀same me😉</t>
  </si>
  <si>
    <t>Su Su</t>
  </si>
  <si>
    <t>Đóng gói chắc chắn, giao hàng đúng hẹn, sản phẩm chất lượng.</t>
  </si>
  <si>
    <t>Thao Uyen Nguyen</t>
  </si>
  <si>
    <t>Sách hay❤️😆😆❤️❤️❤️♥️♥️♥️♥️❤️♥️❤️♥️❤️♥️!</t>
  </si>
  <si>
    <t>Mo Tran</t>
  </si>
  <si>
    <t>nhưng giao cho mình thì cũ quá thậm chí không bọc,  như một cuốn sách đã qua sử dụng</t>
  </si>
  <si>
    <t>Sang Huỳnh</t>
  </si>
  <si>
    <t>Sách hơi lỗi 1 xíu và giao hàng hơi lâu. Còn lại thì đều Ok</t>
  </si>
  <si>
    <t>Phm Phng</t>
  </si>
  <si>
    <t>ship nhanh, đẹp như trong hình
sau vài tháng sử dụng thì không có vấn đề gì</t>
  </si>
  <si>
    <t>Lê Kỳ</t>
  </si>
  <si>
    <t>Sách lỗi 
Gấp trang giấy
Không hài lòng 
Không hề hài lòng</t>
  </si>
  <si>
    <t xml:space="preserve">Mạnh Lê Bảo Trân </t>
  </si>
  <si>
    <t>sách nội dung nhạt, cách viết mù mờ.mua về ko đọc trang nào, xé vất đi luôn.</t>
  </si>
  <si>
    <t>Đặng Thanh Tùng</t>
  </si>
  <si>
    <t>Sorry but sách có vẻ ko đc sạch sẽ bề ngoài, và em bị thiếu 1 cái bookmark huhu</t>
  </si>
  <si>
    <t>Lâm Thiên Định</t>
  </si>
  <si>
    <t>Lần đặt này được giao từ fahasa, đóng gói rất kĩ càng, sách nguyên vẹn.</t>
  </si>
  <si>
    <t>trần mary</t>
  </si>
  <si>
    <t>Sách có nội dung mới lạ, rất cuốn hút, là 1 quyển sách đáng đọc !</t>
  </si>
  <si>
    <t>Giao nhanh hơn dự kiến,sách ko lỗi sau bao lần ý kiến :))))</t>
  </si>
  <si>
    <t>Giao hàng nhanh, sách không bị lỗi, nội dung hay💕</t>
  </si>
  <si>
    <t>Tuyệt phẩm về hack não. Những ai nghiên cứu về tâm lý học nên thử trải nghiệm</t>
  </si>
  <si>
    <t>Tạ Hải</t>
  </si>
  <si>
    <t>Tiki giao hàng cực nhanh. Anh shipper nhiệt tình. Sách ok.  Nói chung là rất hài lòng</t>
  </si>
  <si>
    <t xml:space="preserve">Ngô Nguyễn Cầm Thanh </t>
  </si>
  <si>
    <t>Cách gói sách rất đảm bảo, cuốn sách thú vị và rất đáng tiền!!!</t>
  </si>
  <si>
    <t>Từ Thị Hồng Ngát</t>
  </si>
  <si>
    <t>bìa ko được sạch đẹp lắm hình như bị ai đó dùng mống tay vào lên thì phải</t>
  </si>
  <si>
    <t>Gon Hemlet</t>
  </si>
  <si>
    <t>Giao sách cực nhanh.  Sách mới, đẹp.  Tuy nhiên sách hơi trầy sước ngoài bìa.</t>
  </si>
  <si>
    <t>Tuyết Trinh</t>
  </si>
  <si>
    <t>1 cách nhìn nhận rất khác về tất cả lĩnh vực của nhân sinh 😊😊😊</t>
  </si>
  <si>
    <t>Nguyễn Hoàng Phương Quyên</t>
  </si>
  <si>
    <t>Nhìn bìa sách khá hay nhưng nội dung bên trong thì thực sự chưa lôi cuốn mk</t>
  </si>
  <si>
    <t>nguyễn đình tú</t>
  </si>
  <si>
    <t>Điên rồ, nhưng cuốn hút.
Giống như đang bị lạc vào 1 thế giới khác</t>
  </si>
  <si>
    <t>Thảoo Nhi</t>
  </si>
  <si>
    <t>Sẽ luôn chọn ưu tiên mua sách của Fahasa. Đóng gói rất cẩn thận.</t>
  </si>
  <si>
    <t>Duong Tien Dung</t>
  </si>
  <si>
    <t>Sách trông rất ổn,bản rộng cầm rất đã tay ,giao nhanh nói chung nên mua :))</t>
  </si>
  <si>
    <t>Phạm Thu Trang</t>
  </si>
  <si>
    <t>cuốn sách hay, để lại nhiều ấn tượng và suy nghĩ khác cho người đọc</t>
  </si>
  <si>
    <t>Sách gửi thiếu bookmark. Lần đầu tiên thất vọng về sách mua ở tiki.</t>
  </si>
  <si>
    <t>Giao hàng nhanh , chất lượng , chưa đọc nên không biết nội dung ra sao .</t>
  </si>
  <si>
    <t>Cuốn sách hay và thú vị
Thực sự rất tuyệt khi tìm đc cuốn sách ưng ý</t>
  </si>
  <si>
    <t>Sách mới tinh, thơm, không có lỗi. Nội dung thì đặt mua đi rồi biết =))</t>
  </si>
  <si>
    <t xml:space="preserve">Phan Thị Ngọc Hiền </t>
  </si>
  <si>
    <t>Mình rất hài lòng với sản phẩm này và dịch vụ giao hàng. Cảm ơn shop.</t>
  </si>
  <si>
    <t>nghiêm khánh hà</t>
  </si>
  <si>
    <t>Sách giao nhanh nhưng mua bao nhiêu lần mà chưa 1 lần được bọc bìa !</t>
  </si>
  <si>
    <t>Cuốn sách khá hay, phù hợp cho mấy bạn nghiên cứu về tâm lí học nhé</t>
  </si>
  <si>
    <t>Đặng Thuỳ Trang</t>
  </si>
  <si>
    <t>Mở rộng thêm kiến thức, biết đc nhiểu cách nhìn khác cho 1 vde</t>
  </si>
  <si>
    <t>Đọc ko hợp lắm, tiki đóng gói đẹp, giao hàng nhanh, giấy sách đẹp</t>
  </si>
  <si>
    <t>Trần  Nhi</t>
  </si>
  <si>
    <t>Rất vui và cảm ơn Tiki đã giao sách nhanh .Sách thì mới và đẹp .hihi</t>
  </si>
  <si>
    <t>trần kiều</t>
  </si>
  <si>
    <t>Cuốn sách thực sự đưa người đọc đến những bậc tư duy mới</t>
  </si>
  <si>
    <t>thanh trung pham</t>
  </si>
  <si>
    <t>đỉng lắmmm các bác ơuuuuuuuuuujiiiiiiiiiiiiiiiiiiii</t>
  </si>
  <si>
    <t>Hanh Nguyen</t>
  </si>
  <si>
    <t>Sách khá là thú vị với những mẫu chuyện nhỏ nhưng rất lạ. Thanks</t>
  </si>
  <si>
    <t>Nguyễn Hoàng Đăng Khoa</t>
  </si>
  <si>
    <t>Giao hàng đúng hạn. Sách khá mới đầy đủ markbook. Ch xem nội dung</t>
  </si>
  <si>
    <t>Huỳnh Đức Huy</t>
  </si>
  <si>
    <t>Kết cấu phức tạp, dễ bị dẫn dắt theo quan điểm tác giả</t>
  </si>
  <si>
    <t>mình không thích lối viết văn trao đổi qua lại giữa 2 ngưởi như vầy</t>
  </si>
  <si>
    <t>Khoi Ha</t>
  </si>
  <si>
    <t>Truyện hay. Cách viết lạ có thể kén người đọc nhưng rất thú vị.</t>
  </si>
  <si>
    <t>Nguyen Huynh</t>
  </si>
  <si>
    <t>giao đồ nhanh, nhưng mép sách bị cong do k bọc chống sốc, sách mới</t>
  </si>
  <si>
    <t>Đặt hôm nay kia đã nhận, sách mới tinh, Tiki giáo hàng chất lượng</t>
  </si>
  <si>
    <t>Phan Đức Thiện</t>
  </si>
  <si>
    <t>Rất hay và cực ý nghĩa sách giao về đẹp cực, cảm ơn tiki 🤗🤗</t>
  </si>
  <si>
    <t>Nội dung ổn.   Các bạn nên tìm đọc.</t>
  </si>
  <si>
    <t>sách hay bìa đẹp giao hàng nhanh giá rẻ, không chê được điểm nào</t>
  </si>
  <si>
    <t>Peach Bull</t>
  </si>
  <si>
    <t>Nội dung không hay, chẳng đưa ra được lời khuyên hữu ích gì.</t>
  </si>
  <si>
    <t>Huynh Phuong</t>
  </si>
  <si>
    <t>Tác phẩm hay dành cho 1 thế giới riêng mà ít ai chấp nhận</t>
  </si>
  <si>
    <t>cảm giác sách hơi cũ và kh đc bọc plastic huhuuuhhhh</t>
  </si>
  <si>
    <t>Thuận Nguyen</t>
  </si>
  <si>
    <t>Hay, rất hack não, đọc xong làm mình khá buồn, không hiểu vì sao</t>
  </si>
  <si>
    <t>tuy hơi bẩn ở bìa nhưng trang sácch vẫn rất đẹp và đầy đủ</t>
  </si>
  <si>
    <t>Hàn Nguyệt Nhi</t>
  </si>
  <si>
    <t>Cuốn sách ý nghĩa
Hình thức in cẩn thận
Rất trân trọng tác giả</t>
  </si>
  <si>
    <t>Trang Phạm</t>
  </si>
  <si>
    <t>Sách đẹp, giao hàng siêu nhanh! Thanks!!!!</t>
  </si>
  <si>
    <t>loan le</t>
  </si>
  <si>
    <t>Sách hay tốtttt,giao hàng nhanh,</t>
  </si>
  <si>
    <t>cũng bình thường. nội dung ổn. chất lượng giấy tạm được.</t>
  </si>
  <si>
    <t>Anh Quang Po</t>
  </si>
  <si>
    <t>Sách được gói cẩn thận, giao nhanh, shipper thân thiên đánh giá 5sao</t>
  </si>
  <si>
    <t>Trịnh Hồng Quí</t>
  </si>
  <si>
    <t>giao tới hàng sớm. anh shipper cũng dễ thương j đâu á</t>
  </si>
  <si>
    <t>Trần Như</t>
  </si>
  <si>
    <t>Đóng gói chắc chắn, lịch thiệp.
Nội dung thì đang đọc dỡ</t>
  </si>
  <si>
    <t>Nguyen Thanh</t>
  </si>
  <si>
    <t>sách in giấy tốt, giá rẻ, nội dung thì khỏi bàn, cảm ơn tiki</t>
  </si>
  <si>
    <t>Nguyễn Minh Thơ</t>
  </si>
  <si>
    <t>Sách đẹp, nội dung hay, cầm nặng tay và dày hơn mình nghĩ :))</t>
  </si>
  <si>
    <t>Oanh Kim Nguyen</t>
  </si>
  <si>
    <t>Chưa đọc sách nhưng thấy tiki gói hàng kĩ lắm, sẽ ủng hộ</t>
  </si>
  <si>
    <t>sách đc đóng gói đẹp, nội dung sách cũng hay. Rất hài lòng khi mua</t>
  </si>
  <si>
    <t>Vũ Hữu Hoàng</t>
  </si>
  <si>
    <t>cuốn sách này chưa đủ độ sâu với gu đọc của mình</t>
  </si>
  <si>
    <t>Xuân Trần</t>
  </si>
  <si>
    <t>Sách đẹp, nội đứng chất lượng, giao hàng nhanh.</t>
  </si>
  <si>
    <t>Sách dán keo lỏng, bị bong phần bìa với giấy. Nhăn góc cạnh</t>
  </si>
  <si>
    <t>Tú Tài</t>
  </si>
  <si>
    <t>Quyển sách này quá hay đi các bạn ạ, các bạn nên đọc nó</t>
  </si>
  <si>
    <t>Trương Phú Ngăn</t>
  </si>
  <si>
    <t>Trong tỉnh có điên, trong điên có tỉnh. Đọc để cảm nhận</t>
  </si>
  <si>
    <t>ductoan truong</t>
  </si>
  <si>
    <t>sách khá hay nha mọi người anh giao hàng cũng thân thiện nữa</t>
  </si>
  <si>
    <t>Minh Thng</t>
  </si>
  <si>
    <t>Thiên tài bên trái, kẻ điên bên phải, vậy ở giữa là gì ?</t>
  </si>
  <si>
    <t>Nguyễn Thanh Tú</t>
  </si>
  <si>
    <t>Sách đẹp, chưa đọc tới nên chưa đánh giá nội dung</t>
  </si>
  <si>
    <t>Sách hay, portcard cũng đẹp nữa</t>
  </si>
  <si>
    <t>Nội dung rất hấp dẫn, lôi cuốn và thú vị.</t>
  </si>
  <si>
    <t>Phan Thúy</t>
  </si>
  <si>
    <t>Chất lượng sách ổn, hình như không có bookmark</t>
  </si>
  <si>
    <t>Nguyn Hng Ngc</t>
  </si>
  <si>
    <t>Mk chưa đọc hết  nhg cảm thấy lối của tg hơi phức tạp</t>
  </si>
  <si>
    <t>Thao Ha</t>
  </si>
  <si>
    <t>Giao hàng đúng hẹn, bọc sách cứng cáp, sách mới ko bị lỗi</t>
  </si>
  <si>
    <t>Bùi Thùy Dương</t>
  </si>
  <si>
    <t>nội dung hay, tuy nhiên ai thần kinh yếu nên cân nhắc nhá</t>
  </si>
  <si>
    <t xml:space="preserve">Kỳ Duyên </t>
  </si>
  <si>
    <t>Sách hay mn nên đọc thử nhé</t>
  </si>
  <si>
    <t>Hoàng Dung</t>
  </si>
  <si>
    <t>Sách chất lượng rất oke, tiki bao giờ cũng làm hài lòng</t>
  </si>
  <si>
    <t>Huỳnh Hùng Nam</t>
  </si>
  <si>
    <t>Sách đẹp, siêu dày nhiều kiến thức mà có trăm ngàn à...</t>
  </si>
  <si>
    <t>đóng gói tốt, giao hành nhanh</t>
  </si>
  <si>
    <t>Man Le</t>
  </si>
  <si>
    <t>rất đẹp. đóng gói cẩn thận k quyển nào bị rách cả</t>
  </si>
  <si>
    <t>hay . phải load não nhưng thật sự hay lắm á.</t>
  </si>
  <si>
    <t>mình k ngờ kém thế luôn. gói hành tệ với xước nhiều</t>
  </si>
  <si>
    <t>Bùi Duy Long</t>
  </si>
  <si>
    <t>Trầy nhẹ , tạm ổn , nhưng lưu ý thì tốt hơn ạ ......</t>
  </si>
  <si>
    <t>Trường Nguyễn Xuân</t>
  </si>
  <si>
    <t>sách khá mới nhưng một vài chỗ trên bìa bị xước.</t>
  </si>
  <si>
    <t>Phạm Thanh Tú</t>
  </si>
  <si>
    <t>Giao hàng nhanh gọn lẹ, sách đóng gói cẩn thận, sách hay</t>
  </si>
  <si>
    <t>Đoàn Vương</t>
  </si>
  <si>
    <t>sách đẹp. ship nhanh. tuy nhiên ko còn bì nilon bọc ngoài.</t>
  </si>
  <si>
    <t>phiền phức khi đanh gia nên tôi ko muốn đánh giá</t>
  </si>
  <si>
    <t>THIEN HA</t>
  </si>
  <si>
    <t>Sách rất hay , giao hàng rất nhanh, cực kì hài lòng</t>
  </si>
  <si>
    <t>ĐỖ NGỌC GIỚI</t>
  </si>
  <si>
    <t>Lột bookcare thấy sách bị trầy nhẹ nhưng ok</t>
  </si>
  <si>
    <t>Sách đóng gói cẩn thận, chuyển đến nhanh chóng</t>
  </si>
  <si>
    <t>quá tuyệt vời
nó làm mở rộng thế giới quan của tôi</t>
  </si>
  <si>
    <t>Nguyễn Hữu Ngọc Đoan</t>
  </si>
  <si>
    <t>Đóng gói cẩn thận, sách đáng đọc, giao hàng nhanh.</t>
  </si>
  <si>
    <t>Sách vui, lời văn mạch lạc, nhà văn có óc khôi hài.</t>
  </si>
  <si>
    <t>Nguyễn Vũ Bảo</t>
  </si>
  <si>
    <t>mình rất thích cuốn này!!</t>
  </si>
  <si>
    <t>Phan Thị Huyền</t>
  </si>
  <si>
    <t>Sách đẹp, nhưng cần cân nhắc trước khi đọc</t>
  </si>
  <si>
    <t>nhu le</t>
  </si>
  <si>
    <t>hic thiếu mất 1 cái book mark rồi buồn thật sự aaaa</t>
  </si>
  <si>
    <t>Nhi Li Ti Aeri</t>
  </si>
  <si>
    <t>Môt sản phẩm tân lý học rất hay ......................</t>
  </si>
  <si>
    <t>Đăng Vương</t>
  </si>
  <si>
    <t>Sách rất cũ, sách bị bẩn bên trong, bìa thì bị nát</t>
  </si>
  <si>
    <t>Một quyển sách rất đáng sợ nhưng cũng rất hay.</t>
  </si>
  <si>
    <t>cực kì hài lòng, cực kì hài lòng, cực kì hài lòng,</t>
  </si>
  <si>
    <t>Giao hàng sớm, chất lượng sách đảm bảo............</t>
  </si>
  <si>
    <t>Tốt. Giao hàng nhanh. Sẽ tiếp tục ủng hộ tiki</t>
  </si>
  <si>
    <t>Helen Lam</t>
  </si>
  <si>
    <t>sách hay, giao nhanh, mua tặng nên không biết nội dung</t>
  </si>
  <si>
    <t>Nguyen Ha Luc Ha</t>
  </si>
  <si>
    <t>Giao hàng nhanh, sách đẹp. Nội dung thú vị, cuốn hút</t>
  </si>
  <si>
    <t>Đặng Thanh Huyền</t>
  </si>
  <si>
    <t>Sách đẹp hay</t>
  </si>
  <si>
    <t>Sách rất hay và nhiều kiến thức rộng mở</t>
  </si>
  <si>
    <t>Nguyễn Tha</t>
  </si>
  <si>
    <t>tuy ko đọc nhiều sách nhưng mua về chưng tủ rất oke</t>
  </si>
  <si>
    <t>man nguyen dang</t>
  </si>
  <si>
    <t>Một cuốn sách thay đổi nhân sinh quan.</t>
  </si>
  <si>
    <t>Tuấn Võ</t>
  </si>
  <si>
    <t>Cuốn sách thực sự rất hay và mới lạ . .............</t>
  </si>
  <si>
    <t>Quỳnh Châu</t>
  </si>
  <si>
    <t>xước hơi nhiều, chất lượng giấy tốt</t>
  </si>
  <si>
    <t>hàng về đúng ngày, sách vô cùng, vô cùng hay luôn</t>
  </si>
  <si>
    <t>mai linh</t>
  </si>
  <si>
    <t>Nội dung khá hấp dẫn. Sách có tính logic cao</t>
  </si>
  <si>
    <t>Victoria Vicky</t>
  </si>
  <si>
    <t>sách có những góc nhìn rất mới lạ, đáng đọc</t>
  </si>
  <si>
    <t>Lê Vy</t>
  </si>
  <si>
    <t>Hơi sứt góc 1 tí ti. Chất lượng tốt</t>
  </si>
  <si>
    <t>Hải yến</t>
  </si>
  <si>
    <t>Giao hàng nhanhhh
Sách không bị rách hay quăn ạaaaa</t>
  </si>
  <si>
    <t>Nguyễn Minh Diệp</t>
  </si>
  <si>
    <t>Sách hay, rất thú vị, rất nhiều kiến thức</t>
  </si>
  <si>
    <t>Lê Thị Thuận</t>
  </si>
  <si>
    <t>Cuốn sách đọc gây ức chế, ko đáng để mua</t>
  </si>
  <si>
    <t>Ka</t>
  </si>
  <si>
    <t>Tiki giao hàng nhanh, sách vẫn rất mới và đẹp</t>
  </si>
  <si>
    <t>Đặng Khôi Nguyên</t>
  </si>
  <si>
    <t>sản phẩm mới bìa đẹp tiki giao hàng nhanh</t>
  </si>
  <si>
    <t>Phong Trần</t>
  </si>
  <si>
    <t>Giao hàng nhanh và sách Ko làm mình thất vọng</t>
  </si>
  <si>
    <t>Nht Trng</t>
  </si>
  <si>
    <t>Sách hay, font chữ dễ nhìn. Nội dung độc lạ.</t>
  </si>
  <si>
    <t>Hong Tho</t>
  </si>
  <si>
    <t>Sách đóng gói cần thận giao hàng siêu tốc</t>
  </si>
  <si>
    <t>Gói cẩn thận. Sách hay. Chất lượng tốt.</t>
  </si>
  <si>
    <t>Phan Thị Thanh Tâm</t>
  </si>
  <si>
    <t>Sp giao nhanh nhưng lại bị cong mất phần ngoài</t>
  </si>
  <si>
    <t>Lê Kiều Trinh</t>
  </si>
  <si>
    <t>một quyển sách rất hay và ý nghĩa</t>
  </si>
  <si>
    <t>Jang Lee</t>
  </si>
  <si>
    <t>Sach dep, khong rach, chua doc nhung rat hai long!</t>
  </si>
  <si>
    <t>Ngoc Lee</t>
  </si>
  <si>
    <t>sách đẹp, giao hàng nhanh. Cảm ơn Tiki ❤</t>
  </si>
  <si>
    <t xml:space="preserve">Đỗ Thị Mỹ Lệ </t>
  </si>
  <si>
    <t>Đóng gói cẩn thận, giao hàng nhanh ạ</t>
  </si>
  <si>
    <t>Sách hay, hàng giao nhanh và không hư hỏng</t>
  </si>
  <si>
    <t>Như Võ</t>
  </si>
  <si>
    <t>sách hay, đáng để mua nha mọi người</t>
  </si>
  <si>
    <t>Vũ Hoàng Thùy Linh</t>
  </si>
  <si>
    <t>giao hàng nhanh. sách nguyên vẹn, mới cứng.</t>
  </si>
  <si>
    <t>Hồng Khánh</t>
  </si>
  <si>
    <t>hay,................................................</t>
  </si>
  <si>
    <t>Thành Đức</t>
  </si>
  <si>
    <t>Khá là hack não, đọc xong mơ màng luôn.</t>
  </si>
  <si>
    <t>Linh Hồn Lạc Lối</t>
  </si>
  <si>
    <t>mình chưa đọc nooj dung, nhưng sách đẹp</t>
  </si>
  <si>
    <t>Bìa sách bị nhăn mong tiki khắc phục</t>
  </si>
  <si>
    <t>Sách giao nhanh hơn dự kiến và khá hay</t>
  </si>
  <si>
    <t xml:space="preserve">Trần Huy Khang </t>
  </si>
  <si>
    <t>đúng sách ,sách hay,đáng mua</t>
  </si>
  <si>
    <t>Shipper không biết tính tiền gì hết</t>
  </si>
  <si>
    <t>Bui Thi Kim Oanh</t>
  </si>
  <si>
    <t>truyện rất hay mình đọc rất mới lạ</t>
  </si>
  <si>
    <t>Nguyễn Trà My</t>
  </si>
  <si>
    <t>Sách hay, nói chung là đọc hại não</t>
  </si>
  <si>
    <t>Phan Thi Le Na</t>
  </si>
  <si>
    <t>tốt lém luôn 👍👍😊😊</t>
  </si>
  <si>
    <t>Nhu Y Nguyen Huynh</t>
  </si>
  <si>
    <t>nội dung tuyệt vời, hình thức đẹp</t>
  </si>
  <si>
    <t>Đặng Nguyễn Hà Tú</t>
  </si>
  <si>
    <t>sản phẩm chất lượng, giao hàng nhanh</t>
  </si>
  <si>
    <t xml:space="preserve">Phùng Minh Quang </t>
  </si>
  <si>
    <t>Gửi sách cũ cho khách à ?</t>
  </si>
  <si>
    <t>dang cuong</t>
  </si>
  <si>
    <t>có hơi bị trầy xước nhưng ko sao</t>
  </si>
  <si>
    <t>Khoan</t>
  </si>
  <si>
    <t>Mốp méo, dính bẩn lên sách,</t>
  </si>
  <si>
    <t>Trần Tiểu Hào</t>
  </si>
  <si>
    <t>giao hàng siêu nhanh, đóng gói tốt</t>
  </si>
  <si>
    <t>Khánh Huyền</t>
  </si>
  <si>
    <t>sản phẩm ok, giao hàng nhanh chóng</t>
  </si>
  <si>
    <t>Bình Vĩ LA</t>
  </si>
  <si>
    <t>Sách hay. Đáng để đọc!!!</t>
  </si>
  <si>
    <t>sách đẹp, mới toanh, thanks</t>
  </si>
  <si>
    <t>Ngô Phát</t>
  </si>
  <si>
    <t>Giao hàng nhanh. Cực kì hài lòng</t>
  </si>
  <si>
    <t>Ho Ly Ha</t>
  </si>
  <si>
    <t>Shop gui hang nhanh cam on nhieu nhieu</t>
  </si>
  <si>
    <t>Lê Minh Thạnh</t>
  </si>
  <si>
    <t>giao hàng sớm trước 2 ngày</t>
  </si>
  <si>
    <t>Phạm Thị Vạn Lợi</t>
  </si>
  <si>
    <t>Đã nhận được hànggggggggggg</t>
  </si>
  <si>
    <t>Là cuốn sách đáng đọc thực sự</t>
  </si>
  <si>
    <t>sách bọc cẩn thận, đẹp...</t>
  </si>
  <si>
    <t>Hay, hài lòng, giao hàng nhanh</t>
  </si>
  <si>
    <t>nguyen thi thuy an</t>
  </si>
  <si>
    <t>Sách hay... sạch sẽ và nhanh</t>
  </si>
  <si>
    <t>Nguyen Huu Thanh</t>
  </si>
  <si>
    <t>Đóng gói cẩn thận, 5*</t>
  </si>
  <si>
    <t>Nguyễn Hà Thu Trang</t>
  </si>
  <si>
    <t>Sách rất hay nha mọi người.</t>
  </si>
  <si>
    <t>NGUYỄN THƯ</t>
  </si>
  <si>
    <t>sách cực kì hay luôn nha 
^o^</t>
  </si>
  <si>
    <t>Bi Ngc Nhi</t>
  </si>
  <si>
    <t>nhanh gọn, giao hàng lịch sự</t>
  </si>
  <si>
    <t>Đào Quang Minh</t>
  </si>
  <si>
    <t>rất hay , hàng rất đảm bảo</t>
  </si>
  <si>
    <t>Trọng Minh</t>
  </si>
  <si>
    <t>Chất lượng, đáng mua nhé!</t>
  </si>
  <si>
    <t>Kaito Mai</t>
  </si>
  <si>
    <t>tuyệt nhưng hơi hack não xíu</t>
  </si>
  <si>
    <t>Nguyễn Thị Hoàng Oanh</t>
  </si>
  <si>
    <t>Khá vĩ mô khó hiểu</t>
  </si>
  <si>
    <t>Nghiêm Ngọc Bích</t>
  </si>
  <si>
    <t>đáng xem thật sự rất hay.</t>
  </si>
  <si>
    <t>Xuân Mai</t>
  </si>
  <si>
    <t>Sách khá hay 
Giao hàng nhanh</t>
  </si>
  <si>
    <t>Tiki giao hành nhanh lắm ạ</t>
  </si>
  <si>
    <t>Phạm Toàn</t>
  </si>
  <si>
    <t>........................... hay</t>
  </si>
  <si>
    <t>TIÊU CHIẾN CƯA CƯA</t>
  </si>
  <si>
    <t>Quyển sách rất hay!</t>
  </si>
  <si>
    <t>okkk hay lắm mấy man :vv😘</t>
  </si>
  <si>
    <t>Nsndhdhdndndndnjdndndndndnd</t>
  </si>
  <si>
    <t>hay tuyệt vời. cho 5 sao.</t>
  </si>
  <si>
    <t>Ân Nguyễn</t>
  </si>
  <si>
    <t>Đẹp hình thức ok</t>
  </si>
  <si>
    <t>Sách hay, giao hàng nhanh</t>
  </si>
  <si>
    <t>P Phương</t>
  </si>
  <si>
    <t>đóng gói kĩ</t>
  </si>
  <si>
    <t>Trần Lệ Linh Chi</t>
  </si>
  <si>
    <t>Hiiiiiiiiiiiiiiiiiiiiiiiii</t>
  </si>
  <si>
    <t>Teresa Nguyễn</t>
  </si>
  <si>
    <t>sách quá hay</t>
  </si>
  <si>
    <t>Chiêm Hoàng Ân</t>
  </si>
  <si>
    <t>Truyện hay</t>
  </si>
  <si>
    <t>Tú Tú</t>
  </si>
  <si>
    <t>nội dung hay,</t>
  </si>
  <si>
    <t>Kim Hoa</t>
  </si>
  <si>
    <t>Dung nguyen xuan</t>
  </si>
  <si>
    <t>Thú vị</t>
  </si>
  <si>
    <t>Bin Cơ</t>
  </si>
  <si>
    <t>Tịnh Ly</t>
  </si>
  <si>
    <t>nguyễn ngọc phụng</t>
  </si>
  <si>
    <t>Oke</t>
  </si>
  <si>
    <t>Thức Huỳnh</t>
  </si>
  <si>
    <t>Nguyễn Xuân Tuấn</t>
  </si>
  <si>
    <t>Tony Buổi Sáng - Trên Đường Băng (Tái Bản 2017)</t>
  </si>
  <si>
    <t>Nhà Sách Tiki/Sách tiếng Việt /Sách kỹ năng sống</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</si>
  <si>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</si>
  <si>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Ai Vy Truong</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</si>
  <si>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</si>
  <si>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Thảo Linh</t>
  </si>
  <si>
    <t>Mình mua sách mấy lần ở tiki rồi, nhân viên giao hàng rất thân thiện với khách hàng, nói năng rất lịch sự. Chỉ có điều đây là cuốn sách đầu tiên trong số những cuốn mình đã mua ở đây làm mình khá thất vọng về chất lượng giấy. Vừa lấy sách ra là biết kết quả sao rồi, sách rất nhẹ, dở ra thì thấy trang giấy xốp, sần sùi, không phải giấy xịn, tất nhiên khi đọc sách thì điều đầu tiên là chất lượng giấy phải tốt thì mới tạo được thiện cảm ban đầu. Còn về nội dung thì mình mới đọc 1 ít nên chưa thể đánh giá được, sách có bìa rất bắt mắt ,nói chung ngoài chất lượng giấy thì mọi thứ đều ok, vì lí do nào đó nên sống sách bị dằn nhưng không sao. cám ơn tiki 😊</t>
  </si>
  <si>
    <t>Ngọ Thị Hồng Duyên</t>
  </si>
  <si>
    <t>Giao hàng nhanh về tỉnh miền tây trong 2 ngày, đóng gói tạm được. Dạo gần đây thấy bên vận chuyển các shop online làm mạnh tay quá. Đợt này đặt hàng không thấy Tiki gửi mail xác nhận, làm hoang mang. Giá rẻ 56.000
Sách mới có bọc sách cẩn thận, có bookcard, chặt giấy vàng, bột (kinh nghiệm loại này mau vàng) mùi không thơm, phải in trên chặt liệu tốt hơn thì giữ được lâu, khổ hẹp sách lại dày trang nên lật rất khó. 
Nội dung cuốn hút làm chồng mình đọc một mạch nữa cuốn. Có nhiều câu chuyện ngắn nên không sợ quên mạch câu chuyện. Sách thích hợp cho các bạn trẻ, tốt nhất các bạn ở tuổi 15 16 đọc và tham khảo ý kiến của người lớn để định hình tương lai, nghề nghiệp, lối sống. Lớn hơn đọc có khi lại muộn tuổi thanh xuân. Cảm giác tác giả là người từng trải, giàu kinh nghiệm, có thật bại, có thành công nên rất đáng tin.</t>
  </si>
  <si>
    <t>Sách bọc rất đẹp lùn, p nói là đẹp nhất từ trước tới giờ mk mua
mk mua của Fahasa nên thấy khá yên tâm vè chất lượng sách. Tuy chưa đọc nhưng cách gói hàng và sách đã nói lên tất cả. Nói chung là mk o còn lời nào để khen thêm nx!!!!</t>
  </si>
  <si>
    <t>Vũ Trang</t>
  </si>
  <si>
    <t>Cuốn sách phản ánh thực trạng của các bạn trẻ Việt Nam thông qua những câu chuyện. Lối kể chuyện hài hước, dí dỏm, truyền tải thông điệp khá hiệu quả. Thích hợp để đọc sau 1 ngày làm việc, học tập căng thẳng, chiêm nghiệm lại những việc đã trải qua, bạn sẽ thấy có mình hay những người xung quanh ở đâu đó trong cuốn sách này.</t>
  </si>
  <si>
    <t>Lê Duy Quốc Anh</t>
  </si>
  <si>
    <t>Tôi rất ấn tượng với 4 câu hỏi ở bìa cuối:
“Cứ mãi ở ao làng, rồi ao sẽ cạn.
❓Sao không ra sông ra biển để vẫy vùng?
❓Sao cứ tự trói mình trong nếp nghĩ bùng nhùng?
❓Sao cứ mãi online và thở dài ngao ngán?
❓Sao cứ để tuổi trẻ trôi qua thật chán? . . .
Trên đường băng sân bay mỗi đời người
Có những kẻ đang chạy đà và cất cánh”
và cả câu này nữa, nó được trích in trong trang bìa số 2
🌿 Tôi đã đọc và muốn nói với các bạn (nhất là bạn trẻ, sinh viên) rằng: năm 2019 đã in đến lần thứ 21 và hơn 400.000 bản phát hành là một con số biết nói, đọc đi. Thật!</t>
  </si>
  <si>
    <t>vantoan duong</t>
  </si>
  <si>
    <t>nội dung thì không cần phải bàn tới nữa vì quá ư là hay. anh shipper thì miễn chê vì rất dễ thương ? nhưng lần này mình hơi thất vọng mà ko phải lỗi tiki mà do nhà xuất bản. sách có bọc bìa nhưng tháo bìa ra thì có 1 trang bị rách dưới góc huhu. định đổi nhưng ko phải do tiki nên ko đổi. rộng lượng 1 chút hehe. chứ như vậy đối với những ng yêu quý sách thì đó là điều khiến ngta đau lòng hơn là chia tay ng yêu...</t>
  </si>
  <si>
    <t>Huỳnh Thị Kiều</t>
  </si>
  <si>
    <t>Cuốn sách rất đáng đọc. 
Lời văn của chú Tony rất dễ thấm, dễ hiểu, nhiều lúc cảm thấy bị chú chỉ ra tim đen vậy :))
Đọc xong thấy có động lực tiến lên phía trước nhiều hơn. Cảm ơn chú Tony và Tiki nhiều.
“Trên đường băng sân bay mỗi đời người
Có những kẻ đang chạy đà và cất cánh”</t>
  </si>
  <si>
    <t>Bui Linh</t>
  </si>
  <si>
    <t>Cuốn sách này đã truyền cho mình một nguồn cảm hứng lớn để thay đổi bản thân và trở thành người tốt hơn. Phù hợp với những bạn đang tìm kiếm những bài học hành trang để bước vào đời. 
P/s: dịch vụ tiki giao hàng tốt tuy có hơi móp một chút trong quá trình vận chuyển có thể thông cảm được.</t>
  </si>
  <si>
    <t>Tiki giao hàng sớm hơn dự kiến. Sách đẹp, còn bọc mới, thơm. 
Sách Trên đường băng phù hợp cho những bạn cấp 3 chưa biết định hướng, chưa rõ tương lai, về tính cách, có thể đọc sách này để mở rộng kiến thức hơn !!</t>
  </si>
  <si>
    <t>Cảm ơn Tiki đã giúp mình gửi món quà này tới 1 người bạn của mình. 1 cuốn sách thật sự hay . Mình biết đến cuốn Trên Đường Băng này cũng là 1 sự tình cờ khi được đồng nghiệp đưa cho đọc, và mình đã thật sự ấn tượng với cuốn sách và cuốn sách cho mình tìm được rất nhiều nguồn cảm hứng. Những câu chuyện mà Tony kể rất gần gũi...</t>
  </si>
  <si>
    <t>Cuốn sách đạt điểm 10 từ mình! Khuyên chân thành mỗi ng nên đọc quyển sách này 1 lần đbiet là những bạn trẻ cấp 2 cấp 3, cbi mới lớn hoac bất cứ lứa tuoi nào! Từ lúc biết đọc sách mình chỉ ưng đúng quyển này và 2q nữa thôi. Giọng văn gần gũi mà không chủ quan vì là 1 nhóm tác giả, nhiều kinh nghiệmm và kiến thức rất khoa học. Tuyệt vời! À mà nên mua cả 2q nha, bao gồm quyển ni và Cà Phê cùng Tony 😍😍</t>
  </si>
  <si>
    <t>Hàng chất lượng, đảm bảo, tuy bìa vở hơi trầy và bẩn chút xiu, nội dung thì mình chưa đọc nhưng thấy như thế này là hài lòng lắm rồi. Dù sao cũng xứng đáng với giá tiền, quyển này 80k là giá chuẩn, mà shop bán thế này là ok lắm rồi, mọi người nên mua😊</t>
  </si>
  <si>
    <t>Tho Nguyn Nguyn</t>
  </si>
  <si>
    <t>Một quyển sách đáng để đọc
Đặc biệt dành cho những bạn trẻ còn đang đi học sẽ có được nhiều động lực và bài học bổ ích, hành trang bước vào đời, từ những tình huống gặp hằng ngày mà người đọc đều thấy bóng dáng mình trong đó..
Đọc quyển này bạn có thể mua thêm cuốn Cafe cùng Tony nữa mình đọc quyển này trong 3 ngày và thời gian nữa mình sẽ đọc lại nữa</t>
  </si>
  <si>
    <t>hien thu</t>
  </si>
  <si>
    <t>Dạo này thấy nhiều nhận xét ghi dịch vụ vận chuyển của tiki rất tệ, khi đặt hàng cảm thấy rất lo nhưng lúc mở hàng thì trên cả tuyệt vời: hàng mới tinh và được bọc bookcare. Dịch vụ vận chuyển của tiki đã được cải thiện rồi mong mọi người yên tâm hơn. Về nội dung thì khỏi bàn rồi</t>
  </si>
  <si>
    <t>Thanh Trieu</t>
  </si>
  <si>
    <t>Sách hay dành cho tất cả những người muốn sống một cuộc đời không phí hoài, giúp các bạn trẻ phần nào tìm ra ý nghĩa cuộc đời, giá trị cốt lõi của bản thân và giá trị đạo đưc. Hành trang để tự tin bước vào đời đối mặt với sóng gió, hướng tới một cuộc sống tử tế văn minh</t>
  </si>
  <si>
    <t>Đây là quyển sách khá hãy ngôn từ hóm hĩnh rất thích hợp cho các bạn trẻ. Mình đọc nội dung này trên web của chú Tony đã lâu nay thấy sách nên mua để đọc lại cho thấm
Về tiki: giao hàng nhanh, nhân viên giao hàng vui vẻ
Về Sách: sách mới đóng gói bao đẹp, tuy nhiên còn vài chỗ sai chính tả dù đã tái bản nhìu lần, có lẽ nhà in nên xem lại</t>
  </si>
  <si>
    <t>Sách của dượng Tony thì k chê vào đâu được. Văn phong nhẹ nhàng mà vui vẻ, dễ đi vào lòng người. Cuối mỗi bà viết sé có 2 đến 3 dòng trống để ghi lại cảm nghĩ của bản thân và 1 khoảng thời gian sau đọc lại có khi lại thấy bản thân mình khác hẳn so với trước. Là cuốn sách self-help đáng đồng tiền để đọc khi đang chuẩn bị cất cánh trên đường băng của cuộc đời. Cò   a shipper thì vui vẻ.</t>
  </si>
  <si>
    <t>sách dượng Tony tuyệt ^^ 
Chất giấy siêu phê mịn xịn lắm 
Đọc mà cứ tỉnh người ra ấy, nhất là các bạn trẻ nên và cực kì nên đọc càng sớm càng tốt. Bạn sẽ thay đổi nhiều khi đọc xong cuốn này.
Cuốn trên đường băng mình đọc trong 1 ngày xong vì quá đúng và pha chút hài hước của dượng. Đáng tiền ^^</t>
  </si>
  <si>
    <t xml:space="preserve">Quỳnh anh </t>
  </si>
  <si>
    <t>Sách rất hay, phù hợp với những bạn vẫn còn đang mơ mộng về cuộc sống. Hãy đọc và thực tế hơn. Cùng đọc những câu chuyện mà Dượng Tony chia sẻ và ngẫm với bản thân. Sách thuộc loại phát triển bản thân nhưng ko khô khan gò bó như thế, vì tư duy của Dượng đưa cách nghĩ, cách tư duy của ng đọc vượt ra xa khỏi hiện tại và tạo nền móng cho tương lai sau này. Hãy đọc và cảm nhận nha các bạn. Chúc các bạn tĩch lũy thêm nhiêù thật nhiều tư duy mới và tích cực từ sách của Dượng Tony. 🥰</t>
  </si>
  <si>
    <t>Tạ Quang Sơn</t>
  </si>
  <si>
    <t>-Sách cực kỳ hay, mình đã đọc và rút ra được nhiều bài học kinh nghiệm cho bản thân.
-Đọc xong cuốn này giúp mình giám làm nhiều hơn, giám nghĩ lớn hơn và quyết định mọi thứ cho cuộc đời của mình. Chứ đừng trông chờ vào bất kỳ một ai. Các bạn hãy chuẩn bị hành trang cho cuộc đời của mình, bạn sẽ là người lái xe của bạn trên 1 con đường tốt hay bạn lái xe trên 1 con đường xấu đó là quyết định ở bạn❤️</t>
  </si>
  <si>
    <t>Khanh Nguyen Le Duong</t>
  </si>
  <si>
    <t>Mình ko bàn về khâu vận chuyển của tiki nữa bởi mình luôn hài lòng.
Nội dung: sách này cũng đc khá nhiều người recommend với cả mình cũng nghe tên từ nhiều năm về trước rồi nên mình quyết định mua thử đọc.
Tuy nhiên, mình thấy những mẩu chuyển đc chia sẻ khá ngắn, đọc xg 1 câu chuyện thì ko cảm nhận đc gì mấy. Mặc dù cũng có vài câu nói hay khiến mình phải suy nghĩ trong quyển sách này. Một phần là trong lời nói đầu, tác giả có nói trước các câu chuyện là hư cấu, nên khi mình bắt đầu đọc cũng hơi kiểu hụt hẫng chút ít.
Đây chỉ là suy nghĩ chủ quan của mình sau khi đọc hết tác phẩm này.</t>
  </si>
  <si>
    <t>Nguyễn Thị Minh Thùy</t>
  </si>
  <si>
    <t>Cuốn sách giống như một chuyến bay, có 3 phần là chuẩn bị hành trang, ngồi phòng chờ sân bay và cất cánh. Các bạn sẽ gây ngất với những câu chuyện dí dỏm, hài hước, đặc sắc như Chuyện thằng Quân, Chuyện thằng Kiên, Chuyện củ trấu, Chị lái đò... Cuốn sách này rất đáng để đọc, nhất là các bạn trẻ lên đọc nó một lần bởi nó sẽ dạy bạn cách sống tốt hơn, hào sảng hơn, nhân nghĩa và trung thực hơn, hướng bạn tới 1 cuộc sống văn minh hơn. Nó như cuốn cẩm nang vào đời cho các bạn trẻ vậy!</t>
  </si>
  <si>
    <t>đỗ thị mỹ hạnh</t>
  </si>
  <si>
    <t>Thật sự thích cuốn sách này. Cuốn sách rất cần thiết và nên đọc cho những anh chị cấp ba và đang học đại học. Em đang học lớp 9 và cảm thấy rất mai mắn thậm chí là có chút tiếc nuối vì không đọc nó sớm hơn. Dượng Tony là tác giả dễ thương nhất mà em từng biết đến. Sự dễ thương thể hiện ở khắp các trang sách. Hòa với sự hài hước và cũng không kém phần nghiêm túc trên những trang Tony đưa ra những lời khuyên bổ ích.</t>
  </si>
  <si>
    <t>Hng Li</t>
  </si>
  <si>
    <t>giao hàng đúng thời gian, đóng gói cẩn thận
còn về nội dung thì sách viết khá hay, hí hỏm rất phù hợp cho lứa trẻ cũng như các bậc phụ huynh hoặc những người đã đi làm
cuốn sách chủ yếu bàn về nhận thức và cách sống sao cho phù hợp thông qua những câu chuyện</t>
  </si>
  <si>
    <t>Hoàng Công Trường</t>
  </si>
  <si>
    <t>Mình thích sách của Tony lắm! Nên mình đặt khá nhiều hy vọng vào lần đặt hàng này. Hộp hàng Tiki bên ngoài thì vẫn ổn, không bị gì hết. Nhưng mà sách của mình... 😢😭</t>
  </si>
  <si>
    <t>Mình hay đọc tony buổi sáng trên fb. Nên khi đọc sách thấy cũng tương tự như lối viết hóm hỉnh của Tony. Bạn nào chưa đọc nên đọc thử để nghe những chia sẻ về cuộc đời, kinh nhiệm và vốn quý được góp nhặt đong đầy chia se trong cuốn sách này.</t>
  </si>
  <si>
    <t>Hồng Ánh</t>
  </si>
  <si>
    <t>thực sự đây cuốn sách rất hay. dượng kể chuyện mà như đang nhắc nhở mình vậy. ôi m ngỡ ra rất nhiều thứ một đứa it đọc sách như m gio thành nghiện r. minh quyết tâm thay đổi.  cảm ơn tnbs rất nhiều sẽ mãi là con của dượng</t>
  </si>
  <si>
    <t>Leo Leo</t>
  </si>
  <si>
    <t>Sách mua trên TIKI là tuyệt vời 👍, cuốn này càng đọc càng bị cuốn 😄 theo những mẩu truyện ngắn của dượng. Nhiều bài học cũng như những ý nghĩa được dượng đút kết lại cho người đọc. Sẽ ủng hộ cuốn sách tiếp theo 😜</t>
  </si>
  <si>
    <t>Hình chụp sau khi đọc sách nên hơi cũ chứ thật ra lúc mới giao sách còn mới lắm ạ. Nội dung hay, thích hợp với các bạn trẻ đang không có phương hướng, mục đích và cần lời khuyên</t>
  </si>
  <si>
    <t>Linh Ngô</t>
  </si>
  <si>
    <t>Đây là lần đầu em mua sách ở Tiki ạ, sách không bị lỗi gì nhiều cả, hơi bị móp một tí nên khá tiếc ạ. Tiki gói hàng chưa kĩ lắm, nhưng vậy là được rồi. Em chưa đọc nên chưa review được ạ</t>
  </si>
  <si>
    <t>Một cuốn sách rất bổ ích cho tất cả mọi người, đặc biệt dành cho các bạn trẻ đang trên đường đi tìm cho mình một con đường hành trang vào cuộc sống mới. Tuy nhiên theo quan điểm cá nhân mình có những câu chuyện và nội dung của nó thì chỉ có thế hệ 7X trở về trước cảm nhận đc tốt hơn vì họ là giai đoạn đã trải qua. Còn các bạn trẻ sau này họ chưa gặp những thực tế đó nên khó cảm nhận đc. Rất cảm ơn TnBS.
Cuốn tái bản lần này giấy in sách xấu quá. !</t>
  </si>
  <si>
    <t>Tran Kim Chuong</t>
  </si>
  <si>
    <t>Sách viết rất hay, cách viết gần gũi thân thiện, dễ đọc, dễ hiểu. Sách không những phù hợp với các bạn trẻ muốn khởi nghiệp mà còn phù hợp người lớn tuổi. Minh rất thích, cám ơn tác giả rất nhiều vì đã mang đến cho người đọc quyển sách hay và nhiều trải nghiệm như vậy. Like!!!</t>
  </si>
  <si>
    <t>nguyen bich thuy</t>
  </si>
  <si>
    <t>Mình biết đến Tony nhưng chưa bao giờ thực sự đoc TnBS (fanpage fb cũng chưa like) tuy nhiên mình mạn phép nhận xét chủ quan rằng đây là một quyển sách đáng đọc cho ngưỡng tuổi lấp lửng 18  đến 22. Lối diễn đạt ngắn gọn nhưng đầy đủ, thông qua những câu truyện truyền tải những đúc kết không khô khan. Tuổi 18 nếu gặp cuốn sách này, có thể mình không hiểu hết nhưng tuổi 22 thì khi đọc lại cảm thấy có chút tiếc nuối vì đỡ hơi muộn. Với từng bài viết ngắn, độ dài cỡ những bài post fb rất phù hợp với bệnh "lười đọc", "ngại đọc" của giới trẻ ngày nay (nghe thật buồn)</t>
  </si>
  <si>
    <t>Lê Thu Hiền</t>
  </si>
  <si>
    <t>Với lối dẫn chuyện tự nhiên, cách sử dụng từ ngữ dí dỏm, tác giả đã thu hút được người đọc rất tốt. Những câu chuyện được gợi mở một cách nhịp nhàng, cuốn hút với những ý nghĩa sâu sắc.
Cứ sau mỗi chương của cuống sách, mỗi câu chuyện, ta lại cần dừng lại, ngẫm nghĩ để hiểu rõ hơn những gì tác giả muốn truyền đạt. Thực sự rất thú vị</t>
  </si>
  <si>
    <t>Đỗ Tiến Dũng</t>
  </si>
  <si>
    <t>Sách Tony  chủ yếu khoe giá trị bản thân của ông. Không có gì đặc sắc. Câu chuyện có chia sẻ chút ít kinh nghiệm cuộc sống nhưng giọng điệu và cái kết câu chuyện gây cụt hứng.
Tiki giao sách nhanh, mới. Hài lòng về dịch vụ của Tiki.</t>
  </si>
  <si>
    <t>Lê Thùy Trang</t>
  </si>
  <si>
    <t>Bị móp khá nặng .... 🤦‍♂️ tuy không ảnh hưởng đến nội dung sách nhưng khá buồn vì nghĩ đâu sách mới . Hơi hụt hẫng síu 
Cho 3* là ổn r</t>
  </si>
  <si>
    <t>Khi nhận hàng thì em rất ngạc nhiên vì thùng hàng có một hình dạng rất đẹp. Đó chính là hình cầu đặc trưng. Úi chà! DƠN HÀNG SÁCH NÀO CỦA EM CŨNG BẸP DÍ TRÒN TRỊA THẾ NÀY THÌ CHẤT LƯỢNG KÉM BIẾT BAO, Tiki xem lại dùm em nhé! Nếu em còn nhận được một đơn hàng kiểu như vậy nữa em sẽ bắt Tiki phải bồi thường thiệt hại và sẽ không bao giờ đặt hàng ở Tiki nữa đâu ạ</t>
  </si>
  <si>
    <t>Trần Việt Tài</t>
  </si>
  <si>
    <t>sách khi về thì bị nhăn ở góc và trang sách.Nhìn sách rất cũ và bị dính cái gì đó ở mặt sau(camera mik ko có nhìn thấy đc) hơi ko hài lòng😢😢😢</t>
  </si>
  <si>
    <t>Hân Bảo</t>
  </si>
  <si>
    <t>Đã đặt sách của Tiki rất nhiều lần nhưng đây là lần đầu mình bị trường hợp sách rách nham nhở thế này. Hơn nữa lại là tặng cho em gái mình chứ! rách ngay mấy trang đầu tiên luôn!</t>
  </si>
  <si>
    <t>Dinh Huong</t>
  </si>
  <si>
    <t>Mình mua lâu rồi mà giờ mới có dịp để ngồi review sách.Mình thích nhất văn phong của dượng. Rất thực tế, và cho chúng ta cái nhìn khái quát nhất về hiện tại. Vừa mang tính chất khuyên nhủ vừa hài hước</t>
  </si>
  <si>
    <t>Nguyễn Thị Ngọc</t>
  </si>
  <si>
    <t>Cô giáo của mình đã gợi ý đọc quyển Cà phê cùng Tony, nhưng mình quyết định đọc Trên đường băng trước. Cá nhân mình cảm thấy sách dượng Tony viết chia sẻ rất nhiều kinh nghiệm thực tế, có một vài mẩu truyện buồn về những lần vấp ngã trong sự nghiệp, cũng có cả mẩu truyện cười nhưng ý nghĩa sâu sắc. Đọc quyển sách này, không chỉ có thêm động lực để vững bước trên con đường đời, ngay cả kinh nghiệm ăn uống, sống khỏe hay đạo đức con người cũng được dượng đưa vào trong sách, lối hành văn phong phú, hài hước, gây hứng thú cho người đọc.
Tiki giao hàng rất nhanh, sách được đặt trong hộp bìa carton nên không bị nhàu nát hay gãy bìa...
Cảm ơn ạ!</t>
  </si>
  <si>
    <t>Đây là lần đầu tiên mình mua sách trên Tiki nên cũng khá háo hức khi đợi sách ship về.Và thật sự là Tiki ship nhanh hơn sự định của mình,sách được đóng gói cẩn thận nên thật sự là không có gì để chê cả.Cảm ơn Tiki 💛</t>
  </si>
  <si>
    <t>Trân Dương</t>
  </si>
  <si>
    <t>Đọc quyển này một nửa rất thích còn nửa còn lại thì ko thích cho lắm. Chắc do hồi đầu ham hố đọc 1 lèo nên khúc sau mệt quá lệch tông đâm ra chán. Phần kết khá hay mình thích. Nói chung mỗi người một cảm nhận.</t>
  </si>
  <si>
    <t>- Giao hàng siêu nhanh
- Đóng gói cẩn thận, sách đẹp
- Còn nội dung như thế nào thì phải đợi đọc xong mới biết được</t>
  </si>
  <si>
    <t>Dai Nguyen</t>
  </si>
  <si>
    <t>Nói thiệt chứ tiki làm việc quá là ok luôn đó. Lúc nào cũng giao trước giờ dự tính, thứ hai hàng hoá lúc nào cũng ok và diễn tả đúng với nội dung mà Tiki đã viết</t>
  </si>
  <si>
    <t>Phát Lê</t>
  </si>
  <si>
    <t>Tiki giao hàng okela lắm hihi
Sách thì mình ko ưng lắm vì chất lượng giấy, nội dung thì cuốn này đc review nhiều rồi chủ yếu nói về tạo động lực và câu chốt là ko có thành công nào ko cố gắng thế thui hihi</t>
  </si>
  <si>
    <t>Kiều Như</t>
  </si>
  <si>
    <t>Lúc đc giao sách còn nguyên bọc kính bên ngoài không trầy xước, không sai lỗi chính tả, shipper giao thân thiện 😀 về nội dung sách thì đọc rất truyền cảm hứng, thôi thúc người đọc học tập và làm việc 😀</t>
  </si>
  <si>
    <t>Tran Ho</t>
  </si>
  <si>
    <t>Đây là cuốn người việt nam viết duy nhất mà mình đọc. Lối văn hài hước, viết theo kiểu châm biến. Ban đầu đọc không thể thích ứng được, cảm thấy không quen, nhưng càng về sau lại trở thành nghiện.</t>
  </si>
  <si>
    <t>Chu Thu Hương</t>
  </si>
  <si>
    <t>1/ mình đặt 4 quyển giao 2 lần. Quyển này giao lâu hơn quyển trước. 
2/ chất lượng giấy không thích. Giá tương đương 3 quyển kia nhưng chất lượng kém.</t>
  </si>
  <si>
    <t>Cho tiki ngàn sao vì lần nào cũng đóng gói cẩn thận, giao hàng nhanh, sách mới toanh nhìn cực thích. nội dung sách thì khỏi bàn rồi, câu từ hóm hỉnh.</t>
  </si>
  <si>
    <t>Đóng gói kĩ và nội dung sách thì cũng rất hay, về cuộc sống hằng ngày với những cách nhìn và cách sống tốt hơn và tích cực hơn ! Đáng để đọc mọi người nha</t>
  </si>
  <si>
    <t>Phat Huynh</t>
  </si>
  <si>
    <t>Cách hành văn của tác giá rất hay, phù hợp với nhiều lứa tuổi đặc biệt là các bạn trẻ. Đọc xong nên folow fanpage: Tony buổi sáng để học hỏi thêm nhiều case study hơn nữa</t>
  </si>
  <si>
    <t>Nguyen Ly Ly</t>
  </si>
  <si>
    <t>Sách bọc nilon cẩn thận tuy nhiên khi mở sách ra thì mình thấy sách có vài vệt vàng ở trang đầu và vài vệt đen mờ ở bìa sách</t>
  </si>
  <si>
    <t>Đặng Thu Hằng</t>
  </si>
  <si>
    <t>Mặc dù tác giả đã nói các câu chuyện trong sách có thể là hư cấu nhưng rất gần gũi và dễ hiểu. Đây là sách tự lực đưa ra các thông điệp vô cùng bổ ích và đúng đắn.</t>
  </si>
  <si>
    <t>Nguyễn Ngọc Trân</t>
  </si>
  <si>
    <t>Tiki giao hàng nhanh 2 ngày nhận dc rồi, quyển sách này mình rất thích, viết rất đúng thực tế và suy nghĩ đại đa số ng việt nam, děkuju ( tiếng séc cảm ơn, khoe tí thôi) ;)</t>
  </si>
  <si>
    <t>Sách thực tế dễ hiểu, quyển này mình thấy chú Tony tập trung vào việc khuyến khích các bạn trẻ về quê lập nghiệp hơn, làm ăn tích góp mở công ty, với tư duy làm chủ</t>
  </si>
  <si>
    <t>Sách mới tinh, sạch đẹp, đóng hàng chắc chắn, không bị bẩn hay rách rưới gì cả, nội dung thì tất nhiên là hay rồi, hay thì mình mới mua chứ, liked.</t>
  </si>
  <si>
    <t>Thy Nguyễn</t>
  </si>
  <si>
    <t>Sách hay. Truyền tải những nội dung nhẹ nhàng nhưng sâu lắng. Trong sách là tổng hợp những mẩu truyện ngắn có sự dí dỏm hài hước nhưng cũng rất thiết thực</t>
  </si>
  <si>
    <t>Sách cực hay , đặc biệt truyền cảm hứng cho các bạn trẻ. Những câu chuyện ngắn nhưng hài hước , dễ hiểu và thực tế
Giao hàng nhanh , sách được bọc cẩn thận</t>
  </si>
  <si>
    <t>Nguyễn Thị Hương Nhu</t>
  </si>
  <si>
    <t>Sách viết theo lối khá hài hước, đọc thif dễ ngấm, dễ hiểu, đôi khi lại phá cười nx. Sách rất phù hợp vs các bạn trẻ. Tiki giao hàng tốt sách đẹp</t>
  </si>
  <si>
    <t>Huỳnh Ngân Huệ</t>
  </si>
  <si>
    <t>Mình thích cuốn này hơn cuốn cà phê. Giọng văn vẫn hài hước n nhiều câu chuyện nhân văn hơn, bớt những cái nhảm hơn cuốn trước. Nói chung mình rất thích tony</t>
  </si>
  <si>
    <t>Nội dung cực kì phù hợp với người trẻ, thiếu động lực, và ko chịu học tập, cung cấp nhìu thông tin bổ ích, vực dậy tinh thần, ngôn ngữ gần gũi, thoải mái</t>
  </si>
  <si>
    <t>Phan Thanh Vân</t>
  </si>
  <si>
    <t>Tiki giao hàng rất nhanh, sản phẩm không có lỗi gì nhiều
Có 1 điều mình không thích là giấy xốp chứ không mịn.Mình vẫn sẽ ủng hộ Tiki những sản phẩm khác</t>
  </si>
  <si>
    <t>Đỗ Thùy Dương</t>
  </si>
  <si>
    <t>Chất lượng giấy in quá tệ. Phần lề sách nham nhở. Bìa sách đẹp nhưng bên trong thì thật sự giống sách được đóng lại vậy. :(</t>
  </si>
  <si>
    <t>Andy Vu</t>
  </si>
  <si>
    <t>Nội dung thì ok khỏi bàn rồi, vì mình đọc trên mạng thấy hay nên mua sách giấy luôn. Nhưng bao bọc ẩu quá, làm cong hết một góc sách.</t>
  </si>
  <si>
    <t xml:space="preserve">Võ Cao Gia Uyên </t>
  </si>
  <si>
    <t>Mình biết đến Tony buổi sáng với tác phẩn cafe với tony trước, cách viết hài hước nhưng cũng rất đả kích. Các bạn trẻ nên đọc.</t>
  </si>
  <si>
    <t>Nhận hàng nhanh hơn mình nghĩ! Sách khá đẹp và đặc biệt là giá quá mềm cho 1 cuốn sách gốc 😍 Sẽ ủng hộ Tiki nhiều hơn nữa.</t>
  </si>
  <si>
    <t>sách ok,giao hàng nhanh, cầm lên cảm giác nhẹ tênh nhưng không sao,mong nội dung sẽ hay</t>
  </si>
  <si>
    <t>Hữu Tài</t>
  </si>
  <si>
    <t>Thiệt sự luôn, đọc quyển sách này cũng khá lâu rồi, nhưng bây giờ mới ghi nhận xét. Truyện ngắn, dễ đọc dễ hiểu, từ ngữ vui vẻ. Nói chung hay lắm ạ</t>
  </si>
  <si>
    <t xml:space="preserve">Đặng Ngọc Quỳnh Anh </t>
  </si>
  <si>
    <t>tuyệt vời,nội dung cũng rất hay lối văn chân chất, hóm hỉnh của Tony làm mình thích lắm hihi mong tiki tiếp tục phát triển và hoàn thiện hơn,cảm ơn tiki</t>
  </si>
  <si>
    <t>Sách mới và đẹp ạ, đóng gói cẩn thận . Miễn chê luôn, nên mua nha các bạnnn
Sách của dượng tony thì nội dung khỏi bàn nha😉</t>
  </si>
  <si>
    <t>Trần Khánh Dung</t>
  </si>
  <si>
    <t>Đọc ngay lời giới thiệu tg viết rằng có những chuyện do chính tg bịa ra, thì mk thấy k phù hợp. Chuyện cũng vui, viết cho tuổi trẻ , những bài học nhỏ rất gần gũi nhưng mk k thích quyển này.</t>
  </si>
  <si>
    <t>tiki giao nhanh, bìa sách mới k bị móp méo, nội dung dí dỏm nhưng có chiều sâu, thích hợp đọc mỗi sáng</t>
  </si>
  <si>
    <t>Nguyễn Thị Minh TRang</t>
  </si>
  <si>
    <t>Theo cảm nhận thì k hay lắm. Có lẽ độ tuổi mới lớn sẽ học hỏi dc nhìu điều hơn, do mình cũng 30t r, những trải nghiệm đó đã trải qua hết r</t>
  </si>
  <si>
    <t>Hậu Nguyễn</t>
  </si>
  <si>
    <t>Sách cực kì hay luôn ý, yêu dượng quá trời. Thay đổi rất nhiều ý nghĩ của mình, giúp mình sống ú nghĩa hơn. Biết quan tâm mọi người nhiều hơn.</t>
  </si>
  <si>
    <t>Rất đúng thực tế, có rất nhiều bài học, ai cũng nên đọc ít nhất 1 lần!</t>
  </si>
  <si>
    <t>NGUYỄN VĂN CHÍ CÔNG</t>
  </si>
  <si>
    <t>1 quyển sách hay. Lời văn gần gũi với phong cách giới trẻ. Nội dung là những điều hết sức cơ bản nhưng lại truyền cảm hứng cho người đọc.</t>
  </si>
  <si>
    <t>Do Manh Cuong</t>
  </si>
  <si>
    <t>Mình cảm thấy  hài lòng với sách của tiki,sách viết rất hay .Anh shipper rất nhiệt tình ,rao hàng nhanh .Mọi thứ đều rất tốt .Cảm ơn rất nhiều</t>
  </si>
  <si>
    <t xml:space="preserve">Nhi Nhi </t>
  </si>
  <si>
    <t>Khá ổn. Tuy nhiên phần gáy sách bị rách một chút. Có lẽ do bên vận chuyển. Mình cũng không hài lòng với thái độ của nhân viên giao hàng</t>
  </si>
  <si>
    <t>Lê Thị Thanh Hòa</t>
  </si>
  <si>
    <t>Tiki chất lượng sách giao tốt. Trong nội thành hà nội thì nên cố gắng giao hàng trong một ngày. Càng sớm giao hàng thì người mua càng ưng lòng</t>
  </si>
  <si>
    <t>lương điệp</t>
  </si>
  <si>
    <t>Nội dung sách rất hữu ích, chất liệu giấy tốt. Tuy mới xem vài trang đầu nhưng mình thấy rất hài lòng nếu sách dày hơn thì thích hơn</t>
  </si>
  <si>
    <t>thích lắm luôn tui thấy em nhân viên giao hàng cực đẹp tiki động gói ngôn lạnh cành đào cho năm sao không thương tiếc 😘😘😘</t>
  </si>
  <si>
    <t>Đặng Thị Mỹ Dung</t>
  </si>
  <si>
    <t>Sách nguyên seal, đẹp
Nội dung thì rất tuyệt cho từ trẻ tới tầm 30
Mình mua để dành sưu tập cho giá sách, để dành cho con đọc sau này.</t>
  </si>
  <si>
    <t>Sách có bao kiếng ở ngoài nhưng vẫn bị dơ ở bìa nhưng bù lại sách ở trong còn mới.</t>
  </si>
  <si>
    <t>Thin Ng</t>
  </si>
  <si>
    <t>Một quyển sách đáng đọc. Mình đã đọc cả 2 quyển Cafe cùng Tony và Trên đường băng. Sách đẹp, nội dung hay.</t>
  </si>
  <si>
    <t>Gianganh Nguyen</t>
  </si>
  <si>
    <t>Giọng kể trào phúng, chiều chi tiết hay ví dụ hơi hư cấu nhưng biết chọn lọc thì có rất nhiều ý hay, trải nghiệm hay về cách sống.</t>
  </si>
  <si>
    <t>Nguyễn Xuân Vinh</t>
  </si>
  <si>
    <t>bìa đẹp, giấy tốt, nội dung hay, mua được trong lúc sale với giá 40k quá tuyệt vời cho những kiến thức này, cảm ơn tác giả ạ</t>
  </si>
  <si>
    <t>Khánh Vân</t>
  </si>
  <si>
    <t>Sản phẩm rất tốt tuy những phần những trang đầu giấy hơi bị xừ, bên tiki giao rất nhanh mới đặt tối hôm qua chiều mai đã có ^^.</t>
  </si>
  <si>
    <t>Sách rất hay. Đáng để đọc, nhất là các bạn sinh viên và những người đang bế tắc trong công việc và cuộc sống.</t>
  </si>
  <si>
    <t>Phạm Phương Minh</t>
  </si>
  <si>
    <t>Sách nguyên seal, bìa đẹp... ... ...... ...... ....... ........ . ......... .... ....... ...... ........ . ...... .... .. ............... ....</t>
  </si>
  <si>
    <t>sách mới, bọc cẩn thận, chất lượng giấy rất tốt, mình rất hài lòng</t>
  </si>
  <si>
    <t>le quang</t>
  </si>
  <si>
    <t>Mình tin ai đọc hết cuốn sách này cũng sẽ có được ý chí và tràn đầy năng lượng để phấn đấu, hoàn thiện bản thân.</t>
  </si>
  <si>
    <t>Hình thức: sách giao đẹp, chất lượng.
Nội dung: nhiều bài học thực tế hay,giúp chúng ta có nhiều kinh nghiệm trong cuộc sống.</t>
  </si>
  <si>
    <t>nguyen duy</t>
  </si>
  <si>
    <t>Mình đọc cuốn sách này có lẽ cách đây đã 3 năm. Nhưng vẫn không quên được giọng điệu trào phúng hài hước của tác giả.</t>
  </si>
  <si>
    <t>An Kay</t>
  </si>
  <si>
    <t>Thật hối hận khi lúc trước đặt hàng ở các trang trên facebook mà k đặt tiki, giá cả ok chất liệu cũng ok bao bọc kĩ lưỡng.</t>
  </si>
  <si>
    <t>Mới đặt được 2 hôm đã được giao sách luôn dù mình ở HP. Sách được đóng gói cẩn thận, Tiki chưa bh làm mình thất vọng</t>
  </si>
  <si>
    <t>thanh hoa nguyễn</t>
  </si>
  <si>
    <t>giao hàng rất nhanh, giao trước cả thời gian hẹn. đóng gói rất đẹp và chắc chắn. sẽ ủng hộ nhiều</t>
  </si>
  <si>
    <t>Không còn gì ngoài hai chữ: tuyệt vời. Những bài học trong cuộc sống được miêu tả rất hài hước, tiki giao hàng rất nhanh</t>
  </si>
  <si>
    <t>Trần Mỹ Linh</t>
  </si>
  <si>
    <t>Tuy sách hơi móp một tý, nhưng nội dung thì tuyệt vời!!! Đã đặt thêm 3 quyển sách nữa, tìm thú vui trong đại dịch vậy!!</t>
  </si>
  <si>
    <t>Alias Huy</t>
  </si>
  <si>
    <t>Sách đẹp, hay, mình rất thích đọc sách của TnBS, nội dung truyền cảm hứng tích cực, thấy cuộc sống có ý nghĩ hơn</t>
  </si>
  <si>
    <t>mình chưa đọc sách nhưng thấy m.n review rất tốt ^^ sách đẹp chất giấy vàng nhạt nên rất thích, tiki giao nhanh thân thiện~</t>
  </si>
  <si>
    <t>Giao hàng tốt, hàng hóa nguyên vẹn không hư hại. Giá thành hợp lý. Nội dung sách phù hợp cho các bạn trẻ, các bạn sinh viên</t>
  </si>
  <si>
    <t>Nguyễn Tấn Lọi</t>
  </si>
  <si>
    <t>sách hình thức đẹp, nội dung khá hài hước nên đọc vừa học hỏi thêm lại vừa được giải trí. Đáng đọc.</t>
  </si>
  <si>
    <t>Một cuốn sách hay. Lỡ đặt nhầm 2 lần. Hi vọng lần sau tiki cho huỷ đơn hàng.</t>
  </si>
  <si>
    <t>Nguyễn Đại Thiên</t>
  </si>
  <si>
    <t>Cực kì hài lòng luôn，sách được bọc gói đầy đủ. Mua trong fipj giảm giá nên cũng rẻ nữa</t>
  </si>
  <si>
    <t>Ann Ann</t>
  </si>
  <si>
    <t>Rất ý nghĩa, dành cho những ai đang phân vân trên con đường chọn hướng đi có một cái nhìn cứng rắn hơn</t>
  </si>
  <si>
    <t>mk cảm thấy khá hài lòng vs cuốn này vì đc gói bên ngoài cẩn thận nên ko bị nhắn hay j cả</t>
  </si>
  <si>
    <t>Diễm Nhi</t>
  </si>
  <si>
    <t>sách hay. mình từng đọc. nhưng là đọc ké. giờ mua về đọc luôn.</t>
  </si>
  <si>
    <t>nguyễn hương</t>
  </si>
  <si>
    <t>Chất liệu sách rất tốt. Mình sẽ mua sách ở đây nhiều hơn. Cứ thế phát huy nhé.</t>
  </si>
  <si>
    <t>Nhi Trinh</t>
  </si>
  <si>
    <t>Sách đẹp, đóng gói cẩn thận, giao hàng rất thân thiện. Rất ưng ý vì sách bìa cứng rất mới( bọc trong ni long)</t>
  </si>
  <si>
    <t>Vinny Phạm Thái</t>
  </si>
  <si>
    <t>Sách mới, mực in rõ chữ, có bôkmark. Tiki giao hàng sớm hơn dự kiến, mình hài lòng về dịch vụ của tiki ♥️</t>
  </si>
  <si>
    <t>Nhung Huynh</t>
  </si>
  <si>
    <t>Jjjhccfhv good goods😗😗😗😗❤️❤️❤️❤️❤️❤️❤️❤️❤️❤️❤️❤️❤️❤️❤️
Invaluable book</t>
  </si>
  <si>
    <t>Nv tiki ship nhanh, sách ko bị hư hỏng gì, nội dung sách rất hay. Đặc biệt phù hợp với mọi lứa tuổi. Must try</t>
  </si>
  <si>
    <t>Cuống sách truyền cho mình khá nhiều cảm hứng và động lực, thực sự nên đọc ít nhất 1 lần trong đời</t>
  </si>
  <si>
    <t>Cảm ơn dượng đã có mặt trên cuộc đời này
Mình thấy đây là cuốn sách must have của những người trẻ</t>
  </si>
  <si>
    <t>Phương Thị Lê</t>
  </si>
  <si>
    <t>Sản phẩm chất lượng, shipper vui vẻ, chất lượng giấy khá tốt</t>
  </si>
  <si>
    <t>Chất liệu giấy quá chán. Màu cũ kỹ. Không có bìa bọc như mình đặt các loại sách khác</t>
  </si>
  <si>
    <t>Hoang Nhan</t>
  </si>
  <si>
    <t>Tiki giao nhanh, chất lượng sách okie. Nội dung sách khá hay lôi cuốn dù có nhiều tình tiết hơi phi thực tế :v</t>
  </si>
  <si>
    <t>Huyen Pham</t>
  </si>
  <si>
    <t>Phải nói với giá cả như vậy thì đối với một quyển sách quá tuyệt vời! Tiêu hoá và ngấm sau trong trí não</t>
  </si>
  <si>
    <t>Tram Ngoc</t>
  </si>
  <si>
    <t>Tiki giao hàng đúng hạn, sách có bao bọc đàng hoàng 
Nội dung thì rất hay các bạn nên đọc thử 1 lần</t>
  </si>
  <si>
    <t>Sách rất hay và giàu ý nghĩa và sách đc giao rất sạch đẹp.Mong tiki luôn tiếp tục phát triển</t>
  </si>
  <si>
    <t>Nguyễn Cao Thái</t>
  </si>
  <si>
    <t>Mình rất hài lòng khi mua hàng ở Tiki. Sách được đóng gói cẩn thận. Nhân viên giao hàng dễ thương!!!</t>
  </si>
  <si>
    <t>Nguyễn Thị Cao Triệt</t>
  </si>
  <si>
    <t>Giao hàng nhanh sách bọc còn mới không trầy xước gì lại mua vào đợt sale nên mình rất hài lòng về sp☺️</t>
  </si>
  <si>
    <t>Nguyên Đình Long</t>
  </si>
  <si>
    <t>là cuốn sách hay ,ý nghĩa. tiki giao hàng nhanh và sách mới. nói chung là hài lòng</t>
  </si>
  <si>
    <t>Trúc Quân</t>
  </si>
  <si>
    <t>Mk mới đọc đc vài mẩu truyện đầu mà thấy hay và thấm. Các bạn nên mua❤️</t>
  </si>
  <si>
    <t>Nguyễn Thuỳ Nhung</t>
  </si>
  <si>
    <t>tiki c bao giờ làm mình thất vọng rất hài lòng 👍👍👍</t>
  </si>
  <si>
    <t>Tana Quynh</t>
  </si>
  <si>
    <t>Gjao hàng nhanh, chất lượng sp tuyệt vời. Rất hữu ích cho các bạn trẻ Việt Nam</t>
  </si>
  <si>
    <t>Nguyễn Đăng Công</t>
  </si>
  <si>
    <t>nội dung thì hay không cần nói tới rồi, nhưng mình thấy giấy in hơi chán, phần rìa nhìn rất mất thẩm mĩ</t>
  </si>
  <si>
    <t>Hạc Trọc Lông</t>
  </si>
  <si>
    <t>Sách cần thiết cho các bạn trẻ vẫn đang loay hoay tìm kiếm ngành học phù hợp vs bản thân.</t>
  </si>
  <si>
    <t>Sách hay giá rẻ mua về làm quà tặng mà cx rất ưng ý💙💙💙💙💙💙💙</t>
  </si>
  <si>
    <t>sách mua bán tăng thôi nên cũng chưa kiểm tra chất lượng, tuy nhiên nhìn qua thấy chất liệu hơi dở</t>
  </si>
  <si>
    <t>Phạm Nguyên Cát</t>
  </si>
  <si>
    <t>Cuốn sách rất hay dành cho các bạn trẻ mới bước chân vào đường đời</t>
  </si>
  <si>
    <t>Tô Minh Hùng</t>
  </si>
  <si>
    <t>Đóng gói cẩn thận, có túi bọc bên ngoài nên sách ko bị dập lát, hài lòng</t>
  </si>
  <si>
    <t>Dĩ nhiên là sách rất hay, phù hợp với các bạn trẻ 15-30t, mình mua 5 quyển rồi (để tặng)</t>
  </si>
  <si>
    <t>HỒ THỊ THẢO NGUYÊN</t>
  </si>
  <si>
    <t>Sách phải đọc. Đọc vào giúp loại bỏ tư tưởng tiểu nông, đầu óc hào sảng phóng khoáng hơn</t>
  </si>
  <si>
    <t>Đoàn Ltvp</t>
  </si>
  <si>
    <t>Tiki ơi, mình đặt sách có bookcare và tiki cũng đã trừ mà sao nhận sách lại không có bookcare vậy ạ???</t>
  </si>
  <si>
    <t>Lê Bảo Ngân</t>
  </si>
  <si>
    <t>lối viết mang đậm chất dân dả gần gũi với cuộc sống thường nhật và ẩn sâu nhiều bài học</t>
  </si>
  <si>
    <t>nội dung khá hay. Hãy đọc Tony mỗi ngày chúng ta sẽ có lối sống hay và óc nói chuyện khôi hài.</t>
  </si>
  <si>
    <t>Trần lê hàn nhi</t>
  </si>
  <si>
    <t>Sách gói cẩn thận, giao sớm hơn kỳ  vọng. Không gập rách hay xước, mới như mô tả</t>
  </si>
  <si>
    <t>nguyen hoaibao</t>
  </si>
  <si>
    <t>quyển này rất hay mình mua 1 quyển về đọc và lại đặt thêm 1 quyển để tặng bạn</t>
  </si>
  <si>
    <t>Nguyễn Đình Việt</t>
  </si>
  <si>
    <t>sản phẩm khi giao về không bị sao cả. Sách hay lắm, tui là fan Dượng nè</t>
  </si>
  <si>
    <t>Jezebéll Juedé</t>
  </si>
  <si>
    <t>Sách rất đẹp. bìa được gói gém kĩ càng. shipper tận tình</t>
  </si>
  <si>
    <t>linh ngo</t>
  </si>
  <si>
    <t>Rất hài lòng về hàng của tiki. Sách hay! Các bạn trẻ nên đọc càng sớm càng tốt</t>
  </si>
  <si>
    <t>Lê Thị Duyên</t>
  </si>
  <si>
    <t>Nội dung sách rất hay thông điệp truyền tải qua những câu chuyện có thêm chút hài hước.</t>
  </si>
  <si>
    <t>tuyệt vời luôn,sách hay,giao siêu nhanh,mình ở tỉnh lẻ nhưng giao còn nhanh hơn ở hà nội luôn</t>
  </si>
  <si>
    <t>lê ngọc</t>
  </si>
  <si>
    <t>Đóng gói chắc chắn , giao hàng nhanh, chất lượng sản phẩm tốt l, mẫu giấy hộ phe vơ</t>
  </si>
  <si>
    <t>Sách rất đẹp có bọc bóng , đánh dấu sách . Giao hàng nhanh tận tình</t>
  </si>
  <si>
    <t>Nguyễn Thị dịu</t>
  </si>
  <si>
    <t>Sách rất hay và tiếp thêm nguồn động lực lớn ; dành cho tất cả các bạn đều phù hợp 🎶</t>
  </si>
  <si>
    <t>Trịnh Tuấn Hùng</t>
  </si>
  <si>
    <t>Dượng rất hài hước nhưng sau những sự hài hước đó là những bài học vô cùng bổ ich!!!</t>
  </si>
  <si>
    <t>Nguyễn Xuân Hiếu</t>
  </si>
  <si>
    <t>Sách không được bọc bóng kính nên có cảm giác giống sách cũ, giấy có màu hơi tối</t>
  </si>
  <si>
    <t>Cuốn này không cần bàn cãi, đỉnh lắm , đọc 2 lần trở lên nhớ cho lâu nhé :)))</t>
  </si>
  <si>
    <t>tuyệt sách nguyên seal giao hàng rất nhanh đặt 24 dự kiến 26, 25 đã nhận hàng. HÀI LÒNG</t>
  </si>
  <si>
    <t>Phước Lê</t>
  </si>
  <si>
    <t>giao hàng nhanh nhưng mà sách bị dính keo gì á nhìn thấy khó chịu</t>
  </si>
  <si>
    <t>Bosco Hunh</t>
  </si>
  <si>
    <t>Rất thú vị . Cảm ơn những quyên sách đã giúp mình có suy nghĩ khác đi tích cực hơn .</t>
  </si>
  <si>
    <t>Phạm Thị Hà</t>
  </si>
  <si>
    <t>Sách đẹp, 5sao tuy nhiên shipper hơi cáu kỉnh
Mà mình vừa mua xong thì tiki mới sale hiç</t>
  </si>
  <si>
    <t>sách hay, phụ hợp ho bạn trẻ ở Việt Nam, nhưng không check được mã của nxb Trẻ</t>
  </si>
  <si>
    <t>Đình Thành</t>
  </si>
  <si>
    <t>Sách cực kì hay, giao hàng nhanh chất lượng sản phẩm cũng như thái độ phục vụ tốt</t>
  </si>
  <si>
    <t>cuốn sách đặc biệt phù hợp cho các bạn trẻ còn học thpt và  sinh viên</t>
  </si>
  <si>
    <t>Nguyễn Hoàng Anh</t>
  </si>
  <si>
    <t>Sách mới, đẹp, rẻ. Chưa đọc nhưng nội dung hay rồi. Cám ơn nhà sách tiki Nha Trang.</t>
  </si>
  <si>
    <t>Trương Thị Hoàng Mai</t>
  </si>
  <si>
    <t>Cám ơn tiki. 
Cuốn này mình rất thích. Và đã gửi tặng nó đến rất nhiều người bạn</t>
  </si>
  <si>
    <t>Trần Văn Hoàng</t>
  </si>
  <si>
    <t>Sách Mới. Mới nhất trong 4 Quyển mua. Mấy quyển kia cũ quá. không giám đi tặng.</t>
  </si>
  <si>
    <t>Truong Vu</t>
  </si>
  <si>
    <t>Nội dung phù hợp phong cách người trẻ Việt, giao hàng nhanh, dịch vụ tốt, giấy đẹp.</t>
  </si>
  <si>
    <t>Nguyễn Thị Thu Nhuần</t>
  </si>
  <si>
    <t>ok. sách đẹp. shipper thân thiện. đặt hàng hôm trước hôm sau đã có. rất hài lòng</t>
  </si>
  <si>
    <t>Vi Nga</t>
  </si>
  <si>
    <t>Sách rất hay và bổ ích nhé. Mình mới nhận hôm qua, hôm nay đã đọc gần xong rồi.</t>
  </si>
  <si>
    <t>Đóng gói kĩ lưỡng, sách được bao bọc bằng giấy kiếng rất lịch sự.</t>
  </si>
  <si>
    <t>Nguyễn Trung Nguyên</t>
  </si>
  <si>
    <t>Sách hay. Nội dung dễ hiểu. Nhiều câu chuyện đời thường nhưng nhận xét sâu sắc</t>
  </si>
  <si>
    <t>Nguyễn Thị Xuân Hoài</t>
  </si>
  <si>
    <t>sách cần cho bạn trẻ. Dượng viết rất thực tế và gần gũi. nhiều bài học</t>
  </si>
  <si>
    <t>Thùy DUNG</t>
  </si>
  <si>
    <t>Đọc để thay đổi cuộc đời á các bạn mình ơi. Ai đang độ 20 mua đi rồi biết</t>
  </si>
  <si>
    <t>Quyển sách hay đáng đọc nhưng tiki nên chú ý việc bảo quản sách hơn nữa</t>
  </si>
  <si>
    <t>Hùng Nemo</t>
  </si>
  <si>
    <t>Sách của Tony thì khỏi cần nói luôn. Cách viết hài hước, đề tài thiết thực</t>
  </si>
  <si>
    <t>Hoàng Châu</t>
  </si>
  <si>
    <t>Tiki giao hàng nhanh, đóng gói đẹp, nội dung sách lôi cuốn, hài hước rất hay ạ</t>
  </si>
  <si>
    <t>Nguyễn Vũ Minh Thư</t>
  </si>
  <si>
    <t>sách tiki gửi nhanh và rất là oke mmmmmmmmmmmmmmmmmm</t>
  </si>
  <si>
    <t>Sói Đen</t>
  </si>
  <si>
    <t>sách rất hay và bổ ích, dành cho các bạn trẻ và ai muốn lấy lại tinh thần</t>
  </si>
  <si>
    <t>Đóng gói rất cẩn thận, giao hàng sớm hơn dự kiến!!</t>
  </si>
  <si>
    <t>Trương Thị Tuyết Sương</t>
  </si>
  <si>
    <t>Sách ok giao hàng nhanh đọc rất cuốn và làm mình thay đổi nhiều thứ</t>
  </si>
  <si>
    <t>Giang Hoàng Châu</t>
  </si>
  <si>
    <t>Tác phẩm rất hay và ý nghĩa, em cảm thấy hài lòng với sản phẩm em đã chọn</t>
  </si>
  <si>
    <t>Nguyễn Thâm</t>
  </si>
  <si>
    <t>Sách rất hay, có bookmark nữa ạ nên mình rất hài lòng</t>
  </si>
  <si>
    <t>Tô Tuyết Ngọc</t>
  </si>
  <si>
    <t>Sách này nhiều người đã chia sẻ nên mình ko nhận xét nữa. Với mình là ok</t>
  </si>
  <si>
    <t>sách đẹp, còn nội dung thì có lẽ ai cũng đọc trên face cả rồi</t>
  </si>
  <si>
    <t>Trần Luân</t>
  </si>
  <si>
    <t>Sách rất hay, phù hợp cho cả người lớn và học sinh cấp 3 trở lên</t>
  </si>
  <si>
    <t>Lư Thùy Chinh</t>
  </si>
  <si>
    <t>Rất đáng tiền để mang lại nhiều thông tin hành trang vào đời</t>
  </si>
  <si>
    <t>Nguyễn Thị Kim Thoa</t>
  </si>
  <si>
    <t>Chất lượng sách tốt, giao hàng nhanh. 😍😍😍</t>
  </si>
  <si>
    <t>sách đẹp, bọc màng co cẩn thận. nói chung là good không chê vào đâu được</t>
  </si>
  <si>
    <t>Vũ Minh Chiến</t>
  </si>
  <si>
    <t>Giao hàng siêu nhanh, ngôn từ và lối viết sách của tác giả khá lôi cuốn</t>
  </si>
  <si>
    <t>Sách đóng gói rất cẩn thận k quyển nào bị hư hỏng ạ . Sách giao khá nhanh</t>
  </si>
  <si>
    <t>Vũ Hoàng Mai Thi</t>
  </si>
  <si>
    <t>sản phẩm tốt, nhưng phần bìa với phần giấy bên trong có đoạn bị rời</t>
  </si>
  <si>
    <t>Lê Nguyễn Quang Vinh</t>
  </si>
  <si>
    <t>Mình đã nhận hàng rồi , giao sớm hơn dự kiến và đúng như mình mong đợi</t>
  </si>
  <si>
    <t>Phm Th</t>
  </si>
  <si>
    <t>Giao hàng nhanh, đóng gói oki. 
Nội dung sách đọc là thấm ❣️</t>
  </si>
  <si>
    <t>Nguyễn Thị Trà Ly</t>
  </si>
  <si>
    <t>Sách mới đàng hoàng và siêu đẹp siêu nhẹ tay hihi</t>
  </si>
  <si>
    <t>Lê Bảo Hân</t>
  </si>
  <si>
    <t>Sách rất hay, ngôn ngữ dí dỏm, dễ gần! Thích hợp người trẻ tuổi!</t>
  </si>
  <si>
    <t>Nguyễn Quang Sơn</t>
  </si>
  <si>
    <t>Sao sách của mình lại bị như này vậy shop??</t>
  </si>
  <si>
    <t>hài lòng nhất cuốn này, bọc sạch đẹp hơn mình mua ở nhà sách</t>
  </si>
  <si>
    <t>Sách rất hay, dễ đọc
Sách rất hay, dễ đọc
Sách rất hay, dễ đọc</t>
  </si>
  <si>
    <t>sách đóng gói rất chắc chắn và hầu như không có nếp gấp hàng rất okee</t>
  </si>
  <si>
    <t>Nguyen Thu</t>
  </si>
  <si>
    <t>sách hay chất lượng giấy tốt cảm ơn tiki</t>
  </si>
  <si>
    <t>Thương Thương</t>
  </si>
  <si>
    <t>Sách mới bọc cẩn thận, giảm 50% nên giá cả rất phải chăng</t>
  </si>
  <si>
    <t>Huỳnh Thị Ý</t>
  </si>
  <si>
    <t>tiki giao hàng nhanh, nội dung ok nhưng chất lượng giấy in quá xấu.</t>
  </si>
  <si>
    <t>cuốn sách rất hay, đọc rất có động lực, đáng mua nha mọi người</t>
  </si>
  <si>
    <t>tuân lương văn</t>
  </si>
  <si>
    <t>Chất lượng sách tốt, không in lem chữ, giấy sách đọc không chói mắt</t>
  </si>
  <si>
    <t>Huỳnh mẫn khang</t>
  </si>
  <si>
    <t>shipper giáo nhanh, k nhăn, nội dung thì k cần bàn</t>
  </si>
  <si>
    <t>Nguyễn Minh Sao</t>
  </si>
  <si>
    <t>Sách hay lắm nhé, rất hữu ích cho các bạn sinh viên sắp vào đời</t>
  </si>
  <si>
    <t>ngôn ngữ hài hước, thực tế. Nói chung là rất đáng để đọc.</t>
  </si>
  <si>
    <t>Tinaa Nhung</t>
  </si>
  <si>
    <t>Sách thực sự rất hay... mỗi người đều cần đọc quyển sách này</t>
  </si>
  <si>
    <t>Đặng Trúc Vy</t>
  </si>
  <si>
    <t>Siêu hay luôn ❤️sách giúp mình hiểu về cuộc sống tốt hơn</t>
  </si>
  <si>
    <t>Nguyễn Hà Phương Nghi</t>
  </si>
  <si>
    <t>Sách đẹp, vận chuyển nhanh. Đây là một cuốn sách hay và ý nghĩa.</t>
  </si>
  <si>
    <t xml:space="preserve">Khuất Thị Thùy Dung </t>
  </si>
  <si>
    <t>Sách hay, giọng văn dí dỏm, truyền thêm động lực cho người đọc</t>
  </si>
  <si>
    <t>Mỹ Thơ</t>
  </si>
  <si>
    <t>sách có bọc, tại mua chung với 2q kia k có bọc nên sẽ cho shop 5*</t>
  </si>
  <si>
    <t>Bùi Thị Nhung</t>
  </si>
  <si>
    <t>Hàng đóng gói cẩn thận, giao hàng nhanh, rất hài lòng vs dịch vụ</t>
  </si>
  <si>
    <t>Ng Viet Trinh Ng</t>
  </si>
  <si>
    <t>Sách Giao nhanh hơn thời hạn và sạch sẽ.</t>
  </si>
  <si>
    <t>Cao Doãn Dũng</t>
  </si>
  <si>
    <t>nội dung khá hay. sách bao gói cẩn thận. giao hàng nhanh</t>
  </si>
  <si>
    <t>Nhật Mừng</t>
  </si>
  <si>
    <t>Sách cuốn lắm mọi người ạ, đọc mãi không muốn dừng luôn....</t>
  </si>
  <si>
    <t>Lâm Anh Hồ</t>
  </si>
  <si>
    <t>bao bọc kĩ chất lượng giấy tốt , đẹp nội dung sách hay</t>
  </si>
  <si>
    <t>ship hàng nhanh, chất lượng sách cũng ok, nói chung là tốt 5 sao</t>
  </si>
  <si>
    <t>Kỳ Trần</t>
  </si>
  <si>
    <t>Sách rất đẹp rất đẹp rất đẹp rất đẹp rất đẹp rất đẹp</t>
  </si>
  <si>
    <t>sách mới, có bọc nhựa, chất lượng khỏi chê rồi he</t>
  </si>
  <si>
    <t>Cuốn sách rất thú vị , dễ đọc , dễ tiếp thu hơn nửa có ích</t>
  </si>
  <si>
    <t>Quỳnh Nhung</t>
  </si>
  <si>
    <t>Tiki giao hàng nhanh , sản phẩm đẹp, không bị lỗi, không bị dơ</t>
  </si>
  <si>
    <t>Nhàn Ngô</t>
  </si>
  <si>
    <t>1 cuốn sách hay truyền nhiều cảm hứng cho thế hệ trẻ.</t>
  </si>
  <si>
    <t>Tú Phạm</t>
  </si>
  <si>
    <t>cảm ơn ,mk mua thấy sách giá thì khỏi chê,giáo hàng nhanh</t>
  </si>
  <si>
    <t>Nguyen Van Han</t>
  </si>
  <si>
    <t>Tiki giao hàng nhanh. Đặt hàng hôm thứ tư mà thứ năm có rồi.</t>
  </si>
  <si>
    <t>Lưu Hân</t>
  </si>
  <si>
    <t>đóng gói cẩn thận. giao hàng nhanh. sách có bọc nilon chống bụi</t>
  </si>
  <si>
    <t>Không xài bookcare nhưng vẫn đóng gói cho mình, ship hàng nhanh.</t>
  </si>
  <si>
    <t>Quyến Nguyễn</t>
  </si>
  <si>
    <t>Cuốn này và cuốn cà phê cùng tony. Các bạn nên đọc qua :)))</t>
  </si>
  <si>
    <t>Huỳnh Đình Thạnh</t>
  </si>
  <si>
    <t>sản phẩm rất tốt đóng gói kỹ một điểm cộng đáng khen cho tiki</t>
  </si>
  <si>
    <t>Nguyễn Hồng Nga</t>
  </si>
  <si>
    <t>Khá ổn, sách được bọc kỹ , không trầy xước, cảm thấy ok</t>
  </si>
  <si>
    <t>Anh Ho</t>
  </si>
  <si>
    <t>Mặc dù nội dung hay nhưng chất giấy đã khiến mình thất vong</t>
  </si>
  <si>
    <t>Huyền Trang</t>
  </si>
  <si>
    <t>Sách hay, giá trị nhận được nhiều hơn số tiền bỏ ra. Cảm ơn!</t>
  </si>
  <si>
    <t>Tấn Kỳ Huỳnh</t>
  </si>
  <si>
    <t>anh shipper nhiệt tình, dễ thương, sản phẩm bao bọc cẩn thận, hay</t>
  </si>
  <si>
    <t>giấy hơi nhám, mình kh thích chất giấy. còn lại nội dung thì hay</t>
  </si>
  <si>
    <t>its anhanh</t>
  </si>
  <si>
    <t>Tiki giao hàng trước dự kiến 1 ngày và gói hàng cẩn thận</t>
  </si>
  <si>
    <t>H My</t>
  </si>
  <si>
    <t>Rất xứng đáng ! Ai cũng nên sở hữu một quyển thế này !</t>
  </si>
  <si>
    <t>Diễm</t>
  </si>
  <si>
    <t>Sẽ đọc lại thêm nhiều lần nữa! Cảm ơn dượng Tony!</t>
  </si>
  <si>
    <t>Chinh Châu</t>
  </si>
  <si>
    <t>sách ổn ,tốt , có bọc bên ngoài và kèm bookmark</t>
  </si>
  <si>
    <t>Quỳnh Thi</t>
  </si>
  <si>
    <t>Sách được bọc kĩ nhưng hơi bẩn nhẹ ở ngay phần bìa</t>
  </si>
  <si>
    <t>Lan Hoàng</t>
  </si>
  <si>
    <t>chất lượng phục vụ rất tốt. sách cũng tốt</t>
  </si>
  <si>
    <t>Sách đẹp, được bao bằng bì rất cẩn thận.
Nên mua nhé</t>
  </si>
  <si>
    <t>Sách mới bọc rất cẩn thận !</t>
  </si>
  <si>
    <t>Phạm Đức Thắng</t>
  </si>
  <si>
    <t>Sách đẹp, giao hàng nhanh, là một cuốn sách đáng để đọc.</t>
  </si>
  <si>
    <t>Trang Le Thao Nhu</t>
  </si>
  <si>
    <t>rất tốt sách k bị lỗi giao hàng nhanh chóng rất hài lòng</t>
  </si>
  <si>
    <t>sách được đóng gói cẩn thận. Nội dung thì hay</t>
  </si>
  <si>
    <t>bạn mình giới thiệu cuốn này. Đóng goi kỹ, rất thích</t>
  </si>
  <si>
    <t>Bạch Thoa</t>
  </si>
  <si>
    <t>Giá đề ở ngoài là 70k mà cô giao hàng lại bảo là 77k</t>
  </si>
  <si>
    <t>Hưng Hoàng</t>
  </si>
  <si>
    <t>sản phẩm ok! đánh giá tốt</t>
  </si>
  <si>
    <t>Cảm thấy hơi tiếc vì đọc được quá trễ :)))</t>
  </si>
  <si>
    <t>iloveyou verymuch6814</t>
  </si>
  <si>
    <t>Sách giao nhanh. Mua cho mẹ mình đọc mẹ rất thích</t>
  </si>
  <si>
    <t>Quyêt Lê</t>
  </si>
  <si>
    <t>Sách đẹp chưa đọc hết nên ko đánh giá nd</t>
  </si>
  <si>
    <t>nội dung hay, sách mới, chất lượng tốt, cảm ơn Tiki</t>
  </si>
  <si>
    <t>giao hàng nhanh sách hơi cũ nhưng tạm chấp nhận được</t>
  </si>
  <si>
    <t>Nội dung sách hay rất đáng để có 1 cuốn trên kệ sách</t>
  </si>
  <si>
    <t>Ngô Thái Sơn</t>
  </si>
  <si>
    <t>Rất hay nên đọc sẽ giúp mình thay đổi cách nhìn</t>
  </si>
  <si>
    <t>Cuốn sách đáng đọc. Đặc biệt là các bạn trẻ</t>
  </si>
  <si>
    <t>Thảo Phạm</t>
  </si>
  <si>
    <t>Đóng gói cẩn thận, giao hàng tận tình, hài lòng</t>
  </si>
  <si>
    <t>Hùng Lâm</t>
  </si>
  <si>
    <t>Nên đọc! Sẽ vực dậy tinh thần bản thân.</t>
  </si>
  <si>
    <t>nguyễn duy khánh chiêu</t>
  </si>
  <si>
    <t>rất hay , rất đẹp , sách ko bị hư hỏng gì</t>
  </si>
  <si>
    <t>Trần Duyên</t>
  </si>
  <si>
    <t>sách mới, nội dung hay, giao hàng nhanh chóng</t>
  </si>
  <si>
    <t>Giao hàng nhanh chất lượng sách tốt 5 sao cho tiki</t>
  </si>
  <si>
    <t>Tin t</t>
  </si>
  <si>
    <t>Xịnnnnnnnnnnnnnnnnnnnnnnnnnnnnnnnnnnnnnnnnnnnnnnnnnnn</t>
  </si>
  <si>
    <t>V Tn Kit</t>
  </si>
  <si>
    <t>Thích quá đi, sách hay lắm</t>
  </si>
  <si>
    <t>Kim Kha Huynh Xuan</t>
  </si>
  <si>
    <t>Sách in rõ ràng, không lỗi lầm, loại sách self-help</t>
  </si>
  <si>
    <t>Sách tốt, tiki giao nhanh, rất hài lòng</t>
  </si>
  <si>
    <t>Hồng Tuyết</t>
  </si>
  <si>
    <t>Sách hay, đáng đọc dành cho những bạn trẻ.</t>
  </si>
  <si>
    <t>Hoàng Thương</t>
  </si>
  <si>
    <t>1 trong những sách phải đọc trước khi chết!</t>
  </si>
  <si>
    <t>Hoàng Trung</t>
  </si>
  <si>
    <t>những câu chuyện rất hóm hỉnh và sâu sắc</t>
  </si>
  <si>
    <t>Vương Ngoan</t>
  </si>
  <si>
    <t>sản phẩm tốt hơn mong đợi, đáng để mua</t>
  </si>
  <si>
    <t>Nguyễn Ngọc Duy Phương</t>
  </si>
  <si>
    <t>Giao hàng nhanh, chất lượng dịch vụ tốt</t>
  </si>
  <si>
    <t>Trần Huỳnh Ý Nhi</t>
  </si>
  <si>
    <t>Sách hay ạ
Nhân viên giao hàng thân thiện
Ok ok ok</t>
  </si>
  <si>
    <t>Trong Nguyen</t>
  </si>
  <si>
    <t>Sách rất hay, vận chuyển nhanh. Cảm ơn kiti</t>
  </si>
  <si>
    <t>Ngô Thi Nguyêt Nga</t>
  </si>
  <si>
    <t>rất tốt, giao hàng nhanh, sách rất đẹp ạ</t>
  </si>
  <si>
    <t>Kim kim</t>
  </si>
  <si>
    <t>giao hàng nhanh đóng gói kỹ càng ạ 💗💗💗</t>
  </si>
  <si>
    <t>Zalo Pandora X Cuồng Yuri</t>
  </si>
  <si>
    <t>giao hành nhanh,cẩn thận... sách đẹp</t>
  </si>
  <si>
    <t>Khiết Lam</t>
  </si>
  <si>
    <t>đọc mấy lần vẫn thấy hay và vui</t>
  </si>
  <si>
    <t>Pham Lan Anh</t>
  </si>
  <si>
    <t>Sách vẫn đang đọc, nhưng thấy nghe bảo hay</t>
  </si>
  <si>
    <t>Vũ Mạnh</t>
  </si>
  <si>
    <t>rất ok.. gửi hàng nhanh hơn thì quá tuyệt</t>
  </si>
  <si>
    <t>Vũ Đình Thắng</t>
  </si>
  <si>
    <t>sách đẹp, nhân viên giao hàng thân thiện...</t>
  </si>
  <si>
    <t>NGUYỄN HỒNG PHONG</t>
  </si>
  <si>
    <t>Chất lượng sản phẩm tốt, giao hàng nhanh.</t>
  </si>
  <si>
    <t>Thái Duy</t>
  </si>
  <si>
    <t>sản phẩm ok ......................................</t>
  </si>
  <si>
    <t>Phan Văn Vũ</t>
  </si>
  <si>
    <t>Đóng gói sản phẩm khá ok, giao hàng nhanh</t>
  </si>
  <si>
    <t>......................................................</t>
  </si>
  <si>
    <t>Các thanh niên trẻ nên đọc cuốn sách này</t>
  </si>
  <si>
    <t>Cuốn sách cực kỳ giá trị cho giới trẻ</t>
  </si>
  <si>
    <t>Ngô Chiếu Lâm</t>
  </si>
  <si>
    <t>tuyệt vờiiiiiiiiiiiiiiiiiiiiiiiiiiiiiiiiiiiiiiiiiiiii</t>
  </si>
  <si>
    <t>Tuyền Nguyễn</t>
  </si>
  <si>
    <t>Sách quá hay . Các bạn trẻ nên đọc</t>
  </si>
  <si>
    <t>Sách chất lượng giấy tốt, bìa đẹp.</t>
  </si>
  <si>
    <t>Nguyễn Mạnh Hùng</t>
  </si>
  <si>
    <t>Mình cực cực cực thích quyển này huhu</t>
  </si>
  <si>
    <t>HT Thanh Ngn</t>
  </si>
  <si>
    <t>tuyệt dời ông mặt trời 🤤🤤</t>
  </si>
  <si>
    <t>Minh Thịnh</t>
  </si>
  <si>
    <t>Sách hay bao bì đẹp đóng gói cẩn thận</t>
  </si>
  <si>
    <t>Vy Phan</t>
  </si>
  <si>
    <t>cuốn sách rất hay và thú vị</t>
  </si>
  <si>
    <t>Ngô Kiến Bằng</t>
  </si>
  <si>
    <t>Sach đẹp bìa dày gói hàng cẩn thận</t>
  </si>
  <si>
    <t>Lê Huyền Trang</t>
  </si>
  <si>
    <t>good sách đóng gói đẹp và cẩn thận</t>
  </si>
  <si>
    <t>Nguyễn Văn Quang Huy</t>
  </si>
  <si>
    <t>Bảo t6 giao mà t2 tuần sau mới giao</t>
  </si>
  <si>
    <t>Cng L</t>
  </si>
  <si>
    <t>Đóng gói cẩn thận còn rất mới</t>
  </si>
  <si>
    <t>Giấy không được tốt cho lắm</t>
  </si>
  <si>
    <t>Phan Hà</t>
  </si>
  <si>
    <t>Sách rất hay và ý nghĩa! Rất tốt</t>
  </si>
  <si>
    <t>đóng gói cẩn thận, sách hay nên mua</t>
  </si>
  <si>
    <t>Cẩm Vân</t>
  </si>
  <si>
    <t>Sách hay,chất lượng giấy và in ok.</t>
  </si>
  <si>
    <t>Duong Thi Hoa</t>
  </si>
  <si>
    <t>Sp rất tốt, đóng gói kĩ và đẹp</t>
  </si>
  <si>
    <t>Đinh Lê Tuấn Anh</t>
  </si>
  <si>
    <t>Cũng khá hay gần gũi vs đời sống</t>
  </si>
  <si>
    <t>Mai Xuân GD</t>
  </si>
  <si>
    <t>sách rất hay, bìa đẹp, tuyệt vời</t>
  </si>
  <si>
    <t>Hồ Đức Tính</t>
  </si>
  <si>
    <t>Sản phẩm đẹp như hình, hài lòng</t>
  </si>
  <si>
    <t>Nguyễn Ngọc Thiện</t>
  </si>
  <si>
    <t>sách đẹp và rất hay đáng để mua</t>
  </si>
  <si>
    <t>Sp đúng chất lượng, cảm ơn tiki</t>
  </si>
  <si>
    <t>Chiuthong Nguyen</t>
  </si>
  <si>
    <t>Bìa đẹp, chất lượng giấy tốt</t>
  </si>
  <si>
    <t>Lương Thu Hoài</t>
  </si>
  <si>
    <t>Chất lượng trang sách hơi kém!</t>
  </si>
  <si>
    <t>Linh Chip</t>
  </si>
  <si>
    <t>cuốn sách khá bổ íchgdhd9ed7</t>
  </si>
  <si>
    <t>Hà Hồng Tươi</t>
  </si>
  <si>
    <t>sách rất hay và giao hàng rất nhanh</t>
  </si>
  <si>
    <t>Nguyễn Thị Bình</t>
  </si>
  <si>
    <t>Nội dung hay, ngôn từ hài hước</t>
  </si>
  <si>
    <t>huynh thienan</t>
  </si>
  <si>
    <t>Sách hay. Các bạn trẻ nên đọc.</t>
  </si>
  <si>
    <t>sách hay đóng gói đẹp. yêu tiki</t>
  </si>
  <si>
    <t>Lâm Đỗ Mai Khanh</t>
  </si>
  <si>
    <t>Sản phẩm đúng như giới thiệu</t>
  </si>
  <si>
    <t>đóng gói kĩ,sách đẹp</t>
  </si>
  <si>
    <t>đặng hường</t>
  </si>
  <si>
    <t>Sách đẹp. Giao hàng nhanh chóng</t>
  </si>
  <si>
    <t>sản phẩm tuyệt vời</t>
  </si>
  <si>
    <t>Thạch Dĩnh Hàn Linh</t>
  </si>
  <si>
    <t>Chất lượng sách khá tốt .</t>
  </si>
  <si>
    <t>Võ Thị Trinh</t>
  </si>
  <si>
    <t>Đóng gói kỹ, chữ rõ nét..</t>
  </si>
  <si>
    <t>Phạm Mạnh Hùng</t>
  </si>
  <si>
    <t>Sách hay và ý nghĩa lắm. ...,</t>
  </si>
  <si>
    <t>Đóng gói đẹp, sp chất lượng</t>
  </si>
  <si>
    <t>Mai Anh</t>
  </si>
  <si>
    <t>sp đóng  gói  đẹp</t>
  </si>
  <si>
    <t>Leon Nguyen</t>
  </si>
  <si>
    <t>Sp đẹp, đóng gói cẩn thận</t>
  </si>
  <si>
    <t>Sản phẩm vô cùng hữu ích.</t>
  </si>
  <si>
    <t>Phạm Thị Vân Anh</t>
  </si>
  <si>
    <t>Sản phẩm đúng như đơn hàng</t>
  </si>
  <si>
    <t>Nguyen Chi Nguyen</t>
  </si>
  <si>
    <t>Rất ok. Sách quá hay. :))))</t>
  </si>
  <si>
    <t>Hieu Khuat</t>
  </si>
  <si>
    <t>Giao hàng nhanh, rất tốt.</t>
  </si>
  <si>
    <t>Quân Hiệp</t>
  </si>
  <si>
    <t>5 sao cho tiki và cho tác giả</t>
  </si>
  <si>
    <t>Tuyet nga</t>
  </si>
  <si>
    <t>Trẻ con nên đọc</t>
  </si>
  <si>
    <t>Võ Văn Lý</t>
  </si>
  <si>
    <t>rất hài lòng hehehehehhehehehe</t>
  </si>
  <si>
    <t>Trần QuốcAnh</t>
  </si>
  <si>
    <t>Sách hay, giao nhanh trc hẹn</t>
  </si>
  <si>
    <t>bao bì kĩ, sách đẹp</t>
  </si>
  <si>
    <t>sách hay truyền cảm hứng.</t>
  </si>
  <si>
    <t>Hayyyyyyyyyyyyyyyyyyyyyyy</t>
  </si>
  <si>
    <t>Phng Hoa</t>
  </si>
  <si>
    <t>hay lắm luôn á</t>
  </si>
  <si>
    <t>Nguyễn Văn Khang</t>
  </si>
  <si>
    <t>Cực kỳ hayyy</t>
  </si>
  <si>
    <t>THANH TU</t>
  </si>
  <si>
    <t>Sách hay!.</t>
  </si>
  <si>
    <t>Chung Kaio</t>
  </si>
  <si>
    <t>Lê Dương Khang</t>
  </si>
  <si>
    <t>Trần Thị Hường</t>
  </si>
  <si>
    <t>Vinh Huy</t>
  </si>
  <si>
    <t>Ng Đình Văn</t>
  </si>
  <si>
    <t>Oke good</t>
  </si>
  <si>
    <t>Them Dinh Van</t>
  </si>
  <si>
    <t>Hoàng Quỳnh</t>
  </si>
  <si>
    <t>ổn</t>
  </si>
  <si>
    <t>Lan Ken</t>
  </si>
  <si>
    <t>Trần Minh Sang</t>
  </si>
  <si>
    <t>Nguyễn Thái Khanh</t>
  </si>
  <si>
    <t>Chuyện Con Mèo Dạy Hải Âu Bay (Tái Bản 2019)</t>
  </si>
  <si>
    <t>Nhà Sách Tiki/Sách tiếng Việt /Sách thiếu nhi /Văn học thiếu nhi</t>
  </si>
  <si>
    <t>thực sự là tui không thể ngờ tui mua với giá 35k mà được bao bọc cẩn thận như thế này, sách mới tinh à, không có bị dơ, đôm đen hay nhăn trang gì hết á. lúc nhận không tin được luôn. giao hàng siêu cấp nhanh chóng, shipper thân thiện. không chê vào đâu được. tìm trên sách không thấy điểm trừ nào luôn :)))</t>
  </si>
  <si>
    <t>N Nhi</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</si>
  <si>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</si>
  <si>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Su Kem</t>
  </si>
  <si>
    <t>"Khủng khiếp!Khủng khiếp!Một điều khủng khiếp đã xảy ra" lời của Eisntein, Zorba- một con mèo mun, to đùng, mập ú đã làm "MÁ" của cô hải âu xinh đẹp mang tên Lucky......
  p/s: Sách rất hay, dễ thương, mang đầy ý nghĩa về lòng yêu thương và lời hứa,...Lucky may mắn khi có Má Zorba và tôi may mắn khi là độc giả của Luis Sepulveda.</t>
  </si>
  <si>
    <t>Chuyện con mèo mun, to đùng, mập ú Với cô nàng hải âu Lucky bé bỏng, luôn nghĩ mình là mèo chứ không phải là chim!
Tình mèo và tình người xuất hiện trong quyển sách này rất dễ làm ai đó đọc truyện phải rớt nước mắt khi chứng kiến cảnh tượng vùng vẫy khỏi vũng dầu tràn trên biển cho tới khi conf chút hơi thở cuối cùng của Hải Âu Mẹ -
Hiện tượng ô nhiễm biển sẽ chiếm trong “vần Ô”ô nhiễm trong cuốn từ điển bách khoa toàn thư - cuốn sách tri thức của mèo Einstein
Cuốn sách nhi đồng mà người lớn ai đọc cũng khen hay và tự rút ra bài học cho chính những ng lớn đó!</t>
  </si>
  <si>
    <t>Trịnh  Hoa</t>
  </si>
  <si>
    <t>Tiki giao hàng nhanh, sách đẹp, giấy in tốt.
Một cuốn sách phù hợp cho mọi độ tuổi và theo mình nghĩ với mỗi người sẽ là một cảm nhận khác nhau. Câu chuyện đan xen những góc nhìn hài hước, trẻ thơ nhưng đôi lúc lại có những chiêm nghiệm sâu sắc. Mình đọc khá chậm, đọc và ngẫm nghĩ hết 2 tiếng. Nhưng thật sự rất cuốn hút và ko dừng được! Nói chung rất đáng mua.</t>
  </si>
  <si>
    <t>Nguyễn Phương Linh</t>
  </si>
  <si>
    <t>Trước khi mua sách tại tiki mình đọc đọc và thấy một vài bad review từ các bạn nên có hơi lưỡng lự trước khi đặt. 
Lúc cầm quyển truyện trên tay thấy nguyên vẹn, mới, sạch đẹp, hàng giao nhanh hoả tốc luôn. Mình vui lắm ( rớt nước mắt luôn😝) 
Cảm ơn tiki ❤️</t>
  </si>
  <si>
    <t>Đó là một câu chuyện hay và đem lại nhiều ý nghĩa trong cuộc sống. Chuyện về một lời hứa tưởng chừng như không thể nhưng nó đã làm được. Trong cuộc sống cũng vậy, chẳng có thành công nào mà có được dễ dàng cả. Con đường càng khó thì thành quả ở cuối con đường ấy càng ý nghĩa. Không có những chuyện mà chúng ta không làm được, điều quan trọng là ta có đủ ý chí để làm nó hay không thôi. Khi chúng ta thấy được mục đích, có đủ quyết tâm để chinh phục nó thì chúng ta sẽ biết phải làm thế nào và ai sẽ là người giúp ta thực hiện nó. Và chỉ có những kẻ dám thì mới có thể bay. Bay ra khỏi cái vòng an toàn, bay ra khỏi những giới hạn mà mình tự đặt ra cho chính bản thân mình.
Tiki giao hàng nhanh
Luôn ủng hộ</t>
  </si>
  <si>
    <t>Phan Thành Đạt</t>
  </si>
  <si>
    <t>Cuốn sách vô cùng hay , hơi tiếc vì đến bây giờ mình mới chịu đọc. Vốn là định đợi 1 chiếc ảnh xinh xắn để review cơ mà sợ mai mình quên hết mất. Đã có vài lần mình suýt khóc. Cảm giác nhẹ nhàng nhưng sâu lắng. Chẳng gì xa xôi.... Đọc đi các bạn ạ. 1 lời khuyên chân thành và sâu sắc</t>
  </si>
  <si>
    <t>Nguyễn Thị Thắm</t>
  </si>
  <si>
    <t>Câu chuyện ý nghĩa này mình đọc cách đây đã 10 năm nhưng năm nay vì muốn tạo lập văn hoá đọc nên đặt lại cuốn sách này tặng cho cậu cháu trai. Hắn ta đọc xong tấm tắc khen: hay lắm dì ơi. Thật tiếc khi sáng nay nghe tin tác giả vừa qua đời. Câu chuyện phù hợp mọi lứa tuổi, đặc biệt để giáo dục về việc giữ lời hứa cho trẻ nhỏ. Đây là cuốn sách đáng có trong tủ sách tuổi thơ của mỗi bé.</t>
  </si>
  <si>
    <t>Nguyễn Thị Hậu</t>
  </si>
  <si>
    <t>Xuất sắc!
Lúc đầu còn phân vân khi mua vì nghĩ là truyện thiếu nhi. Nhưng sau đó đã quyết định mua bà cực kỳ hài lòng!
Cuốn sách ko dành riêng cho trẻ em, mà còn dành cho cả người lớn. Tuy rất mỏng, nhưng bên trong chứa đựng rất nhiều ý nghĩa về cuộc sống mà người lớn chúng ta đôi lúc mặc nhiên quên đi.
Cuốn sách đáng để đọc lại nhiều lần!</t>
  </si>
  <si>
    <t>Nguyen Thi Lan Anh</t>
  </si>
  <si>
    <t>Sách hay, lời văn vui nhộn. Thích hợp cho lứa tuổi nhỏ để cảm nhận về sự yêu thương. 
Mình thích câu nói " thật dễ dàng để chấp nhận và yêu thương một kẻ nào đó giống mình, nhưng để yêu thương ai đó khác mình thật sự rất khó khăn" khi con mèo nói với con hải âu con.</t>
  </si>
  <si>
    <t>Một cuốn sách hay và ý nghĩa không chỉ đối với trả con mà còn là bài học cho người lớn. 
  Ai sinh ra cũng đều có sứ mệnh cả, bạn cần   nhận sứ mệnh của bản thân mình. Tôi là ai ? Tôi cần làm gì? 
   " Con là chim hải âu, việc của con là phải bay".</t>
  </si>
  <si>
    <t>Trang Ni</t>
  </si>
  <si>
    <t>Chú giao hàng khá dễ thương và nhiệt tình ạ. Vì mình quên nhận điện thoại đặt hàng, khi gọi lại thì chú bảo xíu nữa chú giao lại cho, chứ không phải chờ tới ngày mai tội mình. Sách mới, đóng gói khá kĩ ạ.</t>
  </si>
  <si>
    <t>Phi Thương Nguyễn</t>
  </si>
  <si>
    <t>Đại tá: Chúng ta xem cái từ đẻn... từ đẻn bác kho, 
Tuỳ điền... cái tự đền bạch hổ,
Tư điên... cái trụ đèn bách hoa...
Túm cái quần lại là “từ điển bách khoa”
Cười ngất với ông đại tá này, sách rất hay dù đọc rất nhanh là hết rồi:)))</t>
  </si>
  <si>
    <t>Đặng Thị Phương Thanh</t>
  </si>
  <si>
    <t>Hồn nhiên, yêu thương và trắc ẩn.
Tôi thích chú mèo ấy.
Một nhân vật hoá đầY trách nhiệm và bao dung
Cả đội của anh trong qua trình nuôi nấng em hải âu thật hài hước đang yêu.
Mình sẽ cất trong tủ chờ ngày cho bạn nhà mình biết đọc chữ.
5 sao nhé</t>
  </si>
  <si>
    <t>Dolly Nguyen</t>
  </si>
  <si>
    <t>Đây là quyển sách dễ thương nhất mà mình từng đọc và muốn chia sẻ với tất cả mọi người.
Câu chuyện nhẹ nhàng, dễ thương và thật tình cảm. Như một món quà trao đến những người bạn yêu thương.
Rất rất đáng đọc bạn ạ.</t>
  </si>
  <si>
    <t xml:space="preserve"> Tâm Trương </t>
  </si>
  <si>
    <t>Một câu truyện về tình yêu và việc giữ lời hứa của mèo đối với con hải âu. Bất chấp nguy hiểm mèo tìm mọi cách để dạy cho con hải âu bay không phải chỉ vì lời hứa với mẹ nó mà còn về tình yêu của bầy mèo với con của mình.</t>
  </si>
  <si>
    <t>Hiền Đỗ</t>
  </si>
  <si>
    <t>Sách mới. Ndung trog sách hay tuyệt, đọc xog quyển sách này ta sẽ thấy đôi khi cách cư xử của con người còn ko bằng một chú mèo. Lời kể của tác giả làm cho người đọc ko những dạt dào cảm xúc mà đôi khi còn pha chút hài hước.</t>
  </si>
  <si>
    <t>sách đẹp, giao hàng nhanh, nội dung nhẹ nhàng mà sâu sắc, tác phẩm là bài ca về tình bạn, tình đời, là lời tố cáo gay gắt về sự vô tâm, tham lam của con người đang ngày một chà đạp đi đến hủy hoại tự nhiên.</t>
  </si>
  <si>
    <t>Lê Thị Lan</t>
  </si>
  <si>
    <t>Mới đặt hàng hôm qua hôm nay đã nhận được. Sách đẹp cực. Tuy nhiên nội dung thích hợp với trẻ con hơn người lớn và hầu như không có bài học nào thực sự ý nghĩa.</t>
  </si>
  <si>
    <t>Sách mới, mua trong lúc được giảm giá, giao hàng rất dễ thương, đóng gói kỹ, đẹp, nên hài lòng :) Tuy nhiên, té ra sách này hầu như không có tranh minh họa mà chỉ toàn chữ là chữ thôi.</t>
  </si>
  <si>
    <t>Nguyễn Thị Nam Kha</t>
  </si>
  <si>
    <t>T đọc 1 mạch hết cả quyển này, rất nhân văn và đáng yêu. Tối đọc cho Any nghe mà 2 đứa nằm cười, Any nghe cũng k sót chữ nào. Đêm ấy mải đọc đến 5h sáng mới đi ngủ luôn 😅</t>
  </si>
  <si>
    <t>Uyen Vy</t>
  </si>
  <si>
    <t>Quá đẹp, cơ mà khâu đóng gói của tiki làm tui k hài lòng lắm, hai lần đầu thì hộp rộng nhưng có miếng bìa kính bao nên tui cho qua, nhưng lần này lại để hộp bự mà k có bìa kính a😔😔😔</t>
  </si>
  <si>
    <t>Cu Vng</t>
  </si>
  <si>
    <t>Ôi cuốn sách dễ thương, đáng yêu hết sức. Các em nhỏ đọc cuốn này là chuẩn nè, một bài học về sự giữ lời hứa của Mèo với Hải Âu và hành trình giúp hải âu con biết bay</t>
  </si>
  <si>
    <t>cuốn sách hay thực sự luôn ý. Nhiều câu nói nghe thì đơn giản nhưng thật sự rất ý nghĩa, hình minh họa cũng rất là cute luôn nè. Chất lượng giấy ok. Tóm lại là hay, đáng đọc.</t>
  </si>
  <si>
    <t>Ngô Hà</t>
  </si>
  <si>
    <t>mới đầu mua xem nhận xét thì Thấy ai cũng nói hay,.  nhưng thực sự rất thất vọng, sách có chỗ trình bày luẫn quẫn. k như mong đợi. Thật sự rất thất vọng khi mua cuốn sách này,</t>
  </si>
  <si>
    <t>Xinh Nguyễn</t>
  </si>
  <si>
    <t>đọc thử 1 đoạn thấy hay nên mua về nhưng đọc xong ko cảm nhận được hay như mong đợi, có thể do dịch hoặc khác văn hoá á âu nên ngôn từ cảm giác khô khan ít cảm xúc</t>
  </si>
  <si>
    <t>nguyen phuc</t>
  </si>
  <si>
    <t>Sách rất mới và đẹp, Tiki giao hàng nhanh. Nội dung của sách rất đáng yêu, phù hợp cho cả trẻ em. Mình đặc biệt thích các bạn mèo trong truyện, quả là một tình bạn đẹp 🥰</t>
  </si>
  <si>
    <t>Sách hay thích hợp dùng đọc cho trẻ giúp bé nhận biết hơn về cuộc sống.
Tiki giao hàng nhanh, tối đặt mà trưa đã nhận được rồi mặc dù mình chọn giao tiêu chuẩn</t>
  </si>
  <si>
    <t>Thư Đoàn</t>
  </si>
  <si>
    <t>Tuy mình lớn lắm rồi nhưng đọc câu chuyện này vẫn khiến mình cuốn hút theo, đọc một cách chăm chú. 1 phần vì mình thích mèo ,1 phần vì câu chuyện quá siêu đáng yêu.</t>
  </si>
  <si>
    <t>Nguyễn Hoàng Quốc Huynh</t>
  </si>
  <si>
    <t>sản phẩm rất hay rất nhân văn mình rất thích  , giao hàng nhanh tuy nhiên sách có chỗ hơi nhăn nheo một tí nhưng chấp nhận được thôi thì 5 sao nhen</t>
  </si>
  <si>
    <t>Rất đáng mua nha!!! Dịch vụ cũng đáng yêu miễn bàn luôn hi hi</t>
  </si>
  <si>
    <t>Tiki giao hàng lần này rất nhanh. Mình rất thích cuốn truyện này, nội dung rất hay, ý nghĩa, mặc dù một số từ trong sách còn bị lỗi chính tả nhưng mình vẫn cho tiki 5*</t>
  </si>
  <si>
    <t>Mai vinh</t>
  </si>
  <si>
    <t>Sản phẩm tốt, không bị các vấn đề như rách, móng,..., hộp đóng gói bên ngoài không bị móp méo hay nhăn nheo lun, nói chung là rất tốt nha!!!</t>
  </si>
  <si>
    <t>Tâm Minh</t>
  </si>
  <si>
    <t>đọc cười muốn xĩu, ngôn từ cực kì dễ thương nha, bìa sách bao đẹp, chịuuu. Ship cực nhanh, anh shipper thì bao thân thiện, tiếp tục đồng hành cùng tiki nào</t>
  </si>
  <si>
    <t>Nguyễn Thị Kim Thư</t>
  </si>
  <si>
    <t>Mình đọc chung với bạn nhỏ của mình. Mỗi khi rãnh là đọc vào tai bé.</t>
  </si>
  <si>
    <t>Quyển sách nhẹ nhàng, phù hợp với mọi lứa tuổi, đặc biệt là những người yêu động vật như mình. Mai mốt có con mình sẽ tặng cho con quyển này</t>
  </si>
  <si>
    <t>Bui Ngọc Thạch</t>
  </si>
  <si>
    <t>Sách được đóng gói rất kĩ càng, giao hàng nhanh. Mình đặt hôm trước mà hôm sau đã nhận được rồi. Rất hài lòng với Tiki.</t>
  </si>
  <si>
    <t>Nguyễn Vân</t>
  </si>
  <si>
    <t>Sách đẹp, giấy đẹp, cỡ chữ vừa với trẻ con. Nội dung hay. Bạn 8 tuổi nhà mình đọc một lèo mấy ngày là hết. Giao hàng nhanh. Rất hài lòng</t>
  </si>
  <si>
    <t>Phạm Thị Thùy Linh</t>
  </si>
  <si>
    <t>Sách này dành cho các bạn lớn xíu, các bạn nhỏ khi đọc sẽ thấy chán vì ít hình ảnh, tuy nhiên cốt truyện hay. Bé mình 5 tuổi nhưng rất thích ah.</t>
  </si>
  <si>
    <t>To Hoang Nguyen</t>
  </si>
  <si>
    <t>Sách gửi đến phẳng phiu rất đẹp. Nội dung rất hay. Đọc xong mình có tặng cho bé em đọc trong thời gian tránh dịch bệnh. Nội dung rất nhân văn</t>
  </si>
  <si>
    <t>Giao hàng đúng hẹn, sách ko có lỗi, nội dung thì cực kì hay về việc giữ lời hứa..một cuốn sách rất đáng để đọc👌🏿👌🏿👌🏿👌🏿</t>
  </si>
  <si>
    <t>NBass MaX</t>
  </si>
  <si>
    <t>Truyện nhẹ nhàng và sâu lắng. Hãy đặt mình vào vị trí của ngkhac để thấu hiểu, thông cảm và giúp đỡ nhau...</t>
  </si>
  <si>
    <t>Nguyễn Thị Châu Anh</t>
  </si>
  <si>
    <t>Sách cho ta thấy tình yêu đôi lúc đơn giản và mãnh liệt như thế nào. Việc chấp nhận yêu thương 1 cái gì đó khác mình là điều khá lớn lao.</t>
  </si>
  <si>
    <t>Tác phẩm cực kì hồn nhiên trong sáng gợi lên một cái gì đó rất tuổi thơ mấy bạn lười đọc truyện đảm bảo cũng sẽ thấy hay và cuốn</t>
  </si>
  <si>
    <t>Trịnh Quang Huy</t>
  </si>
  <si>
    <t>Trời ơi sách cực hay luôn đấy , đọc mà cảm thấy ' phê ' sách cực đỉnh , giao hàng yên tâm sách vẫn giữ nguyên nếp , cực thích tiki</t>
  </si>
  <si>
    <t>Dung Lê</t>
  </si>
  <si>
    <t>Sách dthương lắm mn ạ, còn ý nghĩa nữa. tuy nhiên tiki giáo hàng sai giờ, nên khắc phục</t>
  </si>
  <si>
    <t>Vinh Hoa</t>
  </si>
  <si>
    <t>Sách đúng hơn là dành cho thiếu nhi nhưng mỗi người chúng ta nên đọc nó 1 lần trước khi trở thành 1 người tốt trong cuộc sống !!!</t>
  </si>
  <si>
    <t>Tiểu Lãng</t>
  </si>
  <si>
    <t>Nhận đc sách vô cùng bất ngờ vì mới đặt hôm trc, hôm sau Tiki đã giao hàng. Sách cực đẹp về hình thức và ý nghĩa về nội dung!</t>
  </si>
  <si>
    <t>Moon Moon</t>
  </si>
  <si>
    <t>Không có bọc kính bao sách, mép sách hơi cong 1 tí, còn lại okie.</t>
  </si>
  <si>
    <t>Satomi Kudo</t>
  </si>
  <si>
    <t>Phần bìa truyện hơi dơ, dính cái gì đen đen ấy. Ngoài sau thì bị cong. Nội dung mình chưa đọc nhưng nghe mọi người review thì hay lắm</t>
  </si>
  <si>
    <t>Đặng Thị Kim Oanh</t>
  </si>
  <si>
    <t>Chất lượng giấy tốt, chữ rõ, để cho các con đọc và học trong các kỳ điểm sách rất có ích.
Câu chuyện ý nghĩa và cuốn hút</t>
  </si>
  <si>
    <t>LÊ PHƯƠNG</t>
  </si>
  <si>
    <t>Rất hay nha, nội dung rất thú vị, tri ân cho vị tác giả vừa qua đời do virus Corona
Đóng gói cẩn thận được bảo quản tốt</t>
  </si>
  <si>
    <t>Hung Trang Nguyen</t>
  </si>
  <si>
    <t>Truyện dễ thương và cũng rất ý nghĩa. Mới đầu mua nhìn hộp giấy bị móp mà cứ tưởng hỏng sách rồi, may mà không sao.</t>
  </si>
  <si>
    <t>Nhi Kuro</t>
  </si>
  <si>
    <t>Sách khá hay, giấy chất lượng ổn, khá dày, chữ to, dễ đọc, bìa đẹp, đúng như hình. Ship đúng trước thời hạn 1 ngày</t>
  </si>
  <si>
    <t>Truyện hay, lời văn dễ thương và gần gũi. 
Điểm trừ là nhân viên giao hàng nói chuyện cộc lốc, tự làm tròn tiền.</t>
  </si>
  <si>
    <t>mình mượn bạn cuốn này đọc thấy hay nên quyết định mua.Về phần đóng gói bên tiki thì khỏi bàn.Nói chung là 5 sao</t>
  </si>
  <si>
    <t>Trà Vân</t>
  </si>
  <si>
    <t>nội dung rất dễ thương và dễ hiểu, ngắn ngọn xúc tích và nêu lên đc các vấn đề đang tồn tại trong cuộc sống</t>
  </si>
  <si>
    <t>Dan Vy</t>
  </si>
  <si>
    <t>Giao hàng nhanh, gói đẹp. Nội dung khá thú vị nhưng không hay lắm. Lối văn hơi lớn, nội dung phù hợp các cháu nhỏ.</t>
  </si>
  <si>
    <t>Lee Ji Noo</t>
  </si>
  <si>
    <t>mình đặt sách nhg lần nào hộp cũng méo mó.sách thì tốt nhưng mình cần hộp để đựng nữa.mong tiki khắc phục</t>
  </si>
  <si>
    <t>mình mua vù thấy trên fb chia sẻ tác giả mất vì virus Covid-19. Nhưng đọc xong thật sự rất thích, sách rất hay</t>
  </si>
  <si>
    <t>giao đúng hẹn. sách khá đẹ. tuy nhiên có hơi bẩn ở bìa nhưng lau thì sẽ oki</t>
  </si>
  <si>
    <t>sách siêu mới, siêu đẹp, siêu dễ thương. Chất lượng giấy tốt, bọc sách đẹp</t>
  </si>
  <si>
    <t>Nguyễn Thị Thùy Dung</t>
  </si>
  <si>
    <t>không có bọc nilon bao ngoài. nhưng mà sách đẹp hơn mong đợi. chất lượng giấy hơi vàng nhưng dày và đẹp.</t>
  </si>
  <si>
    <t>Sách rất sạch và đẹp, không bị nhăn hay bị rách. Tuy nhiên sách có hơi cong 1 chút</t>
  </si>
  <si>
    <t>Nguyễn Như Quỳnh</t>
  </si>
  <si>
    <t>Con gái mình cực kỳ thích truyện này. Truyện hay, hình thức đẹp, giá hợp lý.</t>
  </si>
  <si>
    <t>Zalo Ngô Mai Thu Trà</t>
  </si>
  <si>
    <t>Cuốn sách phù hợp đọc cho các bạn trẻ,ý nghĩa được bộc ra ở phần cuối
Sách mới,giao hàng nhanh.</t>
  </si>
  <si>
    <t>H Thy Tin</t>
  </si>
  <si>
    <t>Hay. Nhẹ nhàng. Muốn đọc 1 cuốn sách sâu sắc mà ko cần nghĩ nhiều thì nó là lựa chọn hoàn hảo</t>
  </si>
  <si>
    <t>Mình khá thích về nội dung với những ý nghĩa ngầm về cuộc sống. còn chất lượng sách khá ổn</t>
  </si>
  <si>
    <t>Nguyễn Thuận Sang</t>
  </si>
  <si>
    <t>Mua 4 cuốn cùng bộ, nhưng 2 cuốn in trên giấy chống loá, còn 2 cuốn in trên giấy trắng hơi bị loá mắt</t>
  </si>
  <si>
    <t>vì thầy tou quảng cáo nên tou mua đó ạ,  hàng giao êm lắm,  Anh shipper rất ok ạ</t>
  </si>
  <si>
    <t>Giao hàng nhanh, đóng gói đẹp, truyện rất hợp với lứa tuổi của mình, rất ưng ý ủng hộ shop dà đai</t>
  </si>
  <si>
    <t>sách đẹp. giao hàng ok. giờ mới đọc nên chưa biết nội dung sao</t>
  </si>
  <si>
    <t>Horizon</t>
  </si>
  <si>
    <t>sách hay,giao hàng gói cẩn thận,mong tiki luôn giữ uy tín để mn có thể yên tâm khi mua hàng,cảm ơn</t>
  </si>
  <si>
    <t>Nguyễn Yến</t>
  </si>
  <si>
    <t>Chọn gói giao hàng nhanh vào ngày hôm sau mà tới 5 cái ngày hôm sau mới nhận được. PHÍ TIỀN.</t>
  </si>
  <si>
    <t>tat vi cuong</t>
  </si>
  <si>
    <t>Giao sách siêu nhanh, mới tinh à, khá hài lòng</t>
  </si>
  <si>
    <t>rất thú vị , đọc cuốn sách đó khiến tôi cảm thấy mình như đang bay lượn trên bầu trời</t>
  </si>
  <si>
    <t>mua sách ở tiki giao hàng nhanh ,nhưng đặt những mặt hàng khác thì lại lâu lên cho 4sao</t>
  </si>
  <si>
    <t>lời văn đơn giản , hay , có hình minh họa dễ thương , người lớn thiếu nhi đều đọc được</t>
  </si>
  <si>
    <t>Duy Lê</t>
  </si>
  <si>
    <t>giao hàng nhanh, đóng gói cẩn thận, chắc chắn, nhân viên giao hàng thân thiện, e rất hài lòng vs tiki</t>
  </si>
  <si>
    <t>Hoàng Cẩm Tú</t>
  </si>
  <si>
    <t>tạm ổn về mặt hình thức của sách không có bao bọc hơi dơ nhưng tổng thể vẫn ok</t>
  </si>
  <si>
    <t>Hay lắm ạ!!!! Vừa người lớn vừa trẻ em 
Hơi ngắn nhưng đầy ý nghĩa sâu sắc</t>
  </si>
  <si>
    <t xml:space="preserve">Lê Thị Hương Giang </t>
  </si>
  <si>
    <t>Sách không bị  nhàu hay nát
Giao hàng nhanh không quản nắng mưa
Good</t>
  </si>
  <si>
    <t>chymte KH</t>
  </si>
  <si>
    <t>Chị giao hàng thân thiện
Cực kì hài lòng</t>
  </si>
  <si>
    <t>Nguyễn Nhật Linh</t>
  </si>
  <si>
    <t>Cuốn sách dành cho cả trẻ em và người lớn. Cực kỳ ý nghĩa</t>
  </si>
  <si>
    <t>Nhung Minerva</t>
  </si>
  <si>
    <t>rất ưng luôn. tuy chưa đọc hết nhưng văn phong và cách minh hoạ sách tạo hứng thú</t>
  </si>
  <si>
    <t>NT Kiều Trang</t>
  </si>
  <si>
    <t>sách đẹp ạ, có trang minh họa cg rất đẹp. nội dung thì nhẹ nhàng nhưng rất thuyết phục</t>
  </si>
  <si>
    <t>Nguyễn Diệu Thùy</t>
  </si>
  <si>
    <t>1 tác phẩm tuyệt vời. Tiki giao hành nhanh và đóng gói tốt!</t>
  </si>
  <si>
    <t>Nghê</t>
  </si>
  <si>
    <t>Sách rất hay, đọc đến cuối truyện là khóc luôn..cảm ơn shop đã gởi sách rất đẹp</t>
  </si>
  <si>
    <t>Võ Thị Trà My</t>
  </si>
  <si>
    <t>Một câu chuyện trong trẻo. Đáng đọc. Lứa tuổi từ học sinh cấp 1 đọc đều phù hợp</t>
  </si>
  <si>
    <t>Đàm Huế</t>
  </si>
  <si>
    <t>Con gái tôi nói rằng: Đây là cuốn truyện mà con thích nhất từ trước đến nay.</t>
  </si>
  <si>
    <t>Đặng Đỗ Liên Chi</t>
  </si>
  <si>
    <t>Một câu chuyện cực kì dễ thương và hấp dẫn ❤️</t>
  </si>
  <si>
    <t>Lại Thị Phương</t>
  </si>
  <si>
    <t>Sách mới, bìa đẹp, nội dung thì phải cần đọc và cũng tùy cảm nhận mỗi người.</t>
  </si>
  <si>
    <t>Nguyễn Khoa Nam</t>
  </si>
  <si>
    <t>Nội dung thì khỏi bàn, rất hay nên lần này mình mua làm sách tặng. Giao hàng nhanh.</t>
  </si>
  <si>
    <t>Du Dặt Dẹo</t>
  </si>
  <si>
    <t>Sách tuy mới nhưng tiki không còn bọc sách như trước nữa à</t>
  </si>
  <si>
    <t>Huỳnh Thảo Tường Vy</t>
  </si>
  <si>
    <t>chuyện thú vị, chất liệu giấy ổn. phù hợp với bé từ 5_6 tuổi trở lên</t>
  </si>
  <si>
    <t>Huỳnh Dung</t>
  </si>
  <si>
    <t>có hơi bị xước nhưng vẫn hài lòng còn nội dung chưa đọc nên vẫn chưa biết</t>
  </si>
  <si>
    <t>Trần Thị Tố Quyên</t>
  </si>
  <si>
    <t>Quý mến và yêu thương ai đó khác biệt là điều khó khăn...</t>
  </si>
  <si>
    <t>Tran Thi Hoang Yen</t>
  </si>
  <si>
    <t>1 câu chuyện dễ thương. Chất lượng sách đẹp.</t>
  </si>
  <si>
    <t>Nguyen Thu Trang</t>
  </si>
  <si>
    <t>ok................................................................................................</t>
  </si>
  <si>
    <t>Vũ Đại Dương</t>
  </si>
  <si>
    <t>Sách giao rất đúng hẹn và sách ko có bị nhàu nát hay lỗi mà rất đẹp và mới</t>
  </si>
  <si>
    <t>Nguyn Th Mi</t>
  </si>
  <si>
    <t>Sách mới đẹp, giao hàng nhanh đóng gói cẩn thận.</t>
  </si>
  <si>
    <t>Van Duy</t>
  </si>
  <si>
    <t>SÁCH  đẹp , thơm, gói đẹp , giao nhanh cực kỳ dù mình ở tỉnh. Giá rẻ</t>
  </si>
  <si>
    <t>Nguyen Hoang Duc</t>
  </si>
  <si>
    <t>Rất thú vị. Người lớn càng nên đọc đặc biệt là ai đã làm cha mẹ.</t>
  </si>
  <si>
    <t>đáng đọc, truyện nhưng lồng ghép bài học về giữ lời hứa</t>
  </si>
  <si>
    <t>Lao Trường Minh</t>
  </si>
  <si>
    <t>Giao hàng siêu nhanh, hôm qua đặt sáng nay đã có, sách đẹp, giấy tốt.</t>
  </si>
  <si>
    <t xml:space="preserve">Nguyễn Thị Thu Sương </t>
  </si>
  <si>
    <t>Sách mới xb năm 2020, đẹp và đóng gói cẩn thận. Tôi rất hài lòng.</t>
  </si>
  <si>
    <t>Nguyen Thuy Phuong</t>
  </si>
  <si>
    <t>Nội dung của truyện hay và ý nghĩa. Nhưng tình tiết hơi lằng nhằng.</t>
  </si>
  <si>
    <t>Đã đọc qua từ lâu rồi, nhưng lại muốn sỡ hữu riêng một cuốn :))</t>
  </si>
  <si>
    <t>Trần Thảo Vi</t>
  </si>
  <si>
    <t>cuốn sách cute lắm mọi người ạ, nó cũng thích hợp cho trẻ em nữa</t>
  </si>
  <si>
    <t>Sách đẹp và truyện cảm động cực kì luôn mọi người ơi.</t>
  </si>
  <si>
    <t>Trí Pio Nguyễn</t>
  </si>
  <si>
    <t>sách mình đặt tối 13/4 mà chiều 15/4 đã về rồi cực kì hài lòng</t>
  </si>
  <si>
    <t>Thọ Đào</t>
  </si>
  <si>
    <t>Giao hàng nhanh hơn dự kiến
Sách khá hợp với độ tuổi của các em nhỏ</t>
  </si>
  <si>
    <t>Nguyễn Thị Mến</t>
  </si>
  <si>
    <t>Truyện ý nghĩa chất lượng sách ok lại đang sale 50 % quá rẻ tks tiki</t>
  </si>
  <si>
    <t>Sách viết dễ thương phù hợp cho trẻ em.</t>
  </si>
  <si>
    <t>Võ thị Bảo Ý</t>
  </si>
  <si>
    <t>chuyện khá là thú vị, nhận được sách cái mình đọc hết quyển luôn</t>
  </si>
  <si>
    <t>Du Nguyen</t>
  </si>
  <si>
    <t>dbjdkddkkdkd</t>
  </si>
  <si>
    <t>Trần Hoàng Long</t>
  </si>
  <si>
    <t>Diễm thấy là cực kỳ thích luôn 💕💕</t>
  </si>
  <si>
    <t>hay. dí dỏm. sách cho thiếu nhi nhưng người lớn chắc ai cũng thích.</t>
  </si>
  <si>
    <t>vo duy cong</t>
  </si>
  <si>
    <t>Sách giao về nhanh, không bị hư hỏng.Nội dung miễn bàn</t>
  </si>
  <si>
    <t>sách hay, thú vị, trong sáng và đáng yêu lắm. rất đáng đọc thử.</t>
  </si>
  <si>
    <t>Tiki ơi giao cho mình cuốn này gấp nha mình đang rất cần</t>
  </si>
  <si>
    <t>Nguyễn Thị Thu Trân</t>
  </si>
  <si>
    <t>khá ổn về nội dung chất lượng giấy hoàn thiện khá ổn.</t>
  </si>
  <si>
    <t>Đăng Trinh</t>
  </si>
  <si>
    <t>Truyện đọc hay nhưng hơi ngắn :))</t>
  </si>
  <si>
    <t>Chuyện hay, bản in đẹp, không có lỗi. Tiki giao hàng nhanh</t>
  </si>
  <si>
    <t>Bé Rịa</t>
  </si>
  <si>
    <t>Giao hàng nhanh, đóng gói cẩn thận. Mình rất thích cuốn sách này.</t>
  </si>
  <si>
    <t>Thành Duyên</t>
  </si>
  <si>
    <t>Giao hàng rất nhanh. Đặt chiều 24/4 - nhận hàng chiều 25/4</t>
  </si>
  <si>
    <t>Trần Tuấn Sơn</t>
  </si>
  <si>
    <t>truyện rất đáng yêu và ý nghĩa. Mình rất thích nhé</t>
  </si>
  <si>
    <t>Diệp Thị Kim Hoa</t>
  </si>
  <si>
    <t>Sách đẹp , giá rẻ , ship nhanh ❤️</t>
  </si>
  <si>
    <t>Trần Thị Hoài Nguyên</t>
  </si>
  <si>
    <t>Mua cuốn đầu tiên mà bị mất nên phải mua lại lần hai.</t>
  </si>
  <si>
    <t>Cat Tuong</t>
  </si>
  <si>
    <t>Sách rất ý nghĩa, đáng đọc!😊</t>
  </si>
  <si>
    <t>Thu Uyen</t>
  </si>
  <si>
    <t>Đọc rất hay, thú vị và cốt truyện hài hước tinh nghịch</t>
  </si>
  <si>
    <t>Tam pham</t>
  </si>
  <si>
    <t>Rất tuyệt ,sách mới giấy đẹp,con gái mình rất thích</t>
  </si>
  <si>
    <t>Lê Thị Thuỳ Trang</t>
  </si>
  <si>
    <t>Chuyện nhẹ nhàng, ý nghĩa! Người lớn cũng nên đọc</t>
  </si>
  <si>
    <t>Tam Doan</t>
  </si>
  <si>
    <t>Rất hay và dễ thương cho bất kì lứa tuổi nào .</t>
  </si>
  <si>
    <t>Nguyễn Hồng Phát</t>
  </si>
  <si>
    <t>Sách hay, là một câu chuyện đơn giản, ý nghĩa, dễ thương^^~</t>
  </si>
  <si>
    <t>Lan Anh Pham</t>
  </si>
  <si>
    <t>Thích sách từ cái nhìn........................................... đầu tiên.</t>
  </si>
  <si>
    <t>Lê Hải Trí</t>
  </si>
  <si>
    <t>Sách đẹp, chất lượng</t>
  </si>
  <si>
    <t>Võ Thị Hồng Luyến</t>
  </si>
  <si>
    <t>truyện hay, hình thức sách đẹp, giao hàng nhanh, nhiệt tình</t>
  </si>
  <si>
    <t>Hơi mỏng so với bản cũ nhưng nội dung vẫn ok</t>
  </si>
  <si>
    <t>Phan Hồng</t>
  </si>
  <si>
    <t>sách đẹp, không bị gãy nên mình rất ưng ý. Thanks tiki</t>
  </si>
  <si>
    <t>Trần Huỳnh Nam</t>
  </si>
  <si>
    <t>Bé ở nhà đọc rất thích, Vận chuyển tốt, bao bì đẹp</t>
  </si>
  <si>
    <t>sách rất hay.Một câu chuyện nhẹ nhàng , dễ thương</t>
  </si>
  <si>
    <t>Lam Yn Chi</t>
  </si>
  <si>
    <t>Con trai yêu thích và muốn có nhìu truyện cũng 1 tác giả</t>
  </si>
  <si>
    <t>Trần Linh Phụng</t>
  </si>
  <si>
    <t>Sách tuyệt vời nhất trong bốn tập truyện của luis</t>
  </si>
  <si>
    <t>Đào Thị Thu Hà</t>
  </si>
  <si>
    <t>sản phẩm tốt ạ,giao hàng rất nhanh ạ❤</t>
  </si>
  <si>
    <t>sách vui và hay. tặng cho bé nhỏ ở nhà khá ổn.</t>
  </si>
  <si>
    <t>Mỹ Hiền</t>
  </si>
  <si>
    <t>sách đẹp, giao nhanh</t>
  </si>
  <si>
    <t>sách cực hay, giấy đẹp , giống phim hoạt hình</t>
  </si>
  <si>
    <t>Sách hay ý nghĩa nên mua đọc</t>
  </si>
  <si>
    <t>Ngân Phạm</t>
  </si>
  <si>
    <t>đóng gói đẹp. sách nhìn mới và cứng cáp.
hài long.</t>
  </si>
  <si>
    <t>Truyện hay! Thích hợp cho cả em bé và người lớn</t>
  </si>
  <si>
    <t>TẠ THÙY LINH</t>
  </si>
  <si>
    <t>Truyện hay dành cho mọi người lớn và trẻ em</t>
  </si>
  <si>
    <t>Một cuốn sách rất rất rất tuyệt vời</t>
  </si>
  <si>
    <t>Châm anh</t>
  </si>
  <si>
    <t>Sách dễ thương, nội dung đơn giản dễ hiểu</t>
  </si>
  <si>
    <t>Trâm Trâm</t>
  </si>
  <si>
    <t>tiki giao hành nhanh sách nguyên vẹn chất lượng.</t>
  </si>
  <si>
    <t>Đặng Thanh Phong</t>
  </si>
  <si>
    <t>bìa sách rất đẹp. giấy thơm. hài lòng.</t>
  </si>
  <si>
    <t>Xan Xan</t>
  </si>
  <si>
    <t>Thảo Dương</t>
  </si>
  <si>
    <t>Hay cực kì. Một quyển sách rất đáng mua</t>
  </si>
  <si>
    <t>Tai Nguyen</t>
  </si>
  <si>
    <t>Rất tuyệt sách mới bìa mới mực in rõ ràng</t>
  </si>
  <si>
    <t>Đặng Hà Vân Anh</t>
  </si>
  <si>
    <t>Rất hài lòng, giao hàng nhanh, sách dày đẹp</t>
  </si>
  <si>
    <t xml:space="preserve">ĐẶNG THỊ NỤ </t>
  </si>
  <si>
    <t>Cuốn sách tuyệt vời cho những đứa trẻ!</t>
  </si>
  <si>
    <t>Hoàng Đào Ngọc Trinh</t>
  </si>
  <si>
    <t>cuốn sách hay, có chút hình giúp sinh động</t>
  </si>
  <si>
    <t>Châu Phước Hữu</t>
  </si>
  <si>
    <t>Lời văn nhẹ nhàng, nhưng mang nhiều ý nghĩa</t>
  </si>
  <si>
    <t>sách đẹp, hàng giao nhanh, nội dung thì cực hay</t>
  </si>
  <si>
    <t xml:space="preserve">Nguyễn Thị Hải Nguyên </t>
  </si>
  <si>
    <t>Câu chuyện ý nghĩa có pha chút hài hước</t>
  </si>
  <si>
    <t>câu chuyện rất hay 
giao hàng nhanh</t>
  </si>
  <si>
    <t xml:space="preserve"> Khánh Huyền</t>
  </si>
  <si>
    <t>Mình đọc cho con nghe. Con rất thích.</t>
  </si>
  <si>
    <t>Uyen</t>
  </si>
  <si>
    <t>con mèo béo mà rất 'anh chị', đọc yêu</t>
  </si>
  <si>
    <t>Lucy</t>
  </si>
  <si>
    <t>Một câu chuyện giàu tính nhân văn</t>
  </si>
  <si>
    <t>giao hàng nhanh và sản phẩm chất lượng !</t>
  </si>
  <si>
    <t>truyện hay và có ý nghĩa lắmmmm</t>
  </si>
  <si>
    <t>Thy Lê</t>
  </si>
  <si>
    <t>sản phẩm mới đẹp giao hành nhanh</t>
  </si>
  <si>
    <t>Sách hơi bị móp phần đầu ạ :((</t>
  </si>
  <si>
    <t>Trần Lê Thu Hà</t>
  </si>
  <si>
    <t>Một quyển sách hay cho thiếu nhi</t>
  </si>
  <si>
    <t>Duong Yen Phi</t>
  </si>
  <si>
    <t>sách đẹp và chuyển hàng rất nhanh.</t>
  </si>
  <si>
    <t>nguyễn thị nhàn</t>
  </si>
  <si>
    <t>hay , giao hàng nhanh , sản phẩm tốt</t>
  </si>
  <si>
    <t>Vương Xuân Hiệu</t>
  </si>
  <si>
    <t>Đáng yêu!</t>
  </si>
  <si>
    <t>Đóng gói sách cẩn thận. Rất hài lòng.</t>
  </si>
  <si>
    <t>Trần Lê Tuyết Châu</t>
  </si>
  <si>
    <t>Truyện khá hay, hài hước và ý nghĩa.</t>
  </si>
  <si>
    <t>Gigi Tran</t>
  </si>
  <si>
    <t>hayyyyy</t>
  </si>
  <si>
    <t>Tae Yang</t>
  </si>
  <si>
    <t>Sách chất lượng,đáng giá đồng tiền</t>
  </si>
  <si>
    <t>Saralew 爱 Tine</t>
  </si>
  <si>
    <t>sách đẹp, giao hàng nhanh. cám ơn tiki</t>
  </si>
  <si>
    <t>lê mạnh tiến</t>
  </si>
  <si>
    <t>Sách mới, rõ ràng, chất lượng tốt</t>
  </si>
  <si>
    <t>Trịnh Phương Thúy</t>
  </si>
  <si>
    <t>Nhẹ nhàng dễ đọc và rất nhân văn</t>
  </si>
  <si>
    <t>Sách đẹp. Nội dung hay. Cám ơn tiki</t>
  </si>
  <si>
    <t>Vu hiep</t>
  </si>
  <si>
    <t>Giao hàng nhanh nhưng sách ko dc bọc</t>
  </si>
  <si>
    <t>Thuỳ Chi Nguyễn</t>
  </si>
  <si>
    <t>Sách dễ thương lắm nè 💙💙💙💙</t>
  </si>
  <si>
    <t>Sách phù hợp với hs. Giao hàng nhanh</t>
  </si>
  <si>
    <t>TRẦN THỊ THANH NHÀN</t>
  </si>
  <si>
    <t>Nội dung hay, bìa đẹp, giấy đẹp .</t>
  </si>
  <si>
    <t>sản phẩm tốt, giao hàng nhanh.</t>
  </si>
  <si>
    <t>Giao nhanh, sách đẹp và cứng</t>
  </si>
  <si>
    <t>Anh Hung</t>
  </si>
  <si>
    <t>Giao hàng nhanh, đóng gói đẹp</t>
  </si>
  <si>
    <t>Zalo Thu Nguyen</t>
  </si>
  <si>
    <t>tầm giá ấy hợp lí, hài lòng</t>
  </si>
  <si>
    <t>Lê Thủy Tiên</t>
  </si>
  <si>
    <t>giao hàng nhanh sách ko bị hư hỏng</t>
  </si>
  <si>
    <t>Duyen Nguyen</t>
  </si>
  <si>
    <t>Sách hay nên đọc cho trẻ em nghe</t>
  </si>
  <si>
    <t>Nguyễn Ninh</t>
  </si>
  <si>
    <t>một câu chuyện thật sự hay</t>
  </si>
  <si>
    <t>Bùi Dương Yến</t>
  </si>
  <si>
    <t>xuất sắc. không có gì để chê</t>
  </si>
  <si>
    <t xml:space="preserve">Trần Thị Anh Thi </t>
  </si>
  <si>
    <t>Mình mua cuốn này cho bạn bé🤓</t>
  </si>
  <si>
    <t>Zalo Linhlinh</t>
  </si>
  <si>
    <t>Giao hàng nhanh. Giá cạnh tranh.</t>
  </si>
  <si>
    <t>Thuỳ Nguyễn</t>
  </si>
  <si>
    <t>Tiki giao hàng nhanh, sách mới.</t>
  </si>
  <si>
    <t>Phng Nhung</t>
  </si>
  <si>
    <t>Sach dep, phu hop co be nho</t>
  </si>
  <si>
    <t>Truong Hoai Van</t>
  </si>
  <si>
    <t>Rất dễ thương  😊</t>
  </si>
  <si>
    <t>Chuyện hay ý nghĩa lắm ý :))))</t>
  </si>
  <si>
    <t>hung jaja</t>
  </si>
  <si>
    <t>rất thú vị, ý nghĩa sâu sắc</t>
  </si>
  <si>
    <t>Hoàng Hằng</t>
  </si>
  <si>
    <t>sách đẹp, giấy đẹp, nd hay!</t>
  </si>
  <si>
    <t>Bùi Thị Trang</t>
  </si>
  <si>
    <t>Giao nhanh, chất lượng ổn.</t>
  </si>
  <si>
    <t>Jack Do</t>
  </si>
  <si>
    <t>Hay tuyệt, đáng mua để đọc</t>
  </si>
  <si>
    <t>Phan Thị lộc</t>
  </si>
  <si>
    <t>Chị Lệ</t>
  </si>
  <si>
    <t>Giao hàng nhanh, bọc hàng chu đáo</t>
  </si>
  <si>
    <t>Nguyễn Thị Thúy</t>
  </si>
  <si>
    <t>Câu chuyện hay và ý nghĩa</t>
  </si>
  <si>
    <t>nguyễn thủy</t>
  </si>
  <si>
    <t>Sách rất hay! Nên mua đọc.</t>
  </si>
  <si>
    <t>Phạm Hoài Thanh</t>
  </si>
  <si>
    <t>sách đẹp, hài lòng</t>
  </si>
  <si>
    <t>Phan đại</t>
  </si>
  <si>
    <t>câu chuyện dễ thương</t>
  </si>
  <si>
    <t>Lê Thị Trinh Nữ</t>
  </si>
  <si>
    <t>Sách dễ thương quá.</t>
  </si>
  <si>
    <t>Lê Thị Trúc Mai</t>
  </si>
  <si>
    <t>Sách đẹp 
giao hàng nhanh</t>
  </si>
  <si>
    <t>Thhhvdcdctvvhjkkkhggfhkkkk</t>
  </si>
  <si>
    <t>Thư Thư</t>
  </si>
  <si>
    <t>Thú vị và nhân văn</t>
  </si>
  <si>
    <t>Nhật Dương</t>
  </si>
  <si>
    <t>Sách dán ko kỹ</t>
  </si>
  <si>
    <t>vo an</t>
  </si>
  <si>
    <t>hay hay hay hag hay hay hay</t>
  </si>
  <si>
    <t>Nguyễn Văn Đạt</t>
  </si>
  <si>
    <t>Thuy Le Cao</t>
  </si>
  <si>
    <t>Lê Thị Tuyết Lan</t>
  </si>
  <si>
    <t>Góc Khuất</t>
  </si>
  <si>
    <t>well</t>
  </si>
  <si>
    <t>Thiện Nguyễn</t>
  </si>
  <si>
    <t>:)</t>
  </si>
  <si>
    <t>Nguyễn Ngọc Chung</t>
  </si>
  <si>
    <t>Hằng Trần</t>
  </si>
  <si>
    <t>Quẳng Gánh Lo Đi Và Vui Sống (Tái Bản 2016)</t>
  </si>
  <si>
    <t>Chất lượng sách quá kém
Giấy in quá tệ, trang sách màu vàng sẫm + nhám, không trắng như bình thường
Sách bị ẩm và đổi màu nhiều chỗ!
Đợt này mình mua rất nhiều sách nhưng cuốn này!
Chất lượng tệ tới nỗi phải cmt!
Màu sắc 2 loại giấy của 2 cuốn chụp dưới để mọi người xem chất lượng giấy</t>
  </si>
  <si>
    <t>Hien Le</t>
  </si>
  <si>
    <t>Sách đẹp đóng gói oke 👨‍👧‍👦👨‍👧‍👦👩‍👩‍👧👨‍👨‍👧👨‍👨‍👧👨‍👨‍👧👨‍👨‍👧👨‍👨‍👧👨‍👨‍👧👨‍👨‍👧👨‍👨‍👧👨‍👨‍👧👨‍👨‍👧‍👦👩‍👧‍👦👨‍👨‍👧‍👧👩‍👩‍👧‍👧👨‍👨‍👧‍👧👨‍👨‍👧‍👧👨‍👨‍👧‍👧👨‍👨‍👦‍👦👨‍👨‍👦‍👦👨‍👨‍👦‍👦👩‍👦‍👦👩‍👦‍👦👩‍👦‍👦👨‍👨‍👦‍👦👨‍👨‍👦‍👦👨‍👨‍👦‍👦</t>
  </si>
  <si>
    <t>Đầu tiên, về vận chuyển và gói sản phẩm thì sách của mình chắc may mắn không bị cong, móp hay các vấn đề khác. Giao hàng ở mức trung bình, thái độ shipper thì mình không hài lòng lắm.
Nội dung sách: mới đọc được tới gần nửa quyển thôi, nhưng mình thực sự thấy sách rất hữu ích, đặc biệt là với người hay lo như mình. 1 quyển sách mà ai cũng nên có trong tủ sách của mình. Thêm nữa, sách không chỉ đưa ra lí thuyết, ví dụ suông và trừu tượng mà còn đưa ra cách giải quyết vấn đề rất hiệu quả, nếu bạn nghiền ngẫm kĩ nhưng phương pháp ấy, bạn sẽ áp dụng được vào chính cuộc sống của bạn. 
Sách hay, rất đáng để đọc!</t>
  </si>
  <si>
    <t>Đặng Xuân Đỉnh</t>
  </si>
  <si>
    <t>Mình thường xuyên đặt sách và hàng trên tiki . Nhưng hôm nay nhận xong sách buồn ghê, 
Sách nhận được rất cũ, bị mòn và rách các cạnh, bìa thì trầy sước ...
Chưa kể khi mua đơn hàng này kèm 3,4 món khác. Mình đã thanh toàn tiền nhưng lại hủy đơn hàng, đến khi điện thoại phản hồi thì mới lập lại đơn hàng cho mình.
Tiki cần khắc phục. Chưa đọc sách nhưng mở ra thấy không vui lắm.</t>
  </si>
  <si>
    <t>Zalo Nhi Lê</t>
  </si>
  <si>
    <t>Quá khứ chỉ là giấc mơ
Tương lai là một viễn cảnh.
Nếu bạn là 1 người hay lo âu, suy nghĩ nhiều thì cuốn sách này là dành cho bạn.
Lần nào cũng mua sách ở Tiki và không bao giờ thất vọng. Sách đẹp ổn cộng với nội dung hấp dẫn của sách.</t>
  </si>
  <si>
    <t>Phương phương</t>
  </si>
  <si>
    <t>Đây là quyển sách mình mới đọc 1 lần, chưa đọc đến lần thứ 2. Mình đọc nó vào thời điểm bế tắc, muốn tìm 1 sự động viên để tiếp tục bước tiếp. Quyển sách có nhiều ví dụ tuy nhiên mình vẫn cảm thấy hơi thiên về lý thuyết. Lúc đọc thấy hoàn cảnh của mình còn tốt hơn nhiều so vs các nhân vật, không nên bế tắc như thế. Nó cũng đưa cho mình các gạch đầu dòng để đầu óc mình nhẹ nhàng hơn, quẳng gánh lo đi. Mình nghĩ đây là quyến sách nên đọc.
   Ngoài ra, quyển sách mình đã đọc được 1 thời gian rồi ms viết review nên chỉ viết lại những thứ mình nhớ. Sẽ đọc lại lần 2 để cảm nhận lại những tính tế của cuốn sách.</t>
  </si>
  <si>
    <t>Sách nguyên vẹn, nội dung thì khỏi bàn rồi vì là best sale mà. Sách rất có ích cho những ai đang có vấn đề về lo âu, tựa đề sách nói lên tất cả rồi. Đọc đi mọi người ơi, nếu mình không lo âu thì mình cũng có thể giúp cho người khác bớt lo âu ( nguyên nhân dẫm đến nhiều bệnh về dạ dày, tim mạch v.v)</t>
  </si>
  <si>
    <t>Quang Ngọc</t>
  </si>
  <si>
    <t>Giao hàng nhanh, thái độ shipper khiến mình không thoải mái lắm. Đầu sách bị rách một tẹo nhưng không sao.
Nội dung sách khá hữu ích và thực tế, không có quá nhiều lí thuyết, còn có nhiều trải nghiệm của tác giả. Nói chung là sách đáng đọc.</t>
  </si>
  <si>
    <t>Thiem Le</t>
  </si>
  <si>
    <t>Tôi đọc sách trong thời gian cảm thấy mình áp lực, bận tâm nhiều vấn đề xung quanh, sách phần nào giúp bản thân cảm thấy tốt hơn. Cách dẫn dắt của tác giả khá cuốn hút, nội dung không lan man. Hãy đọc nó một mình và thời gian phù hợp!</t>
  </si>
  <si>
    <t>Hưng</t>
  </si>
  <si>
    <t>Cuốn sách này là cuốn sách hữu dụng nhất mình từng đọc, nhất là đối với thực tế. Mỗi khi mình tức giận thì cuốn sách này là thứ khiến mình hạ hoả và bình tâm lại. Có quá nhiều ý để hiểu và có nhiều điều để thực hành trong cuốn sách này. Thông qua những câu chuyện của, tác giả đúc rút ra bài học ngắn gọn qua khung hình chữ nhật phía dưới sách điều này làm cho mọi việc trỡ nên dễ dàng hơn bao giờ hết, nhất là cho những bạn không hiểu được ý nghĩa thâm sâu của câu chuyện. Mình đang sưu tầm sách của tác giả và cuốn này là cuốn mà mình ưng ý nhất. Một lưu ý cho các bạn là cố gắng đọc hết sách chứ đừng thấy sách giày mua về để sưu tầm chứ không đọc thì phí lắm</t>
  </si>
  <si>
    <t>Gọi Em Là Trúc</t>
  </si>
  <si>
    <t>Mình đặt hàng (gồm 3 quyển) từ hôm Chủ Nhật mà đến nay là thứ tư rồi vẫn CHƯA THẤY HÀNG ĐƯỢC VẬN CHUYỂN hay ĐÓNG GÓI. Chỉ hiện có mỗi là ti ki đã tiếp nhận, quyển "Quẳng gánh lo đi và vui sống" thì hiện trạng thái ĐÃ ĐÓNG GÓI, SẴN SÀNG VẬN CHUYỂN được 2 NGÀY rồi mà chưa thấy gì. Còn 2 quyển kia thì liên tục báo lỗi lưu kho, mình phải đặt lại thì lỡ mất đợt giảm giá 35%. Mong tiki có thể sử lí đơn hàng của mình nhanh hơn.</t>
  </si>
  <si>
    <t>Lee Thắng</t>
  </si>
  <si>
    <t>Nội dung sách thì khỏi bàn, vì mọi người cũng nhận xét hết rồi :3 Mới mua về nên nhanh tay nhận xét vì hài lòng quá thôi 
Giao hàng nhanh, shipper thân thiện, sách không bị rách hay gì hết, bọc cẩn thận. Nên mình rất thích, sẽ tiếp tục ủng hộ tiki dài dài.</t>
  </si>
  <si>
    <t>Azami Yoshi</t>
  </si>
  <si>
    <t>Một cuốn sách rất hay. Tiêu đề sách rất sát nội dung "Quẳng gánh lo đi &amp; vui sống". Sách sẽ mang đến cho người đọc các cách thức để đối mặt với một vấn đề áp lực trong cuộc sống, qua các minh chứng là các nhân vật nổi tiếng. Quan điểm của mình sách sẽ có ý nghĩa với đa số mọi người (Tránh được mấy nếp nhăn trên trán đó), trừ một số người quá vô lo vô nghĩ :D . Một luyến tiếc nhỏ của mình ở đây là Tại sao mình không đọc cuốn này sớm hơn!</t>
  </si>
  <si>
    <t>Nguyen Van Khanh</t>
  </si>
  <si>
    <t>Sách khá ok, đọc có cảm hứng . Tuy nhiên khi giao hàng sách ko đc đóng bao nhựa bảo vệ mà để trần khiến tôi cảm thấy rất khó chịu, kiểu như mình ko đc đọc sách mới ý. Mong tiki cẩn thận hơn vì có rất nhiều người quý sách như tôi cũng sẽ không hài lòng với sự bất cẩn này</t>
  </si>
  <si>
    <t>Nguyễn Mai Hoàng Phúc</t>
  </si>
  <si>
    <t>Theo mình thì nội dung của cuốn sách không có gì mới mẻ, phù hợp với những bạn hay lo nghĩ và bế tắc trong công việc và cuộc sống. Với những bạn ko nằm trong diện này hay tự biết tiết chế tinh thần thì đọc sẽ nhàm. 
Tiki đóng gói bao bì tốt. Xin cảm ơn!</t>
  </si>
  <si>
    <t>By Lê</t>
  </si>
  <si>
    <t>Điểm tốt
- Giao hàng nhanh
- Chất lượng bìa khá tốt
- Chất lượng giấy tốt
- Giá rẻ hơn bên ngoài
Điểm trừ
- Không có tờ kẹp trang, đánh dấu như hồi mình mua Đắc Nhân Tâm
// về nội dung thì mình chưa có đọc, vừa mới nhận hàng hôm nay cùng với 2 cuốn sách khác</t>
  </si>
  <si>
    <t>Lương Triễn Cường</t>
  </si>
  <si>
    <t>Phải nói là Tiki đóng gói sp rất gọn và đẹp 
mà tôi cũng có mượn sách này của bạn đọc qua ,và lần này t đặt thấy 2 cuốn khác nhau về chất liệu không biết là do lần tái bản hay là gì nhưng về nội dung thì vẫn giống cũ nhé</t>
  </si>
  <si>
    <t xml:space="preserve">Hương Xuân </t>
  </si>
  <si>
    <t>Toi da doc khong duoi 20 lan. Moi khi ranh, nhat la cac dip ngoi tren may bay toi deu dem ra doc. Toi chi tiec Minh biet den cuon sach nay tre qua, uoc gi minh doc no khi moi 20-30 tuoi. Toi cung dat mua cuon nay rat nhieu lan, chu yeu la lam qua tang. Con trai toi truoc khi len duong di du hoc, toi cung chi cho chau cuon sach nay.
Ngan loi cam on Tac Gia va nha xuat ban da mang den cho doi cuon sach tuyet voi nay.</t>
  </si>
  <si>
    <t>Chau Khac Hoang</t>
  </si>
  <si>
    <t>Với độ nổi tiếng và sức hút của quyển sách mà rất nhiều người sở hữu và được dịch ra rất nhiều thứ tiếng,và là cuốn sách #1 International bestseller. Đây là cuốn sách thật sự bổ ích mà bạn nên có một cuốn trong thế giới sách của mình. Đối với thể loại Self-Help, người ta chỉ thường đọc cho biết rồi không có áp dụng vào thực tế, chỉ dừng lại ở lý thuyết suông. Nhưng với cuốn sách ngày, cách lập luận chặt chẽ, ví dụ minh họa rõ ràng, thực tế, dễ áp dụng vào thực tế. Nếu chúng ta muốn nghiêm túc thay đổi bản thân, cần đọc kĩ mỗi chương và đọc lại nó như lời Dale Carnegie đã nói trong mục 'Lời tựa của tác giả'. Nhờ các phương pháp của ông, hàng triệu người đọc đã xây dựng được thái độ sống tích cực, an tâm cảm nhận hạnh phúc và mãi mãi loại bỏ thói quen lo lắng:
- Hãy đóng chắt cánh cửa sắt dẫn đến quá khứ và tương lại. Chỉ sống trong những vách ngăn của hiện tại.
- Nhìn nhận những mặt tích cực của cuộc sống.
- Khi làm việc đến quên mình, chúng ta cũng quên đi mọi lo lắng.
- Thử kiểm tra theo luật bình quân, xác xuất xảy ra điều bạn lo lắng là bao nhiêu phần trăm?
- Luôn nỗ lực hết mình.
- Hãy nghĩ đến những may mắn bạn có được- chứ không phải là những rắc rối.
- Hãy quên đi bản thân bằng cách quan tâm đến người khác. Mỗi ngày làm một điều tốt có thể khiến ai đó mỉm cười.
Qua cuốn sách này, bạn có thể học được rất nhiều điều thú vị và bổ ích mà nó khiến bạn rất bất ngờ...</t>
  </si>
  <si>
    <t>Nguyễn Thị Yến Nhi</t>
  </si>
  <si>
    <t>Trước giờ mình mua đồ trên mạng, nhất là sách thì Tiki luôn là lựa chọn hàng đầu vì giao hàng nhanh, hàng uy tín và giá rẻ hơn. Mình đã tin dùng Tiki được 3 năm nhưng không hiểu  sao đợt hàng gần đây nhất, chính cuốn sách này, mình không hài lòng tí nào. Về nội dung sách thì khỏi bàn, chỉ nói về chất lượng bên ngoài, không có bao mỏng bọc ở ngoài và ở phần mép thì bị nhăn nheo, trông rất nham nhở. Một phàn chắc cũng vì sách được giảm giá hơi sâu, mình nghĩ tiki lần sau nên chăm chút hơn cho sản phẩm. Còn lại thì đều ok, cảm ơn Tiki.</t>
  </si>
  <si>
    <t>Huy Hoàng Võ</t>
  </si>
  <si>
    <t>Trong cuộc sống, không chỉ có những niềm vui và hạnh phúc, bên cạnh đó, chúng ta phải đổi mặt với rất nhiều muộn phiền, lo lắng. Có những nỗi lo, nó không đáng tí nào, nhưng chúng ta đã làm quá nó lên, và chúng ta chịu nhiều đau khổ. Quẳng gánh lo đi và vui sống sẽ giúp các bạn thay đổi về suy nghĩ để vượt qua tất cả và vui sống với niềm vui mỗi ngày</t>
  </si>
  <si>
    <t>Hồ Hoàng Kha</t>
  </si>
  <si>
    <t>Bình thường mua Tiki mình ít kiểm tra hàng vì ít khi lỗi, nhưng mà lần này sách bị tróc bìa ở mép khiến mình không hài lòng lắm, nên cho tiki 3 sao, về nội dung sách mình chưa bàn đến.</t>
  </si>
  <si>
    <t>Nguyễn Khánh</t>
  </si>
  <si>
    <t>Tiki giao hàng nhanh, dạo này cũng đã thay đổi rõ rệt vì gói hàng kĩ hơn, mua đợt flash sale nhưng sách vẫn chất lượng, không hư hỏng gì. Nội dung thì khỏi phải bàn cãi rồi, sách của Dale Carnegie chỉ có hay, nói thẳng vào vấn đề và dễ áp dụng.</t>
  </si>
  <si>
    <t>jang bong</t>
  </si>
  <si>
    <t>cuốn sách đóng gói kỹ, đẹp.
như câu nói sau cơn mưa trời lại sáng, nên hãy bớt lo lắng bình tâm suy nghĩ những điều mình cảm thấy cần thiết. rồi hãy tiến hành những điều mình mong muốn.</t>
  </si>
  <si>
    <t>ma soi</t>
  </si>
  <si>
    <t>tiki giao hàng khi chưa đầy 2 ngày tính từ thời điểm đặt hàng
sách không hề bị hư hại gì về hình thức còn về nội dung thì mình không thể dành riêng cho các bạn vì mình chưa đọc</t>
  </si>
  <si>
    <t>không có gì để chê một sản phẩm như thế này.giao hàng quá nhanh.hộp k một tí méo mó luôn
10 điểm</t>
  </si>
  <si>
    <t>phạm văn thái</t>
  </si>
  <si>
    <t>Sách của first new thì hay khỏi bàn rồi, mình mua với deal 0đ nên rất vui chỉ cần trả phí shop thôi, Tiki đóng gói cẩn thận và giao nhanh nữa!!!</t>
  </si>
  <si>
    <t>Bảo Hiếu</t>
  </si>
  <si>
    <t>Mình mới nhận được sách nên không nhận xét nội dung. Giao hàng rất nhanh. Sách có hơi bụi một chút nhưng cũng không sao. Giá mà sách được bọc thì thật tốt. Cảm ơn Tiki</t>
  </si>
  <si>
    <t>Nội dung em chưa đọc, nhưng chất lượng sách quá tệ, giấy khá thô, bụi, em sợ đọc xong quyển sách chưa thấm được kiến thức mà bị lao phổi.</t>
  </si>
  <si>
    <t>quyển này đọc đc nửa thì đem tặng nên mua lại, rất đáng đọc, thời gian đó mình rất mệt mỏi nhờ có quyển này mà đỡ vất vả hơn mỗi khi stress :D</t>
  </si>
  <si>
    <t>H Nguyn</t>
  </si>
  <si>
    <t>Ai hay băn khoăn lo lắng nên đọc để cảm thấy bình yên hơn. Tìm ra hướng giải quyết của chính mình</t>
  </si>
  <si>
    <t>Hàng ok, cuốn này đọc hay, ý nghĩa. Dành cho những ai muốn lấy lại động lực, bỏ qua những khó khăn trong cuộc sống</t>
  </si>
  <si>
    <t>Mình nhận được hàng rồi va đây là lần đầu tiên mình mua trên tiki ấy,thấy rất ổn và mình sẽ tiếp tục mua lần nữa ❤️</t>
  </si>
  <si>
    <t xml:space="preserve">Nhật Huyền </t>
  </si>
  <si>
    <t>Săn deal 0₫ được cuốn này,ở tỉnh xa nhưng 2 ngày là nhận được hàng,sách không hư hỏng gì cả,nói chung là tuyệt vờiii !!!!</t>
  </si>
  <si>
    <t>Võ Thị Minh Thư</t>
  </si>
  <si>
    <t>sách còn rất mới, giao hàng nhanh</t>
  </si>
  <si>
    <t>Chất lượng giấy k ok sách chưa đọc hêt nên chưa đánh giá hết được nội dung so với bản chính.nói chung mình thấy bình thường</t>
  </si>
  <si>
    <t>đã nhận được hàng ạ.
giao hàng sớm.
chất lượng giấy in khiến mình không hài lòng lắm ạ.</t>
  </si>
  <si>
    <t>Hoàng Thị Thu Hà</t>
  </si>
  <si>
    <t>Chất liệu sách kém
ko bọc sách dẫn tới móp sách, quăn sách (Giống sách cũ)
Giao hàng nhanh - Shiper thân thiện</t>
  </si>
  <si>
    <t>mình không bàn về nội dung sách nhưng chất lượng giấy hơi tệ, phần cắt mép sách còn sơ sài</t>
  </si>
  <si>
    <t>Nguyễn Ái Uyên</t>
  </si>
  <si>
    <t>Vừa đọc xong quyển Đắc Nhân Tâm bị cuốn hút nên quyết định mua thêm một tác phẩm của Dale Carnegie. Tuyệt.</t>
  </si>
  <si>
    <t>Sách khá oke. Giấy cũng tạm được. Với tầm giá đó thì chất lượng ổn- giao hàng hơi chậm một xíu</t>
  </si>
  <si>
    <t>Mình rất thích cách tiki giao hàng và gói bao bì sản phẩm, gọn đẹp vận chuyển k bị va chạm gây hư hỏng.</t>
  </si>
  <si>
    <t>Huynh Nguyen</t>
  </si>
  <si>
    <t>bìa sách bị bóc+shipper giao hàng làm ướt hết sách thì cũng ko biết rate sao cho dừa nữa :))))</t>
  </si>
  <si>
    <t>Ngô Anh Quý</t>
  </si>
  <si>
    <t>Cuốn sách rất hay, rất thực tế! Nội dung dễ hiểu, dễ dàng tiếp nhận!! Cảm ơn tác giả nhiều</t>
  </si>
  <si>
    <t>Kim Nguyễn</t>
  </si>
  <si>
    <t>sách quá đẹp và hay nữa, giao hàng nhanh mới một ngày đã có rồi</t>
  </si>
  <si>
    <t>Lien Tran</t>
  </si>
  <si>
    <t>Về nội dung mình chưa đọc , nhưng về hình thức thì rất tuyệt vời , rất đẹp 
Thank tiki ❤️</t>
  </si>
  <si>
    <t>Sách hay, bìa cứng đẹp, nội dung dễ hiểu không khó hiểu như bản dịch của thầy Nguyễn Hiến Lê</t>
  </si>
  <si>
    <t>Pure Water</t>
  </si>
  <si>
    <t>Cuốn sách đầu tiên mua ở tiki. Chỉ biết nói cho đến giờ tiki  vẫn chưa lm mik thất vọng bao giờ</t>
  </si>
  <si>
    <t>Quỳnh Nguyễn</t>
  </si>
  <si>
    <t>Giao hàng nhanh, sách đẹp, tiếc là 1 đơn xé nhỏ ra 3 lần gửi hơi mất thời gian, tốn bao bì nữa...</t>
  </si>
  <si>
    <t>Nguyễn Việt Hà</t>
  </si>
  <si>
    <t>nội dung thực tế, đi vào lòng người, quá hay, không thể thiếu cuốn sách này trong cuộc sống</t>
  </si>
  <si>
    <t>đây là cuốn sách mình mua lần 2, chất lượng khỏi bàn, rất tuyệt</t>
  </si>
  <si>
    <t>Nguyen Ngoc Hanh</t>
  </si>
  <si>
    <t>giao nhanh và hàng chuẩn 100% nha các bạn nên mua</t>
  </si>
  <si>
    <t>Ok👌👌👌👌👌👌👌👌👌👌👌👌👌👌👌👌👌👌👌👌👌👌👌👌👌👌👌</t>
  </si>
  <si>
    <t>nguyễn hồng hiệp</t>
  </si>
  <si>
    <t>tiki giao hàng nhanh, về khoản sách chưa bị nhầm như sp mua cùng, sách đẹp không vấn đề</t>
  </si>
  <si>
    <t>Mai thi thảo vân</t>
  </si>
  <si>
    <t>Sách mới và đẹp, nội dung thì không phải bàn, cực kì hay. Cảm ơn tiki nhiều.</t>
  </si>
  <si>
    <t>Ayumi Lê</t>
  </si>
  <si>
    <t>sách hay tuy chất liệu giấy chưa được trắng và dầy dạn cho lắm. nhưng cũng tạm ổn</t>
  </si>
  <si>
    <t>Chất lượng giấy không tốt lắm nhưng sách mới tinh không bị trày xước 1 tí nào👌</t>
  </si>
  <si>
    <t>Phan Duc Phu</t>
  </si>
  <si>
    <t>Sách đẹp, rẻ hơn mua ngoài nhà sách.</t>
  </si>
  <si>
    <t>Tạ Huy</t>
  </si>
  <si>
    <t>tối đặt sáng shipper gọi giao , cực kì hài lòng , sẽ ủng hộ shop tiếp tục vào lần sau .</t>
  </si>
  <si>
    <t>luân nguyễn</t>
  </si>
  <si>
    <t>Cuốn sách rất đáng đọc. Nên tập trung vào mục tiêu và gạt bỏ mọi lo âu.</t>
  </si>
  <si>
    <t>Trần Thanh Tùng</t>
  </si>
  <si>
    <t>Sách chất lượng và đẹp nội dung hay và mang tính tích cực</t>
  </si>
  <si>
    <t>Huyen Tran</t>
  </si>
  <si>
    <t>uy tín sách mới.ok thansk you shop</t>
  </si>
  <si>
    <t>nguyen huy</t>
  </si>
  <si>
    <t>Nên mua và bắt buộc phải mua sách này nhé mọi người. Sách giao nhanh, đẹp</t>
  </si>
  <si>
    <t>hộp đóng gói bị móp méo nhưng sách thì vẫn ổn, sách mới và đẹp</t>
  </si>
  <si>
    <t>Yukino Yoko Sahara</t>
  </si>
  <si>
    <t>Sách cực kì tốt trong việc dẫn dắt mọi người thoát khỏi lo âu, trầm cảm</t>
  </si>
  <si>
    <t>Phạm Gia Thái</t>
  </si>
  <si>
    <t>Sách ok, mới nguyên vẹn, có điều là không có vỏ bọc ngoài. Tặng shop 5 sao nhé</t>
  </si>
  <si>
    <t>Một quyển sách hay , đáng đọc cùng với quyển Đắc Nhân Tâm của tác giả</t>
  </si>
  <si>
    <t>Bạn cần đọc sách này một lần để cân bằng cuộc sống!</t>
  </si>
  <si>
    <t>Nguyễn Chánh Thi</t>
  </si>
  <si>
    <t>Giao hàng nhanh, đóng gói đẹp, sách k bị vấn đề, nội dung hay👌👌👌</t>
  </si>
  <si>
    <t>Anh Lan</t>
  </si>
  <si>
    <t>♥️♥️♥️♥️♥️♥️♥️♥️♥️♥️♥️♥️♥️♥️♥️😍</t>
  </si>
  <si>
    <t>Rất hay. Lúc buồn chán nhất, đọc quyển này là hợp lí nhất</t>
  </si>
  <si>
    <t>NGUYỄN THÙY NGÂN</t>
  </si>
  <si>
    <t>Nói chung tạm được vì nhiều cái ko thực tế lắm nhưng cũng đáng để xem</t>
  </si>
  <si>
    <t>Anh Duy Tran</t>
  </si>
  <si>
    <t>Cuốn sách dành cho tất cả mọi người, mọi lứa tuổi. Tất đanga tiền</t>
  </si>
  <si>
    <t>Nguyen Van Tru</t>
  </si>
  <si>
    <t>Hãy quên nỗi lo đi. Sách hay đọc dễ nhớ.</t>
  </si>
  <si>
    <t>Sách được đóng gói cẩn thận, giao hàng nhanh, chất lượng giấy tốt.</t>
  </si>
  <si>
    <t>Nguyễn Vũ Tuyên</t>
  </si>
  <si>
    <t>Chất lượng về hình thức lẫn nội dung ok, giấy mềm, nhẹ in rõ nét</t>
  </si>
  <si>
    <t>Phạm Tuấn Kiệt</t>
  </si>
  <si>
    <t>cuốn sách hay. nếu bạn còn stress.với công việc. Thì hãy đọc nó</t>
  </si>
  <si>
    <t>Rất hài lòng về sản phẩm và dịch vụ giao hàng của Tiki</t>
  </si>
  <si>
    <t>Gói hàng và giao hàng rất tệ . Lần đầu tiên thất vọng về tiki</t>
  </si>
  <si>
    <t>Nguyễn Kim Long</t>
  </si>
  <si>
    <t>Bìa sách còn bị trầy xước, bù lại thì về nhanh hơn dự kiến.</t>
  </si>
  <si>
    <t>Ngọc Hoa</t>
  </si>
  <si>
    <t>giấy hơi cũ. vàng nhiều. nhưng giá rẻ thì hợp lý</t>
  </si>
  <si>
    <t>Kiệt Huỳnh</t>
  </si>
  <si>
    <t>sản phẩm rất tốt,bên ngoài tuy có hơi cũ 1 chút</t>
  </si>
  <si>
    <t>La Thế Quyền</t>
  </si>
  <si>
    <t>sách rất ổn,không bị cấn móp hay s hêt,giao hàng rất nhanh</t>
  </si>
  <si>
    <t>Rất tuyệt vời
Sách hay
Chất lượng tốt
Cảm ơn tiki</t>
  </si>
  <si>
    <t>Giao hàng nhanh, chất lượng sách khá tốt, mình rất hài lòng</t>
  </si>
  <si>
    <t>Nguyễn Đình Hưng</t>
  </si>
  <si>
    <t>Ưng lắm luôn á, ủng hộ tiki nhé</t>
  </si>
  <si>
    <t>lan dau tien duoc doc sach giay , vi truoc day toan nghe sach noi va ebook.</t>
  </si>
  <si>
    <t>Hiếu Nguyễn Xuân</t>
  </si>
  <si>
    <t>giá rẻ, sách hay, giao hàng nhanh, nhân viên thân thiện,</t>
  </si>
  <si>
    <t>Sách hay lắm, quyển này sẽ giúp mọi người rất nhiều</t>
  </si>
  <si>
    <t>Trần Đức Hiếu</t>
  </si>
  <si>
    <t>Giao nhanh. Gói tương đối tốt.
Chất lượng sách tốt.</t>
  </si>
  <si>
    <t>Binh Nguyen</t>
  </si>
  <si>
    <t>Sách chất lượng, hi vọng đọng xong sẽ tốt hơn</t>
  </si>
  <si>
    <t>Sách tốt, bao gói tốt nhưng thời gian giao hàng hơi dài.</t>
  </si>
  <si>
    <t>Sách hơi bẩn ở cạnh và bị cờn góc</t>
  </si>
  <si>
    <t>phùng văn hoàn</t>
  </si>
  <si>
    <t>sách hay. tiki giao hàng nhanh. hỗ trợ nhiệt tình</t>
  </si>
  <si>
    <t>Sách rất hay và ý nghĩa! Mình cảm ơn nhiều</t>
  </si>
  <si>
    <t>Huỳnh Thiện Hưng</t>
  </si>
  <si>
    <t>Sách rất hay và bổ ích. Rất đáng để mua.</t>
  </si>
  <si>
    <t>Sách rất hay sẽ giới thiệu cho mọi người</t>
  </si>
  <si>
    <t>Phan Ánh</t>
  </si>
  <si>
    <t>Sach doc rat hay</t>
  </si>
  <si>
    <t>Nguyen Thuy SaLy</t>
  </si>
  <si>
    <t>Quá thất vọng. sách cũ, nhàu, rách</t>
  </si>
  <si>
    <t>Nguyễn Xuân Kiên</t>
  </si>
  <si>
    <t>Sách hay. Nên đọc và cảm nhận.</t>
  </si>
  <si>
    <t>Zalo Hải Yến</t>
  </si>
  <si>
    <t>Một quyển sách tuyệt vời 👍</t>
  </si>
  <si>
    <t>Sách mới đẹp, đóng gói cẩn thận</t>
  </si>
  <si>
    <t>Maymay</t>
  </si>
  <si>
    <t>Hàng chất lượng, đẹp, nội dung hay</t>
  </si>
  <si>
    <t>Giang Chui Hui</t>
  </si>
  <si>
    <t>Không phải sách chính hãng nhưng cũng ổn</t>
  </si>
  <si>
    <t>Bùi Tuấn Anh</t>
  </si>
  <si>
    <t>sách khả mới chất lương ❤️</t>
  </si>
  <si>
    <t>pham thang</t>
  </si>
  <si>
    <t>sách giao ổn. Nd phong phú hơn mk nghĩ.</t>
  </si>
  <si>
    <t>Sách mới, đẹp, giao hành nhanh.</t>
  </si>
  <si>
    <t>Rất hay và ý nghĩa sẽ ủng hộ tiếp</t>
  </si>
  <si>
    <t>rất hài lòng về sản phẩm</t>
  </si>
  <si>
    <t>Sách hay lắm không hổ danh tuyệt tác</t>
  </si>
  <si>
    <t>rất tuyệt nội dung rất thú vị</t>
  </si>
  <si>
    <t>TC Vn</t>
  </si>
  <si>
    <t>Sách ok, đóng gói tốt, hài lòng</t>
  </si>
  <si>
    <t>Giao hàng nhanh, đóng gói cẩn thận!</t>
  </si>
  <si>
    <t>Bao bì đóng gói sp đẹp kĩ lưỡng</t>
  </si>
  <si>
    <t>Sách rất đẹp, đọc rất bổ ích</t>
  </si>
  <si>
    <t>Hàng OK sẽ ủng hộ tiki lâu dài</t>
  </si>
  <si>
    <t>Nghiem Van Sy</t>
  </si>
  <si>
    <t>đóng góp đẹp, giáo nhanh</t>
  </si>
  <si>
    <t>Sách hay lắm ạ , giao hàng nhanh</t>
  </si>
  <si>
    <t>Nguyễn Liễu Bích Thủy</t>
  </si>
  <si>
    <t>Sách hay rẻ đóng gói đẹp</t>
  </si>
  <si>
    <t>BP Nhung</t>
  </si>
  <si>
    <t>Sách ok, giấy in hơi tối, giá rẻ</t>
  </si>
  <si>
    <t>Đóng gói cẩn thận giao hàng nhanh</t>
  </si>
  <si>
    <t>Điệp Nguyễn</t>
  </si>
  <si>
    <t>good sách mới đóng gói cẩn thận</t>
  </si>
  <si>
    <t>sách hay giao toàn lộn địa chỉ</t>
  </si>
  <si>
    <t>sách hay.giá hợp lý.</t>
  </si>
  <si>
    <t>DINH LOI Nguyen</t>
  </si>
  <si>
    <t>giao hàng nhanh giá rẻ sách hay</t>
  </si>
  <si>
    <t>Triệu Huỳnh Như</t>
  </si>
  <si>
    <t>Cuốn sách rất hay và bổ ích</t>
  </si>
  <si>
    <t>Ha den</t>
  </si>
  <si>
    <t>Must read nhé mọi người ơi</t>
  </si>
  <si>
    <t>Phan Thảo Đan</t>
  </si>
  <si>
    <t>Sản phẩm ok lắm ạ</t>
  </si>
  <si>
    <t>Anhhai Huan</t>
  </si>
  <si>
    <t>Rất đẹp , không có gì chê</t>
  </si>
  <si>
    <t>Le trong hoa</t>
  </si>
  <si>
    <t>Sách hay, tiki gói kỹ.</t>
  </si>
  <si>
    <t>Quẳng gánh lo đi &amp; vui sống.</t>
  </si>
  <si>
    <t>Giao hàng nhanh, đẹp. Thanks</t>
  </si>
  <si>
    <t>giống đắc nhân tâm</t>
  </si>
  <si>
    <t>Duong Lam</t>
  </si>
  <si>
    <t>sản phẩm đẹp</t>
  </si>
  <si>
    <t>NT H</t>
  </si>
  <si>
    <t>sách hay ................</t>
  </si>
  <si>
    <t>Nguyễn Thanh Tân</t>
  </si>
  <si>
    <t>sách mới, nội dung hay, ok</t>
  </si>
  <si>
    <t>Đoàn Yen</t>
  </si>
  <si>
    <t>Hàng đẹp, giao hàng nhanh</t>
  </si>
  <si>
    <t>Bui chau khang</t>
  </si>
  <si>
    <t>Giao hàng nhanh, hàng rất tốt</t>
  </si>
  <si>
    <t>Trần hiếu</t>
  </si>
  <si>
    <t>hay và ý nghĩa</t>
  </si>
  <si>
    <t>Văn Thị Hiếu Kiên</t>
  </si>
  <si>
    <t>Mi LG</t>
  </si>
  <si>
    <t>Tốt lắm ạ</t>
  </si>
  <si>
    <t>Hương Lưu</t>
  </si>
  <si>
    <t>đỉnh của đỉnh</t>
  </si>
  <si>
    <t>Trần Thị Mỹ Linh</t>
  </si>
  <si>
    <t>Niceeeee :))))))))))))))))</t>
  </si>
  <si>
    <t>Nguyn c Thnh Trung</t>
  </si>
  <si>
    <t>Tran Anh Duy</t>
  </si>
  <si>
    <t>Van Nhan Ho</t>
  </si>
  <si>
    <t>Sau Dong</t>
  </si>
  <si>
    <t>hàng ok</t>
  </si>
  <si>
    <t>Bùi Quang Duy</t>
  </si>
  <si>
    <t>hài lòng</t>
  </si>
  <si>
    <t>Oke bạn</t>
  </si>
  <si>
    <t>Văn Nam Trần</t>
  </si>
  <si>
    <t>Thùy Dương</t>
  </si>
  <si>
    <t>Hiếu Nguyễn Đông</t>
  </si>
  <si>
    <t>Nguyen Tu ANh</t>
  </si>
  <si>
    <t>Thái Sơn</t>
  </si>
  <si>
    <t>Khởi Nghiệp Bán Lẻ - Bí Quyết Thành Công Và Giàu Có Bằng Những Cửa Hàng Đông Khách - Công Thức Kinh Doanh Và Quản Lý Cửa Hàng Hiệu Quả</t>
  </si>
  <si>
    <t>Nhà Sách Tiki/Sách tiếng Việt /Sách kinh tế/Sách khởi nghiệp</t>
  </si>
  <si>
    <t>Cám ơn A.Phong CEO chuỗi cửa hàng bán lẻ đồ chơi Bingo, đã chia sẽ những kinh nghiệm của bản thân mình vào cuốn sách " Khởi Nghiệp Bán Lẻ " này.
 Cuốn sách mang lại nhiều kinh nghiệm cho 1 người đang ấp ủ ý tưởng kinh doanh nhưng không biết bắt đầu từ đâu. Là chìa khóa giúp mở ra những câu hỏi để dần biết được mình cần phải làm gì, từ những " câu chuyện chia sẽ của " bản thân đến " Tìm kiếm ý tưởng ", " Phác thảo mô hình kinh doanh", " Lập kế hoạch " và " Khai trương cửa hàng " tất cả đều nằm trong cuốn sách này.
Cám ơn A.Phong 1 lần nữa đã mở đường cho em những người đang ấp ủ ý tưởng kinh doanh.</t>
  </si>
  <si>
    <t>TuanLong CJ</t>
  </si>
  <si>
    <t>Mình đã mua sách Khởi Nghiệp Bán Lẻ của bạn. Và phải nói là sách bạn viết thật tuyệt vời, mình rất biết ơn và cảm ơn bạn đã chia sẻ kiến thức này. Một quyển sách gối đầu giường nhất định phải mua dành cho các bạn muốn khởi nghiệp ở lĩnh vực bán lẻ nhé. Trân trọng cảm ơn Mr Phong và mình rất vui nếu như có cơ hội làm quen với bạn!!!</t>
  </si>
  <si>
    <t>Kyo Tran</t>
  </si>
  <si>
    <t>Sách thực chiến nên đọc xong là ứng dụng được ngay, đơn giản, dễ hiểu. Mình đã thử áp dụng một số chi tiết cho cửa hàng tạp hoá của mẹ và quả thật là cửa hàng nhìn sáng sủa, gọn gàng hơn nhiều, khách tới mua cũng rất thích thú.
Vừa đặt mua thêm 3 quyển để tặng bạn đang chuẩn bị mở tiệm mỹ phẩm, khu vui chơi cho trẻ em và một người bạn đang kinh doanh cửa hàng thực phẩm hữu cơ.</t>
  </si>
  <si>
    <t>NGUYỄN THỊ BÍCH THÙY</t>
  </si>
  <si>
    <t>Trước hết rất cám ơn tác giả đã cho ra đời một quyển sách với rất nhiều tâm huyết dành cho bạn đọc.
Mình tin rằng đây sẽ là quyển sách Rất Quan Trọng cho những ai đã và đang hoặc muốn bắt đầu một công việc kinh doanh riêng. Quyển sách như một người bạn có thể thấu hiểu những khó khăn, và đưa ra những hướng dẫn ngay khi bạn cần.
Chỉ cần mở sách và đọc, bạn sẽ không dừng lại được.</t>
  </si>
  <si>
    <t>Nguyễn Trúc</t>
  </si>
  <si>
    <t>Mình đã nhận sách vào sáng 5/10 Trước tiên nói về dịch vụ khi mua sách ở tiki thì chưa bao giờ làm mình thất vọng, 10 điểm cho tiki 
Cảm nhận đầu tiên của mình sau khi tìm hiểu phần mục lục thì mình đã nghĩ trong đầu "chà đúng thứ mình cần đây rồi" 
Đối với mình sau khi đọc xong cuốn sách này mình phải thừa nhận 1 điều anh Phong đã cho mình cái nhìn sâu sắc hơn rất nhiều về ngành bán lẻ, các bài học trên chặng đường mà anh đã trải qua, từ lập kế hoạch, tìm mặt bằng, thiết kế khai trương cửa hàng,... và rất nhiều điều thú vị mình đã học được từ anh qua cuốn sách này nữa. Cách viết thực tế và vui tươi khiến cho những gì anh Phong muốn truyền tải đều rất dễ hiểu.
Không thể diễn tả hết 1 cuốn sách qua vài dòng được, nên tóm lại theo mình đây là 1 cuốn sách rất đáng để đọc, không chỉ cho những người trong ngành bán lẻ mà mình nghĩ nó phù hợp với tất cả mọi người, vì các bài học và lối hành văn rất ĐỜI mà anh Phong đã đưa vào cuốn sách.</t>
  </si>
  <si>
    <t>Phùng Đức Long</t>
  </si>
  <si>
    <t>Nói không ngoa chứ mình mua cuốn sách này kiểu 'đúng "sách", đúng thời điểm' :)). Cuốn sách thực sự hữu ích với mình, có rất nhiều điều mình học hỏi, chắt lọc được. Mình rất thích cách viết của tác giả: không hoa mỹ, rất thực, rất đời, ngắn gọn, dễ hiểu và hữu dụng. Đúng là "người thông minh là người làm ra những sản phẩm đơn giản". Đã đặt thêm 02 cuốn tặng bạn bè. Mình tin rằng cuốn sách này sẽ rất có giá trị cho những ai đang chuẩn bị kinh doanh bán lẻ. Cảm ơn tác giả rất rất nhiều !</t>
  </si>
  <si>
    <t>Hang Le</t>
  </si>
  <si>
    <t>Dòng đầu tiên tôi muốn gửi đến tác giả lời cảm ơn chân thành nhất.
Đây là cuốn sách đầu tiên tôi đọc mà trong đó tác giả còn dành tặng đọc giả  các phần quà đặc biệt ở cuối trang sách bằng việc đơn giản quát mã trên app điện thoại. Đó là 3 files theo tôi là rất hữu ích cho các bạn lần đầu khởi nghiệp kinh doanh. Bên cạnh đó chất liệu giấy in tốt, chữ to rõ ràng, thiết kế đẹp mắt.
Trong nội dung quyển sách tác giả Trần Thanh Phong còn chia sẽ rất cặn kẽ qua từng phần, từng chương. Tôi cảm nhận được đó là tâm huyết của tác giả muốn truyền đạt tới bạn đọc bằng tất cả kinh nghiệm có thể gói gọn trong giới hạn quyển sách ‘Khởi Nghiệp Bán Lẻ’ để các bạn có được cái nhìn tổng quan trong ngành bán lẻ. Qua đó đọc giả có thể đút kết được nhiều bài học xương máu và hạn chế rủi ro trong quá trình khởi nghiệp của chính mình. Trong từng phần của sách tác giả viết rất cụ thể từ việc tìm ý tưởng kinh doanh, gợi ý rất nhiều hướng cho bạn nào chưa tìm ra ý tưởng, sau đó đến mô hình kinh doanh tập trung, kinh nghiệm lựa chọn mặt bằng, thiết kế một cửa hàng thu hút khách, khai trương cửa hàng, các chương trình khuyến mãi, vận dụng mạng xã hội đem lại lợi ích cho khách hàng bằng kiến thức chuyên môn thay việc tập trung chạy quảng cáo, và cuối cùng là mở rộng hệ thống.
Phần thư viết sẵn của tác giả dành cho bạn đọc khiến tôi rất hạnh phúc khi hình dung ra vị trí của mình trong 3 năm tới. Đó là hình ảnh của chính tôi vào năm 2022 thành đạt và hạnh phúc ^^.
Các bạn sẽ tự đút kết ra cho bản thân những bài học riêng xuyên suốt nội dung của quyển sách này. Chúc các bạn trải nghiệm đọc sách vui vẻ.</t>
  </si>
  <si>
    <t>Nguyễn Võ Minh Nguyên</t>
  </si>
  <si>
    <t>em không mua quyển này trên Tiki , nhưng vẫn vào review cho bác Phong , quyển sách thực sự rất hay , với những chia sẻ ,kinh nghiệm rất thực tế , và có lẽ là cũng xương máu nữa.. bất kì ai học bán lẻ cũng nên đọc quyển này!</t>
  </si>
  <si>
    <t>Bs Ngô Thi</t>
  </si>
  <si>
    <t>Sau một thời gian dài loay hoay qua các đầu sách mà vẫn thấy có cái gì thiêu thiếu, cuối cùng mình cũng tìm được cuốn sách cực kì phù hợp cho việc bắt đầu kinh doanh của mình.
Khởi nghiệp Bán lẻ không chứa những ngôn từ hoa mỹ hay những triêt lý sâu xa mà chính kinh nghiệm và sự từng trải của anh Phong. Những chia sẻ của anh rất gần gũi và dễ áp dụng từ việc lập kế hoạch kinh doanh đến việc thuê mặt bằng, thiết kế cửa hàng,...
Hy vọng những ai đang ấp ủ ước mơ kinh doanh sẽ sớm tìm thấy cuốn sách này!</t>
  </si>
  <si>
    <t>Vũ Xuân Quỳnh</t>
  </si>
  <si>
    <t>Mình mới nhận hàng đây nên giờ lên viết một ít nhận xét. Sách thì mình mới mua nên mình chưa đọc, tiki giao hàng nhanh nhưng sao sách mới nhận mà không có màng co, sách thì bị tạo thành hình lượn sóng, đối với mình thì thấy khá buồn vì tình trạng này, kiểu như sách cũ vậy!! có phải vì sách sale nên có tình trạng này không?</t>
  </si>
  <si>
    <t>Nguyễn Thị Minh Thư</t>
  </si>
  <si>
    <t>Tiki giao hàng nhanh, sách mới, bookcare bọc đẹp, không lỗi gì cả
- Tuy chỉ mới đọc qa những trang đầu tiên nhưng mình cảm thấy rất hay và thấy được sự nhiệt huyết trong bản thân, lời văn của tác giả không hoa mỹ, rất chân thật và nói vào trọng tâm</t>
  </si>
  <si>
    <t xml:space="preserve"> Phátnguyen</t>
  </si>
  <si>
    <t>Mình dành 5* cho cuốn sách vì nội dung rất hữu ích, gần gũi và dễ áp dụng, giúp mình hiểu hơn về ngành bán lẻ. Cám ơn tác giả Trần Thanh Phong đã chia sẻ những kinh nghiệm quý báu, giúp những ng khởi nghiệp rõ hơn về con đường p đi, cũng như tiết kiệm dc rất nhiều thời gian và chi phí!!</t>
  </si>
  <si>
    <t>Bùi Minh Phương</t>
  </si>
  <si>
    <t>Sách mới, còn nguyên nilong dán ngoài. Tuy nhiên Tiki luôn bị ước tính vượt thời gian giao hàng so với thực tế. Với quyển này Tiki để thời gian là 01 tuần (chắc là để đảm bảo có hàng giao) sau đó thực tế thì lại giao sớm trước hẹn. Đôi khi để thời gian giao hàng dự kiến lâu quá làm mình hơi hụt hẫng</t>
  </si>
  <si>
    <t>Bùi Anh Linh</t>
  </si>
  <si>
    <t>Thực ra đây k phải một cuốn sách. Đây chính xác hơn là lời khuyên của một người cha dành cho con trước khi khởi nghiệp. Em rất cảm ơn anh đã viết cuốn sách này, cùng những giá trị anh mang lại. Mà k hiểu sao phần em thích đọc nhất lại là "Lời cảm ơn" 🤣 chắc em ghiền anh mất rùi</t>
  </si>
  <si>
    <t>Hà Quang Anh</t>
  </si>
  <si>
    <t>Đọc quyển sách này là bước đi đầu tiên trên con đường kinh doanh bán lẻ. Tất cả các kinh nghiệm hiểu biết của tác giả được chia sẽ rất thực tế, hữu ích, có thể áp dụng trực tiếp vào công việc.
Lời cuối cảm ơn những chia sẽ của tác giả khi viết quyển sách này.</t>
  </si>
  <si>
    <t>Mình làm sale được 8 năm và cũng lênh đênh qua nhiều công ty. Sau khi đọc cuốn sách này cảm thấy có động lực lên rất nhiều khi quyết định chọn con đường riêng của mình. Và có thể sẽ khó khăn lúc đầu, nhưng cẩm nang mình có được là những kinh nghiệm đi làm và thêm cuốn sách này đã tiếp thêm cho mình lửa để khởi nghiệp. Chúc các bạn sau khi đọc xong sách và có thêm kinh nghiệm để vững tin trên con đường khởi nghiệp của mình.</t>
  </si>
  <si>
    <t>Bảo Minh</t>
  </si>
  <si>
    <t>Một cuốn sách hay cho người mới vào nghề, nhưng tôi cũng muốn đưa ra một số góp ý nhỏ để lần tái bản sau nếu được tác giả có thể hoàn thiện hơn.
1. Dù sách viết khá thực tế, nhưng có nhiều đoạn vẫn mang tính lý thuyết nên gây khó hiểu cho người đọc.
2. Người đọc phải lựa chọn giữa nhiều phương án, nhưng lại thiếu dẫn chứng cụ thể với thực tế.
3. Tác giả muốn viết thực tế thì nên lấy một dẫn chứng thực tế cụ thể xuyên suốt quá trình ngay từ đầu cho đến cuối sách cho người đọc dễ hình dung.
Một số ý kiến riêng của cá nhân mình, mình rất quý trọng cuốn sách và đã đặt cuốn tiếp theo của tác giả là Khởi nghiệp Du kích. Hy vọng cuốn sách mới cũng sẽ viết với lối viết chân thực đó.</t>
  </si>
  <si>
    <t>Nguyễn Văn Vinh</t>
  </si>
  <si>
    <t>Quyển sách cực kì DỄ HIỂU và THỰC TẾ...  Các bước từ đầu đến cuối để có thể mở một cửa hàng được hướng dẫn rất cụ thể. Bạn nào co dự định bán lẻ nên trang bị cho mình kiến thức có trong quyển sách này nhé.. MỘT QUYỂN SÁCH TUYỆT VỜI...❤️❤️
Cảm ơn tác giả Trần Thanh Phong nhiều ạ❤️
Name: Nguyễn Văn Công</t>
  </si>
  <si>
    <t>Nghĩa Nguyễn</t>
  </si>
  <si>
    <t>Trong quá trình khởi nghiệp của mình thì đây là cuôn sách gối đầu giường, đã đọc không biết bao nhiêu lần để giải quyết các vấn đề trong việc kinh doanh riêng.
Đây là cuốn sách cực kỳ hữu ích cho những ai đang mong muốn thoát khỏi vùng an toàn nhưng chưa dám!
Cảm ơn anh Phong đã truyền cảm hứng cho  tất cả những người đang mong muốn khởi nghiệp!
Chúc anh luôn thành công trên con đường của mình!</t>
  </si>
  <si>
    <t>Bành Quốc Định</t>
  </si>
  <si>
    <t>Thực ra em cũng mua nhiều sách Tiki rồi, tuy cũng ít review trên Tiki lắm nhưng tiện vì bản thân đang làm kinh doanh, em cũng muốn viết review theo góc nhìn của người đã kinh doanh cũng như là người rất thích cuốn Rich Dad Poor Dad.
Về mặt nhìn chung, quyển sách nhỏ gọn dễ nhìn, chữ và phân bố bố cục rất hợp lí và tinh gọn, các kiến thức trong sách được phân bố theo từng mục cụ thể từ khái quát đến chi tiết: cho người không biết bắt đầu từ đâu đến khi làm cửa hàng rồi phát triển chuỗi. Vì là viết bằng kinh nghiệm nên giọng văn gần gũi, không dài dòng, tập trung bằng trải nghiệm - đây là điều em thích khi tìm các đầu sách kinh doanh vì nhiều sách em đọc nó nhiều lý thuyết và rất chung chung, không có góc nhìn thực tiễn.
Nếu như em biết sớm hơn thì có thể em cũng đúc rúc quãng đường mình đi ngắn hơn, nhưng vì em làm cũng tự mày mò y như a Phong vậy, nên có nửa đầu quyển thì  trong quá trình làm em cũng đúc rút được r nên đọc quyển này khá nhanh, trong có 1 ngày rưỡi. Em nghĩ rằng nếu bạn nào muốn chuyển từ người làm công ăn LƯƠNG sang người làm TƯ để rồi xây dựng kiến thức đến làm CHỦ thì thực sự nên đọc để hình dung được quá trình bán lẻ sẽ hình thành thế nào, kinh doanh bắt đầu từ đâu, cần những gì....
Còn ai làm Chủ rồi thì có thể đọc tham khảo thêm như 1 tư liệu kinh nghiệm của 1 người khác cùng ngành ^^</t>
  </si>
  <si>
    <t>Thu Trang</t>
  </si>
  <si>
    <t>Sách hay, lối viết giản dị gần gũi, dễ hiểu, thực tế, nói lên rất nhiều kinh nghiệm của tác giả mà những người dự định có ý tưởng kinh doanh nên đọc qua, nó sẽ khiến bạn bất ngờ với ti tỉ những vẫn đề cần phải cân đong đo đếm trước khi bắt đầu kinh doanh hơn bạn nghĩ thông thường í ^^</t>
  </si>
  <si>
    <t>Cuốn sách đến với mình thật đúng lúc! Nó là một cái duyên. Những kiến thức trong sách rất hữu ích, cập nhật. Những bạn khởi nghiệp như mình rất cần những cuốn sách như này trong tủ sách. Lối viết văn cũng rất tự nhiên, thực tế, lôi cuốn. Rất cảm ơn a Phong!</t>
  </si>
  <si>
    <t>Hùng Lê Mạnh</t>
  </si>
  <si>
    <t>Mình mới đọc xong hai chương đầu mà rất ấn tượng về cách viết giản dị dễ hiểu, ví dụ thực tế và những kiến thức bổ ích thiết thực của anh Phong về chủ để khởi nghiệp mà cụ thể là kinh doanh bán lẻ. Đây là một quyển sách hay nên đọc cho người muốn làm kinh doanh, mình mong học và áp dụng được nhiều kiến thức và chia sẻ của anh Phong từ sách này. Mong anh sớm ra quyển sách tiếp theo!</t>
  </si>
  <si>
    <t>Huỳnh Dương</t>
  </si>
  <si>
    <t>Cuốn sách như hệ thống hoá tất cả mọi thứ và xâu chuỗi toàn bộ những kiến thức cũng như kinh nghiệm rời rạc và lấp đầy những khoảng còn thiếu của mình. Cám ơn anh đã viết một cuốn sách thuần Việt chứ không phải là dịch ra từ một cuốn sách nào đó của nước ngoài. Vì dù có dịch thế nào thì vẫn rất khó hiểu và ứng dụng vào kinh doanh tại địa phương thì lại càng rối rắm hơn. 
Rất mong anh sẽ ra mắt sớm tập 2 ạ :D</t>
  </si>
  <si>
    <t>Nói quyển sách này quả thật không sai tí nào, mình đã đọc nó trong vòng vỏn vẹn 1 ngày. 24 giờ tuy không nhưng lượng kiến thước mang lại thì lại như mấy năm ngồi giảng đường. Từng khâu từ lên ý tưởng đến triển khai nó như thế nào đều được tác giả viết rất rõ, đặc biệt là ví dụ sinh động, dễ hiểu. Quyển sách này phù hợp với những bạn đang kinh doanh online muốn mở shop hay những bạn đã và đang nung nấu ý tưởng thành công trong ngành bán lẻ. Câu văn ngắn gọn, dễ hiểu là 1 ưu điểm nữa. Mình đang kinh doanh online và đang có ý định mở offline, bước đầu khó khăn vô cùng, mình ngơ đến mức bản kế hoạch cũng chưa làm, dự toán còn chưa nắm,...Nhưng giờ khác rồi nha, vừa đọc vừa viết hết ra giấy, và mình cảm thấy "đứa con" của mình đang lớn thật sự. Hi vọng lần sau mình viết tiếp 1 đoạn review khác là mình đã thành công với "đứa con tương lai" của mỉnh rồi. Chúc mấy bạn học được những gì bổ ích khác.</t>
  </si>
  <si>
    <t>Ngân Nguyễn</t>
  </si>
  <si>
    <t>Theo cảm nhận của cá nhân mình thì đây là 1 cuốn sách viết rất thực tế và hay là không thể bàn cãi. Thay vì mua những cuốn sách khởi nghiệp của các tác giả nước ngoài thì chúng ta có thể học tập từ những cá nhân khởi nghiệp ngay từ trong chính quốc gia chúng ta đag ở. Cuốn sách viết về quá trình khởi nghiệp tại Việt nam, nơi có rất nhiều những bạn trẻ muốn khởi nghiệp nhưng không biết bắt đầu từ đâu, những người khởi nghiệp thành công thì rất ít người chia sẻ về quá trình khởi nghiệp của họ cũng như những khó khăn trong quá trình khởi nghiệp, còn sách của những tác giả nước ngoài thì thiếu thực tế tại nước mình. Chính vì thế tạo tâm thế chán nản cho những người bắt đầu khởi nghiệp. Chính vì thế mình tin đây là 1 cuốn sách nên đọc cho những bạn trẻ đang muốn khởi nghiệp nhưng không biest bắt đầu từ đâu!</t>
  </si>
  <si>
    <t>Miêu</t>
  </si>
  <si>
    <t>Cuốn sách giống như một người hướng dẫn, khá dễ hiểu và đi thẳng vào vấn đề. Mình nghĩ là nên đọc lại vài lần để thấm. Ngoài sách ra thì khi follow fb tác giả cũng được update thêm nhiều thứ hay ho nữa. Mình cũng đang chuẩn bị khởi động một cái nho nhỏ cho bản thân như một nguồn thu nhập phụ.</t>
  </si>
  <si>
    <t>lê khánh linh</t>
  </si>
  <si>
    <t>Đây là một cuốn sách tạo động lực khởi nghiệp khá hay.
Minh đã không nghĩ rằng một người Việt lại có thể viết một cuốn sách vừa mang tính học thuật vừa mang tính chia sẻ như thế này. Nói cách là đây là một cuốn sách về kiến thức nhưng lại có mạch văn, mạch cảm xúc. Kiến thức được hoà lẫn và chảy mượt mà trên dòng cảm xúc của ngừơi đọc thông qua giọng văn của tác giả.
Tác giả vừa có sự nghiêm túc và sâu lắng vừa có văn phong hài hước.
Tóm lại đây là cuốn sách đáng mua và đáng đọc dù bạn không muốn khởi nghiệp.</t>
  </si>
  <si>
    <t>Long Phi Nguyễn</t>
  </si>
  <si>
    <t>Trước hết rất cám ơn tác giả đã cho ra đời một quyển sách với rất nhiều tâm huyết dành cho bạn đọc. Mình tin rằng đây sẽ là quyển sách Rất Quan Trọng cho những ai đã và đang hoặc muốn bắt đầu một công việc kinh doanh riêng. Quyển sách như một người bạn có thể thấu hiểu những khó khăn, và đưa ra những hướng dẫn ngay khi bạn cần. Chỉ cần mở sách và đọc, bạn sẽ không dừng lại được./</t>
  </si>
  <si>
    <t>Phạm Điệp</t>
  </si>
  <si>
    <t>hôm rồi có mua cuốn sách qua giới thiệu của bé em. Nhìn thấy tên đã rất hay nhưng thực sự khi đọc vào mình rất là cuốn hút, chỉ đọc cuốn sách dài 266 trang trong vòng 1 ngày.
Đó tất cả những chia sẻ, những bài học kinh nghiệm đáng giá của tác giả để những ai có ước mơ khởi nghiệp có thể thực hiện được ước mơ của mình. Mình thực sự biết ơn những chia sẻ của anh Trần Thanh Phong qua cuốn sách Khởi Nghiệp Bán Lẻ. Xin cảm ơn, cảm ơn, cảm ơn</t>
  </si>
  <si>
    <t>Nguyen Thanh Phien</t>
  </si>
  <si>
    <t>Đầu tiên là hình thức sách: đẹp, mực in rõ ràng, sách thơm, ko bị lỗi, rất tuyệt với.
Thứ 2 là nội dung sách quá hay, mình đã đọc hết và cảm thấy quá tuyệt với và quá rẻ cho số tiền mình bỏ ra để mua nó về. Có nhiều kinh nghiệm cực kỳ hữu ích, giúp tiết kiệm hàng trăm triệu đồng cho những ai chưa có kinh nghiệm bán lẻ, bởi những điều đó được rút ra từ chính tác giả.</t>
  </si>
  <si>
    <t>Nguyễn Ngọc Đại</t>
  </si>
  <si>
    <t>Sách thì k phải bàn.nhưng góp ý với tiki.nhân viên giao hàng mới gọi được 2-3 phút thì đã gọi lại hối.người ta cần có thời gian để ra chỗ nhận hàng.mà gọi cho khách hàng thì gọi được có 1 cuộc gọi nhỡ đã nhắn tin liên hệ không thành công.lỡ đâu lúc đó khách hàng đang đi vệ sinh hay đang tắm thì làm sao nghe điện thoại được mà gọi được mỗi 1 cuộc.</t>
  </si>
  <si>
    <t>Mình vừa đọc được 3 chương đầu của quyển sách. Phải nói sách rất hay, dễ hiểu và mang tích thực tế cao. Và quyển sách này vô cùng hữu ích với mình khi vẫn còn đang loay hoay ko bít nên bắt đầu từ đâu. Cám ơn anh Phong vì đã dành trọn nhiệt huyết, kinh nghiệm của mình để viết nên quyển sách này.</t>
  </si>
  <si>
    <t>Ngô Ngọc</t>
  </si>
  <si>
    <t>Quyển sách dạy bạn cách mở một cửa hàng bán lẻ, nếu bạn là người có bản lĩnh, có vốn và dám làm. Cuốn sách sẽ là kim chỉ nam của bạn. Sau đó, tác giả còn định hướng và nêu những chiến thuật để bạn có thể mở thêm 2-3 cửa hàng bán lẻ nữa và phương thức chiến đấu với những ông lớn trong ngành bán lẻ của bạn.</t>
  </si>
  <si>
    <t>Tiến Thành</t>
  </si>
  <si>
    <t>Thực sự quyển sách này có nội dung rất phù hợp với tình hình kinh doanh nước ta hiện tại. Nội dung sách có thể sẽ giúp ích cho nhiều bạn đã đang và sẽ có những ý tưởng kinh doanh bán lẻ trong tương lai. Mình xin được phép trích dẫn một câu trong sách như sau: " cuốn sách này dành tặng cho một tuổi trẻ đầy khát vọng và dại khờ ". Chúc các bạn sẽ tìm được những bản ngã thực sự phù hợp trong cuốn sách này.</t>
  </si>
  <si>
    <t>Hoang The Tai</t>
  </si>
  <si>
    <t>mình đọc và bị cuốn hút vào nó, chưa 1 quyển sách nào mà viết thực tế và dễ hiểu như vậy, nếu bạn nào bắt đầu muốn làm chủ thì phải đọc ngay quyển này, lúc đầu mình rất sợ hãi khi muốn mở một cửa hàng nhưng đọc quyển này mình thấy tự tin hơn nhiều, còn biết rằng mình phải chuẩn bị những cái gì, lập được kế hoạch cho mục tiêu của mình, còn có thêm sức mạnh để hành động và tin tưởng vào mục tiêu của mình là đúng đắn nếu mình biết cách lên chiến lược để đạt được nó, càng đọc càng thấm, càng đọc càng thấy hay</t>
  </si>
  <si>
    <t>Đinh Thị Diễm</t>
  </si>
  <si>
    <t>￼ Lúc mới tập thói quen đọc sách, mình thường cố gắng tìm đọc những cuốn sách của các tác giả người nước ngoài với mong muốn được tiếp thu hướng suy nghĩ tích cực và lối tư duy mới mẻ của người nước ngoài mà không biết rằng ở nước ta cũng có rất nhiều các tác giả người Việt giỏi giang, thành công và đây là một dẫn chứng điển hình, cuốn sách "Khởi nghiệp bán lẻ" của tác giả Trần Thanh Phong là cuốn mà mình không nghĩ sẽ mua khi thấy trên Tiki nhưng mình vẫn quyết định mua để xem có gì thú vị không. Không ngờ đây là một cuốn sách hay không tưởng mà mình từng đọc, nội dung tác giả viết về cách kinh doanh, vận hành và hoạt động của ngành bán lẻ. Cái hay nằm ở lối viết của tác giả, chia sẻ kinh nghiệm từng trải của bản thân một cách cô đọng, thực tế, dễ đọc dễ hiểu khiến cho mình cảm giác đọc mà cứ như đang ngồi cafe cùng chính tác giả để được nghe truyền tải trực tiếp vậy, nó thực tế đến mức đó.  Trước nay mình vẫn luôn có thành kiến với tác giả người Việt nhưng kể từ cuốn sách này, mình đã thay đổi suy nghĩ về tác giả Việt và nước ngoài. Cảm ơn tác giả, anh Trần Thanh Phong đã dành thời gian viết và chia sẻ kinh nghiệm thực tế của bản thân lên cuốn sách "Khởi nghiệp bán lẻ" này.</t>
  </si>
  <si>
    <t>Tú Nguyễn</t>
  </si>
  <si>
    <t>Rất bổ ích và thiết thực cho những người có dự định khởi nghiệp bán lẻ. Cách viết rất thực tế với tình hình tại Việt Nam, đi thẳng vào vấn đề và dễ hiểu.
Giá như tôi biết được cuốn này sớm hơn.  Hai buổi tối đọc hết cuốn sách này mà đọng lại được rất nhiều thứ. Cảm ơn tác giả!</t>
  </si>
  <si>
    <t>Rất bực vì giống như bị lừa vậy, mình cho 5* vì chất lượng sách rất tốt về cả nội dung và ngoại hình. Nhưng bực vì sự tắc trách của 1 số shipper, đơn hàng này mình có mua 4 cuốn và đc chia là 3 lần gửi và thanh toán trc qua zalo pay. Lần gửi số 1 rất nhanh, lần thứ 2 cùng ngày vào 19h30 tối shipper gọi nhỡ 1 cuộc và mình gọi lại ngay sau 1p nhưng không bắt máy, 22h có gọi lại cho mình và nói “đơn hàng 0đ nên phải giao trong ngày, thông cảm hôm nay chưa kịp giao nên chị cứ check trên hệ thống là đã giao thành công, rồi sáng mai chị ship cho em, không thấy chị giao em cứ gọi vào số này” - mình rất thông cảm và oke. Hôm sau mình có nhận đc 1 đơn hàng của fahasha cũng giao qua ninjavan và là shipper giao đơn hàng lần 1 hôm qua, mình có hỏi về đơn đã tạm thời check thành công tối qua thì anh đã giúp đỡ hỏi hộ mình và ng đó hẹn một chút nữa ship, tận chièu muộn không thấy có mình liên hệ lại nhiều lần sđt đêm hôm trước gọi nhưng không bắt máy và tắt máy ngang. Mình có gọi nhờ anh shipper giao lần 1 để hỏi thông tin, và anh ấy rất nhiệt tình giúp đỡ gọi và hẹn sẽ đích thân đi lấy đơn đó và giao cho mình. Và chưa đầy 1h anh ấy hoàn thành lời hứa. Cùng một đơn vị ninjavan nhưng thái độ và trách nhiệm của 2 shipper hoàn toàn khác nhau. Rất cảm kích vì sự nhiệt tình và thất vọng về sự tắc trách của 1 số người gây ảnh hưởng đến cả đơn vị!</t>
  </si>
  <si>
    <t>Cuốn sách đến với em vào đúng thời điểm chuẩn bị bắt đầu khởi nghiệp bán lẻ cho riêng mình như kiểu trời xanh an bài xô số phận của em và cuốn sách đến với nhau vậy, đọc thấm từng chữ luôn. Vui, hạnh phúc và thấy vững vàng hơn khi mình có những hướng đi hay chiến lược giống với tác giả, còn có những điểm em còn chưa biết hay còn làm sai thì em thật cảm ơn vì cuốn sách đã giúp em nhận ra điều đó
Em cảm ơn tác giả vì đã dành thời gian và tâm huyết để viết được cuốn sách hay và chi tiết đến vậy
Chúc anh ngày càng thành công hơn và em cũng sẽ thật cố gắng cho sự nghiệp của mình !!!</t>
  </si>
  <si>
    <t>vit iu</t>
  </si>
  <si>
    <t>Nội dung thực tế sát với thị trường Việt Nam. Nên tham khảo trước khi khởi nghiệp bán lẻ. Cuốn sách nói về tâm huyết của tác giả từ thời kỳ bắt đầu khởi nghiệp cho đến khi thành công, hướng dẫn chi tiết từng bước cần thực hiện. Cám ơn tác giả thật sự có tâm.</t>
  </si>
  <si>
    <t>Nghi Vu</t>
  </si>
  <si>
    <t>Mình vừa nhận hàng thì đọc xong trong ngày vì sách khá mỏng. Tuy nhiên, mình đánh giá cao kiến thức và kinh nghiệm sách cung cấp. 
Những kiến thức cơ bản nếu muốn mở một shop bán lẻ mà ai cũng nên biết, nhưng thay vì tự mày mò tìm tòi ở nhiều nguồn khác nhau thì bạn có thể đọc quyển sách này. 
Cá nhân mình không định theo bán lẻ, mình đọc vì muốn thêm kiến thức thôi. mình cảm thấy với lượng kiến thức hữu ích được cô đọng trong 1 quyển sách khá mỏng như vầy giúp tiết kiệm thời gian rất nhiều. 
Tác giả cũng chia sẻ 1 số template trong sách như: Hợp đồng thuê mặt bằng sao cho có lợi với ng đi thuê, Dự toán ngân sách, v.v.
Cảm ơn tác giả và Tiki.</t>
  </si>
  <si>
    <t>Minh Anh ThNg</t>
  </si>
  <si>
    <t>Cuốn sách đút kết kinh nghiệm khởi nghiệp về lựa chọn dịch vụ kinh doanh cách săn mặt bằng , tìm nhà phân phối sản phẩm, tối ưu hóa đầu tư.Nhưng cuốn sách vẫn nói chung về bán lẻ: nên bạn nào đã xác định được dịch vụ mình kinh doanh thì nên tìm hiểu về các cuốn sách chuyên môn</t>
  </si>
  <si>
    <t>Một cuốn sách viết một cách rất tuyệt. Ngay sau khi đọc xong cuốn sách này mình đã lập tức nảy ra ý tưởng và muốn bắt đầu vào việc mở một cửa hàng kinh doanh hoa quả sach và hoa quả nhập ngay tại quê hương mình sinh sống vì nhận thấy tiềm năng quá lớn. Mong rằng kế hoạch mình ấp ủ sẽ thành công và có thể sẽ trở thành một chuỗi hoa quả sạch khắp thành phố 💪🏻💪🏻💪🏻</t>
  </si>
  <si>
    <t>Yu Công</t>
  </si>
  <si>
    <t>Đọc tiêu đề và giới thiệu sách thì có vẻ hay. Cần đọc hết trước khi có đánh giá. Còn về việc vệ sinh của sách thì Tiki rất tệ. Nhiều lần bị rồi, chán đến mức không muốn gọi điện tổng đài để yêu cầu đổi sách dù mới yêu cầu đổi 1 cuốn sách khác cách đó 1 tuần.</t>
  </si>
  <si>
    <t>Trần Mạnh  Cường</t>
  </si>
  <si>
    <t>Tôi cảm thấy không hài lòng khi mở cuốn sách mới được giao chiều nay. Về nội dung tôi rất kỳ vọng, vì có nhiều lượt đánh giá cao cuốn này. Mở trang đầu tiên là vết bẩn nhom nhem trên cả 1 mặt giấy. Tôi không tin là người bán sách lại có thể đối xử với 1 cuốn sách được đánh giá tốt tệ như thế.</t>
  </si>
  <si>
    <t>Văn Chung Phạm</t>
  </si>
  <si>
    <t>"Khởi nghiệp bán lẻ" là tựa đề dễ thu hút đọc giả. Nhưng theo tôi thì "Lập nghiệp bán lẻ" thì chính xác hơn.
Quyển sách chia sẻ những kinh nghiệm của tác giả trong quá trình khởi nghiệp. Cuốn sách giống như một cuốn sổ tay cho các bạn nào muốn bắt đầu lập nghiệp bằng con đường tự kinh doanh. Sách hướng dẫn khá chi tiết giống như cầm tay chỉ việc. Cám ơn tác giả.</t>
  </si>
  <si>
    <t>Hữu Tú Lê</t>
  </si>
  <si>
    <t>Cảm ơn anh và cuốn sách của anh nhiều lắm. Em đọc mà cảm thấy như nó viết cho mình vậy,những dự định , mong muốn ,kì vọng của em lâu nay cứ loay hoay ko biết bắt đầu như thế nào , thì giờ đã sáng ra rất rất nhiều.Cảm ơn anh .</t>
  </si>
  <si>
    <t>LAN PHƯƠNG</t>
  </si>
  <si>
    <t>Sách đẹp, nội dung chất lượng. Bố cục rõ ràng, khá chi tiết. Cung cấp những kiến thức cơ bản dành cho những người đang có ý định mở cửa hàng.
Mong anh Phong viết 1 quyển sách chi tiết hơn về 1 lĩnh vực cụ thể nào đó, đi sâu vào phân tích những khía cạnh của lĩnh vực đó.
Rất cám ơn a về những lời tư vấn nhiệt tình. Chúc anh sức khỏe, thành công.</t>
  </si>
  <si>
    <t>Phan Thế Quốc</t>
  </si>
  <si>
    <t>tin tưởng tiki xưa nay nhưng đợt này nhận sách thất vọng quá. nhận xét khi nhìn vào hình thức thì sách bị dính keo và giấy chưa cắt, bị nhăn rất khó chịu. ko biết tiki có chính xác nào hỗ trợ ko</t>
  </si>
  <si>
    <t>Đạt Van</t>
  </si>
  <si>
    <t>Mình mua sách tặng sinh nhật bạn, sử dụng tiki now giao hàng thì nhanh mà đến lúc sách rách cần đổi gấp thì không gọi đc tổng đài, email phản ánh cũng ko thấy hồi âm! Đề nghị giải quyết gấp giúp mình .</t>
  </si>
  <si>
    <t>Lê Thị Thu Trang</t>
  </si>
  <si>
    <t>lần trước mua quyển Tâm trí trong truyền thông thị giác đã k bao sách cho mình, mình đã review rồi nhưng chưa được trừ bookcare, giờ nua quyển này cũng vẫn k bao sách. đề nghị tiki xem lại dịch vụ và cộng 2 bookcare cho mình.</t>
  </si>
  <si>
    <t>ai muốn mở quán thì nên mua quyển này luôn ạ 
chi tiết cho mình từng bước đầu chuẩn bị
mình thấy vô cùng bổ ích và đáng giá
( nói nhỏ còn đc tác giả nhắn tin hỏi đáp và tư vấn nữa cơ ah🥰❤️)</t>
  </si>
  <si>
    <t>Cuốn sách viết ngắn gọn và đi nhanh vào vấn đề chính cũng như chia sẻ chi tiết về cách vận hành cũng như kinh doanh dành cho người mới bắt đầu hoặc có ý định khởi nghiệp. Một số chia sẻ từ người đi trước rất hữu ích</t>
  </si>
  <si>
    <t>Cuốn sách này rất hay rất chi tiết về kinh doanh bán lẻ thời nay. Bạn nào muốn bắt đầu kinh doanh thì mua cuốn này về tham khảo nhé!</t>
  </si>
  <si>
    <t>Tạ Công An</t>
  </si>
  <si>
    <t>Tôi mua sau khi đọc xong quyển Khởi nghiệp du kích, tìm mua vì tin tưởng và rất mong học thêm được từ tác giả, và tất nhiên tôi cũng đã gom góp được nhiều kinh nghiệm có thể phù hợp cho tôi.
Xin cám ơn tác giả và Tiki.</t>
  </si>
  <si>
    <t>Dư Ngọc Khánh</t>
  </si>
  <si>
    <t>Sách rất hay👍 Bạn nào ko học kinh doanh mà tay ngang muốn khởi nghiệp bán lẻ thì nhất định phải đọc cuốn sách này.  Mà bạn nào từng kinh doanh bán lẻ mà thất bại cũng nên đọc để biết tại sao mình thất bại nhé.</t>
  </si>
  <si>
    <t>Cung cấp thông tin cực chi tiết nhưng ngắn gọn, rất hữu ích cho ai muốn mở cửa hàng bán lẻ ấy.
Mình thấy sách đứng top 1 về khởi nghiệp nên mua, ko ngờ nó rất hợp gu mình. 
Là cuốn sách mình đọc nhanh nhất.</t>
  </si>
  <si>
    <t>cuốn này chia sẻ về bán lẻ rất hay, từ cách để thu hút khách hàng đến giữ chân khách hàng đều được chia sẻ trong cuốn sách này. Nói chung là rất hay</t>
  </si>
  <si>
    <t>Trương Phước Thành</t>
  </si>
  <si>
    <t>Sách hội đủ các ý tưởng để làm nên 1 hoặc 1 chuỗi cửa hàng bán lẻ. Lời văn rất dễ hiểu. Người khởi nghiệp hoặc chủ cửa hàng kinh doanh chưa hiệu quả nên cần đọc qua và áp dụng</t>
  </si>
  <si>
    <t>NGUYỄN THỊ HOÀNG AN</t>
  </si>
  <si>
    <t>Quyển sách hay, có nhiều điều đáng học hỏi. Với giá tiền này thì quá hời với những bài học rút được tự tác giả. Lời văn dễ đọc, ko buồn ngủ, nhiều câu mình còn phải note lại vì nó hay!!</t>
  </si>
  <si>
    <t>Nguyễn Huỳnh Ngọc Yến</t>
  </si>
  <si>
    <t>Sách mới nhưng bìa bị gập như vậy, thực sự là lúc nhận sách k vui tý nào. Tiki nên kiểm tra kĩ hàng hoá trước khi giao hàng, tránh trường hợp như vậy</t>
  </si>
  <si>
    <t>Duy Ying</t>
  </si>
  <si>
    <t>sách hay ý nghĩa, rất bổ ích cho những người bắt đầu dấn thân vào ngành kinh doanh bán lẻ. Cảm ơn tác giả đã chia xẻ những kinh nghiệm quý báu của mình trong kinh doanh để mọi người có thể học tập.</t>
  </si>
  <si>
    <t>Phạm Anh Quân</t>
  </si>
  <si>
    <t>Đầy đủ các bước để setup một cửa hàng bán lẻ. Sau khi đọc xong cuốn sách, mỗi khi vào một cửa hàng mình lại ngó nghiêng xem cửa hàng đó giống bao nhiêu phần như trong cuốn sách đã mô tả.</t>
  </si>
  <si>
    <t>Anh Duc Tran</t>
  </si>
  <si>
    <t>Cuốn sách phù hợp cho những bạn sắp, đang bắt đầu kinh doanh. Những người muốn tìm hiểu thêm về marketing, điểm bán. 
Không những là các giải pháp mà bao gồm checklist giúp bạn triển khai nhanh hơn.</t>
  </si>
  <si>
    <t>Tuyên Nguyễn Trọng</t>
  </si>
  <si>
    <t>Sách tác giả chỉ tường tận các khâu từ ý tưởng thuê mặt bằng. Làm biển hiệu. Cách khai trương hiệu quả rồi cách quản lý công việc... rất hay rất phù hợp với văn hoá Việt Nam</t>
  </si>
  <si>
    <t>Lê Minh</t>
  </si>
  <si>
    <t>Sách cung cấp nhiều kiến thức hữu ích cho ngành bán lẻ, và cả những ngành khác nữa. Đọc sách xong  thấy mình may mắn vì được biết những kiến thức này. Cảm ơn tác giả rất nhiều ạ.</t>
  </si>
  <si>
    <t>Mai Trần</t>
  </si>
  <si>
    <t>Rất thích, đóng gói rất kĩ, sách vẫn sạch k nhăn hay bẩn gì lun. Giao hàng siêu nhanh, khoảng 5h sáng e đặt mà 10h sáng đã giao. Nội dung sách cũng ok. Nói chung là 5 sao</t>
  </si>
  <si>
    <t>Vn Nguyn</t>
  </si>
  <si>
    <t>Rất hay và thực tế ở thị trường Việt Nam. Đặc biệt đây là chia sẻ của một người anh đi trước đã thành công. Không chỉ là sách mà là cả tâm huyết và kinh nghiệm của tác giả.</t>
  </si>
  <si>
    <t>Trần Phước Vĩnh An</t>
  </si>
  <si>
    <t>Đóng gói cẩn thận.
Sách thì nội dung rất hữu ích, mk nghĩ bất kỳ bạn nào khi bắt đầu học kinh doanh hay chuẩn bị mở cửa hàng nên mua để đọc luôn, nó sẽ giúp ích cho bn rất nhiều.</t>
  </si>
  <si>
    <t>Nguyễn Thanh Ngọc</t>
  </si>
  <si>
    <t>Cuốn này là cuốn hay nhất về khởi nghiệp đấy các bạn ạ. Nó thâu tóm được nhiều nội dung và cách để vận hành trôi chảy một cửa hàng bán lẻ. Đủ mọi khâu và quy trình luôn</t>
  </si>
  <si>
    <t>Sách rất hay mang đến cho người đọc nhiều bài học và bí quyết trong kinh doanh từ những thứ rất nhỏ nhưng nếu biêtd cách áp dụng thì sẽ mang lại hiệu quả rất lớn</t>
  </si>
  <si>
    <t>Nguyen Quang Vu</t>
  </si>
  <si>
    <t>Sách rất hay. Rất thực tế giúp mình ngộ ra được nhiều kiến thức quý giá áp dụng vào mô hình ngân hàng bán lẻ đang làm việc. Chân thành biết ơn tác giả Trần Thanh Phong.</t>
  </si>
  <si>
    <t>quang viet Ta</t>
  </si>
  <si>
    <t>cuốn sách cho những người bước đầu có suy nghĩ bước chân vào ngành bán lẻ, nội dung dễ hiểu, mang tính kinh nghiệm của người viết. Tạo động lực và năng lượng tích cực</t>
  </si>
  <si>
    <t>Nhanh, mới, rẻ, gói cẩn thận. Có điều cần khắc phục là không nên chia nhỏ giỏ hàng giao làm 2 3 lần mất thời gian của khách hàng lẫn nhân viên giao hàng</t>
  </si>
  <si>
    <t>Nguyễn Đức Anh</t>
  </si>
  <si>
    <t>mình mới đọc được nửa cuốn thôi, nhưng thật sự rất nhiều thông tin mình cần tìm. đó là 1 cuốn sách rất hay và rất thực. mình muốn mua thêm sách khác của tác giả nay</t>
  </si>
  <si>
    <t>Hng L Cm</t>
  </si>
  <si>
    <t>1 cuốn sách hay đúng như cái tên của cuốn sách : Khởi nghiệp bán lẻ.
Tác giả cuốn đã không ngại chia sẽ các bí quyết và kinh nghiệm hay ho của mình. Cảm ơn tác giả.</t>
  </si>
  <si>
    <t>Nguyễn Công</t>
  </si>
  <si>
    <t>Tác giả chia sẻ rất chân thành về kinh nghiệm khởi nghiệp thực tế của mình. 1 cuốn sách hữu ích cho những ai bắt đầu dấn thân vào ngành kinh doanh bán lẻ :)</t>
  </si>
  <si>
    <t>Sách phù hợp cho những bạn mới bắt đầu đang tìm hiểu ý tưởng kinh doanh. Sau cuốn này bạn cần phải học và tìm hiểu nhiều kỹ năng khác nữa</t>
  </si>
  <si>
    <t>nguyễn văn lâm</t>
  </si>
  <si>
    <t>Nội dung rất sát thực tế ở Việt Nam, ai bước đầu tiếp cận bán lẻ cần đọc để bớt bỡ ngỡ lại. Thấy a có cuốn Khởi nghiệp du kích nên mua luôn để đọc.</t>
  </si>
  <si>
    <t>Tạ Công Tuyển</t>
  </si>
  <si>
    <t>Quyển sách hay rất ý nghĩa với những ai muốn kinh doanh. Tác giả cũng rất nhiệt tình mọi người có gì thắc mắc anh đều giải đáp.</t>
  </si>
  <si>
    <t>phạm đình phiến</t>
  </si>
  <si>
    <t>mình chưa đọc nội dung nhưng sách nhận về nguyên box, bìa cứng đẹp, mấy trang đầu rất chân thật,,, nhận được hàng như vậy là đủ rồi</t>
  </si>
  <si>
    <t>Minh Quang</t>
  </si>
  <si>
    <t>Quyển sách là kinh nghiệp thực tế của 1 người làm kinh doanh từ nhỏ đến lớn. Rất phù hợp cho các bạn trẻ muốn ra khởi nghiệp ngành hàng bán lẻ, chuỗi cử hàng.</t>
  </si>
  <si>
    <t>Vũ Mai Quỳnh Hoa</t>
  </si>
  <si>
    <t>những thách thức, cẩm nang chuẩn bị, thách đố, nợ, kinh nghiệm, quyển sách khá hay giành tặng những ai đang muốn kinh doanh nhỏ lẻ và có tầm nhìn xa trong tương lai</t>
  </si>
  <si>
    <t>trần tuấn anh</t>
  </si>
  <si>
    <t>Đây là cuốn sách dành cho những bạn đang có than vọng mở cửa hàng, hay những chuỗi cửa hàng. Hãy mua và đọc cuốn sách này, nónkhoong phí thời gian đâu nhé.</t>
  </si>
  <si>
    <t>Đăng Khoa</t>
  </si>
  <si>
    <t>Các anh chị muốn tham gia vào bán lẻ nên đọc, lối văn không chuyên, dễ hiểu mang tâm huyết của người chia sẻ, rất hay. Sách tương tự như sách Lý Quý Trung - phở 24</t>
  </si>
  <si>
    <t>Lê Bình</t>
  </si>
  <si>
    <t>hình thức đẹp, ship mất 8 ngày. 
nội dung chưa đọc nhưng phụ lục xem thấy có vẻ hay. 
cảm ơn tiki nhé</t>
  </si>
  <si>
    <t>Phng Nam</t>
  </si>
  <si>
    <t>Quyển sách đem lại nhiều ý tưởng, cách thức và kinh nghiệm kinh doanh của tác giả, với cách viết thân thiện dễ dàng tiếp cận với mọi người.</t>
  </si>
  <si>
    <t>Sách hay!
Bố cục rõ ràng dễ đọc từ bất cứ chương nào
Nội dung kinh nghiệm thực tế dễ hiểu. Rất phù hợp cho những ai chuẩn bị mở cửa hàng!</t>
  </si>
  <si>
    <t>Nguyen Dinh Trong Tin</t>
  </si>
  <si>
    <t>Sách giao đúng ngày hẹn, mới nguyên. Nội dung đọc rất cuốn hút. Mình nghĩ mình sẽ học hỏi được nhiều điều bổ ích từ quyển sách này.</t>
  </si>
  <si>
    <t>Vũ Kha Thanh Thanh</t>
  </si>
  <si>
    <t>sách rất hay.  mình thấy rất cuốn hút khi đọc.  Cảm ơn các giả nhiều.  Hy vọng tác giả sẽ cho ra nhiều tác phẩm để mình được trải nghiệm.</t>
  </si>
  <si>
    <t>Lê thị huệ</t>
  </si>
  <si>
    <t>sách hay với nhiều kiến thức bổ ích và cụ thể giúp người đang có ý định kinh doanh như tôi.</t>
  </si>
  <si>
    <t>Nguyễn Quang Tân</t>
  </si>
  <si>
    <t>sách hay, trước khi cất sách đi tôi đã phải hôn quyển sách này 2 lần. Không hiểu từ lúc nào tôi đã trở lên yêu sách tới thế.</t>
  </si>
  <si>
    <t>Dũng Nguyễn Tiến</t>
  </si>
  <si>
    <t>Đọc xong trong đêm!! Sáng hôm sau mình gửi ngay cho bạn cũng đang vậy lộn kinh doanh bán lẻ thời trang. Sách rất hay, đọc hiểu luôn 🥰</t>
  </si>
  <si>
    <t>Dành cho những người là con số 0 về kiến thức kinh doanh, nội dung là những kiến thức cơ bản có thể bắt gặp dễ dàng trên internet</t>
  </si>
  <si>
    <t>Le Duy Ngoc Tram</t>
  </si>
  <si>
    <t>Sách đẹp, giao hàng nhanh. Giúp những người chưa biết bắt đầu gia nhập thị trường như thế nào có một định hướng cụ thể.</t>
  </si>
  <si>
    <t>Hạnh nguyễn</t>
  </si>
  <si>
    <t>Cuốn sách rất hay, có thể áp dụng vào thực tế, em cảm ơn tác giả rất nhiều đã chia sẻ cho mọi người những kiến thức bổ ích.</t>
  </si>
  <si>
    <t>Nguyen van Tuan</t>
  </si>
  <si>
    <t>Giao hàng nhanh, ở tỉnh mà tối đặt sáng đã có. Sách có seal bảo vệ không lỗi gi cả</t>
  </si>
  <si>
    <t>Thanh Trung</t>
  </si>
  <si>
    <t>Mình đã đọc cuốn này và đánh giá theo tiêu chí của mình, sách tóm tắt và hướng dẫn những việc cần làm khi bắt đầu bán lẻ</t>
  </si>
  <si>
    <t>Hàng tốt mức quá ngon trong tầm giá
Đáng mua, rẻ đang sel nữa!3</t>
  </si>
  <si>
    <t>Trn Kit</t>
  </si>
  <si>
    <t>Sách rất hay và bổ sung rất nhiều kiến thức cho 1 người có dự định cho 1 cửa hàng, 1 cơ sở bán lẻ. Rất cảm ơn tác giả!</t>
  </si>
  <si>
    <t>huy phạm</t>
  </si>
  <si>
    <t>Mới nhận được sách và đọc vài trang đầu nhưng đã thấy rất thiện cảm với cuốn sách này rồi! Cảm ơn tác giả &amp; Tiki!</t>
  </si>
  <si>
    <t>Mới nhận được hàng, chất lượng sách tốt, nội dung chờ mình đọc xong sẽ quay lai đánh giá tiếp!</t>
  </si>
  <si>
    <t>Ngo Huy Hoang</t>
  </si>
  <si>
    <t>sách rất hay và đáng để đọc. nếu bạn đang có ý định mở 1 cửa hàng thì nhất định phải đọc nó</t>
  </si>
  <si>
    <t>Huyền Trần</t>
  </si>
  <si>
    <t>Sách tác giả viết rất hay và dễ hiểu,khai sáng mình các vấn đề trọng tâm,giúp mình tự tin hơn khi quyết định tham gia bán lẻ</t>
  </si>
  <si>
    <t>Sách đọc có nói kèm theo file hướng dẫn ở trang 3 nhưng xem lại mục lục thì trang đầu tiên là số 7. Vậy mấy tranh đầu đâu ?</t>
  </si>
  <si>
    <t>Nội dung không có gì mới, ai bước đi rồi thì đều nhận ra. Sách hoàn thiện chất lượng kém, nhiều trang bị lỗi.</t>
  </si>
  <si>
    <t>Truongcong MINH</t>
  </si>
  <si>
    <t>Bọc sách Tiki care quá tệ. Đây là lần thứ 2 mình nhận sách bọc như thế này. Mong Tiki xem lại.</t>
  </si>
  <si>
    <t>Nguyễn Hoàng Bảo  Trân</t>
  </si>
  <si>
    <t>sách rất hay lời văn phù hợp với nhiều đối tượng bạn đọc. một cách nhìn tổng quát về khởi nghiệp bán lẻ.</t>
  </si>
  <si>
    <t>cuốn sách rất hay dành cho những ai đang có ý định khởi nghiệp. cảm ơn tác giả về những chia sẽ.</t>
  </si>
  <si>
    <t>sách đọc gần gũi, kiến thức dễ hiểu, nếu bắt đầu thử trải nghiệm kinh doanh có thể đọc sẽ có nhiều điều bổ ích</t>
  </si>
  <si>
    <t>sách viết rất thiết thực, sẽ bổ sung cho những người đang kinh doanh bán lẻ có. những kiến thức về kinh doanh bán lẻ</t>
  </si>
  <si>
    <t>Hung dq</t>
  </si>
  <si>
    <t>bọc bookcare mùi nhựa kinh dã man ,mất hết mùi thơm của giấy.Cảm giác mùi như đồ chơi rẻ tiền của tàu.</t>
  </si>
  <si>
    <t>trung hieu</t>
  </si>
  <si>
    <t>Giao hàng nhanh
Shipper nhiệt tình
Sách được bao kỉ, cẩn thận
Nội dung sách bổ ích
Sẽ tiếp tục ủng hộ TIKI.</t>
  </si>
  <si>
    <t>Phạm văn nhựt</t>
  </si>
  <si>
    <t>Chưa đọc xong nhưng thấy thú vị. Hiểu tại sao mấy bác hàng hàng ở chợ mang cả túi bóng tiền đi ngân hàng gửi</t>
  </si>
  <si>
    <t>Hoang Oanh</t>
  </si>
  <si>
    <t>Anh Phong viết rất thực tế, chia sẻ nhiều kinh nghiệm quý. Sách hay và nên mua để “gối đầu giường”.</t>
  </si>
  <si>
    <t>Lý Hoàng</t>
  </si>
  <si>
    <t>sách rất hay nếu bạn nào đang muốn bắt đầu kinh doanh thì nên đọc, để hiểu nhiều hơn về cách kinh doanh</t>
  </si>
  <si>
    <t>Hà Ly</t>
  </si>
  <si>
    <t>Giao hàng nhanh. 
Sách cung cấp những kiến thức bổ ích cho những ai muốn khởi nghiệp.Ngôn từ dễ hiểu...</t>
  </si>
  <si>
    <t>Hồ Thị Huyền Trân</t>
  </si>
  <si>
    <t>Sách hay ạ, nhưng mình chưa tìm được link để liên lạc với tac giả, scan QR code ra đường link không tồn tại :D</t>
  </si>
  <si>
    <t>Mai Hữu Hạnh</t>
  </si>
  <si>
    <t>Tiki đóng gói đẹp, bìa sách còn y nguyên k bị móp méo, giao hàng sớm hơn dự kiến, rất hài lòng khi hàng bên Tiki lun</t>
  </si>
  <si>
    <t>rất thưc tế để ứng dụng cho bản thân, sách rất cần cho những người muốn khởi nghiệp</t>
  </si>
  <si>
    <t>Van Meo</t>
  </si>
  <si>
    <t>Cuốn sách viết rất thực tế giúp người chưa hiểu kinh doanh cũng có thể hình dung ra được mô hình kinh doanh.</t>
  </si>
  <si>
    <t>Nội dung cuốn hút, mới đọc được 2 phần và mình tìm thấy những thứ bản thân đang cần.</t>
  </si>
  <si>
    <t>Nguyễn Thái Bình</t>
  </si>
  <si>
    <t>Cuốn này hay lắm mình thích nó 🥰🥰 tiki giao hàng nhanh, mua cuốn này lúc đc giảm 50%, mà còn được bọc silk</t>
  </si>
  <si>
    <t>cảm giác bóc lớp bọc túi bóng đã thích thích rồi :)) mở ra đọc mấy trang đầu ưng hẳn luôn. đáng tiền</t>
  </si>
  <si>
    <t>Đại Lê Nguyên</t>
  </si>
  <si>
    <t>Tuyệt vời. Sản phẩm được bọc rất cẩn thận.</t>
  </si>
  <si>
    <t>Lê Văn Tuấn</t>
  </si>
  <si>
    <t>giao hàng nhanh. sách quá sức hay và phù hợp với các bạn kinh doanh off line. online như mình vận dụng vẫn ok</t>
  </si>
  <si>
    <t>Nguyễn Thị Băng Châu</t>
  </si>
  <si>
    <t>cuốn sách cực hay luôn, tác giả viết rất dễ hiểu và thực tế, đúng kiểu có kinh nghiệm
cảm ơn tác giả</t>
  </si>
  <si>
    <t>hoang duc</t>
  </si>
  <si>
    <t>Sách hướng dẫn rất cụ thể cho người chưa biết gì về kinh doanh. Bạn nên đọc.</t>
  </si>
  <si>
    <t>Phạm Công Thái</t>
  </si>
  <si>
    <t>Tiki giao hàng nhanh, sách mới được bọc rất cẩn thận, nội dung thì chưa đọc nên chưa biết thế nào</t>
  </si>
  <si>
    <t>đặng thị thu</t>
  </si>
  <si>
    <t>tiki giao hàng nhanh và bookcare khá ổn, chưa đọc nhưng cho 4* về chất lượng</t>
  </si>
  <si>
    <t>Nguyen phu Nam</t>
  </si>
  <si>
    <t>Nội dung hay và thực tế. Chỉ dẫn chi tiết. Phù hợp với nhưng ai chưa biết gì về kinh doanh bán lẻ.</t>
  </si>
  <si>
    <t>Nguyễn Vũ Uyên Chi</t>
  </si>
  <si>
    <t>Giá cao hơn lúc bán, lúc bán chỉ 99 k chưa kể tiền Ship, khi giao hàng len đến 143 k cả ship</t>
  </si>
  <si>
    <t>Huynh Nt</t>
  </si>
  <si>
    <t>Nó xoáy vào đúng tâm lý của người chuẩn bị bắt đầu bước vào kinh doanh, khởi nghiệp. Rất hay</t>
  </si>
  <si>
    <t>Lưu Văn Tình</t>
  </si>
  <si>
    <t>sách bao gói cẩn thận trong bọc, sách rất mới, rất hài lòng!</t>
  </si>
  <si>
    <t>Lý anh khoa</t>
  </si>
  <si>
    <t>Sách rất thực tế, phù hợp cho những người có ý muốn khởi nghiệp với nghành bán lẻ...!!!</t>
  </si>
  <si>
    <t xml:space="preserve">Nguyễn Huy Văn </t>
  </si>
  <si>
    <t>Sách rất hay, mới, không bọc sách nhưng có lớp bìa ngoài nhám, sạch sẽ.</t>
  </si>
  <si>
    <t>Van Tran Quy</t>
  </si>
  <si>
    <t>Sách rất dễ hiểu và bổ ích. Khuyên các bạn nên đọc nếu có đang hoặc có ý định kinh doanh!</t>
  </si>
  <si>
    <t>Rất chi là ưng ý và hài lòng, đóng gói đẹp, giao hàng nhanh, mãi yêu TiKi</t>
  </si>
  <si>
    <t>Nguyễn Hoàng Minh Phát</t>
  </si>
  <si>
    <t>Sách rất hay. Bạn nào đang có ý định mở cửa hàng nên đọc tham khảo. Rất hữu ích.</t>
  </si>
  <si>
    <t>Alex Tran</t>
  </si>
  <si>
    <t>Phí thời gian của mình, đọc review thấy mn kêu hay nhưng mình đọc nó k có gì đặc sắc cả.</t>
  </si>
  <si>
    <t>Truong bui</t>
  </si>
  <si>
    <t>Cuốn sách hay dành cho những người khởi nghiệp. Tôi cảm thấy sự chân thành từ tác giả.</t>
  </si>
  <si>
    <t>Sách không có gì nổi bật
Với những chia sẻ không đủ để làm 1 cửa hàng đông khách như tựa đề</t>
  </si>
  <si>
    <t>Phan Vân</t>
  </si>
  <si>
    <t>Xin tặng tác giả: thương hiệu là sự thật. Với nội dung nhạt, hàm lượng tri thức thấp, quá thiên về cảm tính cá nhân.</t>
  </si>
  <si>
    <t>Nguyễn Văn  Khoái</t>
  </si>
  <si>
    <t>chưa đọc sách, nhưng tiki giao hàng đúng nhanh, nhân viên giao hàng rất nhiệt tình và lịch sự</t>
  </si>
  <si>
    <t>Sách đẹp vẫn trong bao bóng giao hàng nhiệt tình mua nhiều lần biết nhà luôn ko cần điện</t>
  </si>
  <si>
    <t>Trn Th Giaang</t>
  </si>
  <si>
    <t>Cuốn sách khá hay nhưng không có nd mới. Là cuốn sách cơ bản cho ng mới vào lĩnh vực bán lẻ.</t>
  </si>
  <si>
    <t>Ha Thanh</t>
  </si>
  <si>
    <t>Mình đáng giá cao sự chia sẻ nhiệt tình của tác giả, cảm thấy rất gần gũi. Cảm ơn tác giả</t>
  </si>
  <si>
    <t>Ngoc Tram</t>
  </si>
  <si>
    <t>Cuốn sách giúp cho việc kinh doanh của mình thuận lợi hơn rất nhiều. Cảm ơn anh Phong.</t>
  </si>
  <si>
    <t>Tuấn Hà Lê</t>
  </si>
  <si>
    <t>Nội dung sách rất hay. Nhưng còn nhiều lỗi chính tả. Mong là tái bản sẽ khắc phục tốt.</t>
  </si>
  <si>
    <t>Lê Việt Toàn</t>
  </si>
  <si>
    <t>Tuy Tiki ship hơn hơi trễ xíu nhưng sách được đóng gói cẩn thận và đọc rất hay.</t>
  </si>
  <si>
    <t>Lý Quốc Cường</t>
  </si>
  <si>
    <t>Hài lòng về chất lượng sách và giá. Chuyển hàng nhanh chóng, mình rất ưng điểm này của Tiki.</t>
  </si>
  <si>
    <t>Thu Trang Lại</t>
  </si>
  <si>
    <t>Những chia sẻ trong sách rất dễ hiểu, thể hiện tâm huyết của người viết sách.</t>
  </si>
  <si>
    <t>Hoang Hanh</t>
  </si>
  <si>
    <t>Nội dung dễ hiểu thích hợp cho ai đang có ý định mở cửa hàng bán lẻ truyền thống</t>
  </si>
  <si>
    <t>le tan</t>
  </si>
  <si>
    <t>- Nội dung sách thì chắc khỏi bàn cãi, có giá trị thực tiễn nên mới được đánh giá cao</t>
  </si>
  <si>
    <t>Lương Thuần</t>
  </si>
  <si>
    <t>Kinh nghiệm của bản thân tác giả đúc kết qua những thất bại . Đáng đọc</t>
  </si>
  <si>
    <t>Lê Văn Huỳnh</t>
  </si>
  <si>
    <t>Những bài học vô cùng cực kỳ giá trị đúc rút từ kinh nghiệm thực tế, must-read!!!</t>
  </si>
  <si>
    <t>Đào Bích Ngọc</t>
  </si>
  <si>
    <t>nhận sách thấy bọc nilon sạch sẽ đẹp đẽ là ưng ưng rồi</t>
  </si>
  <si>
    <t>Dao Huong</t>
  </si>
  <si>
    <t>Rất phù hợp cho ng nào muốn bắt đầu kinh doanh ngành bán lẻ, sách hay đáng để đọc</t>
  </si>
  <si>
    <t>Vũ Thị Thúy</t>
  </si>
  <si>
    <t>Nội dung hay. Sách chất lượng tốt. Học được nhiều điều từ cuốn sách này</t>
  </si>
  <si>
    <t>Việt Dũng</t>
  </si>
  <si>
    <t>Thông tin hữu ích. Mình đã mua phần mền kiôt việt và thấy rất hiệu quả</t>
  </si>
  <si>
    <t>Quá nhiều thông tin bổ ích cho những ai mới bắt đầu tìm hiểu như mình</t>
  </si>
  <si>
    <t>không ngôn từ mĩ miều khó hiểu nhưng vẫn mang lại rất nhiều kiến thức hữu ích</t>
  </si>
  <si>
    <t>binh thường, giấy tạm được nhưng hình in bên trong đen trắng ko giống sách thật</t>
  </si>
  <si>
    <t>bùi đình bá</t>
  </si>
  <si>
    <t>sao không có 2 quần đào Hoàng Sa và Trường Sa ạ..????</t>
  </si>
  <si>
    <t>Lâm Tới</t>
  </si>
  <si>
    <t>Sách có bé tẹo mà giá gì cao quá. 199K. Hối hận vì đã mua. Nội dung không hay</t>
  </si>
  <si>
    <t>Lý Hoàng Phi</t>
  </si>
  <si>
    <t>sách thực sự hay dành cho những bạn quan tâm đến việc kinh doanh bán lẻ</t>
  </si>
  <si>
    <t>Phương Uyên Lê</t>
  </si>
  <si>
    <t>Nội dung rõ ràng, rành mạch
Đóng gói cẩn thận
Giao hàng nhanh
Đáng mua</t>
  </si>
  <si>
    <t>Nguyen Vi</t>
  </si>
  <si>
    <t>Sách cần cho những ai đang có ý định mở shop kinh doanh. Cảm ơn tác giả.</t>
  </si>
  <si>
    <t>Trần Thủy Nhi</t>
  </si>
  <si>
    <t>chân thành cảm ơn tiki đã luôn cố gắng đem sản phẩm tổt đến cho mọi người</t>
  </si>
  <si>
    <t>phạm thị tình</t>
  </si>
  <si>
    <t>hdbbdhdidndnsnsjsisisiskssm.edjdudienneejjdid9dodoe.did8đdneneieike.edjdudiieje</t>
  </si>
  <si>
    <t xml:space="preserve">Phát Nguyễn </t>
  </si>
  <si>
    <t>Đợi sách hơi lâu nhưng mà đọc thì bị cuốn luôn. Tiếp tục cày tiếp nào</t>
  </si>
  <si>
    <t>Nhung Vu nhung</t>
  </si>
  <si>
    <t>Rất hay rất thực tế. Dành cho những ai bước đầu muốn kinh doanh</t>
  </si>
  <si>
    <t>Đỗ Quang Minh</t>
  </si>
  <si>
    <t>giao hàng nhanh.  sách khá là nhỏ .............. 5sao</t>
  </si>
  <si>
    <t>Tâm Mặt Trời</t>
  </si>
  <si>
    <t>Có bọc ninon. Nội dung tuỳ mỗi ng cảm nhận. Cơ bản là tác giả chia sẻ</t>
  </si>
  <si>
    <t>Quoc Hai</t>
  </si>
  <si>
    <t>Hàng còn trong bao nilon, mới. đóng hộp ok. vuông vứt không méo.</t>
  </si>
  <si>
    <t>Phong Huynh</t>
  </si>
  <si>
    <t>Riêng mình thì đọc được khá nhiều điều bổ ích, quyển sách hay</t>
  </si>
  <si>
    <t>Manh Quan</t>
  </si>
  <si>
    <t>Sách với nội dung hay ấn tượng. Cảm ơn tác giả đã mang niềm cảm hứng</t>
  </si>
  <si>
    <t>Năng Phạm văn</t>
  </si>
  <si>
    <t>Chưa đọc nhưng hình thức thì OK lắm. Sách mới có bọc hẳn hoi</t>
  </si>
  <si>
    <t>nguyễn đức thắng</t>
  </si>
  <si>
    <t>giao hàng nhanh, sách đẹp. q sách rất cần thiết cho ai muốn kinh doanh</t>
  </si>
  <si>
    <t>Huỳnh Giao</t>
  </si>
  <si>
    <t>sản phẩm như hình, giao hàng nhanh!!!!!!!!!!!!!!!!!!</t>
  </si>
  <si>
    <t xml:space="preserve">Trần Minh Chí </t>
  </si>
  <si>
    <t>Sách rất hay và dể đọc , tác giả đưa dẫn chứng rất cụ thể</t>
  </si>
  <si>
    <t>Nguyen Thanh Nhan</t>
  </si>
  <si>
    <t>đọc được nữa cuốn sách rồi... có thể áp dụng 1 phần nào đó.</t>
  </si>
  <si>
    <t>THANH THÚY</t>
  </si>
  <si>
    <t>Nice book! Nên mua nếu bạn đang muốn tìm hiểu bán lẻ, kinh doanh</t>
  </si>
  <si>
    <t>Le Giang</t>
  </si>
  <si>
    <t>giao nhanh, nội dung ngắn gọn dễ hiểu</t>
  </si>
  <si>
    <t>HẰNG HUỲNH</t>
  </si>
  <si>
    <t>Rất hay và dành cho những ai đang muốn kinh doanh bán lẻ</t>
  </si>
  <si>
    <t>Lê Quang Tuân</t>
  </si>
  <si>
    <t>Rất nên mua cho những bạn cần lời khuyên và sự bắt đầu</t>
  </si>
  <si>
    <t>Pi Pi</t>
  </si>
  <si>
    <t>sách hay, mong tác giả cho xuất bản nhiều sách hay hơn nữa.</t>
  </si>
  <si>
    <t>BUI QUOC DAM</t>
  </si>
  <si>
    <t>Chưa đọc nhưng TIKI đóng gói chắc chắn. Sp sách TIKI rất ổn</t>
  </si>
  <si>
    <t>Phạm Tiến Thắng</t>
  </si>
  <si>
    <t>Sách rất đẹp, giao hàng cực nhanh. Tặng shop 5 sao ạ</t>
  </si>
  <si>
    <t>sách đóng gói rất kỹ càng , chất lượng rất tuyệt.........</t>
  </si>
  <si>
    <t>vu hoang minh</t>
  </si>
  <si>
    <t>nội dung khá hay, bạn nào muốn mở cửa hàng thì nên mua đọc</t>
  </si>
  <si>
    <t>Đinh Huệ</t>
  </si>
  <si>
    <t>sách đẹp, giấy trắng , chữ sắc nét, nội dung cũng được</t>
  </si>
  <si>
    <t>Nguyễn Dương</t>
  </si>
  <si>
    <t>Cuốn này cung cấp kiến thức thực tế. Trình bày dễ hiểu.</t>
  </si>
  <si>
    <t>Trần Phát Đạt</t>
  </si>
  <si>
    <t>tuyệt vời cho những người có ý định khởi nghiệp</t>
  </si>
  <si>
    <t>Phan Anh Kiệt</t>
  </si>
  <si>
    <t>Sách khá hay, đáng đồng tiền
Thích hợp cho ai đó muốn star up</t>
  </si>
  <si>
    <t>Lâm Phúc</t>
  </si>
  <si>
    <t>hàng mới đẹp sách nên đọc ạ</t>
  </si>
  <si>
    <t xml:space="preserve">phan văn định </t>
  </si>
  <si>
    <t>Rất bổ ích cho mọi người,mỗi ngày một cuốn sách bạn nhé</t>
  </si>
  <si>
    <t>Nguyễn Văn Nhờ</t>
  </si>
  <si>
    <t>Nhân viên giao hàng không nhiệt tình
Nhưng sách vẫn hay</t>
  </si>
  <si>
    <t>Nguyễn Thế Cường</t>
  </si>
  <si>
    <t>Đóng gói cẩn thận, nội dung hay, sẽ ủng hộ tiếp
.....</t>
  </si>
  <si>
    <t>Hoang Thuy Dung</t>
  </si>
  <si>
    <t>Sách đẹp
Nội dung thiết thực, gần gũi và dễ áp dụng!</t>
  </si>
  <si>
    <t>đóng cùng với 60 ngày thử thách nên đóng gói cũng dở tệ</t>
  </si>
  <si>
    <t>Lang Th Trung</t>
  </si>
  <si>
    <t>theo cá nhân mình cảm nhận thì cuốn sách này khá hay. good book</t>
  </si>
  <si>
    <t>Thanh Vũ</t>
  </si>
  <si>
    <t>Chân thực, gần gũi. Rất phù hợp cho start-up non trẻ</t>
  </si>
  <si>
    <t>Dung Van</t>
  </si>
  <si>
    <t>Sách hay, rất thực tế vs Việt Nam. Có thể áp dụng</t>
  </si>
  <si>
    <t>Dương Minh Hường</t>
  </si>
  <si>
    <t>Giao hàng nhanh chóng, đóng gói kỹ.</t>
  </si>
  <si>
    <t>Hồng Ái Như</t>
  </si>
  <si>
    <t>Sách hay, gói cẩn thận, hình thức bao bì đẹp, giao đúng hen</t>
  </si>
  <si>
    <t>Vương My</t>
  </si>
  <si>
    <t>Đóng gói gọn gàng. Sp như hình còn bao. Chất lượng.</t>
  </si>
  <si>
    <t>Bruce Đặng</t>
  </si>
  <si>
    <t>Rất hài lòng về sách. Hàng giao nhanh và tận tình.</t>
  </si>
  <si>
    <t>Tuyết Vân</t>
  </si>
  <si>
    <t>Sách rất hay thiết thực áp dụng được làm ngay</t>
  </si>
  <si>
    <t>Tuấn Duy Hà</t>
  </si>
  <si>
    <t>Một quyển sách đáng xem, đáp ứng đúng nhu cầu của mình.</t>
  </si>
  <si>
    <t>Lê Cẩm</t>
  </si>
  <si>
    <t>Phù hợp với các bạn trẻ đang có dự định kinh doanh</t>
  </si>
  <si>
    <t>Tho ly</t>
  </si>
  <si>
    <t>Sản phẩm ok..
Giao hàng nhanh.........................................</t>
  </si>
  <si>
    <t>Củng tạm , nhưng mùa dịch covid chất khó áp dung</t>
  </si>
  <si>
    <t>L Mi</t>
  </si>
  <si>
    <t>Sách mới đẹp , hài lòng với tiki về khoản giao hàng</t>
  </si>
  <si>
    <t>Bùi Trọng ʚiɞKhôiʚiɞ</t>
  </si>
  <si>
    <t>thật sự là sách a rất ý nghĩa và rất hay luôn á</t>
  </si>
  <si>
    <t>Hà Mỹ Duyên</t>
  </si>
  <si>
    <t>được bọc nilong khá đẹp. khá hài lòng.</t>
  </si>
  <si>
    <t>Trần Trọng Lâm</t>
  </si>
  <si>
    <t>Không có gì mới mẻ nhiều. Tạm được.</t>
  </si>
  <si>
    <t>sách hay nên đọc khi setip 1 quán nào đó.</t>
  </si>
  <si>
    <t>Trịnh Hoàng Vũ</t>
  </si>
  <si>
    <t>Sách hay, hữu ochs. Tiki bao bìa, gio nhanh, đẹp.
Cám ơn.</t>
  </si>
  <si>
    <t>Dang Thi Thuy Lien</t>
  </si>
  <si>
    <t>Sách hay, thực tế về quá trình kinh doanh.</t>
  </si>
  <si>
    <t>Lại Ngân</t>
  </si>
  <si>
    <t>sách giao nhanh, đóng gói đẹp. nói chung rất hài lòng</t>
  </si>
  <si>
    <t>Giao hàng nhanh. Sách đọc khá thú vị. Đáng để mua</t>
  </si>
  <si>
    <t>Nguyễn Thị Bích Ngọc</t>
  </si>
  <si>
    <t>đóng gói rất kỹ . rất hài lòng về sản phẩm</t>
  </si>
  <si>
    <t>Trung Huỳnh</t>
  </si>
  <si>
    <t>Shop gói hàng cẩn thận. Nhận hàng nguyên vẹn</t>
  </si>
  <si>
    <t>Nguyễn Ngọc Thanh Thuỷ</t>
  </si>
  <si>
    <t>Tuyệt vời 💵💵💵💵💵💵💵💵💵</t>
  </si>
  <si>
    <t>Cuốn sách rất thực tế và hữu ích...................</t>
  </si>
  <si>
    <t>Đoàn Ngọc Linh</t>
  </si>
  <si>
    <t>Rất hay và tôi đã học được rất nhiều</t>
  </si>
  <si>
    <t>Duy Canh</t>
  </si>
  <si>
    <t>Rất chi tiết và truyền cảm hứng kinh doanh khi đọc</t>
  </si>
  <si>
    <t>Ngô Văn Huân</t>
  </si>
  <si>
    <t>Tuyet pham cho nguoi khoi nghiep nganh ban le</t>
  </si>
  <si>
    <t>sách rất tốt rất bổ ích. tôi rất thích</t>
  </si>
  <si>
    <t>Ta Nguyễn Khánh Hà</t>
  </si>
  <si>
    <t>sach hay, hop cho cac ban chuan bi kinh doanhau sach dep</t>
  </si>
  <si>
    <t>PHẠM THỊ HẦN</t>
  </si>
  <si>
    <t>Sách đáng để đọc! 
Đóng gói cẩn thận</t>
  </si>
  <si>
    <t>Tô Minh Hiền</t>
  </si>
  <si>
    <t>Đơn giản. Dễ đọc. Dễ hiểu. Cơ bản.</t>
  </si>
  <si>
    <t>Đáng để nghiền ngẫm. Rất tuyệt.</t>
  </si>
  <si>
    <t>Hoa Vu Van</t>
  </si>
  <si>
    <t>Rất tốt, giao nhanh, đóng gói cẩn thận</t>
  </si>
  <si>
    <t>Đinh Tuấn Cường</t>
  </si>
  <si>
    <t>Tác giả chia sẻ gần gũi với thực tế</t>
  </si>
  <si>
    <t>Good sách đẹp và đóng gọi đẹp từ tiki</t>
  </si>
  <si>
    <t>Bảo Dinh</t>
  </si>
  <si>
    <t>mình sẽ ủng hộ thêm nhiều sp khác</t>
  </si>
  <si>
    <t>Sách đẹp giao hàng nhanh có bọc sách</t>
  </si>
  <si>
    <t>H Nick</t>
  </si>
  <si>
    <t>ok ok ok ok ok ok ok ok ok ok ok ok ok ok ok ok ok</t>
  </si>
  <si>
    <t>sách in đẹp, đúng sách thật, ok nhé</t>
  </si>
  <si>
    <t>Khánh Du</t>
  </si>
  <si>
    <t>Rất thực dụng và thực tế. Hài lòng</t>
  </si>
  <si>
    <t>Nguyễn Mạnh</t>
  </si>
  <si>
    <t>Tác giả cần chuyên sâu hơn</t>
  </si>
  <si>
    <t>chung kim</t>
  </si>
  <si>
    <t>Mua giá khuyến mãi nên rẻ , sách hay</t>
  </si>
  <si>
    <t>Pham Quynh Anh</t>
  </si>
  <si>
    <t>giấy chuẩn chữ in đẹp.giao hàng nhanh</t>
  </si>
  <si>
    <t>Luong Nguyen</t>
  </si>
  <si>
    <t>Nội dung khá hay, nhưng chưa cụ thể</t>
  </si>
  <si>
    <t>võ thành tiến</t>
  </si>
  <si>
    <t>Rất hài lòng và cho điểm tối đa</t>
  </si>
  <si>
    <t>Ngọc Sơn</t>
  </si>
  <si>
    <t>sách hay, đóng gói chắc chắn</t>
  </si>
  <si>
    <t>Pham Xuyen</t>
  </si>
  <si>
    <t>Rất hay cảm ơn tác giả nhé</t>
  </si>
  <si>
    <t>Hồ Thị Kim Hoà</t>
  </si>
  <si>
    <t>Nội dung tương đối. Xứng đáng mua.</t>
  </si>
  <si>
    <t>Vi Tân</t>
  </si>
  <si>
    <t>Hài lòng với sản phẩm của tiki</t>
  </si>
  <si>
    <t>rất  k hài  lòng với  tiki</t>
  </si>
  <si>
    <t>Rất tốt. Sách đẹp. Nội dung ok</t>
  </si>
  <si>
    <t>Trương Quang Trung</t>
  </si>
  <si>
    <t>sách đẹp bọc xịn nội dung hay</t>
  </si>
  <si>
    <t>giao hàng chậm nội dung cũng bt</t>
  </si>
  <si>
    <t>Nguyn Huy Phong</t>
  </si>
  <si>
    <t>Sp giao nhanh. Gói hàng cẩn thận</t>
  </si>
  <si>
    <t>Giang tít</t>
  </si>
  <si>
    <t>Rất hay luôn. Moi người nên mua.</t>
  </si>
  <si>
    <t>NGUYỄN THỊ ÁI NGHĨA</t>
  </si>
  <si>
    <t>Sach Tom luoc hay giup bai trai Nghiem</t>
  </si>
  <si>
    <t xml:space="preserve">Tran An </t>
  </si>
  <si>
    <t>Giao hàng nhanh, đóng gói đẹp.</t>
  </si>
  <si>
    <t>Lê Thanh Tâm</t>
  </si>
  <si>
    <t>nhiều từ ngữ sat với thực tế</t>
  </si>
  <si>
    <t>Đức gamerVN</t>
  </si>
  <si>
    <t>Rất hay, sách đóng gói kỹ</t>
  </si>
  <si>
    <t>Lê Công Danh</t>
  </si>
  <si>
    <t>Oke quá mong tác giả ra sách mới</t>
  </si>
  <si>
    <t>Hoàng Xuân Dũng</t>
  </si>
  <si>
    <t>Hàng rất tốt . Giao hàng nhanh</t>
  </si>
  <si>
    <t>Dương Hoàng Sơn</t>
  </si>
  <si>
    <t>Giai hang nhanh sách com seal đẹp</t>
  </si>
  <si>
    <t>Thái Vinh</t>
  </si>
  <si>
    <t>Sách hay nội dung tốt,</t>
  </si>
  <si>
    <t>Đào Thị Hồng Vân</t>
  </si>
  <si>
    <t>. Sách chả có gì đặc biệt</t>
  </si>
  <si>
    <t>Thanh</t>
  </si>
  <si>
    <t>sách đáng để đọc</t>
  </si>
  <si>
    <t>Lãm Larren Trần</t>
  </si>
  <si>
    <t>Sách nha ok mọi người nhé</t>
  </si>
  <si>
    <t>Phạm Văn Cường</t>
  </si>
  <si>
    <t>Dịch vụ giao hàng rất tốt.</t>
  </si>
  <si>
    <t>Bao bọc tốt giao nhanh</t>
  </si>
  <si>
    <t>Khnh Huy</t>
  </si>
  <si>
    <t>Nội dung sách hay và thực tế</t>
  </si>
  <si>
    <t>Võ Minh Nhựt</t>
  </si>
  <si>
    <t>Sách rất hay và thiết thực.</t>
  </si>
  <si>
    <t>Đào Xuân Cẩn</t>
  </si>
  <si>
    <t>sách hay  và giao hàng tốt</t>
  </si>
  <si>
    <t>đang đọc, sách bao bì ok.</t>
  </si>
  <si>
    <t>Trần Phi</t>
  </si>
  <si>
    <t>Luoi chup hinh quá hii . Ok</t>
  </si>
  <si>
    <t>good. sách rất tốt, cảm ơn</t>
  </si>
  <si>
    <t>Sách mới, tiki giao hàng nhanh</t>
  </si>
  <si>
    <t>tốt,,,,,,,,,,,,,,,,,,,,,,</t>
  </si>
  <si>
    <t>Nguyễn Công Thắng</t>
  </si>
  <si>
    <t>Cực kỳ hài long</t>
  </si>
  <si>
    <t>Bach Hiếu</t>
  </si>
  <si>
    <t>Sách hay. Tiki giao hàng nhanh</t>
  </si>
  <si>
    <t>Nguyễn Hiền</t>
  </si>
  <si>
    <t>............................</t>
  </si>
  <si>
    <t>Trần Thị Trang</t>
  </si>
  <si>
    <t>Rất hayyyyyyyyyyyyyyyyyyyy</t>
  </si>
  <si>
    <t>Sản phẩm ok.</t>
  </si>
  <si>
    <t>NGUYEN NGOC THIEN</t>
  </si>
  <si>
    <t>Hay và thực tế</t>
  </si>
  <si>
    <t>Nhi HeeHee</t>
  </si>
  <si>
    <t>Goooood!!!!</t>
  </si>
  <si>
    <t>sách hay</t>
  </si>
  <si>
    <t>Nguyễn Bá Duy</t>
  </si>
  <si>
    <t>CAO DUY HIỂN</t>
  </si>
  <si>
    <t>Đức Thành</t>
  </si>
  <si>
    <t>Hay lắm ạ</t>
  </si>
  <si>
    <t>Lê Mạnh Cường</t>
  </si>
  <si>
    <t>sach hay</t>
  </si>
  <si>
    <t>Tn Li Li</t>
  </si>
  <si>
    <t>Lê Hữu Lộc</t>
  </si>
  <si>
    <t>Do Quynh</t>
  </si>
  <si>
    <t>Nhu An</t>
  </si>
  <si>
    <t>Nguyễn Văn Hiệp</t>
  </si>
  <si>
    <t>Mỗi người có 1 hướng kd,  nhưng mới khởi nghiệp kd thì quyển sách đáng đọc.  Kinh nghiệm của tác giả là rất đáng nghiên cứu.  Cảm ơn</t>
  </si>
  <si>
    <t>Nguyễn Đức Đông</t>
  </si>
  <si>
    <t>Bước Chậm Lại Giữa Thế Gian Vội Vã (Tái Bản)</t>
  </si>
  <si>
    <t>Cuốn sách dành cho những ai đang cảm thấy cô đơn, lạc lối giữa dòng đời hối hả; dành cho những con tim đang cảm thấy bị tổn thương; dành cho những con người chẳng biết mình sẽ là ai trong xã hội của ngày mai
Như một liều thuốc chữa lành cho tâm hồn của họ - những con người thực sự cần nó
Thế gian vội vã hay do tân trí bạn quá bận rộn??</t>
  </si>
  <si>
    <t>Hồ Thị Ngọc Trâm</t>
  </si>
  <si>
    <t>ND cuốn sách mình chưa đọc nên sẽ k đánh giá. Nhưng sách mình nhận đc thực sự thất vọng. Sách bẩn laii còn bị rách. Minh đã phải lau đi cho đỡ bụi. Nhìn rất giống sách cũ. Không hiểu sao tiki lại có thể vận chuyển cuốn sách ntn cho kh??? nhìn đã k muốn động r Thất vọng</t>
  </si>
  <si>
    <t>Cuốn sách với văn phong nhẹ nhàng, đầy tính triết lý, có hơi hướng tôn giáo (Phật Giáo) khá nhiều. Câu văn ngắt quãng có thể khiến nhiều người cảm thấy bị ngắt mạch liên kết riêng mình lại rất thích vì cảm thấy dễ đọc, mình có ngó qua bản gốc tác giả cũng viết như thế chứ không phải do ngụ ý của dịch giả. Cuốn sách mang những thông điệp ý nghĩa về cuộc sống, tình bạn, tình yêu, công việc dưới góc nhìn của một nhà sư. Nội dung đơn giản, nên phải đọc chậm rãi thì từng lời khuyên, nhắn nhủ mới thấm sâu được. "Bước chậm lại giữa thế gian vội vã - The Things You Can See Only When You Slow Down" (멈추면 비로소 보이는 것들) mang đến cho mình nhiều lẽ sống, chân lý hơn. Biết cân bằng lại các mối quan hệ, ít nói hơn hành động nhiều hơn. Cuối sách còn nhắc đến thiền (mình thấy hay cực) một phương pháp tĩnh tâm hiệu qua cho những tâm hồn "dậy sống" luôn vội vã giữa guồng quay của xã hội.</t>
  </si>
  <si>
    <t>Điều đầu tiên mình rất hài lòng về ship hàng của Tiki,mới order hôm 6/3 mà chiều 7/3 đã có rồi, điều thứ 2 là sách đẹp, tiki gói sách rất sạch sẽ. Yêu sách vì cái tựa đề rất uh là phù hợp với nhịp sống hối hả hiện tại.Và giờ đây mình lại có cho bản thân một cuốn sách để bổ sung vào Bộ sưu tập Sách rồi. Tiki rất tốt, luôn ủng hộ bạn</t>
  </si>
  <si>
    <t xml:space="preserve">Huỳnh Thị Như Ngọc </t>
  </si>
  <si>
    <t>Sách bị gãy ở mép bìa mk đặt quyêrn này cùng vs hai quyển nữa nhưng chẳng hiểu sao khi giao đến thì chỉ có quyển này bị gãy mk rất mong tiki chú ý khi đóng gói sp giao đến cho khách hàng. Ngoài ra thì tất cả mọi thứ đều tốt</t>
  </si>
  <si>
    <t>Sách viết về những cảm nhận của một nhà sư Hàn Quốc. Phù hợp cho những người muốn tĩnh tâm và suy nghĩ sâu sắc hơn về cuộc đời. Tuy nhiên lối viết truyện có chỗ chỉ là những trích dẫn, câu nói nên đọc có chút xíu bị nghẽn mạch cảm xúc. Bên cạnh đó, những cảm nhận về cuộc đời của nhà sư rất hiện đại. Đáng để đọc!!!</t>
  </si>
  <si>
    <t>Một quyển sách rất hay nói về cuộc sống hiện nay của mỗi chũng ta, liệu thế gian hay vội vã hay là do cái nhìn của ta vội vã? Ta cần phải ngồi xuống mà lắng nghe tâm hồn, để cho tâm hồn mình nghỉ ngơi và nhìn nhận cuộc sống bên ngoài đúng đắn. Có như vậy ta mới thấy ta có mặt trên đời này ý nghĩa như thế nào. Đừng mãi lo bon chen với thế giới bên ngoài mà quên mất ta cần phải sống chậm lại một chút để cảm thấy thế gian này tốt đẹp ntn. Một quyển sách rất hay tuy là mình vẫn đọc chưa xong</t>
  </si>
  <si>
    <t xml:space="preserve">Mai Thị Lệ Huyền </t>
  </si>
  <si>
    <t>Cuốn này thật sự tuyệt luôn, nó giúp mình thay đổi bản thân, siêng năng hơn, k còn thụ động trong học tập, giải toả căng thẳng, biết phấn đấu hơn nữa. Còn về phần tiki giao thì lúc giao k có bao gì cả còn có dấu tay, một số góc thì khá nhăn.</t>
  </si>
  <si>
    <t>My Ngoc</t>
  </si>
  <si>
    <t>Nội dung quyển này thì mình chưa đọc, nhưng theo như RW thì có vẻ hay. Tuy nhiên, điều làm mình bức xúc là quyển này là quyển thứ 2 Tiki quên k bọc sách cho mình rồi (Còn mấy lần bọc không chuẩn hay sách quăn gì đó thì mình không để bụng, chắc Tiki nhiều đơn nên vậy). Lúc đặt mình đã để ý là cả 2 quyển đều có thể bọc sách được mà :( Buồn lắm. Mình vẫn còn mấy đơn hàng chưa giao, và mình vẫn muốn ủng hộ Tiki dài dài, nhưng mong lần sau Tiki cẩn thận hơn giúp mình xíu. Nhìn em sách không có áo mặc, buồn lắm. Hu hu :(</t>
  </si>
  <si>
    <t>Jean Wind</t>
  </si>
  <si>
    <t>Tôi đánh giá năm sao với tinh thần của cuốn sách, nói thật sự Là một tác phẩm tốt, giúp chúng ta cởi mở hơn đối với người khác thay đổi cách nhìn về cuộc sống, và làm thế nào để giúp cuộc sống ta thay đổi giữa thế gian ồn ào.
Một tác phẩm không chỉ riêng ở nước ngoài, mà đối với Việt Nam nó vẫn có thể áp dụng được với tất cả mọi người. Triết lý đơn giản nhưng thật sự sâu sắc, làm chúng ta ngộ ra nhiều điều về cuộc sống hiện tại. Có thể chúng ta không thực hiện theo đó, nhưng cũng có thể chúng ta sẽ thực hiện theo nó tùy vào cảm nhận của từng người, nhưng nó đã giúp tôi rất nhiều tới thời điểm hiện tại.
Nếu có thời gian chúng ta nên đọc nó một lần, cảm ơn tác giả, cảm ơn dịch giả, cảm ơn nhà sản xuất và tiki.</t>
  </si>
  <si>
    <t>Su San</t>
  </si>
  <si>
    <t>Tiki giao hàng nhanh.Sách được đóng gói cẩn thận,sạch sẽ.Nội dung sách dễ hiểu,khi đọc mình cảm thấy thư giãn,thoải mái.Có những câu nói rất hay động viên bản thân và có thể ứng dụng trong cuộc sống.Đây là 1 cuốn sách mọi người nên đọc,rất đáng đầu tư</t>
  </si>
  <si>
    <t>Sách rất là hay lunnn! Mà hong biết sao nữa! Mình hong thấy bọc sách đâu hết trơn! Mà hong sao! Mình thấy sách rất đẹp! Rất hay! Không bị in lỗi hay là quăn góc sách! Khuyên mọi người nên mua! Sách này dành cho những bạn đang không biết yêu thương bản thân mình! Rất hợp với đọc khi mưa! Okeeee tốt</t>
  </si>
  <si>
    <t>Lam Đoàn</t>
  </si>
  <si>
    <t>Mình đã đọc nội dung sách hay, giới thiệu cho bạn mình nhờ mu thêm. tiki giao hàng nhanh. sách mới. tuy nhiên tất cả sách mà mình mua ở tiki đều ko có sky book. mỗi lần đọc tới trang nào phải xem cách đánh dấu lại rất bất tiện. Mong tiki xem xét lại vấn đề này</t>
  </si>
  <si>
    <t>Vì đây là một quyển sách rất hay và ý nghĩa, đáng để là bed-time book. Nhưng tại sao chất lượng in lại kém đến vậy, in chữ đè lên nhau thì sao có thể đọc được. Hơn những thế thời gian đợi shipping lần này là hơn 1 tuần. Thật sự rất thất vọng khi nhận được sách</t>
  </si>
  <si>
    <t>Phạm Thị Linh</t>
  </si>
  <si>
    <t>mua 1 quyển xong phải order thêm 2 quyển nữa để tặng người thân! nội dung sách thật sự rất tuyệt. nếu bạn mua sách về và đọc nó trong chớp nhoáng, có thể bạn sẽ ko cảm nhận đc bao nhiêu. nhưng chỉ cần thi thoảng mở ra, nghiền ngẫm vài trang sách, chắc chắn bạn sẽ thấy tâm mình thanh thản hơn rất nhiều, nhất là vào những ngày bạn cảm thấy bấp bênh, những ngày mà trong tâm mình ngổn ngang những lo nghĩ.
về phần giao hàng, mình vừa order chiều hôm trc mà sáng hôm sau đã nhận được sách luôn dù ko yêu cầu giao hàng nhanh. cảm ơn Tiki rất nhiều</t>
  </si>
  <si>
    <t>Bông Bông</t>
  </si>
  <si>
    <t>Mình đặt tiki now giao siêu nhanh. Chưa đầy 2 tiếng là nhận được hàng rồi. Sách được bọc nilong bên ngoài cẩn thận, tiki bảo quản ở kho tốt nên sách mới nguyên. Sách của Nhã Nam, chất lượng giấy quá tốt, ko quá trắng sáng chói mắt, đọc ko bị mỏi mắt nhiều.</t>
  </si>
  <si>
    <t>Đào Quý Phượng</t>
  </si>
  <si>
    <t>Lúc đầu nhìn ở tiện sách mình đã nghĩ lại là một cuốn sách ghi những lời sáo rỗng đây mà. Nhưng một ngày buồn chán mình quyết định thử đặt tiki đọc xem sao. 
Mình nhận ra mình đã nhầm. Đây là một trong những cuốn sách hay nhất mình được đọc trong những năm gần đây. Lời người viết, là một vị sư, người mình cảm giác rất thông tuệ nhưng lời viết ra lại rất giản dị mà thấm thía. Rốt cuộc đọc văn cái níu kéo người ta lại với cuốn sách đó chắc là “sự liên hệ”. Và ở hầu như mỗi chương sách mình đều tìm thấy được mối liên hệ với đời sống của mình. 
Mình nhận ra được nhiều điều (dù không biết có áp dụng được không) và giúp mình có cái nhìn rộng rãi, bao dung hơn. Mỗi lần đọc mình đều cảm giác thanh thản trong tâm hồn. Bạn sẽ thấy tác giả chỉ nhẹ nhàng nói với bạn thôi chứ không hề có giọng điệu kẻ cả, xét đoán (điều mình dị ứng vô cùng). 
Hi vọng bạn hãy cho cuốn sách này một cơ hội để nó giúp cõi hồn bạn được bình an hơn giữa cuộc đời vội vã này.</t>
  </si>
  <si>
    <t>Cảm ơn Tiki vì sách đẹp, giấy tốt và còn mới. Mình rất hài lòng về dịch vụ của Tiki.
 Sách sẽ giúp người đọc cảm thấy được bình yên giữa những bộn bề trong xã hội hiện đại ngày nay, đối với mình 2 quyển sách của đại đức Hae Min là 2 quyển mình yêu thích nhất_về tất cả, từ ý nghĩa cho đến lời văn nhẹ nhàng nhưng rất sâu sắc của thầy. 
 Tất cả những giá trị mà quyển sách đem đến cho mình, mình chưa thể diễn tả hết bằng lời được vì mình chưa đọc hết và khả năng viết review của mình chưa dc tốt cho lắm. Mong rằng mỗi chúng ta sẽ biết yêu thương bản thân, dành thời gian cho chính mình nhiều hơn, chữa lành những thương tổn trong quá khứ và có thể sống chậm lại giữa thế gian vội vã này như lời của tác giả. 
Mình cảm thấy rất biết ơn vì đã biết đến thầy Hae Min cũng như 2 quyển “Sống chậm lại giữa thế gian vội vã” và “Yêu những điều không hoàn hảo”</t>
  </si>
  <si>
    <t>Rất hài lòng với dịch vụ của TiKi, giao hàng có sớm hơn so với thời gian hẹn, nên có chút phản ứng không kịp. Sản phẩm thì tốt. Mk đã đọc đi đọc lại rất nhiều lần và đến giờ vẫn còn đọc. Các bạn có thể tìm hiểu cuốn sách khác cùng tác giả Haemin nhé.</t>
  </si>
  <si>
    <t>Hà Văn Quảng</t>
  </si>
  <si>
    <t>Cuốn sách chủ yếu hướng nội tâm, rất bình dị. Với cuộc sống hối hả, con người tất bật với công việc, không có thời gian cho tâm hồn thì cuốn sách này là một phương pháp trị liệu rất hiệu quả. Khi đọc nó, mình như quên hết mọi muộn phiền và yêu bản thân hơn.</t>
  </si>
  <si>
    <t xml:space="preserve">Nguyễn Phương Anh </t>
  </si>
  <si>
    <t>Cuốn sách này nên để làm thứ gối đầu giường thì còn gù bằng. Cuốn sách có nhiều câu hay và ý nghĩa giúp xoa dịu những vết thương, thích hợp đọc trước khi đi ngủ. Mình khuyên mọi người không nên đọc dở , đọc hết cuốn sách mới hay( ý mình là đọcheets cuốn nhưng không cần trong một lần đọc) vì càng đọc càng thâm thúy. Recomment cho mấy bạn bị áp lực cuộc sống bận rộn.</t>
  </si>
  <si>
    <t>Nguyễn Thị Xuân Thùy</t>
  </si>
  <si>
    <t>Mình thấy Mn khen về quyển sách này rất nhiều, nên mình mua về đọc thử. Cá nhân mình đọc và cảm nhận thì sách ko đc hay cho lắm. Ko biết do mình ko hợp hay sao. Nhưng khi đọc mình thấy khá chán, nội dung truyền tải có thể dễ dàng tìm thấy ở những quyển sách self help khác. Cùng vs nd tản văn thì mình thích 999 lá thư gửi cho chính mình hơn💜</t>
  </si>
  <si>
    <t>Dương Khánh Huyền</t>
  </si>
  <si>
    <t>Nếu bạn đang mất mát, lo âu, bạn cảm thấy đau khổ, bạn không hài lòng với cuộc sống hiện tại vì bạn làm rất nhiều nhưng kết quả nhận lại chẳng theo ý bạn. Vậy thì đây là cuốn sách phù hợp, sách dạng đưa ra quan điểm sống theo từng câu nhưng rất sâu sắc. Sau khi đọc sách, kết quả nhận được là cái nhìn tích cực về cuộc sống, bản thân sẽ thấy nhẹ nhàng và an nhiên hơn</t>
  </si>
  <si>
    <t>Nguyen Thanh Truc</t>
  </si>
  <si>
    <t>Nội dung và cách dẫn dắt câu chuyện nhàm chán, lời văn không được trau chuốt cho lắm. Ý nghĩa của sách là nhắc bản thân về những điều tốt đẹp và tích cực, tuy nhiên lối viết này không khơi gợi đc nhiều ở tâm trí người đọc.</t>
  </si>
  <si>
    <t>Pisu La</t>
  </si>
  <si>
    <t>Đây là một trong những cuốn sách mà mình thích nhất. Thích lời văn mộc mạc, đơn giản nhưng chứa đựng nhiều triết lí cuộc sống và những bài học mà đại đức Haemin mang đến. Một cuốn sách rất đáng đọc</t>
  </si>
  <si>
    <t>Lê Thiên An</t>
  </si>
  <si>
    <t>Mỗi khi mệt mỏi vì công việc cuộc sống của người trưởng thành, mình thường tìm đến quyển này để gặp đại đức Hae Min. Và lần nào ngài cũng cho mình những lời khuyên rất quý giá, xoa dịu vết thương, sự nông nổi trong lòng.
Cảm ơn đại đức Hae Min</t>
  </si>
  <si>
    <t xml:space="preserve">Phạm Quang Anh Tuấn </t>
  </si>
  <si>
    <t>Cực thích cuốn này. Nội dung bao hàm nhiều chủ đề khía cạnh trong cuộc sống và mối quan hệ giữa người với người. Thuộc dạng kiểu sách như Đắc nhân tâm vậy nhưng đọc dễ hiểu và ngắn gọn hơn nhiều. Mình nghĩ là 1 cuốn sách để relax cho mn sau 1 ngày dài</t>
  </si>
  <si>
    <t>Ng Vân Khanh</t>
  </si>
  <si>
    <t>Sau khi đọc xong quyển sách, cảm nhận đầu tiên là "Tên tác phẩm" không thể lột tả hết những ý nghĩa mà tác phẩm hàm chứa trong nó. Với những triết lý sống sâu sắc, những lời khuyên thiết thực, quyển sách này dành cho tất cả mọi người, cách riêng là các bạn trẻ.</t>
  </si>
  <si>
    <t>Trần Hữu Tầng</t>
  </si>
  <si>
    <t>Sách bị nhăn gáy, nhìn thì ko đáng để chạy đi chạy lại đổi trả hàng giữa trời nóbg lực nhưg đây là lầb thứ 2 sách tôi mua bị hỏng gáy, 7 quyêtn thì quyển nào cũbg có khuyết điểm, mog lần sau shop cẩn thận hơn, để đỡ mệt cho 2 bên</t>
  </si>
  <si>
    <t>Thần Thiên</t>
  </si>
  <si>
    <t>Khi bạn ngừng lại nghỉ 1 chút thì thế giới vẫn chuyển động xung quanh bạn. Khi đọc cuốn sách này, tôi thấy tác giả viết về tôi, trong công việc, trong gia đình, trong các mối quan hệ xã hội và 1 tôi đang phân vân giữa cuộc sống này. Lời lẽ của tác giả thật bình dị, chậm rãi nhưng sâu sắc, là lời dạy bảo hướng cho tôi sống thiện hơn, sống chậm hơn và sống sâu hơn.</t>
  </si>
  <si>
    <t>Nguyen Thi My Hanh</t>
  </si>
  <si>
    <t>Khá hay và ý nghĩa. Cuốn sách sẽ là người thầy giúp ta hiểu ra nhiều bài học trong cuộc sống, giúp ta trưởng thành hơn. Được chia thành những phần rõ ràng, bao gồm Tình yêu, Cuộc sống,... đây sẽ là trải nghiệm thú vị cho bạn❤</t>
  </si>
  <si>
    <t>Thiên Kỳ</t>
  </si>
  <si>
    <t>Giao hàng nhanh,đóng gói sản phẩm cũng rất chắc chắn,shipper lịch sự thân thiện. Về phần sách mình vẫn đang đọc chỉ vài chương đầu,lời văn gần gũi dễ hiểu,đi gần với cảm xúc hiện tại của bản thân mình.</t>
  </si>
  <si>
    <t>Trần Ánh Dương</t>
  </si>
  <si>
    <t>Sách rất hay, mik rất mong chờ cuốn này. Sách giáo bên ngoài không bị hư hại gì nhưng trang đầu tiên hị gấp nhăn lại chắc là do quá trình vận chuyển nhưng mik thấy không sao. Chấm 5 sao cho tiki.</t>
  </si>
  <si>
    <t>Nguyễn Thị Lan Anh</t>
  </si>
  <si>
    <t>Rất hay. Nội dung sâu sắc ý nghĩa. Dành tặng cho những bạn đang gặp nhiều vấn đề trong cuộc sống về tình yêu, công việc, các mối quan hệ, bản thân... Đọc từng trang cảm thấy như mình trong đó. Viết sâu sắc và dễ hiểu</t>
  </si>
  <si>
    <t>Loan Fuong</t>
  </si>
  <si>
    <t>sách rất hay và ý nghĩa. Mình mua tặng rất nhiều.
Đọc sách này có thể làm nhẹ nhàng tâm.hồn, giảm stress, quay về bản thân mình, tha thứ nhiều hơn.</t>
  </si>
  <si>
    <t>Thuận Trầm</t>
  </si>
  <si>
    <t>Đây là cuốn sách đầu tiên mình đọc đi đọc lại 3 4 lần . Mỗi lần đọc cảm giác vẫn hào hứng và chăm chú như lần đầu vậy . Vẫn là những câu chuyện ấy nhưng qua lời kể của tác giả lại rât nhẹ nhàng , sâu lắng .</t>
  </si>
  <si>
    <t>Tôn Nữ Hoài Nguyên</t>
  </si>
  <si>
    <t>Nội dung thì mình chưa đọc nhưng mà sách thì bị ướt một chút ở phần góc khiến mình không hài lòng lắm.Có thể do hôm nay trời mưa nên bị vậy. Ship khá nhanh đặt hôm trước hôm sau đã có.</t>
  </si>
  <si>
    <t xml:space="preserve">Nguyễn Thị Trang </t>
  </si>
  <si>
    <t>Sách in đẹp, giao hàng nhanh nhưng thái độ shipper lồi lõm không thể chịu được. Nhiều lần mua trên tiki nhưng đây là lần đầu gặp phải shipper kiểu thế chắc lần sau say goodbye với tiki luôn = ))))</t>
  </si>
  <si>
    <t>Tử Đằng</t>
  </si>
  <si>
    <t>Hqua mới đặt mà hnay đã có luôn. Rất ưng khoản này của Tiki. Lần đầu mua nên rất mong đợi, mặc dù không có được bọc sách cẩn thận nhưng chắc do khâu vận chuyển ổn nên sách k bị cong hay rách bẩn gì hết !</t>
  </si>
  <si>
    <t>Phạm Thuỳ Anh</t>
  </si>
  <si>
    <t>self-help ổn, thoải mái hơn hẳn sau khi đọc xong quyển này. nhẹ nhành thực tế dễ hiểu. dù có vài chương về tôn giáo thì ko hứng thú lắm nhưng tổng thể thì đáng mua, có thể làm quà cho bạn bè hoặc người lớn</t>
  </si>
  <si>
    <t>Nhật Thy</t>
  </si>
  <si>
    <t>Sách này mình có mượn của anh mình đọc rồi thấy hay nên mua cho riêng chính mình để mỗi lần cảm thấy bản thân mệt mỏi thì có thể lôi ra đọc lại cho tâm hồn nhẹ nhàng. Đóng gói cẩn thận, sách mới</t>
  </si>
  <si>
    <t>Mei Nhi</t>
  </si>
  <si>
    <t>tiki chưa bao giờ làm tôi thất vọng. giao nhanh, nhân viên giao hàng lịch sự. chất lượng sách thì tuyệt vời. nội dung thì mình chưa đọc</t>
  </si>
  <si>
    <t>Mai Văn Thêm</t>
  </si>
  <si>
    <t>Nội Dung Sách thì em chưa đọc nên chưa bàn đến 
Siêu ưng ý với tiki giáo hàng siêu nhanh hôm qua em vừa đặt thì hôm nay đã có hàng. Hàng thù đảm bảo chất lượng 💓</t>
  </si>
  <si>
    <t>Nguyễn Kiều Vy</t>
  </si>
  <si>
    <t>Cuốn sách dạy cho chúng ta cách làm người của 1 nhà sư tên là Hae Min. 1 cuốn sách ý nghĩa. 1 thông điệp sống lành mạnh hướng thiện, k hơn thua với mọi người. Cố gắng sống 1 cách chuẩn mực</t>
  </si>
  <si>
    <t>Nhận sách hài lòng hơn mong đợi. Giao hàng nhanh, nhân viên giao hàng nhiệt tình. Giao vào thời tiết mưa nên có 1 quyển bị ướt góc, nhưng vẫn ổn. Nói chung khá hài lòng.</t>
  </si>
  <si>
    <t>Phùng Quỳnh Anh</t>
  </si>
  <si>
    <t>Có rất nhiều lời khen về quyển sách này nhưng thực sự tiếc là mình không thể hấp thu được những tinh túy mà mọi người cảm nhận.
Đối với mình thì sẽ cần 1 động lực rất lớn để cố gắng đọc hết nó.</t>
  </si>
  <si>
    <t>Kiều Ánh Dương</t>
  </si>
  <si>
    <t>Hài lòng về lựa chọn này. Sách đọc rất dễ hiểu, gần gũi, nhưng giúp người đọc có cái nhìn sâu lắng hơn trong cuộc sống. kích thước có thể bỏ bào hầu hết cái túi xách.</t>
  </si>
  <si>
    <t>Quyển sách này giúp an ủi tôi rất nhiều, cảm thấy cuộc sống này ko quá khó khăn như mk nghĩ, tùy vào cách lựa chọn của bạn mà thôi...
Mọi người nên mua để tâm hồn mk được ăn yên</t>
  </si>
  <si>
    <t>Trần Thị Nhiểm</t>
  </si>
  <si>
    <t>Sách không được bao bọc, lại còn bám bụi và bị vết bẩn ở bìa sách đã vậy còn bị xước ở phần hết tất cả các trang sách. Chả hiểu sao lại có thể ship cho khách hàng được</t>
  </si>
  <si>
    <t>Thực sự là 1 cuốn sách rất hay. Bạn nào đang mệt mỏi với cuộc sống thì có thể thử đọc. Mình đọc xong thấy tâm hồn nhẹ nhõm, bình yên hơn rất nhiều</t>
  </si>
  <si>
    <t>Truyện mình nhận được trong hộp bọc cẩn thận, Tiki chưa bao g làm mình thất vọng. Mấy hôm nay mới đọc sang quyển này, siêu hay. Mọi người đọc và cảm nhận nhé. Rất tuyệt vờii</t>
  </si>
  <si>
    <t>Ship hàng khá nhanh ( 2 ngày ) 
Sách có màu trắng be nhìn trong khá là giản dị và đẹp nữa
Không hề có bất kì lỗi gì về bề ngoài sách</t>
  </si>
  <si>
    <t>Nguyn Hin</t>
  </si>
  <si>
    <t>Hình thức và thiết kế sách: Tốt
Nội dung sách: Bình thường. Câu văn ngắn, như đọc thơ tự do nên chỉ đọc lướt lấy thông tin. Không thấy câu văn hay.
Dịch vụ giao sách: Tốt</t>
  </si>
  <si>
    <t>Phuc Nguyen Dinh</t>
  </si>
  <si>
    <t>Sách cực hay và ý nghĩa. Khuyên các bạn mua thêm cả phần 2 là “yêu những điều không hoàn hảo” . Cảm thấy tâm hồn đc khai sáng và thanh tĩnh rất nhiều sau khi đọc lun ý :33</t>
  </si>
  <si>
    <t>Thật sự bất ngờ. Nội dung trong sách giống như tựa BƯỚC CHẬM LẠI GIỮA THẾ GIAN VỘI VÃ. Càng đọc càng ngẫm nhiều hơn.</t>
  </si>
  <si>
    <t>tommy smith</t>
  </si>
  <si>
    <t>Không biết có phải do trong quá trình vận chuyển hay sẵn rồi, gáy sách như này thật sự không ưa nhìn. Giao hàng quá quá lâu!</t>
  </si>
  <si>
    <t>tươi võ</t>
  </si>
  <si>
    <t>Sách gồm những đoạn nhỏ và những trang viết ngắn, rất dễ đọc và đọc sẽ nhanh
Thể hiện cách nhìn cuộc sống thâm sâu và khác lạ của Đại Đức Hae Min!</t>
  </si>
  <si>
    <t>Đây là quyển truyện mà tui đọc cảm thấy rất là hay và hài lòng. Những câu châm ngôn sống trong truyện đã dạy tui rất nhiều. Nên mua đọc và để đọc lại khi cần</t>
  </si>
  <si>
    <t>Lily La</t>
  </si>
  <si>
    <t>Gói hàng rất tốt, giao hàng rất nhanh, sách thì ok, không còn gì để nói ngoài 2 chữ "hoàn hảo".</t>
  </si>
  <si>
    <t>Việt Trinh</t>
  </si>
  <si>
    <t>chậm lại một chút để đọc quyển sách này, không tốn nhiều tgian của bạn đâu nhưng sẽ khiến bạn hạnh phúc hơn giữa cuộc sống mệt mỏi này.</t>
  </si>
  <si>
    <t>Võ Thị Thùy Nhi</t>
  </si>
  <si>
    <t>bạn hãy chọn một nơi yên tĩnh, ngồi xuống cùng một tách trà nóng, cảm nhận cuộc sống chậm lại theo từng trang sách, cảm ơn các dịch giả, nxb và tiki.</t>
  </si>
  <si>
    <t>Dương Trúc Lâm</t>
  </si>
  <si>
    <t>Cuốn sách mình hay lựa chọn để gửi tặng bạn bè. Một cuốn sách nhẹ nhàng cho những ai còn đang bị những ồn ào trong cuộc sống làm phiền...^^</t>
  </si>
  <si>
    <t>Quang Quyen</t>
  </si>
  <si>
    <t>Sách rất ổn cho một ngày mưa thư thái. Không phải dạng selfhelp tâng bốc người đọc mà câu chuyện được kể rất nhẹ nhàng cho mình tự suy nghĩ</t>
  </si>
  <si>
    <t xml:space="preserve"> Hà Trang</t>
  </si>
  <si>
    <t>mong chờ nhận sách mà lúc mở hộp ra nhìn nát quá chán k muốn đọc</t>
  </si>
  <si>
    <t>Mạnh Tuấn</t>
  </si>
  <si>
    <t>Giao hàng nhanh, sách đẹp đóng gói kĩ không bị trầy xước gì nội dung hay khỏi bàn nói chung rất hài lòng.</t>
  </si>
  <si>
    <t>Quỳnh Chi</t>
  </si>
  <si>
    <t>Quyển sách hay dành cho bạn nào đang bị stress hay muốn tìm quyển sách về các bài học cuộc sống và cách thức để sống chậm lại giữa thế gian vội vã 😇</t>
  </si>
  <si>
    <t>Giang Thị Cẩm Tú</t>
  </si>
  <si>
    <t>Sách hay, vì cuộc sống này quá nhiều điều cần phải học, lương thiện nhưng không dại khờ. Sách dạy làm người giữa cuộc đời muôn vàn màu sắc.</t>
  </si>
  <si>
    <t>Đặng lê thảo nhi</t>
  </si>
  <si>
    <t>Giao hàng nhanh. Sách không được bao ni lon nhưng cũng khá mới cứng, sạch sẽ. Nội dung thì quá OK rồi.</t>
  </si>
  <si>
    <t>Nguyễn Thị Mai Hương</t>
  </si>
  <si>
    <t>tiki giao hàng siêu nhanh.Mình mới đặt tối qua mà sáng nay đã có rồi.Chất lượng sách khá ổn nên mình khá hài lòng</t>
  </si>
  <si>
    <t>Nguyễn tú</t>
  </si>
  <si>
    <t>sách mình nhận được bị xước cạnh trông không được ổn lắm. Đóng gói không cẩn thận gì cả mong shop rút kinh nghiệm</t>
  </si>
  <si>
    <t>Ngô Sỹ Nam</t>
  </si>
  <si>
    <t>Sách có nội dung rất nhẹ nhàng , hay , dành cho những bạn muốn tìm sự bình lặng . ( nhưng mình không quen đọc kiểu viết như kinh thánh nên hơi lạ )</t>
  </si>
  <si>
    <t>Ly Trn</t>
  </si>
  <si>
    <t>Cuốn sách của Haemin Sunim thật sự rất ý nghĩa, cảm giác ngẫm từng dòng chữ thật sự rất hay mặc dù đây chỉ là bản dịch.</t>
  </si>
  <si>
    <t>vừa mới mua nên chưa nói nội dung. Sách bên trong được bọc cẩn thận. tuy hơi móp 2 góc sách tí nhưng ko sao tạm chấp nhận. Ship cũng nhanh nữa.</t>
  </si>
  <si>
    <t>Minh Luân</t>
  </si>
  <si>
    <t>Nhiều bài học, nhiều cảm nhận sâu sắc trong lời văn và những chia sẻ chân tình của tác giả. Rất dễ hiểu và dễ áp dụng thực tế.</t>
  </si>
  <si>
    <t>Nguyen Lam Thuy Anh</t>
  </si>
  <si>
    <t>sách bị bẩn, nước vào dính mấy trang giấy. Mình mong muốn lần sau mình sẽ nhận được cuốn sách chất lượng tốt hơn.</t>
  </si>
  <si>
    <t>Đỗ Quang Tùng</t>
  </si>
  <si>
    <t>sách mới còn nguyên vẹn, nên đang rất tin tưởng tiki và nhà cũng cấp tiki trading đặt liền nhiều cuốn nữa hihi. cảm ơn shop và tiki nhiều</t>
  </si>
  <si>
    <t>Nguyễn Thị Thu Hoài</t>
  </si>
  <si>
    <t>Lần thứ 2 mình mua ở tiki . Rất hài lòng về chất liệu sách. Nd thì mình chưa đọc, mình sẽ ủng hộ mua sách cho tiki trong nhiều lần nữa</t>
  </si>
  <si>
    <t>Sách của tiki bán càng ngày càng kém. Rất nhiều quyển sách mình mua bị như vậy rồi</t>
  </si>
  <si>
    <t>Zalo Thảo Ma</t>
  </si>
  <si>
    <t>Nội dung quyển này hay khỏi phải bàn rồi!
Về Tiki, vẫn như xưa giao hàng vs đóng gói rất ok!</t>
  </si>
  <si>
    <t>Lê My</t>
  </si>
  <si>
    <t>Sách có cong bìa bị lỗi. Hình như bị dồn ép phần trên. Không ảnh hưởng lắm. Hy vọng sẽ khắc phục lần sau</t>
  </si>
  <si>
    <t>Thanh Thảo Lê</t>
  </si>
  <si>
    <t>Lần đầu mình đặt hàng ở Tiki, khá hài lòng bởi vì giao hàng đến sớm hơn dự kiến 2 ngày. Bìa sách đẹp, nội dung thì hay khỏi bàn.💙</t>
  </si>
  <si>
    <t>Mua về xong thấy bị ướt móp méo. Lần đầu tiên bị như vậy. Cảm thấy không hài lòng.</t>
  </si>
  <si>
    <t>dat tien</t>
  </si>
  <si>
    <t>Đúng với tựa sách, thật bình yên khi đắm chìm đọc sách
Chỉ có điều đợt này dịch nên tiki giao hàng muộn hơn du kien cả tuần</t>
  </si>
  <si>
    <t>Trần Linh Hoài</t>
  </si>
  <si>
    <t>Nội dung sách hay. Tiki giao hàng cũng rất nhanh, tối hôm qua đặt là chiều hôm nay có liền. Sách mới và đóng gói kĩ. Nói chung rất hài lòng</t>
  </si>
  <si>
    <t>Nhi Uyễn</t>
  </si>
  <si>
    <t>Hay thật sự, thấm từng câu từng chữ ấy. Bất cứ ai cũng nên đọc, đặc biệt là những ng đang cảm thấy chênh vênh giữa dòng đời.</t>
  </si>
  <si>
    <t>Trần Thu Phương</t>
  </si>
  <si>
    <t>có lẽ do người trẻ chúng ta sống quá vội nên không thể thấy được những thứ đặc biệt hiện diện mỗi ngày quanh mình chăng</t>
  </si>
  <si>
    <t>giao hàng rất nhanh mình đătk chiều hôm qua mà sáng hôm nay đã có rồi nhưng sách bị móp ở viền mép sác h có vết
 bẩn</t>
  </si>
  <si>
    <t>Trần Thị Nga</t>
  </si>
  <si>
    <t>Sách được đóng gói kĩ càng, sach sẽ. Nội dung sách thì không có gì bàn cãi về độ hay nữa rồi :) . Tiki giao hàng rất nhanh chóng.</t>
  </si>
  <si>
    <t>Nguyễn Lê Bảo Thạnh</t>
  </si>
  <si>
    <t>Giao hàng nhanh, sách mới, nội dung hay, phù hợp với người nào yêu cuộc sống</t>
  </si>
  <si>
    <t>Sách đẹp, nhưng Tiki ko bọc sách và cũng ko có Markbook cho mình, hy vọng lần sau Tiki bọc sách và nhớ kèm markbook cho mình nhé!</t>
  </si>
  <si>
    <t>Hồng Ly</t>
  </si>
  <si>
    <t>1 trong vài cuốn sách mà mình đọc đi đọc lại không biết bao nhiêu lần. Thật sự cuốn sách đã thay đổi mình rất nhiều!</t>
  </si>
  <si>
    <t>Sách nội dung hay, đáng để đọc, nhất là những người tâm trạng hay buồn và thất vọng về cuộc sống này</t>
  </si>
  <si>
    <t>Uyn Nh</t>
  </si>
  <si>
    <t>Sách rất mới, giấy tốt, mịn. Khi đọc giúp ta thấy thanh thản, bớt áp lực, bớt để tâm đến những điều tiêu cực</t>
  </si>
  <si>
    <t>Tô Đặng Cẩm Tú</t>
  </si>
  <si>
    <t>Sách đều đẹp mà còn hay . Đọc thì câu nào thấm câu đấy , rất đáng tin tưởng và tin đọc .</t>
  </si>
  <si>
    <t>Nguyễn Việt Tiến</t>
  </si>
  <si>
    <t>Giao hàng nhanh, người giao hàng thân thiện, sách đẹp và nội dung cuốn sách thì rất đáng đọc</t>
  </si>
  <si>
    <t>Lê Thị Hoàng Kim</t>
  </si>
  <si>
    <t>Sách cực kì yêu,thơm ,mới .Hàng về sớm hơn dự định😜😜anh shipper siu thân thiện🥰🥰</t>
  </si>
  <si>
    <t>giao hàng rất nhanh luôn đóng gói kĩ càng sách ko hư hỏng gì cả rất thích</t>
  </si>
  <si>
    <t>Trn Yn Trn</t>
  </si>
  <si>
    <t>Mình mua 2 cuốn mà một cuốn thì bị để ra phần rìa hộp nên bị cong, một cuốn còn lại thì bị nhàu mép sách. Buồn ..</t>
  </si>
  <si>
    <t>Nguyễn Thị Hằng</t>
  </si>
  <si>
    <t>Mình rất thích giọng văn của tác giả. Đọc xong rất nhẹ lòng và những điều tác giả nói mình thấy rất đúng</t>
  </si>
  <si>
    <t>Lê Thị Diệu Thương</t>
  </si>
  <si>
    <t>Quyển này và quyển Yêu những điều không hoàn hảo là 2 cuốn should have trong tủ sách đó mọi người!!</t>
  </si>
  <si>
    <t>la thi thuy tien</t>
  </si>
  <si>
    <t>sách này đọc hay lắm ý ạ. Nói về cuộc sống rất bổ ích 🥰</t>
  </si>
  <si>
    <t>Nguyen Hoa</t>
  </si>
  <si>
    <t>Nội dung sách hay. Bìa sách cũng khá đẹp. Tuy nhiên nhận sách thì phần bìa bị móp méo:) Khó chịu.</t>
  </si>
  <si>
    <t>Vũ Minh Thư</t>
  </si>
  <si>
    <t>sống chậm lại và yêu thương nhiều hơn 
 sách hay chất lượng giấy siêu đẹp nhé</t>
  </si>
  <si>
    <t>Sách mới tinh k tì vết luôn. Mình mua tặng bạn nên nhận được sách mới hài lòng lắm. Thanks tiki</t>
  </si>
  <si>
    <t>Nguyn Phanh</t>
  </si>
  <si>
    <t>Sách rất hay, dành cho các bạn trẻ đang bị chi phối bởi các lời nói bên ngoài</t>
  </si>
  <si>
    <t>lần đầu mua ở tiki mà vô cùng hài lòng luôn 😖 đêm qua mới đặt mà chiều nay đã nhận được rồi !!!</t>
  </si>
  <si>
    <t xml:space="preserve">linh diệu </t>
  </si>
  <si>
    <t>Ship nhanh, anh shipper thân thiện.
Sách mới kính cong.</t>
  </si>
  <si>
    <t>Dự Đỗ Quang</t>
  </si>
  <si>
    <t>Những ai cô đơn , lạc lõng không tìm đc chình mình. hay niềm vui lạc quang trong cuộc sống thì nên đọc</t>
  </si>
  <si>
    <t>Tran Quy</t>
  </si>
  <si>
    <t>Khỏi phải nói nữa cuốn này Đại đức Haemin viết thật sự rất hay,... nhẹ nhàng, lắng đọng ...</t>
  </si>
  <si>
    <t>sách mới chưa bóc giao hàng nhanh không phù hợp vs cuộc sống đô thị, mưu sinh</t>
  </si>
  <si>
    <t>Mặc dù cho mỗi vào hộp không nhưng nhận được sách vẫn đẹp, nd cực kì hay</t>
  </si>
  <si>
    <t>mình mua 2 quyển được đặt trong hộp cẩn thận không bị gập khi vận chuyển hàng không lỗi gì cả</t>
  </si>
  <si>
    <t>Nguyễn Tiến Trọng</t>
  </si>
  <si>
    <t>Sách đẹp, giao hàng nhanh tuy nhiên phần bìa sách bị nhăn 1 chút, chắc là do quá trình vận chuyển😊</t>
  </si>
  <si>
    <t>Chắc do mk ko thấu được nên đối với mình nó chưa thực sự ý nghĩa
Cảm ơn vì cuấn sách!!!</t>
  </si>
  <si>
    <t>Giao hàng nhanh chóng. Sách đẹp và hay hơn mong đợi rất nhiều. Thanks Tiki.</t>
  </si>
  <si>
    <t>Nguyễn Ngô Thiện Nhân</t>
  </si>
  <si>
    <t>Sp rất đẹp mới sạch nói chung là rất hài lòng luôn</t>
  </si>
  <si>
    <t>Nguyễn Nhựt Hào</t>
  </si>
  <si>
    <t>Giao hàng nhanh! Sạch đẹp! Chưa đọc nội dung nhưng thế này là ưng rồi.</t>
  </si>
  <si>
    <t>Vũ Đức Nhật</t>
  </si>
  <si>
    <t>Tiki quên không bọc sách cho mình và có một vết rách rất nhỏ thôi nhưng cũng làm mình không hài lòng</t>
  </si>
  <si>
    <t>Đặng Như Khánh</t>
  </si>
  <si>
    <t>Sách bị gập góc viết email phản hồi mà không được trả lời</t>
  </si>
  <si>
    <t xml:space="preserve">Trần Thị Thanh Tuyền </t>
  </si>
  <si>
    <t>Khá hài lòng khi nhận đc sách, sách ổn, mới, có 2 trang giấy bị dính vào nhau nhưng ksao. Sách hay</t>
  </si>
  <si>
    <t>Quynh Ngoc</t>
  </si>
  <si>
    <t>Giao hàng nhanh chóng. Nội dung rất hay thích hợp đọc vào trời mưa</t>
  </si>
  <si>
    <t>Sách hay và sâu sắc! Nhất định mình sẽ mua cả quyển Yêu những điều không hoàn hảo nữa!</t>
  </si>
  <si>
    <t>truyện vừa đẹp,hau còn ý nghĩa nữa chớ 1 cuốn sách đáng đọc</t>
  </si>
  <si>
    <t>Phạm Như</t>
  </si>
  <si>
    <t>tiki giao hàng nhanh, đóng gói sản phẩm ok, giờ chỉ tu luyện thui</t>
  </si>
  <si>
    <t>Kim Long</t>
  </si>
  <si>
    <t>bìa rất đẹp ko có gì phải chê  nội dung thì mình chưa đọc</t>
  </si>
  <si>
    <t>sang vương</t>
  </si>
  <si>
    <t>tôi rất hài lòng khi nhận sp,gói cẩn thận và đẹp</t>
  </si>
  <si>
    <t>Đặng Thị Bích Ngọc</t>
  </si>
  <si>
    <t>Sách hay
Sản phẩm chất lượng tốt nhưng phải viết đánh giá nhiều kí tự quá ạ!</t>
  </si>
  <si>
    <t>Hay thật sự, cảm ơn tác giả</t>
  </si>
  <si>
    <t>Trần Đức Việt</t>
  </si>
  <si>
    <t>Rất hay, sách đẹp, đặt hàng cùng với nckd nên để sách không bị cong gáy sách</t>
  </si>
  <si>
    <t>Tuyết Minh</t>
  </si>
  <si>
    <t>Có khá nhiều quan điểm sống của tác giả có thể áp dụng trong cs của cá nhân mịn</t>
  </si>
  <si>
    <t>Nguyễn Kim Tân</t>
  </si>
  <si>
    <t>Hàng được nhận sớm hơn đến 2 ngày đóng gói rất cẩn thận sách cũng rất hay</t>
  </si>
  <si>
    <t>Huỳnh Mỹ Duyên</t>
  </si>
  <si>
    <t>tốt đấy nhưng phần đế của sách bị mốp vào... còn gì là giá trị của nó nữa</t>
  </si>
  <si>
    <t>Nguyn Trn Quang Huy</t>
  </si>
  <si>
    <t>Sách hay, đóng gói tốt, bìa ngoài và các trang sách không bị cong vênh, nhàu nát</t>
  </si>
  <si>
    <t>So Hm</t>
  </si>
  <si>
    <t>Thích lắm luôn nè thích lắm luôn cực kì thích luôn ! Mọi thứ đều rất ok luôn</t>
  </si>
  <si>
    <t>Vi nè</t>
  </si>
  <si>
    <t>mk mua hộ bn mk. bìa sách ms đẹp
giao hàng nhanh. mk khá hài lòng khi mua sách trên tiki</t>
  </si>
  <si>
    <t>không bao bọc, lúc mở ra thấy sách cong queo, nhưng không dơ cho lắm với rách</t>
  </si>
  <si>
    <t>Neko PlayzGame</t>
  </si>
  <si>
    <t>1 quyển sách hay nên đọc để sống thanh thản, bình an trong mọi hoàn cảnh.</t>
  </si>
  <si>
    <t>Hằng Nguyễn</t>
  </si>
  <si>
    <t>Hài lòng lắm nè. Sách mới và cực kì đẹp</t>
  </si>
  <si>
    <t>Ngô Nguyễn Nhật Uyên</t>
  </si>
  <si>
    <t>Sách hay vừa đọc vừa suy ngẫm nhiều thứ cho ca hiện tại của m,</t>
  </si>
  <si>
    <t>Truc Linh</t>
  </si>
  <si>
    <t>Tiki giao hàng nhanh thật :))) sách thì rất ok 
Tựa đề hay :))) ủng hộ tiki</t>
  </si>
  <si>
    <t>Giao hàng nhanh mặc dù bị chia ra nhiều đợt. Sạch đẹp, k rách gì hết</t>
  </si>
  <si>
    <t>Nguyễn Duy Thanh Đạt</t>
  </si>
  <si>
    <t>cũng đc á nhưng giao hàng hơi lâu nè  hic hic :&gt;&gt;&gt;&gt;&gt;</t>
  </si>
  <si>
    <t>Cao Thanh Thúy</t>
  </si>
  <si>
    <t>Bọc hàng cẩn thận, giao hàng nhanh. Sách còn mới và nội dung rất hay</t>
  </si>
  <si>
    <t>đặt đêm chủ nhật mà thứ 3 shipper đã giao tận nhà. Sách rất đẹp.</t>
  </si>
  <si>
    <t>Mới đọc hết chương 1 nhưng thấy khá hay</t>
  </si>
  <si>
    <t>Ngô Tuấn Anh</t>
  </si>
  <si>
    <t>Hay thật sự luôn ấy, thấm thía ngay từ những câu chữ đầu tiên.</t>
  </si>
  <si>
    <t>Ngô Văn Chiến</t>
  </si>
  <si>
    <t>Mik cx dễ tích. Mép sách hơi nhanh nhưng ko nhìn kĩ thì ko biết đâu</t>
  </si>
  <si>
    <t>Bnh L</t>
  </si>
  <si>
    <t>Sách đẹp, giấy tốt. Một liều thuốc tinh thần bổ ích!</t>
  </si>
  <si>
    <t>Quân Trần</t>
  </si>
  <si>
    <t>Hôm nay đặt, ngày mai có hàng
Sách OK đẹp! Ko làm mình thất vọng</t>
  </si>
  <si>
    <t>Sách giao nhanh, bề ngoài ok. Nội dung sách theo mình thì cũng tàm tạm</t>
  </si>
  <si>
    <t>Võ Nguyễn Quỳnh Như</t>
  </si>
  <si>
    <t>Sách nên đọc nhiều điều triết lý sâu sắc nhưng đơn giản</t>
  </si>
  <si>
    <t>Minh Tài</t>
  </si>
  <si>
    <t>Tuyệt vời cả về chất lượng sách, nội dung sách lẫn giao hàng</t>
  </si>
  <si>
    <t>Huỳnh Lê</t>
  </si>
  <si>
    <t>Sách tốt, chất lượng ok. Giao hàng nhanh. Ko có gì để phàn nàn.....</t>
  </si>
  <si>
    <t>Roy Keane</t>
  </si>
  <si>
    <t>Hên là sách của mình mới toanh không bị cong bìa hay rách gì cả.</t>
  </si>
  <si>
    <t>Bảo Khanh</t>
  </si>
  <si>
    <t>sách có rất nhiều trang bị nhoè chữ</t>
  </si>
  <si>
    <t>Thanh thảo</t>
  </si>
  <si>
    <t>sách đẹp và chất lượng! rất hài lòng khi mua sách trên TIKI</t>
  </si>
  <si>
    <t>Sách rất hay. Tiki giao nhanh và gói sách rất cẩn thận</t>
  </si>
  <si>
    <t>Hieu Nguyen Chi</t>
  </si>
  <si>
    <t>sách xinh,bì xinh xẻo luôn,hài lòng dã man
Giao hàng cực nhanhh luôn</t>
  </si>
  <si>
    <t>Sách mới và rất đẹp luôn</t>
  </si>
  <si>
    <t>cuốn sách rất hay tôi học được nhiều điều qua nó</t>
  </si>
  <si>
    <t>Tiki giao hàng nhanh, đóng gói cận thận, sách đọc rất hay (y)</t>
  </si>
  <si>
    <t>Sách cực hay và tiki thì giao nhanh, chất lượng lắm luôn!!!</t>
  </si>
  <si>
    <t>Vũ Mai Minh Khuê</t>
  </si>
  <si>
    <t>sách giao nhanh mới nd hay và ý nghĩa nc là cũng rất thích</t>
  </si>
  <si>
    <t>Hoàng Thị Cương</t>
  </si>
  <si>
    <t>Tuyệt vời, quá tuyệt vời. Nhẹ nhàng; em dịu và dễ hiểu</t>
  </si>
  <si>
    <t>Phan Nguyên Long</t>
  </si>
  <si>
    <t>Nội dung của sách rất hay , các bạn nên nua và đọc thử nhé</t>
  </si>
  <si>
    <t>Việt hoàng chanel</t>
  </si>
  <si>
    <t>Không hay bằng quyển “Yêu những điều không hoàn hảo”</t>
  </si>
  <si>
    <t>Sách được Tiki đóng gói rất cẩn thận. Siêu ưng luôn!</t>
  </si>
  <si>
    <t>Ha Le Thu</t>
  </si>
  <si>
    <t>Rất hay và hữu ích, đưa ra nhiều lời khuyên cho cuộc sống</t>
  </si>
  <si>
    <t>Vũ Thục Anh</t>
  </si>
  <si>
    <t>Đã mua đến cuốn thứ 6 để tặng cho bạn bè và người thân</t>
  </si>
  <si>
    <t>Thảo Vi</t>
  </si>
  <si>
    <t>Câu chữ dễ thương, tâm hồn nhẹ nhàng khi đọc sách này😊</t>
  </si>
  <si>
    <t>Nguyễn Mai Hùng</t>
  </si>
  <si>
    <t>bìa sách bị trầy xước và dơ, một vài chỗ sai chính tả</t>
  </si>
  <si>
    <t>Thái Dương Lý</t>
  </si>
  <si>
    <t>Giao hàng nhanh hon dự định 
chất lượng tốt 
tuyet voii</t>
  </si>
  <si>
    <t>Sách rất hay về cách ứng xử với mọi ý nghĩa trong tâm ta</t>
  </si>
  <si>
    <t>Đặng Tấn Tài</t>
  </si>
  <si>
    <t>Nên đọc, ý nghĩa, ngẫm lại cuộc đời, bước chậm lại...</t>
  </si>
  <si>
    <t>Chau Nguyen Lam</t>
  </si>
  <si>
    <t>sách hay, nhẹ nhàng
giao hàng nhanh
bọc sách cẩn thận</t>
  </si>
  <si>
    <t>Tiki giao hàng nhanh, sách đẹp, nhân viên nhiệt tình ^^</t>
  </si>
  <si>
    <t>Rất hài lòng vì sợ rất tốt và đóng gói cẩn thận</t>
  </si>
  <si>
    <t>Tho Vi</t>
  </si>
  <si>
    <t>sản phẩm tốt, mình đọc hết trong 1 tuần. cám ơn tiki</t>
  </si>
  <si>
    <t>Quan Dinh</t>
  </si>
  <si>
    <t>sách đc, mới toanh, vẫn như mọi lần, tiki giao rất nhanh</t>
  </si>
  <si>
    <t>Giao hàng nhanh chóng ạ, sách mới và không bị nhàu nát</t>
  </si>
  <si>
    <t>Ship hàng nhanh, đóng gói cản thận. Tôi rất hài lòng.</t>
  </si>
  <si>
    <t>Pham Quynh Nga</t>
  </si>
  <si>
    <t>Sách đẹp , thơm , giao nhanh</t>
  </si>
  <si>
    <t>Nh L</t>
  </si>
  <si>
    <t>Sách hay và có ý nghĩa :))</t>
  </si>
  <si>
    <t>Sách đóng gói kỹ , đọc khá là bổ ích</t>
  </si>
  <si>
    <t>Nguyễn Ngọc Bảo Tuệ</t>
  </si>
  <si>
    <t>xuất sắc luôn nhee</t>
  </si>
  <si>
    <t>giao đúng hạn, không có khuyết điểm dì</t>
  </si>
  <si>
    <t>Trần Thị Ái Ly</t>
  </si>
  <si>
    <t>Quyển sách của sự tĩnh lặng và khai trí</t>
  </si>
  <si>
    <t>loc phuoc</t>
  </si>
  <si>
    <t>Ấn tượng bìa đẹp không bị lỗi nội dung ok</t>
  </si>
  <si>
    <t>ngan kt</t>
  </si>
  <si>
    <t>như nhận xét cực kì hài lòng
sách nội dung hayyyyyyyyy</t>
  </si>
  <si>
    <t>gooddddddddddddddddddddddd</t>
  </si>
  <si>
    <t>cuốn sách hay và ý nghĩa trong cuộc sống</t>
  </si>
  <si>
    <t>- Chất lượng sản phẩm: tốt.
- Đóng gói: kĩ.</t>
  </si>
  <si>
    <t>Vic Nguyen</t>
  </si>
  <si>
    <t>Giao hàng nhanh,sách đẹp,nội dung hay ý nghĩa</t>
  </si>
  <si>
    <t>Sách nguyên vẹn, mình đang đợi cơ hội đọc ^^</t>
  </si>
  <si>
    <t>L Qunh Thư</t>
  </si>
  <si>
    <t>Đây là quyển sách cho mình rất nhiều thứ</t>
  </si>
  <si>
    <t>Khoa Nguyễn</t>
  </si>
  <si>
    <t>sách đẹp, hay, đóng gói chắc chắn, giao hàng nhanh</t>
  </si>
  <si>
    <t>Hoàng Văn Thái</t>
  </si>
  <si>
    <t>Nội dung hay, tiki đóng gói cẩn thận, giao hàng nhanh.</t>
  </si>
  <si>
    <t>Nguyễn Ngọc Thanh</t>
  </si>
  <si>
    <t>rất hay rất tuyệt vời sách rất chất lượng</t>
  </si>
  <si>
    <t>trng l</t>
  </si>
  <si>
    <t>Nhiều bài học nhỏ, dễ đọc dễ cảm</t>
  </si>
  <si>
    <t>Ngô Lạm  Gia Lộc</t>
  </si>
  <si>
    <t>Rất yên tâm và hài lòng khi mua sắm tại Tiki</t>
  </si>
  <si>
    <t>Văn Dũng</t>
  </si>
  <si>
    <t>Sách bao bìa đẹp, đóng gói kỹ càng</t>
  </si>
  <si>
    <t>Dương Thị Ngọc Chi</t>
  </si>
  <si>
    <t>Sống chậm lại- 1 Thoòng điệp hay</t>
  </si>
  <si>
    <t>Gud 👍 chưa đọc nhưng nghe review khá tốt</t>
  </si>
  <si>
    <t>Cherry Nguyễn</t>
  </si>
  <si>
    <t>Sách hay. Tiki giao hàng nhanh, đóng gói kỹ.</t>
  </si>
  <si>
    <t>Sách rất tốt và đẹp giao hàng cực nhanh</t>
  </si>
  <si>
    <t>Giao hàng nhanh 😂😂😂😂😂😂😂😂😂</t>
  </si>
  <si>
    <t>Ngô Thị Thuỳ Dung</t>
  </si>
  <si>
    <t>Nhẹ nhàng và sâu lắng. Tiki giao hàng nhanh</t>
  </si>
  <si>
    <t>Great! Tiki giao hàng nhanh đẹp tiện lợi</t>
  </si>
  <si>
    <t>Wow... hay lắm nha. good good good good good good 😍</t>
  </si>
  <si>
    <t>Binh Nguyen Vu</t>
  </si>
  <si>
    <t>Sách chia sẻ nhiều điều hay cho tuổi trẻ</t>
  </si>
  <si>
    <t>Nguyễn Đức Thanh Lâm</t>
  </si>
  <si>
    <t>sách đẹp nội dung nhẹ nhàng</t>
  </si>
  <si>
    <t>Sách rất đẹp, nội dung hay ý nghĩa</t>
  </si>
  <si>
    <t>sp cực xịn sò, sách hay giao hàng nhanh</t>
  </si>
  <si>
    <t>Võ Minh Thành</t>
  </si>
  <si>
    <t>sách đẹp và hay. giao hành nhanh, đẹp.</t>
  </si>
  <si>
    <t>Bon Bon</t>
  </si>
  <si>
    <t>Sách hây lắm dễ đọc sâu sắc</t>
  </si>
  <si>
    <t>Lien Dao</t>
  </si>
  <si>
    <t>Tiki gửi sách chất lượng đấy chứ</t>
  </si>
  <si>
    <t>Vân Thùy</t>
  </si>
  <si>
    <t>Sách hay ý nghĩa. Tiki giao hàng nhanh.</t>
  </si>
  <si>
    <t>Lê  Huy Hoàng</t>
  </si>
  <si>
    <t>rất tuyệt tôi thật sự rất thích nó</t>
  </si>
  <si>
    <t>Nguyn Sn</t>
  </si>
  <si>
    <t>rất hài lòng, đáng để đọc.</t>
  </si>
  <si>
    <t>Phạm Thụy Thúy Vy</t>
  </si>
  <si>
    <t>Sách bao bì đẹp, dễ bảo quản</t>
  </si>
  <si>
    <t>Phú Lương Kim Bảo</t>
  </si>
  <si>
    <t>Sách hay
Đọc xong mình sẽ nói tiếp</t>
  </si>
  <si>
    <t>Tạ Thị Ánh</t>
  </si>
  <si>
    <t>Giao hàng nhanh sách chất lượng ạ</t>
  </si>
  <si>
    <t>Sách rất oke 👍👍👍👍</t>
  </si>
  <si>
    <t>nhận hàng rất đẹp. tiki giao nhanh</t>
  </si>
  <si>
    <t>Lan Anh Lê</t>
  </si>
  <si>
    <t>Sách hay đọc thấy rất ý nghĩa!</t>
  </si>
  <si>
    <t>TrangTuyet Vo</t>
  </si>
  <si>
    <t>một từ miêu tả thôi , " Quá Đỉnh "</t>
  </si>
  <si>
    <t>Thanh Trúc</t>
  </si>
  <si>
    <t>truyện đọc suy ngẫm về cs</t>
  </si>
  <si>
    <t>Ngoc Lan</t>
  </si>
  <si>
    <t>sách hay
dịch vụ tốt
hài lòng</t>
  </si>
  <si>
    <t>Trần Thị Hạnh</t>
  </si>
  <si>
    <t>Sách hay nên đọc, Ship hàng nhanh</t>
  </si>
  <si>
    <t>huonglan hoang</t>
  </si>
  <si>
    <t>Quá hay và thực tế luôn  !</t>
  </si>
  <si>
    <t>Kim Ngn</t>
  </si>
  <si>
    <t>Sản phẩm tốt. Gửi đúng giờ.</t>
  </si>
  <si>
    <t>Đoàn Thị Phong Vân</t>
  </si>
  <si>
    <t>Giao hàg nhah sách đẹp</t>
  </si>
  <si>
    <t>Luong Tu Anh</t>
  </si>
  <si>
    <t>Okkk xinh nhưng kh có bookmark😢</t>
  </si>
  <si>
    <t>Trần Quếanh</t>
  </si>
  <si>
    <t>Giao hàng nhanh, sách mới 🤗</t>
  </si>
  <si>
    <t>Bùi Minh Hiếu</t>
  </si>
  <si>
    <t>shop giao hàng nhanh rất ưng ý</t>
  </si>
  <si>
    <t>Zalo Ngọc Hạ</t>
  </si>
  <si>
    <t>Thích cách phục vụ của Tiki</t>
  </si>
  <si>
    <t>Sách rất hay rất ý nghĩa.</t>
  </si>
  <si>
    <t>Nguyen Thi Tuong Vi</t>
  </si>
  <si>
    <t>Giao hàng nhanh, đóng gói ổn</t>
  </si>
  <si>
    <t>Tặng bạn nên kb nhận xét =))</t>
  </si>
  <si>
    <t>Dương Trung</t>
  </si>
  <si>
    <t>giao hàng nhanh. rất ok</t>
  </si>
  <si>
    <t>Phạm Huế</t>
  </si>
  <si>
    <t>Hay. Đáng đọcccccccccccccccc</t>
  </si>
  <si>
    <t>Nguyễn Hồng Duyên</t>
  </si>
  <si>
    <t>một quyển sách nhẹ nhàng ❤</t>
  </si>
  <si>
    <t>cực kì hài lòng, sách đẹp</t>
  </si>
  <si>
    <t>Đỗ Châu Yến</t>
  </si>
  <si>
    <t>Sách đẹp, ủng hộ shop nhé</t>
  </si>
  <si>
    <t>Quy Nguyen</t>
  </si>
  <si>
    <t>Bạn nên mua cuốn sách này</t>
  </si>
  <si>
    <t>Trịnh Hải Anh</t>
  </si>
  <si>
    <t>Sách hay, giao hàng nhanh!</t>
  </si>
  <si>
    <t>Đặng Hải Hoàng Linh</t>
  </si>
  <si>
    <t>Nội dung hay, đang để đọc</t>
  </si>
  <si>
    <t>Nguyễn Ngọc Sáng</t>
  </si>
  <si>
    <t>Hay và ý nghĩa! good feeling</t>
  </si>
  <si>
    <t>Nam Huynh</t>
  </si>
  <si>
    <t>Hay.  Nhẹ nhàng. Hàng tốt</t>
  </si>
  <si>
    <t>Tôi rất hài lòng với tiki</t>
  </si>
  <si>
    <t>Gia Văn</t>
  </si>
  <si>
    <t>Googgggggggggggggggggggggg</t>
  </si>
  <si>
    <t>Đông Trần</t>
  </si>
  <si>
    <t>good.....................</t>
  </si>
  <si>
    <t>Nguyen Huu Tu</t>
  </si>
  <si>
    <t>Sách rất hay ạ.</t>
  </si>
  <si>
    <t>Vo Dung</t>
  </si>
  <si>
    <t>Nguyễn hồng đông</t>
  </si>
  <si>
    <t>Hayyyyyyyyyyyyyyyyyyyyyyyyyy</t>
  </si>
  <si>
    <t>nguyen tieu thanh nguyet</t>
  </si>
  <si>
    <t>Hayyyyyyyuuuyyuuuuyyyyuyyyy</t>
  </si>
  <si>
    <t>Nhậm Gia Luân</t>
  </si>
  <si>
    <t>hai long.....................</t>
  </si>
  <si>
    <t>Nguyễn Tấn Hòa</t>
  </si>
  <si>
    <t>Minh Trang Đặng</t>
  </si>
  <si>
    <t>okkkkkkkkkkkkkkkkkjkkkkkkkk</t>
  </si>
  <si>
    <t>Hoàng Loan</t>
  </si>
  <si>
    <t>Sách nhẹ nhàng.</t>
  </si>
  <si>
    <t>Nhã Quyên</t>
  </si>
  <si>
    <t>Goodddddddddddddddddddddd</t>
  </si>
  <si>
    <t>....,..............    .  .</t>
  </si>
  <si>
    <t>Nguyễn Thành Kiên</t>
  </si>
  <si>
    <t>Nhật Phượng</t>
  </si>
  <si>
    <t>Sach hay</t>
  </si>
  <si>
    <t>vo thị hoài nhi</t>
  </si>
  <si>
    <t>võ thị mỹ anh</t>
  </si>
  <si>
    <t>Nguyễn Thị Thảo Nguyên</t>
  </si>
  <si>
    <t>Mắt Biếc (Tái Bản 2019)</t>
  </si>
  <si>
    <t>Giao hàng nhanh đóng gói cẩn thận. Sách bìa đẹp, chất liệu giấy sờ thích thích thấy bóng bóng, bọc sách rất đẹp, quà tặng kèm là quyển sổ (không có dòng kẻ) rất dễ thương luôn. Còn nội dung thì sách của Nguyễn Nhật Ánh là khỏi nói rồi hay cực kì, đọc một lúc nghiền luôn không dứt ra được</t>
  </si>
  <si>
    <t>Trần Thị Hồng Phúc</t>
  </si>
  <si>
    <t>Tiki giao sớm cho mik tới 2 ngày lận khá là nhanh nhưng khi mở hàng thì mik thấy bìa sách in chữ bị lệch qua một bênh.Quyển sổ tặng thì hơi bị rách ở bìa đằng sau(là quà nên mik ko đánh giá nhiều) sách cũng bị nhiều nét hằn lên.(camera mik ko thấy đc) cho nê mik cho 4 sao thôi</t>
  </si>
  <si>
    <t>Vừa nhận được hàng nên nhân xét chút xíu.  vì chưa đọc nên chưa biết nội dung thế nào nhưng mình nghĩ quyển sách này rất hay vì có nhiều người tìm mua.  sách được bao bởi nilon nên không bị ảnh hưởng đến hình thức. được tặng kèm sổ tay  mắt biếc khá đẹp . thank tiki</t>
  </si>
  <si>
    <t>Đinh Viết Hùng</t>
  </si>
  <si>
    <t>Sách đẹp. Sổ tay NXB tặng kèm cũng rất đẹp, bên trong có thêm mấy tấm hình màu trong phim nữa. Có điều Tiki quên bọc Bookcare mà lại trừ số lượng của mình. Nhờ Tiki hỗ trợ cộng lại và rút kinh nghiệm lần sau nhé.
Tính cho 4 sao mà tâm trạng đang vui vì phim hay, nhạc hay, sách đẹp, sổ tay đẹp nên cho 5 sao nhé.
Mình chưa bao giờ đọc tiểu thuyết, nhưng lần này là ngoại lệ. Mình đã xem phim 2 lần, đã nghe audio trên Youtube, nhưng vẫn muốn mua sách về để cảm nhận câu chuyện. Có lẽ vì một chút nào đó đồng cảm với Ngạn...
"Nếu biết tình như thế
Chẳng lớn lên làm gì
Thà như ngày thơ ấu
Hai đứa cầm tay đi"
Cà Mau, 24/12/2019</t>
  </si>
  <si>
    <t>Nguyễn Dương Tuấn Danh</t>
  </si>
  <si>
    <t>đây khônh phải là sản phẩm đầu tiên tôi mua bởi với tiki tôi đã mua rất nhiều 
mọi ng cứ yên tâm mua vì chất lượng của tki là trên cả tuyệt vời đóng gói rất chắn chắn mắt biếc tôi đã sẵn đón nó từ mấy ngày đầu đặt hàng rất nhanh hô. qua đặt thì hôm nay đã tới 
thật sự k biết nói gì với mn để mn biết rằng tiki làm hài lòng từ chất lượng cho tới cách thức rất tốt ❤</t>
  </si>
  <si>
    <t xml:space="preserve">Phạm Thị Vân Anh </t>
  </si>
  <si>
    <t>Thật sự rất hài lòng về những đơn hàng lúc trước đặt nhưng lần này vô cùng thất vọng, bìa sách oke, nội dung oke, trang giấy oke nhưng mà những mẫu giấy đôi bị rời ra do đứt chỉ, mất chỉ vậy rồi sao đẹp,  thẩm mỹ nữa. Lần này cho 3*, lần sau mong TiKi kiểm tra hàng thật kĩ giúp!!</t>
  </si>
  <si>
    <t>Lê Diệu Pháp</t>
  </si>
  <si>
    <t>Giao hàng siêu nhanh . Nói thứ 4 mà thứ 2 Tiki đã ship đến cho mình rồi  . Giấy mềm sịn . Được cái là mình đc tiki tặng xu giảm giá 100k nên coi như là không mất đồng nào mà đã có trên tay cuốn sách yêu thích . Phải nói là rất ưng về khoản đó khi mình đang chưa có đủ tiền . Bên trong còn có kẹp trang nữa . Nói chung là mình rất ưng . Mỗi tội có 1 điểm trừ là mình có inbox cho tiki là mình muốn sổ có hình Trà Long chứ k phải là Hà Lan . Nhưng không thấy phản hồi lại và vẫn gửi mình hình Hà Lan 😭😁. Nhưng nói chung là cho điểm 9,5/10 về sự ship hàng nhanh. Còn nội dung hay hay không thì của tác giả rồi 💋</t>
  </si>
  <si>
    <t>Rất đẹp và mới. Đóng gói hàng cẩn thận, tận 2 lớp. Được tặng thêm 1 quyển sổ tay nhỏ xinh có hình Ngạn( Nghĩa) và Hà Lan( Trúc Anh ) và 1 kẹp sách để đánh dấu đọc đến đâu cực xinh. Nhưng chỉ cho 4 sao là vì Chữ Mắt biếc in phía bìa sách rất dễ bị tróc và ko bền. Dù sao thì sản phẩm cũng rất làm tớ hài lòng</t>
  </si>
  <si>
    <t>Schoolthing Store</t>
  </si>
  <si>
    <t>Câu chuyện này rất hay và cũng đã được chiếu trên rạp rồi nói về mối tình của Ngạn và Hà Lan về cuộc đời suy tình của Ngạn rất dây dứt. Ai đã chót đọc tác phẩm này giống mik thì thấy phim ko hay cho lắm mặc dù đã xem nhưng cuốn sách cứ làm cho người đọc cảm thấy bồi hồi về mối tình của Ngạn và Hà Lan sự tiếc nối giữa mối tình này. Và có một câu rất hay “Trên cuộc sống này có hai thứ mà mình không thể nào quên đó là Chuyến xe cuối cùng để về quê và Không bỏ người yêu thương mình thật lòng”</t>
  </si>
  <si>
    <t>Ok TiKi giao hàng khá nhanh. 
Cuốn mắt biếc được bọc nilo và có kèm postcard cũng như sổ tay. Tuy nhiên lần sau em muốn được bookcare luôn có được không ạ? Vả lại do em mua một lần nhiều quá, có cuốn bìa đặc biệt không sd bôkcare nhưng số lượng bk lại bị trừ đó mong Tiki xem xét. Em cảm ơn nhiều.</t>
  </si>
  <si>
    <t>Dương Ngọc Bích</t>
  </si>
  <si>
    <t>Mình đến với Mắt Biếc khi vô tình xem được trailer của bộ phim cũng tên. Thực sự phải nói là fall in love từ cái nhìn đầu tiên. Sau đó quyết định cùng một người bạn mua quyển sách này. Thật may!Tiki giao hàng rất nhanh (trong một ngày sách đã về tới), cầm sách trên tay mà cứ vui sướng không thôi. Sách mới và đẹp vô cùng. Sách của Bác Nguyễn Nhật Ánh chưa bao giờ làm mình thất vọng cả❤❤❤</t>
  </si>
  <si>
    <t>Hưởng Đặng</t>
  </si>
  <si>
    <t>tiki giao hàng nhanh, sách bọc cẩn thẩn nói chung là hài lòng về hàng tiki. truyện kể về tình bạn tri kỉ rồi thành tình yêu đơn phương của chàng trai dành cho cô gái nhưng tình yêu ấy mãi chỉ là từ một phía không được đáp lại. một chuyện tình sâu lắng nhẹ nhàng nhưng chất chứa những cung bậc cảm xúc khó tả.</t>
  </si>
  <si>
    <t>Ngô thị kim dung</t>
  </si>
  <si>
    <t>Thích nhất là mấy cuốn sách được bọc nilong. Không bị bẩn hay sờn gì luôn🙆🏻‍♀️❤️ Chuyện của bác Ánh thì đỉnh rồi :3 
Dịch vụ giao hàng thì chưa đầy một ngày ship về luônn ( tui quen roi tại vì trong nội thành ) Bìa đẹp hơn trong ảnh. Mua sách online của tiki là không bao giờ phải sợ gì hết :33</t>
  </si>
  <si>
    <t>Mình đã đặt quyển Mắt Biếc có tặng kèm cuốn sổ tay số lượng có hạn nhưng khi giao về thì chẳng thấy cuốn sổ tay nào!! Khi mua quyển đó thì nó đang sale giá bằng quyển bình thường hiện tại, đã vậy còn đổi trả cả hai tuần trời về đến nhà thì y chang quyển cũ, vẫn không có cuốn sổ tay nào!! Thật sự thất vọng, nhưng được cái là sách không có lỗi gì nên cho 2 sao
P/s: 2 ảnh trên là từ đơn hàng cũ</t>
  </si>
  <si>
    <t>Trần Văn Độ</t>
  </si>
  <si>
    <t>Giao hàng nhanh hơn dự kiến. Sách đóng gói bao bọc rất cẩn thận. Sách đúng như quảng cáo. Cảm thấy rất hài lòng với tiki. Sẽ ủng hộ lâu dài. Hộp đựng chắc chắn không móp méo. Có bìa kính bao bọc bên ngoài sách</t>
  </si>
  <si>
    <t>Đức Thịnh</t>
  </si>
  <si>
    <t>Mắt biếc đã có 1 quyển r nhưng thấy tái bản đẹp lại tặng sổ nên quất thêm quyển nữa, truyện của bác Ánh hay thì k có gì để bàn r :))
Tiki giao hàng lần này vẫn rất nhanh, nhìn đóng gói cẩn thận nhưng lại bị rách gáy sổ + gấp nếp mất mấy góc trang ở trong :( hơi buồn.</t>
  </si>
  <si>
    <t>Phùng Xuân Minh</t>
  </si>
  <si>
    <t>Đây là lần thứ 2 mình có vấn đề với dịch vụ bookcare của tiki. Lần trước thì bookcare bị hư, lần này thì không có bookcare luôn.
Vì cuốn sách nên vẫn đánh giá 4 sao.
Mong tiki xem lại và cải thiện tình trạng này. Mình không muốn bị lần thứ 3 nữa đâu.</t>
  </si>
  <si>
    <t>Hoàng Thị Quỳnh Mai</t>
  </si>
  <si>
    <t>Nói chung là sách về mà khônv biết nói gì luôn á mọi người! Mình ưng quá luôn! Sách còn được bọc nilon, mới cứng, được tặng kèm sổ siêu đẹp! Nói thật mình có thấy sổ mà mấy bạn trước chụp lên cũng đẹp nhưng không đẹp bằng của mình hihi! Hình trên sổ đẹp quá trời thích ghê! Nội dung thì khỏi bàn luôn nha! Xem phim về là mua liền luôn! Mà không hiểu sao truyênn bản phim này vừa tặng kèm sách lại được giá rẻ hơn bản kia vậy ta? Mà thôi kệ, quan trọng nữa là shipper siêu lịch sự và dễ thương. Bắt đền Tiki nha mới có một tuần mà tui mất 500k tiền sách rồi😥. Mới dùng có 1 năm mà mất hơn 1 triệu với Tiki. Mình còn là hs mà😭</t>
  </si>
  <si>
    <t>Trần Vũ Trà My</t>
  </si>
  <si>
    <t>Theo đánh giá của mình , đây là 1 trong những tác phẩm hay nhất của bác Ánh. 1 câu chuyện giản dị, hồn nhiên của tuổi học trò nhưng thực sự chạm đến tận đáy lòng người đọc. Nỗi buồn man mác pha chút tiếc nuối là cảm giác của mình khi nghiền ngẫm đến trang cuối cùng của cuốn truyện này.
Ngoài ra chất lượng giấy in rất tốt và dày dặn, còn có thêm ảnh minh hoạ sinh động. Nói chung rất tuyệt vời !</t>
  </si>
  <si>
    <t>Phạm Minh Tuấn Kiệt</t>
  </si>
  <si>
    <t>Sách đẹp. Phẳng phiu. Mới cóng vừa được in vào năm 2020. Bọc bookcare kĩ. Sau khi xem phim ở rạp xong thấy hay quá nên quyết định mua truyện về đọc thử xem sao. Mua sách trên Tiki lúc nào cũng siêu hời vì luôn rẻ hơn so mua ở nhà sách rất nhiều lần. Mình mua bản thường. Mình nghĩ bản đặc biệt thì kèm thêm sổ tay thôi. Mình ko quan tâm quà tặng kèm lắm nên mua bản thường cho tiết kiệm. Quan trọng là nội dung cuốn sách. Giao hàng cũng khá lâu nhé. gần 1 tuần mới nhận được sách.</t>
  </si>
  <si>
    <t>Nguyễn Hồng Minh</t>
  </si>
  <si>
    <t>Mọi thứ đều rất ổn. Giao hàng cực nhanh, đặt hàng từ chiều tối T5, ghi sẽ đến vào T3 nhưng trưa T7 đã đến. Sổ đẹp, có nhiều hình ảnh và ngoài ra còn có một cái postcard nữa, nói chung là cực kỳ okay.</t>
  </si>
  <si>
    <t>Lam Tran Khanh</t>
  </si>
  <si>
    <t>Đọc xong cuốn sách chỉ thấy buồn, cảm giác tuổi trẻ từng đi qua có biết bao hối tiếc, dại khờ. Xuyên suốt cuốn sách là những ngày tràn ngập tình yêu buồn của Nhạn-Nguyễn Nhật Ánh thật thành công khi con người ta không quên được cảm giác sót xa cho Nhạn. 
Tiki đúng rất chuyên nghiệp trong việc làm hài lòng khách hàng, đóng gói cẩn thận và giao hàng cực nhanh nữa, việc xác nhận thông tin đơn hàng qua mail cũng khiến người mua yên tâm và hài lòng.</t>
  </si>
  <si>
    <t>kimthu</t>
  </si>
  <si>
    <t>Tiki bọc hàng cẩn thận, giao hàng nhanh, chị shipper thân thiện, sách không bị gì ạ, nội dung truyện thì rất hay và cảm động cho mối tình đơn phương của Ngạn cũng như tình cảm của Trà Long, tạo nhiều khung bậc cảm xúc, có nhiều điểm ấn tượng. Nói tóm lại là quá tuyệt vời ^^.</t>
  </si>
  <si>
    <t>Mình không xét về quyển sách vì mình chưa mở ra.
Mình mua sách để tặng, có thêm tiền để gói quà...nhưng khi hàng giao tới, cái gói quà bị châm lỗ lủng lủng tùm lum, rất xấu hổ....
Tiki nên xem lại tình trạng này, có thể mình sẽ không đặt gói hàng tiki bao giờ nữa.
QUÁ THẤT VỌNG.</t>
  </si>
  <si>
    <t>Xuan Vy</t>
  </si>
  <si>
    <t>Tiki giao hàng nhanh, sách chất lượng, đẹp và chất liệu tốt lắm. Đọc xong nội dung thì mình mới review, không hổ danh là nhà văn số một Việt Nam, đọc xong mà lòng đau như thắt. Trái tim xúc động bồi hồi cho số phận của không chỉ Ngạn, Hà Lan mà còn là Trà Long. Thử hỏi sau khi Ngạn ra đi trái tim của Trà Long liệu còn đập không, hay nó sẽ bị vùi dập nhưng cách mà Ngạn phải gánh chịu trước đó. Phải chăng định mệnh đã sắp đặt người bù đắp cho khoảng đời đau khổ của Ngạn vì Hà Lan lại chính là con gái của Hà Lan? Phải chăng nhiều bài thơ hay bản nhạc buồn khác lại được viết lên bởi Trà Long vì tâm hồn day dứt không nguôi ở cái làng Đo Đo lạc lõng không mẹ, không Ngạn...</t>
  </si>
  <si>
    <t>Trần Hải Trân</t>
  </si>
  <si>
    <t>Mắt biếc mình mua vào đợt sale nên giá của sách chỉ có năm mươi mấy ngàn thôi nhưng sách siêu xinh, siêu xịnnnnn 🙆‍♀️ lựa chọn mua sách onl trên tiki luôn là lựa chọn hàng đầu. Sách giáo tới nơi không rách, không nhăn, bên ngoài còn bọc một lớp nilong mỏng :3</t>
  </si>
  <si>
    <t>Trâm Hà</t>
  </si>
  <si>
    <t>Tiki phục vụ rất tốt, giao hàng nhanh, sách ko có vấn đề gì cả, còn được tặng kèm 1 cuốn sổ và 1 tấm postcard nữa. Lúc mua về mình chưa có thời gian đọc nên tới bây giờ mình mới có thể đọc xong cuốn này. Lối viết của bác NNA rất hay, nhẹ nhàng. Đọc xong cảm thấy rất tội cho Trà Long</t>
  </si>
  <si>
    <t>Huỳnh Yến</t>
  </si>
  <si>
    <t>Hay nhưng buồn ghê :( đọc và cảm nhận nhân vật Ngạn trong truyện y hệt bản thân mình bây giờ. Quá nuối tiếc về quá khứ vô lo vô nghĩ, đẹp tuyệt vời nên giờ trưởng thành cứ mãi sống trong nó khi mà nó đã thay đổi quá nhiều rồi. Ai cũng thay đổi , có mỗi mình là mãi mơ tưởng về quá khứ vui tươi trước kia</t>
  </si>
  <si>
    <t>quỳnh anh</t>
  </si>
  <si>
    <t>Tôi đã xa tuổi học trò xxx năm... nhưng vẫn yêu những truyện ngắn về tuổi thơ, tuổi học trò ngu ngơ với tình yêu vụng dại qua ngòi bút của nhà văn Nguyễn Nhật Ánh. Mắt biếc là chuyện tình buồn mà đẹp quá đỗi của Ngạn với Hà Lan. Ngạn lặng lẽ đi bên cuộc đời Hà Lan, yêu Hà Lan bằng tình yêu đơn thuần như vốn dĩ đã có từ khi Ngạn sinh ra...
Lặng lẽ như trái tim bên lề, những tưởng Trà Long sẽ nối tiếp tình yêu mãi dang dở của Ngạn với Hà Lan. Trà Long đủ mạnh mẽ, đủ thông minh và đủ tình yêu dành cho Ngạn. Nhưng tình yêu trong Ngạn vẫn luôn đầy hoài nghi...
Ngạn tin rằng Trà Long sẽ không khóc khi biết Ngạn ra đi...Nhưng Ngạn có thể tin rằng Ngạn đã làm tôi khóc hết nước mắt vì chuyện tình yêu không hồi kết của Ngạn không 😭😭😭</t>
  </si>
  <si>
    <t>Phạm Thu Giang</t>
  </si>
  <si>
    <t>Thật ngưỡng mộ tình yêu của Ngạn dành cho Hà Lan, bao nhiêu năm trời chôn sâu trong lòng không thay đổi, dù cho xảy ra bao nhiêu biến cố.
   "Vâng, chú đã chờ đợi mẹ cháu, chờ đợi rất lâu trước khi cháu ra đời. Bao giờ chú cũng chờ đợi. Nhưng nếu mẹ cháu tìm thấy hạnh phúc với một người nào khác không phải là chú, thì đó cũng là nỗi mong mỏi buồn bã của chú. Chú chỉ mong sao cuộc đời mẹ cháu tránh xa những nỗi bất hạnh. Nỗi bất hạnh, nếu không thể tránh, chỉ nên rơi xuống một người."
    Từ khi xuất hiện Trà Long, ngỡ như tim Ngạn đã sống trở lại, Ngạn đã cảm nhận lại được hạnh phúc, thì bất ngờ, nụ hôn ấy đã chấm dứt tất cả, thì ra trong tim Ngạn vẫn chỉ có hình bóng Hà Lan. 
   Bức thư cuối truyện Ngạn gửi cho Trà Long thực sự rất xúc động, thương Trà Long, thương cho tình cảm của cô bé, mong ngóng bao ngày để được trở về Đo Đo với chú, thì lại là ngày chú ra đi😞</t>
  </si>
  <si>
    <t>Shop gói hàng rất cẩn thận và tiki giao rất nhanh. 
Bìa sách rất đẹp còn được tặng kèm một cuốn sổ tay nho nhỏ mình rất ưng.
Sách đọc xong mình cho e gái mượn đọc nên ko có ảnh chụp 
Dù sao highly recommend cho các bạn vì tính nhân văn cũng như sự dai dẳng trong suy nghĩ sau khi kết thúc câu chuyện</t>
  </si>
  <si>
    <t>Như bao lần mình đã đặt hàng trên Tiki, mình rất hài lòng về sản phẩm sách lần này. Lịch hẹn ngày 16 nhận hàng nhưng ngày 13 mình đã nhận được rồi, hàng giao bọc cẩn thận hai lớp lận. Đọc bình luận thấy m.n bảo bị thiếu sổ đính kèm, trang sách không khớp nhau ... thì của mình đều không có hiện tượng này. Vì là sách đem tặng nên mình cũng rất cẩn thận không mong muốn có sai sót. Cảm ơn Tiki một lần nữa không làm mình thất vọng.</t>
  </si>
  <si>
    <t>Mi Dao</t>
  </si>
  <si>
    <t>"Mắt biếc" là câu chuyện quá nổi tiếng rồi, đã có quá nhiều Review và đa số là những lời khen ngợi. Mình sẽ nói thêm về cuốn tái bản này. Mình mua bản kèm sổ tay của Siêu Phim "MẮt biếc", lí do là mình quá thích nhân vật Ngạn ^^. Cuốn sổ nhỏ nhắn, xinh xinh có nhiều hình ảnh đẹp được chọn lựa từ phim. Nói chung là vô cùng hài lòng về nội dung truyện và sách.</t>
  </si>
  <si>
    <t>sách đóng gói rất đẹp, không trầy xước, rất hoàn hảo nhưng mình khá thất vọng vì sách chuyển đến vẫn là phiên bản truyện trong khi mình đặt phiên bản phim. đây là lần thứ hai tiki giao sai sách và trong lần gửi thứ hai này thì thiếu mất sổ tay như trong phần giới thiệu sách. 4 sao</t>
  </si>
  <si>
    <t>Nguyn Huy</t>
  </si>
  <si>
    <t>hôm thứ 7 tuần trước e ms đặt mua dự kiến là thứ 4 tuần này ms có mà hnay e đc nhận sách r nên vui lắm ạ:3 e mua bản có sổ phim tặng kèm nhưng chắc là chậm chân nên hết r:(((, đc cái sách mới có bọc đàng hoàng nên e cx vui lắm, trc khi đặt e có xem phản hồi về cách giao hàng của tiki nên cx lo nhưng mà nhận đc hàng thì ok lắm ạ:3 e còn 1 chuyến nữa của tiki dự kiến thứ 6 về nên cx mong chờ:3 lần sau tiki sale nữa chắc chắn e sẽ ủng hộ🥰</t>
  </si>
  <si>
    <t>ok ,giao hàng sớm hơn 1 ngày,i love tiki quá ok,rẻ,bề đẹp ,tiki chưa bao giờ làm tôi thất vọng hết....................................................................................................................................................................................................................................</t>
  </si>
  <si>
    <t>Huỳnh Thị Lệ</t>
  </si>
  <si>
    <t>Với một đứa lười đọc như mình, việc đọc một cuốn sách trong một ngày là hoàn toàn không thể. Nhưng có ai ngờ, điều đó đã xảy ra khi mình đọc Mắt Biếc. 
Không biết còn từ nào hoàn hảo hơn để diễn tả cuốn  sách này ngoài 2 từ "tuyệt tác" hay không. Nó làm mình phải hồi hộp, ngẩn ngơ, thơ thẩn cùng mối tình của Ngạn. Mình buồn thay Ngạn, thay Hà Lan, Trà Long và chốn Đo Đo năm nao đợi người con xa xứ. 
Từng từ ngữ Bác Ánh sử dụng như cứa vào lòng người đọc, từng bản nhạc, áng thơ cũng đủ làm lòng ta xao xuyến. Lật một trang lại muốn đọc trang kế tiếp, cứ thế mà hết tự lúc nào.
Phim có thể hay, nhưng không sao lột tả được lòng Ngạn. Đó là điều làm nên tuyệt tác ở đây, điều mà những thước phim kia chắc chắn không thể nào mang lại.
Nếu không đọc Mắt Biếc, có lẽ bạn sẽ tiếc như Ngạn tiếc tuổi thơ, tiếc thanh xuân và mối tình dang dở.</t>
  </si>
  <si>
    <t>Nguyễn Khánh Vân</t>
  </si>
  <si>
    <t>mình đã đọc hết quyển sách này trong 2 ngày. mặc dù phải đi hc. câu chuyện này rất hay. đọc mà buồn sót sa quá . truyện rất cảm động , dễ khóc. nói về một a chàng trai từ hồi mẫu giáo chơi thân vs 1 cô bé và yêu đơn phươngcô ấy cho đến lớn vẫn yêu . yêu mãi mãi . nhưng k dc đáp trả bằng tình cảm của cô ấy. cô ấy yêu ng khác . . chàng trai đã theo đuổi tình yêu của mk mấy chục năm và cx đã rất nhiều lần buồn đau khổ. chàng muốn nói lời yêu với cô ấy nhưng lại sợ nên đã gửi lời yêu vào bài hát cho lòng thêm thanh thản như dãy bày với thiên nhiên. chàng thương cho số phận cô ấy . nhưng cuối cùng cô ấy cũng tìm dc hạnh phúc của riêng mình . chàng thương yêu con của ng mk yêu như thương yêu cô ấy.  nhưng chợt nhận ra k ai có thể thay thế vị trí của cố ấy. chàng chấp nhận ra đi.  nhưng trong lòng mãi yêu cô ấy . mong cô ấy dc hạnh phúc.....( 1 tình yêu trong sáng từ thuở ấu thơ chàng đã bao lần hi sinh vì ng mk yêu, k bao h để ng yêu buồn , khi xa nhau là những nỗi nhớ da diết , sau này cô ấy hiểu dc tình cảm của anh ấy.  nhưng ..) .. truyện hay lắm . tội nghiệp chàng trai đó quá 😭. còn đóng gói hàng của tiki thì ok r .khỏi pk nói . sản phẩm ok</t>
  </si>
  <si>
    <t>Đỗ Thị Hồng Nhung</t>
  </si>
  <si>
    <t>Trước giờ những quyển sách của tác giả Nguyễn Nhật Ánh đều mang đến cho người đọc nhiều cảm xúc khác nhau và mắt biếc cũng không ngoại lệ. Đọc quyển sách này ta có ánh nhìn thoáng hơn về tình cảm của con người, về những sự hi sinh, thấu hiểu của các nhân vật dành cho nhau, những sự ngây ngô của tuổi học trò cùng một tình yêu quê hương, làng Đo Đo,... về phần giao sách của tiki thì mình thấy rất tốt, đóng gói cẩn thận và sách bên trong tốt không có vấn đề gì cả. Tuy nhiên giờ giấc giao không thống nhất nên mình cho 4 sao.</t>
  </si>
  <si>
    <t>Bao Ngoc</t>
  </si>
  <si>
    <t>sâch ổn, giao hàng nhanh, ship rẻ dù thời gian trôi qua vẫn vậy, nhưng quyển sổ tặng kèm có bị ở đầu như hình, hơi buồn 1 xíu @@ nhưng ko sao, vẫn tin dùng TiKi</t>
  </si>
  <si>
    <t>Mắt Biếc đã làm mưa làm gió trong những ngày qua trên các rạp chiếu phim, thú thật là mình cũng chưa đi xem Mắt Biếc, chỉ xem trailer rồi nghe mọi người kể thì có thể mường tượng ra ngắn gọn về phim chứ chưa hiểu thật sự. Nhưng mà sau khi đọc sách thì đúng là các nhiều lúc mình có thể dừng lại để cảm nhận rõ. Quyển sổ tay kèm theo rất xinh, nhỏ nhỏ tiện lợi để mang theo đi bất cứ đâu, với giá 72.000đ thì rất là hời, lúc nào mua sách trên Tiki cũng yên tâm về chất lượng, tốc độ giao hàng, giá cả. Từ khi mà mình bắt đầu đặt sách trên Tiki mình ít ra nhà sách hẳn, vì ở nhà thì chỉ cần bấm bấm vài cái có người giao tới chỉ cần ra lấy, lại còn tiết kiệm được rất nhiều, số tiền tiết kiệm được khi mua 2, 3 quyến sách thì đã có thể mua quyển sách khác. À mà mình muốn nói là mình thiệt là không pr đâu mình nghĩ gì viết đó thôii. =)) 😂😂</t>
  </si>
  <si>
    <t>Le Nguyen Cat Tuong</t>
  </si>
  <si>
    <t>Mình cực kì ưng chất lượng sách và thời gian giao hàng của Tiki. Nhờ Tiki mà mình có cả 1 kho sách.
Chỉ có mỗi 1 điều là trong vòng gần 1 tháng nay, có 1 nhân viên giao hàng gây cho mình khó chịu, mất thiện cảm. Nhân viên này ko phải của GHN, Ninja Van mọi khi. Mình hỏi của bên nào, cậu này ko nói. Luôn nói trống không, chỏng lỏn, đến giao mà gặp mình luôn nói: “Tóm được chị rồi”, “Bắt ngay tại trận”. Nếu mình đóng cửa sẽ cố tình tìm cách đẩy cửa nhà mình, dù mình đang ra... Có hôm vứt luôn sách của mình xuống đất để tính tiền trong khi đáng lẽ nên đưa cho mình khi mình đứng đó. Đưa tiền không bao giờ cảm ơn. Đi ko bao giờ chào. Trong khi những nv giao hàng trước đây của GHN, Ninja Van mình rất quý, cực kì ưng. Nói chung là mình chịu đựng bạn này quá mức rồi. Thành ra mình giảm hết hứng thú khi mua được sách mới từ Tiki so với trước đây</t>
  </si>
  <si>
    <t>Nguyễn Bích Hồng</t>
  </si>
  <si>
    <t>Sách viết rất ư là Nguyễn Nhật Ánh, từ phong cách viết văn đến sự tư duy lãng mạn của ông qua mỗi bộ truyện. Mình thích cuốn này nhất vì có lẽ cái kết của nó khiến mình day dứt nhiều nhất. Nói chung, mình khuyên bạn nào đang phân vân thì nên mua đọc, bạn sẽ không thấy tiếc chút nào đâu. Còn về tiki thì mình mua được với tầm giá khá ổn, giao hàng trước thời hạn và sách không bị méo mó hay gì hết. Nên mình xin cảm ơn nhà văn Nguyễn Nhật Ánh và cả tiki đã, đang và sẽ tiếp tục mang đến những quyển sách hay cho mọi người.</t>
  </si>
  <si>
    <t>Huỳnh Ngọc Bình</t>
  </si>
  <si>
    <t>Sách đẹp , nhưng sách bị nhớp , một bên góc bị dập lại ! Còn sổ tặng kèm thì nhận hàng và mở hộp ra thì đã thấy bị rách hai chỗ ! Yêu cầu shop đổi sách lại cho em đi !</t>
  </si>
  <si>
    <t>Tôi là một fan của bác Nguyễn Nhật Ánh.Tôi trải nghiệm với những tác phẩm đầy ý nghĩa và sâu sắc của bác.Và "mắt biếc" nó không chỉ là một câu chuyện ý nghĩa với tôi mà nó dường như là một cuốn kịch bản của một phần tuổi trẻ của tôi.Với bao chàng trai trẻ tình yêu nghẹn ngào,thầm kín luôn yên ắn bên ngoài và dậy sóng bên trong.Và sản phẩm đã làm tốt điều đó ,với những dòng văn giản dị mà lúc đọc qua có khi lại làm con tim người đọc đau nhói.Tôi chẳng bình thản để đọc mà khi đọc tim tôi như run lên và nhận ra bản thân tôi đang đâu đó trong tác phẩm.Tôi có thể khẳng định việc mua quyển sách này là một lựa chọn đúng đắn,giá trị của nó rất cao...và cao như thế nào thì chỉ có thể trãi nghiệm quyển sách thật từ từ mới hiểu hết đc.</t>
  </si>
  <si>
    <t>Trần Mạnh Hiếu</t>
  </si>
  <si>
    <t>tiki giao nhanh lắm ạ. mình mới đặt hôm nay hôm sau đã có mặc dù là giao hàng tiêu chuẩn. sách mới cứng, không lỗi lầm :3 lần đầu tiên mua sách trên mạng, sẽ ủng hộ tiki dài dài ❤❤❤</t>
  </si>
  <si>
    <t>Những ngày mới vào đại học, có nhiều thời gian, nên kg có chuyện gì làm hay đọc truyện ngắn của NNA, sau này nhiều sách tạo hiệu ứng tốt sau khi chuyển thể thành Phim</t>
  </si>
  <si>
    <t>giao hành nhanh.bìa sách đẹp, giấy đẹp.có kèm theo cả bookmark và sổ tay. sách đc bọc trong nilon nhưng vẫn bị  nhăn nheo ở trang cuối.nội dung chưa đọc nên sẽ review sau.</t>
  </si>
  <si>
    <t>rất hay và lôi cuốn  vì coi phim ko được nên mình mua sách mắt biếc  về đọc thử nhưng sau khi mua về đọc cảm giác hay vãi  cảm ơn nguyễn nhật ánh  đã tạo ra  cuốn sách tuyệt vời như thế này cảm ơn tiki rất nhiều vì đã giao hàng  cho mình nhaaaaaaaa :3</t>
  </si>
  <si>
    <t>Dương Hoàng Ân</t>
  </si>
  <si>
    <t>lần 2 mua sách trên tiki, 2 mua lần sách về đúng sách mình chọn, nhưng lần này giao tệ quá, hộp đóng gói nhăn nhúng đến thảm, đến nói keo dán bên ngoài rách ra luôn!!. lần này khá thất vọng 
mong tiki khắc phục tốt hơn, mấy đơn hàng xa chuyên bị vậy!!</t>
  </si>
  <si>
    <t>Thật sự mình mừng muốn khóc khi nhận đc sản phẩm trừi ưi mới đặt sáng nay thoii mà chiều đã nhận đc rồi khi mình đặt thì cực kì tâm huyết với cuốn này. Cám ơn Tiki nhìuu ạ</t>
  </si>
  <si>
    <t>Đan Thanh</t>
  </si>
  <si>
    <t>Vs bản thân tôi sách là thứ đáng đc trân trọng.k bànđến nội dung vì mỗi ng đọc sẽ cảm nhận khác nhau .Nhg mọi thứ lquan đến sách như bìa sach, chữ, decor , thái độ ship hàng của tiki thì t nghĩ “ chỉ là cái gật đầu “ vì mọi thứ đều ok.</t>
  </si>
  <si>
    <t>Hoàng Thanh Thuỷ</t>
  </si>
  <si>
    <t>Đc tặng kèm một quyển sổ nhỏ in hình cực đẹp. Chất lượng sách rất tốt. Giao hàng chưa đến trong 24h. Cực kì hài lòng khi đặt niềm tin mua hàng ở tiki</t>
  </si>
  <si>
    <t>mình mua bản tặng kèm sổ và postcard, tiki giao sách khá nhanh và a giao hàng khu vực mình rất dễ thương, mình đã từng mua truyện phiên bản các trang xanh đỏ vàng từ hồi xưa nhưng giờ mua lại bản mới, bìa mới nhìn lung linh hơn hẳn</t>
  </si>
  <si>
    <t>Đẹp hài lòng về sản phẩm , chỉ có điều thất vọng với bản thân vì mình đã bị lú lẫn sớm quá tác phẩm này đã mua hồi tháng 10 ở tiki mà không nhớ giờ lại mua thành ra thừa không biết làm gì chỉ muốn trả lại dành tiền mua tác phẩm khác</t>
  </si>
  <si>
    <t>Tô Thị Thuý</t>
  </si>
  <si>
    <t>Sách xuất bản 2019, mới, kèm quà tặng mini book. Giáo hàng sớm hơn dự kiến 3 ngày, rất là nhanh luôn. Cám ơn shop và tiki nha. hihi</t>
  </si>
  <si>
    <t>Giao hàng nhanh hơn dự kiến, sách mới và không 1 nếp nhăn ,  khá hài lòng ☺️. Nhưng mình vote 4 sao vì mình có đặt phim bản phim và có quà tặng kèm mà không thấy 😌. Hi vọng lần sau TiKi sẽ cải thiện phần này 😉😉😉</t>
  </si>
  <si>
    <t>Sách nhỏ gọn, cầm đọc rất thích, rất vừa tay. Cuốn sách muốn có từ lâu, giờ được cầm trên tay, lật từng trang đọc từng chữ. Tưởng tượng từng hình ảnh mà tác giả muốn truyền tải. Thực sự rất háo hức.</t>
  </si>
  <si>
    <t>Vũ Tiến Đạt</t>
  </si>
  <si>
    <t>Mình đặt hàng thứ năm bảo thứ ba ship thế thứ bảy đã ship cho mình rồi. Sách hay nhưng quyển sổ bị rách mép mất rồi.Mình mong lần sau Ti ki sẽ cản thận hơn .</t>
  </si>
  <si>
    <t>vũ Toản</t>
  </si>
  <si>
    <t>Đọc thấy hơi thất vọng về Ngạn, chuyện đáng lẽ nên kết thúc sớm. Nhưng lại kéo dài, chưa đọc thì hy vọng ko có duyên với Hà Lan, thì sẽ có với Trà Long, nhưng Ngạn thì lại ko làm thế, đọc thấy nản quá.</t>
  </si>
  <si>
    <t>cái kết thật buồn:( cứ ngỡ chú sẽ lấy Trà Long. Mà nếu Hà Lan giống Trà Long thì không có gì để kể rồi. Câu truyện rất hay và thật sự cảm động.
Bên tiki giao hàng nhanh chất lượng cho 5 sao 👍</t>
  </si>
  <si>
    <t>Mình rất hài lòng về chất lượng sản phẩm và thời gian giao hàng của tiki. Tiki luôn giao hàng rất sớm và mình đã nhận được nó sau 2 ngày đặt. Mặc dù giao khá nhanh nhưng chất lượng sản phẩm vô cùng tốt.
Sẽ luôn ủng hộ</t>
  </si>
  <si>
    <t>Nguyễn Thị Ngoc Trang</t>
  </si>
  <si>
    <t>Sách rất đẹp, không bị nhàu hay trầy xước bìa, trang giấy không bị quăn mép, giao hàng nhanh hơn dự kiến, đóng gói cẩn thận, anh giao hàng rất vui tính và nhiệt tình ạ. Rất cảm ơn và tin tưởng tiki.</t>
  </si>
  <si>
    <t>Nguyn Ngc Lan</t>
  </si>
  <si>
    <t>Tác Phẩm Rất Hay, Như Cuốn Hút Tôi Vào Một Thế Giới Thời Đại Cũ, Sách Nói Về Con Người Và Cuộc Sống Của Ngạn, Rất Hay...</t>
  </si>
  <si>
    <t xml:space="preserve">Phạm Răng </t>
  </si>
  <si>
    <t>Hơi buồn :( thấy có ghi tặng sổ tay. Và mình xem đánh giá thì thấy sổ tay có hình ảnh Hà Lan với Ngạn nên đặt luôn không do dự :( Vậy mà nhận hơi thất vọng. 
Nhưng ship cũng nhanh,ship vào t7 luôn</t>
  </si>
  <si>
    <t>Yến Hải</t>
  </si>
  <si>
    <t>Nhận được sách con gái rất thịch, nhưng khi bóc bìa mũ ra thì sách không được bookcare (làm quyển sách mất giá trị về lâu dài). Nhưng khi kiểm tra trên tài khoản bookcare thì quyển này mình vẫn bị trừ bookcare. Hơi khó hiểu.</t>
  </si>
  <si>
    <t>Trần Thị Ngọc Mai</t>
  </si>
  <si>
    <t>sản phẩm đẹp 
gia hàng nhanh
kèm theo 1 quyển sổ rất chi là bắt mắt và đẹp ạ
mọi người nên mua nha</t>
  </si>
  <si>
    <t>Mình rất hài lòng về truyện Mắt Biếc mà Tiki đã giao. Bìa đẹp, không bị nhăn và đc bọc nilon kĩ càng, mình cũng rất thích cuốn sổ tặng kèm, dễ thương lắm! Mình sẽ ủng hộ Tiki dài lâu! Cảm ơn Tiki nhiều!😄😄😄</t>
  </si>
  <si>
    <t>Trịnh Thu Quỳnh</t>
  </si>
  <si>
    <t>Tiki giao sớm cực kì. Mới đặt hôm qua nay đã có. Sách bọc kĩ nhìn chẳng muốn bóc luôn. Vừa mở hộp nghe mùi thơm của sách. Về phần nội dung truyện thì khỏi bàn. HAY CỰC KÌ!!!!!</t>
  </si>
  <si>
    <t>Manh Duy</t>
  </si>
  <si>
    <t>giao hàng đúng hẹn,  sách mới, đóng gói đẹp,  nguyên siêu,  sổ tay tặng kèm đẹp, có hình Hà Lan với Ngạn 😂😂😂</t>
  </si>
  <si>
    <t>Trương Thanh Quang</t>
  </si>
  <si>
    <t>vì mua trong đợi sale nên mua với giá chỉ 77k   
sách đẹp được bọc cẩn thận hộp hơi méo tí nhưng ko ảnh hưởng đến chất lượng còn được tặng sổ tay và ảnh nữa  cảm ơn tiki nhé !</t>
  </si>
  <si>
    <t>Nhìn sơ về hình thức thì sách đẹp, giao hàng cực kì nhanh làm mình ko kịp chuẩn bị tiền :(</t>
  </si>
  <si>
    <t>hay sách đẹp, ý nghĩ và giàu tính nhân văn, gợi cho ta nhiều kỉ niệm đẹp, đọc mà cảm xúc dâng trào suýt khóc luôn á, mọi người nên mua đọc 1 lần trong đời, quả là một cuốn sách đáng đọc đáng tiền</t>
  </si>
  <si>
    <t>hai yen ha</t>
  </si>
  <si>
    <t>Giá rẻ hơn ngoài nhà sách mà còn dc tặng kèm sổ tay bản điện ảnh. Bao giấy kiếng gói chắc ko bị nhăn sách. Mình chọn giao hàng 2h của Tiki, rất nhan, khá tiện.</t>
  </si>
  <si>
    <t>Vương Thảo Trang</t>
  </si>
  <si>
    <t>30 tết thử tiki now xem thử nhanh cỡ nào thì không ngờ 9h đặt 10h nhận được luôn dù là ở Nha Trang. Tiki thật sự làm đúng cam kết giao trong 2 tiếng. cảm ơn tiki</t>
  </si>
  <si>
    <t>Đinh Phương</t>
  </si>
  <si>
    <t>giao hàng nhanh ,đóng gói cẩn thận, anh shipper nhiệt tình, em rất hài lòng khi làm việc với tiki ( tuy có chỗ hơi lỗi nhẹ nhưng vẫn thấy chữ không sao hết )</t>
  </si>
  <si>
    <t>Simon Phm</t>
  </si>
  <si>
    <t>Giao hàng siêu nhanh, mình mới đặt hàng chiều qua, hôm nay đã có rồi. Đóng gói cẩn thận, giấy bóng bọc ngoài sách chống bẩn, quăn góc. Tiếc là hết mất quà tặng kèm mất rồi. Hài lòng với sản phẩm!</t>
  </si>
  <si>
    <t>Ngô Minh Hạnh</t>
  </si>
  <si>
    <t>Rất hài lòng lun nhaaa, truyện thì thôi khỏi chê 10/10 lun sổ tay đc tặng đẹp cực kì còn Tiki giao hàng thì rất nhanh ms đặt hôm trước thôi mà hôm nay đã nhận đc rồi...yêu Tiki❤</t>
  </si>
  <si>
    <t>Nguyễn Anh Khoa</t>
  </si>
  <si>
    <t>Đa phần là đẹp, giấy tốt, chất lượng nhưng doblấy khác kho nên chắc không có quà tặng sổ tay đi kèm. Truyện mới nhưng không hẳn là mới nhất. Mong lần sau tiki chú ý hơn về chất lượng sản phẩm</t>
  </si>
  <si>
    <t>Phạm Chi</t>
  </si>
  <si>
    <t>Sách đẹp nhưng đóng bị lỗi, hở keo. Mấy trang đầu lật ra lỗ luông khoảng trống với hàng chỉ may.</t>
  </si>
  <si>
    <t>Quy Ngoc Dang</t>
  </si>
  <si>
    <t>Thích truyện của Nguyễn Nhật Ánh,đã đọc rất nhiều nên lần này lại sưu tầm tiếp. Mình chỉ mua sách online trên tiki từ ngày tiki mới chỉ bán sách thôi. Yên tâm về chất lượng sách &amp; đóng gói sp.</t>
  </si>
  <si>
    <t>Bích Thủy Hoàng</t>
  </si>
  <si>
    <t>Đặt hôm qua thì hôm nay đã có , sách mới đẹp , tiki bao bọc rất kĩ . Được tặng thêm sổ tay . Nội dung thì khỏi chê , đọc đến đâu hay đến đấy . Mua hàng lần thứ 4 và vẫn chấm 5 sao cho tiki</t>
  </si>
  <si>
    <t>Anthena L</t>
  </si>
  <si>
    <t>Mình có đặt mua 1 cuốn Mắt Biếc - phiên bản phim - mình thấy được ghi là được tặng kèm 1 sổ tay. Nhưng khi nhận hàng thì lại không thấy cuốn sổ tay đâu. Khá thất vọng với lần mua hàng này :(((</t>
  </si>
  <si>
    <t>Ngô Trí Viễn</t>
  </si>
  <si>
    <t>Mình hài lòng về sp này . Chất lượng tốt giao hàng nhanh hơn dự định hshsjsisisjxbdjsisoosjsjsnsjsooxjxnxjxosoownwnsndoxockdjnsjssjnsxicocjnfndjeisisjsjzixhbsab q227:7</t>
  </si>
  <si>
    <t>Mình đặt trên đơn hàng rõ hàng là bản có tặng kèm sổ tay phiên bản phim nhưng khi nhận thì không có.  Mong rằng sau này Tiki sẽ kiểm tra hàng kĩ hơn trước khi giao ạ.</t>
  </si>
  <si>
    <t>Lê Khả Quỳnh</t>
  </si>
  <si>
    <t>Nội dung thì khỏi bàn, tiki giao hàng rất nhanh. Nhưng có lẽ thời điểm mình đặt không có phiên bản phim đính kèm ( mặc dù mình đặt ver này) nên hơi tiếc. Giá thành thì rẻ hơn thị trường</t>
  </si>
  <si>
    <t>Akira Anh</t>
  </si>
  <si>
    <t>Nhận được hàng khá nhanh, ngày hôm sau đã nhận được. Sách được bọc kĩ càng kèm với sổ tay. Nếu cuốn nào cũng được bọc như vậy thì đặt hàng sẽ yên tâm hơn.</t>
  </si>
  <si>
    <t>Sản phẩm tốt, vận chuyển khá nhanh, gió cẩn thận kĩ càng khi đến ko bị gì, còn được tặng thêm cuốn sổ nhỏ nữa</t>
  </si>
  <si>
    <t>Tm Nh Lm</t>
  </si>
  <si>
    <t>Sản phẩm đẹp, shipper thân thiện, rất hài lòng. Đây là lần đầu mik đặt hàng ở Tiki, rất bất ngờ vì chất lượng và giá thành. 
Có thể sẽ đồng hành với Tiki dài dài!!
👍👍❤️❤️</t>
  </si>
  <si>
    <t>Hà Bảo Đại</t>
  </si>
  <si>
    <t>Nó thực sự tuyệt . Bìa rất đẹp , giấy in rất xịn nha . Sổ tặng kèm rất rất đẹp luôn .</t>
  </si>
  <si>
    <t>Đóng gói cẩn thận, sách mới 100%. Cảm thấy hài lòng.
Lần sau sẽ lại ủng hộ shop nhé! 
Về phần viết nhận xét tại sao yêu cầu viết đủ bao nhiêu kí tự mới được gửi vậy???
Thanks.</t>
  </si>
  <si>
    <t>Nguyễn Văn Quý Thìn</t>
  </si>
  <si>
    <t>có bọc kỉ càng , giao hàng đúng dự kiến, sách ko bị rách hay gì hết, tặng shop 5* , sẽ tiép tục ủng hộ tiki</t>
  </si>
  <si>
    <t>Duyn Mai</t>
  </si>
  <si>
    <t>Giao hàng nhanh. Sách đẹp. Gói cẩn thận sách hay và rất ý nghĩa</t>
  </si>
  <si>
    <t>Hoàng Vũ</t>
  </si>
  <si>
    <t>Hài lòng cực kì hài lòng
Sách mới
Bìa đẹp
Sách hay</t>
  </si>
  <si>
    <t>Vũ Thiên Liễu</t>
  </si>
  <si>
    <t>Em nhận sẽ sp r !! Hàng đóng gói chất lượng lắm còn có thêm sổ tay in hình nv màn ảnh nhỏ nữa 
Sách này em mua dùm bé em nó cưng lắm đọc đi đọc lại rất nhiều lần 
Thanks !!</t>
  </si>
  <si>
    <t>Đoàn Bách Hợp</t>
  </si>
  <si>
    <t>Sách đẹp, rất hay nữa. Đóng gói cẩn thận nên mk khá là ưng. Lần đầu mk mua ở trên tiki như z khá là tốt!!! Mk sẽ tiếp tục mua hàng ủng hộ tiki</t>
  </si>
  <si>
    <t>Hoàng Nguyệt Anh</t>
  </si>
  <si>
    <t>Mua sách đc tặng thêm 1 quyển sổ. Nhưng mà khi bọc sách bằng bookcare thì bọc luôn cả quyển sổ vào. Làm mình mất công moi quyển sổ ra, bookcare bị hằn vết lại. Không kỹ càng</t>
  </si>
  <si>
    <t>Sách đẹp, khi mua được tặng quyển sổ đi kèm. Chất liệu giấy tốt, bóng loáng. Lối văn của bác rất giản dị lại hài hước. Tiki giao hàng nhanh. Sau 2 ngày ngày thứ 3 đã có.</t>
  </si>
  <si>
    <t>Cuốn sổ tặng kèm dễ bị rách góc, các bạn nên chú ý đừng mở ra quá mạng. Còn lại mọi thứ đều OK</t>
  </si>
  <si>
    <t>Lê Trần Nhật Tân</t>
  </si>
  <si>
    <t>Nội dung cuốn sách mà tác giả đã đưa ra thì hay ko còn gì để bàn cãi,tiki tặng thêm cuốn sổ tay cute lắm còn có cả bưu thiếp nói chung thích tiki cực</t>
  </si>
  <si>
    <t>Hng Nguyn</t>
  </si>
  <si>
    <t>Em xem phim xong đọc sách. Quả thật là cả hai đều không hề tệ. Sau khi đọc xong em cảm thấy hài lòng nên em rate 5 sao ạ!</t>
  </si>
  <si>
    <t>Nói đến truyện của tác giả Nguyễn Nhật Ánh thì khỏi phải bàn về nội dung! Tiki đóng gói chắc chắn, sản phẩm còn màn co, sách còn mới, trang sách không rách sờn tờ nào!</t>
  </si>
  <si>
    <t>Nguyễn  Mạnh Hùng</t>
  </si>
  <si>
    <t>Sách đẹp, đóng gói đẹp, có bọc nilon, ko ngờ mua được sách đẹp với giá rẻ như vậy.
Đọc lại mà vẫn man mác nỗi buồn của Ngạn 😿</t>
  </si>
  <si>
    <t>Sách đẹp ổn, có màng bọc không bị hư hại. Chỉ có điều t chọn bản có tặng kèm sổ tay rồi mà vẫn không thấy có , chắc tk giao bản thường nên khá tiếc :v</t>
  </si>
  <si>
    <t>Ngô Trà My</t>
  </si>
  <si>
    <t>Sách lỗi chút ở đầu, có phần đánh máy sai nhưng nhìn chung nội dung không thể chê vào đâu được 👏🏼</t>
  </si>
  <si>
    <t>sản phẩm tốt đẹp giá thành hợp lý . anh Shipper phục vụ nhiệt tình , sách hay . Đc nhiều quà tặng . Nói chung là ok</t>
  </si>
  <si>
    <t>Sách rất hay mình nghĩ mọi người nên đọc , tiki giao hàng nhanh nhanh hơn dự kiến,nhân viên nhiệt tình</t>
  </si>
  <si>
    <t>khá là hay 🙄🙄🙄🙄🙄🙄🙄🙄🙄💜💜💜💜💜💜💜💜💜💜💜💜💜💜💜🥰🥰🥰🥰🥰🥰🥰🥰🥰🥰🥰🥰🥰🥰❤️</t>
  </si>
  <si>
    <t>My Mít</t>
  </si>
  <si>
    <t>Tiki bọc cẩn thận. Giao hàng nhanh. Sách thơm mùi giấy mới. Có cả quyển note nhỏ quà tặng khá ưng ý. Cảm ơn Tiki</t>
  </si>
  <si>
    <t>Hanh Chu Hoang</t>
  </si>
  <si>
    <t>tiki không  làm minh thất vọng 😃
sản phẩm đóng gói tốt 👍</t>
  </si>
  <si>
    <t>Tm Tm</t>
  </si>
  <si>
    <t>mình chỉ mua sách ở Tiki ,sách chất lượng rất là tốt Tuy nhiên có vài lần trước thì khách nó hơi bị cong Tuy nhiên lần này thì rất ok</t>
  </si>
  <si>
    <t>Sách đúng như miêu tả, về nội dung thì ko phải bàn nữa nếu b yêu thích truyện của Nguyễn Nhật Ánh, còn dk tặng kèm sổ tay có poster phim nữa, thích lắm ý 😊</t>
  </si>
  <si>
    <t>Đi Rồi Sẽ Đến</t>
  </si>
  <si>
    <t>Đã nhận được hàng và siêu hài lòng luôn nội dung hấp dẫn được tặng kèm 1 quyền sổ không dòng kẻ nói tóm lại thì là hài lòng</t>
  </si>
  <si>
    <t>Mik rất hài lòng lun á, mới đặt hôm qua mà hôm nay đã giao tới rồi, chất lượng sách cũng rất tốt.</t>
  </si>
  <si>
    <t>Huyn Nguyn</t>
  </si>
  <si>
    <t>Điểm trừ duy nhất là cuốn sổ tay bị lỗi ở mép, còn lại thì sách tương đối đẹp và giao hàng đúng hẹn.</t>
  </si>
  <si>
    <t>Vuong Khoa</t>
  </si>
  <si>
    <t>Mình là chúa ko thích đọc mấy chuyện tình buồn nên phân vân mãi mới mua. Nhưng lại bị mê luôn, dù kết thúc ko như mình mong muốn nhưng như vậy cũng được.</t>
  </si>
  <si>
    <t>Bich Thuan</t>
  </si>
  <si>
    <t>sách hay lắm ạ, đọc xong thấy thương ngạn và trà long quá</t>
  </si>
  <si>
    <t>Thanh Lam</t>
  </si>
  <si>
    <t>Mình đặt 1 quyển Mắt Biếc loại Tặng Kèm 1 Sổ Tay nhưng lại không có sổ tay =(((( 
Nếu hết sổ có thể thông báo cho mình mà -_-</t>
  </si>
  <si>
    <t>Nguyễn Hoàng Nhiên</t>
  </si>
  <si>
    <t>sách siêu đẹp, giao hàng rất nhanh, còn được tặng kèm quyển sổ nữa nhưng hơi tiếc là sổ k có dòng nhưng vẫn chấp nhận được</t>
  </si>
  <si>
    <t>Giao hàng nhanh, đóng gói chắc chắn. Sách đẹp, quà tặng ngẫu nhiên rất vừa ý ☺.</t>
  </si>
  <si>
    <t>Phan Trọng Hiếu</t>
  </si>
  <si>
    <t>giáo hàng nhanh và tốt nhân viên giao hàng thân thiện nói chung rất đc</t>
  </si>
  <si>
    <t>Tuyen Pham</t>
  </si>
  <si>
    <t>Giao hàng nhanh từ lúc đặt hàng đến lúc nhận sách trong hai ngày, sách được bọc cẩn thận, chất lượng giấy tốt. Sách có kèm them 1 book card xinh xắn</t>
  </si>
  <si>
    <t>Đào Thương</t>
  </si>
  <si>
    <t>Mới giao hôm qua, sáng nay mở ra đọc tới tối thì xong rồi, nội dung truyện thì đâu có gì để chê đâu phải hong nè ! Tóm lại là tui thích lắm luôn á</t>
  </si>
  <si>
    <t>Nội dung thì rất hay, lần nào mua sách của bác Ánh đều ưng ý vô cùng ❤. Giao hàng nhanh, được tặng kèm sổ tay siêu xinh :33.</t>
  </si>
  <si>
    <t>Nguyễn Duyên</t>
  </si>
  <si>
    <t>sách thì khỏi phải nói nd rất hay luôn em đọc hết rùi á mà do bạn em cũng rất thích nên nó nhờ em đặt thêm quyển dùm nó :333</t>
  </si>
  <si>
    <t>Giao hàng nhanh, đóng gói cẩn thận. Nên mua, rất uy tín nh mọi người!!!</t>
  </si>
  <si>
    <t>Chất lượng giấy rất êm, giao hàng đúng ngày dự kiến. Bao giờ mua sách mình cũng đều chọn tiki vì vừa rẻ vừa chất lượng.</t>
  </si>
  <si>
    <t>Lan Chi</t>
  </si>
  <si>
    <t>Sản phẩm bọc kỹ lưỡng tặng kèm quyển sổ cũng đẹp nhưng không có thgian chụp ảnh sản phẩm lên. Tiki giao hàng còn nhanh nữa trước 1 ngày luôn :)))</t>
  </si>
  <si>
    <t>Ngô Quốc Việt</t>
  </si>
  <si>
    <t>Nội dung sách rất hay. Tiki đóng gói hàng rất kĩ, chất lượng lắm. Tiki giao hàng nhanh lắm luôn á. Tôi sẽ ủng hộ tiki hết mình ❤ Cảm ơn Tiki nhiều.</t>
  </si>
  <si>
    <t>Tác phẩm đã quá nổi tiếng rồi nên không phải đưa ra nhiều nhận xét. Lời văn của bác Ánh quá hay, mình thấy hay hơn film</t>
  </si>
  <si>
    <t>Đoàn Quốc Khánh</t>
  </si>
  <si>
    <t>Sp đóng gói cẩn thận . Giá ok nhưng mà ship hơi đắt</t>
  </si>
  <si>
    <t>Quách Uyên Uyên</t>
  </si>
  <si>
    <t>Mình đọc trong thời gian phim mắt biếc chuẩn bị công chiếu,sách hay, tiếc vì đáng nhẽ phải đọc nó ở độ tuổi khác thì giờ mới dc đọc</t>
  </si>
  <si>
    <t>Tiki không bao giờ làm mình thất vọng, gói sách trong bao rất gọn gàng và sạch sẽ, đánh giá 5 sao</t>
  </si>
  <si>
    <t>Ngoc Trang Bui</t>
  </si>
  <si>
    <t>Sách đẹp, giấy chất lượng. Đọc để hiểu thêm về tâm lý nhân vật Ngạn và Hà Lan. Thật sự thì truyện không được ngôn tình như phim.</t>
  </si>
  <si>
    <t>Tide Nguyen</t>
  </si>
  <si>
    <t>Hàng giao nhanh và y như hình:))👍🏻👍🏻👍🏻👍🏻👍🏻👍🏻👍🏻👍🏻👍🏻👍🏻👍🏻👍🏻👍🏻👍🏻👍🏻👍🏻👍🏻👍🏻</t>
  </si>
  <si>
    <t>Trương Thị Thuỳ Trang</t>
  </si>
  <si>
    <t>Hộp hơi móp xíu nhưng hàng đc nên mua</t>
  </si>
  <si>
    <t>Mazda Caleraas</t>
  </si>
  <si>
    <t>Đọc xong nhưng vẫn bị ám ảnh bởi tình yêu của chú Ngạn, thực sự rất đẹp, rất nhẹ nhàng, nhưng tôi khóc không ngửa được mặt.</t>
  </si>
  <si>
    <t>Sách giao hàng rất đúng hẹn nhưng ở góc sách có dấu hiệu trong vận chuyển bị móp. Còn lại đẹp và đầy đủ</t>
  </si>
  <si>
    <t>Nguyễn Đắc</t>
  </si>
  <si>
    <t>giao hàng nhanh . bọc sách hơi lỏng chứ ko chắc như trước . teuyeenn Nguyễn Nhật Ánh chủ yếu là như tìm lại tuổi thơ . truyện nhẹ nhành .</t>
  </si>
  <si>
    <t>Tran thi thanh huong</t>
  </si>
  <si>
    <t>lời văn của bác Ánh vẫn mượt mà, nội dung thật sự khiến người ta suy nghĩ khôn nguôi về tình cảm con người, da diết và nồng đượm..</t>
  </si>
  <si>
    <t>Phạm Vũ Kim Hằng</t>
  </si>
  <si>
    <t>Đi coi bộ phim Mắt biếc về liền đặt mua để đọc. Sách mới tinh còn được combo một cuốn sổ nhỏ dễ thương. Cảm ơn Tiki nhiều nhé!</t>
  </si>
  <si>
    <t>Su Meo</t>
  </si>
  <si>
    <t>Tiki giao hàng nhanh, đóng gói cẩn thận, lần tái bản này vẫn còn 1 lỗi chính tả nhỏ nhưng cũng không đáng kể vì tác phẩm đọc rất hay!</t>
  </si>
  <si>
    <t>Lê Minh Thiện</t>
  </si>
  <si>
    <t>sách giao tới thì còn rất mới. Tiki đóng gói sản phẩm rất đẹp. nội dunh sách thì khỏi chê ròi. mãi ủng hộ tiki</t>
  </si>
  <si>
    <t>Trần Hoàng An</t>
  </si>
  <si>
    <t>Sản phẩm tuyệt vời,giao hàng nhanh,đẹp,chất lương ổn nhưng còn bị hạn chế một chút</t>
  </si>
  <si>
    <t>Phạm Nguyễn Thanh Như</t>
  </si>
  <si>
    <t>Tiki giao hàng siêu nhanh ạ, vừa mới đặt trưa hôm qua trưa hôm nay đã có hàng rồi ạ, mùa dịch mà có tiki đồng hành thì hết ý ^^</t>
  </si>
  <si>
    <t>Minh Hoa Nguyễn</t>
  </si>
  <si>
    <t>Sách này đọc rất hay và ta nghĩa mọi người ăn cuốn sách rất lôi cuốn và truyền cảm hứng cho người đọc</t>
  </si>
  <si>
    <t>Bành Thị Hổ</t>
  </si>
  <si>
    <t>hay😊😊😊😊😊😊😊😊😊😊😊😊😁😊😊😊😊😊😊😊😊😘😘😘😘😘😘🥰🥰🥰🥰🥰🥰🥰🥰🥰🥰🥰🥰🥰🥰</t>
  </si>
  <si>
    <t>Khuyen Vu</t>
  </si>
  <si>
    <t>sách giống hình,bìa cứng,giấy đẹp,chữ in rõ ràng,riêng chữ mắt biếc ở bìa đc in nổi.Lại còn đc tặng quà nữa.M.n nên mua ngay nha</t>
  </si>
  <si>
    <t>Lê Thị Uyên Phương</t>
  </si>
  <si>
    <t>rất hài lòng.tiki giao hàng nhanh. giá lại hợp lý. đóng gói cẩn thận. 5 sao</t>
  </si>
  <si>
    <t>Vu Thanh</t>
  </si>
  <si>
    <t>hài lòng sản phẩm nhưng lúc láy hàng góc cuốn sách bị tróc</t>
  </si>
  <si>
    <t xml:space="preserve">Kim Ngân </t>
  </si>
  <si>
    <t>Sách rất đẹp luôn, giấy dày lại còn thơm, in cũng rất rõ, lại còn được tặng thêm cuốn sổ xinh không kém</t>
  </si>
  <si>
    <t>Trần Thảo Vy</t>
  </si>
  <si>
    <t>sách đẹp lắm .. gói chắc chắn .. mỗi tội a giao hàng tên mk đâu khó lắm đâu mà ảnh tìm mãi mới thấy 😂</t>
  </si>
  <si>
    <t>Tốt lắm nha, có cả siu bọc sách nữa, sổ tay thì không có dòng kẻ nhưng không sao...</t>
  </si>
  <si>
    <t>Sách rất mới và đẹp. Thêm cuốn sổ tay cũng vậy. Cảm ơn nhà sách Tiki và nhân viên vận chuyển đã trao sách đến tận tay cho tôi!</t>
  </si>
  <si>
    <t>nguyen tran nhat minh</t>
  </si>
  <si>
    <t>lúc gửi về tiêu đề bị trôi nên hok thẩm mỹ cho lắm ! còn lại thì vô cùng okieee</t>
  </si>
  <si>
    <t>Trần Ngọc Gia Hân</t>
  </si>
  <si>
    <t>Giấy siuuu đẹp, nội dung thì chắc ai cũng biết rồi. Bìa đẹp sổ tặng kèm xinh.</t>
  </si>
  <si>
    <t>giao hàng nhanh, sp tốt.</t>
  </si>
  <si>
    <t>Như Phạm</t>
  </si>
  <si>
    <t>sp tạm,bookcare bị rách,  khá thất vọng về việc này</t>
  </si>
  <si>
    <t>Xem phim rồi, đc tặng một cuốn rồi mà vẫn mua để tặng đứa bạn thân. Chất lượng sách tốt, giao hàng nhanh.</t>
  </si>
  <si>
    <t>Nguyễn Huệ</t>
  </si>
  <si>
    <t>Ko có bất kì hư hỏng gì
Hâhhahahahhahahahahahahahahahah</t>
  </si>
  <si>
    <t>Lê Trọng Tính</t>
  </si>
  <si>
    <t>chẳng cần nói nhiều vì nó quá là đỉnhhh. Mua luôn 2 quyển cho ngiu và sẽ mua tiếp =)))</t>
  </si>
  <si>
    <t>Vũ Hoàng Xuân Giang</t>
  </si>
  <si>
    <t>Bìa đẹp, nội dung hay! Nếu giá giảm để tiếp cận thêm đọc giả thì tốt hơn nhiều. Giá khá cao là lí do không đủ 5 sao!</t>
  </si>
  <si>
    <t>Nguyễn Thanh Liêm</t>
  </si>
  <si>
    <t>Tiki giao hàng nhanh , sách chất lượng ok không lỗi và xước , nội dung hay.</t>
  </si>
  <si>
    <t>Đóng gói vô cùng đẹp. Sản phẩm cực kì hài lòng. Sách hay lại thêm đc giảm giá. Mua hàng trên tiki ít khi lm bn thất vọng</t>
  </si>
  <si>
    <t>Danh Thị Ngọc Ánh</t>
  </si>
  <si>
    <t>sách rất mới! giao hàng thân thiện, mình rất thích. cảm ơn tiki nhiều</t>
  </si>
  <si>
    <t>Chất lượng tốt.
Sản phẩm rẻ hơn thị trường. Rất hài lòng về chất lượng phục vụ của tiki</t>
  </si>
  <si>
    <t>Giao hàng nhanh đóng gói khá ok tuy nhiên cuốn sổ hơi bị tróc nhưng không sao</t>
  </si>
  <si>
    <t>Khanh Vu Cong</t>
  </si>
  <si>
    <t>cuốn sách rất hay tôi rất hài lòng và những vật dụng đi kèm cũng rất đẹp 😍🥰😍🥰😍</t>
  </si>
  <si>
    <t>Kim Phm</t>
  </si>
  <si>
    <t>Truyện hay lắm các bạn ạ. Nội dung rất hấp dẫn lôi cuốn, khiến mình chỉ mất có 1 ngày là hoàn thành xong cuốn sách :))</t>
  </si>
  <si>
    <t>h     a     t     e</t>
  </si>
  <si>
    <t>đặt hôm 29/1, dự kiến 1/2 có hàng nhưng hôm sau 30/1 thì hàng đã cập bến. tiki giao nhanh cực. hàng chất lượng miễn bàn</t>
  </si>
  <si>
    <t>Duy Uyên</t>
  </si>
  <si>
    <t>sản phẩm mới, được đóng gói cẩn thận, giao hàng nhanh và nhiệt tình</t>
  </si>
  <si>
    <t>Đây là lần thứ 6 đặt hàng ở tiki, đơn hàng nào cũng tuyệt vời, cảm ơn tiki rất nhiều ạ!!!</t>
  </si>
  <si>
    <t xml:space="preserve">Đoàn Bảo </t>
  </si>
  <si>
    <t>Sách được bao bọc cẩn thận, chất lượng. Giao hàng sớm hơn dự kiến. Giá hợp lý, lại được tăng thêm cuốn sổ tay.</t>
  </si>
  <si>
    <t>Phạm Hữu Lĩnh</t>
  </si>
  <si>
    <t>Sách rất đẹp, tuy nhiên mình check mã kích hoạt trên sách của nhà xuất bản trẻ thì không đúng</t>
  </si>
  <si>
    <t>Lựu Dương</t>
  </si>
  <si>
    <t>một tác phẩm tuyệt vời, nội dung hay có khác một tý so với phim. Nhìn chung đọc truyện vẫn hay hơn xem phim</t>
  </si>
  <si>
    <t>Thế Huy</t>
  </si>
  <si>
    <t>mình thấy tiki giao rất nhanh mình đặt hôm thứ3 đến thứ5 đã có rồi</t>
  </si>
  <si>
    <t>Phm Th Nhung</t>
  </si>
  <si>
    <t>Giao hàng nhanh trong 2 ngày sản phẩm cũng rất chất lượng. Rất hài lòng nên đánh giáo 5 sao. Cảm ơn Tiki rất nhiều.</t>
  </si>
  <si>
    <t>Tiki giao hàng nhanh, bọc bookcare đẹp. Sách mới, không lỗi lầm</t>
  </si>
  <si>
    <t>Đỗ Thanh Bình</t>
  </si>
  <si>
    <t>Sản phẩm bọc cẩn thận. Nội dung thì k cần phải bàn nhiều nữa rồi vì đã quá nổi tiếng.</t>
  </si>
  <si>
    <t>Phạm Trung Thông</t>
  </si>
  <si>
    <t>Sách đẹp, có tặng sổ tay &amp; nội dung hay nhưng kết thúc chưa thực sự ấn tượng. Kiểu như chưa tới.</t>
  </si>
  <si>
    <t>Ngô Xuân Huy</t>
  </si>
  <si>
    <t>rất tuyệt</t>
  </si>
  <si>
    <t>Trang Đào</t>
  </si>
  <si>
    <t>Sách không có điểm nào để chê cộng với anh shipper khá đẹp trai nên vote cho 5 sao :))</t>
  </si>
  <si>
    <t>Chau Nguyen</t>
  </si>
  <si>
    <t>Giao hàng sớm 4 ngày lận. Sách có kèm postcard rất ư là đẹp và dễ thương. Bìa sách mới. Nói chung là hoàn hảo</t>
  </si>
  <si>
    <t>Nguyễn Phương Thảo</t>
  </si>
  <si>
    <t>Lần nào mua trên tiki cũng vậy, rất hài lòng về sản phẩm😊😊</t>
  </si>
  <si>
    <t>Sách về rất sớm, đẹp và được bọc trong lớp nilong. Bìa sách đẹp, cuốn được tặng kèm rất đẹp. Rất ưng ý</t>
  </si>
  <si>
    <t>Nguyễn Thị Hiền My</t>
  </si>
  <si>
    <t>nhận sách mà thấy vui quá 
đọc đến đâu cảm xúc ùa đến đấy 
nên đọc nha mn</t>
  </si>
  <si>
    <t xml:space="preserve">Dung Hoàng </t>
  </si>
  <si>
    <t>Mua đii quá hay luôn mọi người. Đọc có cái gì đó tiếc nuối của thanh xuânn giờ chỉ mong đi coi rạp nữa là okkk</t>
  </si>
  <si>
    <t>Hà Xuân</t>
  </si>
  <si>
    <t>truyện hay, có thể thấy được sự si tình của Ngạn dành cho Hà Lan, 1 tình yêu cảm động đến đau lòng</t>
  </si>
  <si>
    <t>Mới đặt hôm qua hôm sau đã nhận được hàng,  chất lượng sản phẩm tốt, sách thơm, rất đáng tin cậy vào Tiki!</t>
  </si>
  <si>
    <t>Ngô Ngọc Trâm</t>
  </si>
  <si>
    <t>Sản phẩm đẹp. Tiếc là giảm giá sau lúc tôi mua nên bị lỡ mất .Giao hàng đúng hẹn.</t>
  </si>
  <si>
    <t>Phm Yn</t>
  </si>
  <si>
    <t>Sách đẹp, nội dung thì khỏi phải chê, a shipper vui tính.</t>
  </si>
  <si>
    <t>Nguyen thi kieu doan</t>
  </si>
  <si>
    <t>Giao hàng nhanh, rất tuyệt, gói đẹp, sẽ tiếp tục ủng hộ tiki trong thời gian tiếp theo</t>
  </si>
  <si>
    <t>xịn xò, mua cũng vì cuốn sổ có giới hạn cũng như kỷ niệm truyện được chuyển thể</t>
  </si>
  <si>
    <t>Huỳnh Minh thiện</t>
  </si>
  <si>
    <t>Sản phẩm ok nha mọi người.Nhưng mình không thích bìa tái bản lần này cho lắm</t>
  </si>
  <si>
    <t>Vũ Ngọc</t>
  </si>
  <si>
    <t>Mình đặt hàng là có bookcare mà sao giao hàng lại không có bookcare.</t>
  </si>
  <si>
    <t>Đức Việt</t>
  </si>
  <si>
    <t>Nói giao vào thứ 2 nhưng thứ 6 đã giao tới rồi.Giá hợp lí còn đc tặng kèm sổ tay.Mình rất hài lòng về sp</t>
  </si>
  <si>
    <t>Ngc Hn</t>
  </si>
  <si>
    <t>Nhanh quá đặt 2 ngày là có hàng ngay hôm nay vui cho tiki 5sao</t>
  </si>
  <si>
    <t>Tuan HUNG</t>
  </si>
  <si>
    <t>Sách thì mình nhận đúng hẹn, mình không vui chút là do mình không nhận dc tiki xu khi đơn hàng báo đã thành công</t>
  </si>
  <si>
    <t>Le Dung</t>
  </si>
  <si>
    <t>giao hàng nhanh lắm á(trc hạn) sách đóng gói rất cẩn thận, hài lòng lắm nha :&gt;&gt;&gt;</t>
  </si>
  <si>
    <t>Ngô Gia Ninh</t>
  </si>
  <si>
    <t>sản phẩm rất đẹp mắt , gói rất kĩ càng , cực hài lòng với tiki , mãi yêu ❤</t>
  </si>
  <si>
    <t>Bích Thủy</t>
  </si>
  <si>
    <t>giao đúng ngày nhưng chữ thì bông tróc ,  chày xước ...!!!</t>
  </si>
  <si>
    <t>Diep Van La</t>
  </si>
  <si>
    <t>chất lượng giấy tốt, quà tặng kèm đầy đủ, không sai chính tả. Nội dung thì khỏi bàn. Hay vlll ý</t>
  </si>
  <si>
    <t>Vươn Lê</t>
  </si>
  <si>
    <t>bản kèm 1 note book theo bộ phim đang phát hành 
đẹp, ấn tượng về bìa lẫn quà. giá thì đang deal quá ok lun</t>
  </si>
  <si>
    <t>duc tam</t>
  </si>
  <si>
    <t>Truyện rất hay ah. Đọc truyện tôi tự hình dung dc khung cảnh diễn ra các tonhf huống trong truyện.</t>
  </si>
  <si>
    <t>phạm tuấn anh</t>
  </si>
  <si>
    <t>Bạn nhà mình rất thích, tiki giao hàng nhanh, chất lượng sách tốt. Cảm ơn rất nhiều!........</t>
  </si>
  <si>
    <t>Nguyen Ha Vy</t>
  </si>
  <si>
    <t>sách đẹp shipper thân thiện các bạn nên mua để đọc ;)</t>
  </si>
  <si>
    <t>Huyen Khanh</t>
  </si>
  <si>
    <t>Mình đặt và thấy báo thứ 4 tuần sau mới có thế mà sáng chủ nhật đã nhận đc. Rất cảm ơn tiki nhé.</t>
  </si>
  <si>
    <t>Hoàng Phương Anh</t>
  </si>
  <si>
    <t>Sách bán chạy ghê luôn . Nếu ai mà đọc truyện này rồi thì khỏi phải xem phim nha mn👍👍😘🌸🌸</t>
  </si>
  <si>
    <t>Trần Thị Nhung</t>
  </si>
  <si>
    <t>sách rất xinh, vừa mới đặt trưa hôm qua mà chiều nay đã nhận được rồi 😘</t>
  </si>
  <si>
    <t>Lê Ngọc Ánh</t>
  </si>
  <si>
    <t>Ko bàn đến nội dung vì là sách tái bản, còn về hình thức đẹp giấy tốt, tiki thì nhanh gọn lẹ :)</t>
  </si>
  <si>
    <t>Dương Hoàng Dĩnh</t>
  </si>
  <si>
    <t>cuốn sách rất hay, đọc không thể nào dừng được, cảm động phải đọc được cái kết mới thôi ^^</t>
  </si>
  <si>
    <t>Vo Duy Linh</t>
  </si>
  <si>
    <t>Sách rất đẹp lun, đóng gói Cẩn thận. Mình rất hài lòng về sản phẩm ❤️</t>
  </si>
  <si>
    <t xml:space="preserve">Nguyễn Thị Thu Huyền </t>
  </si>
  <si>
    <t>Tiki giao hàng cực nhanh, đóng gói cẩn thận. Chưa bao giờ làm mình thất vọng!</t>
  </si>
  <si>
    <t>Vo Thuy Nga</t>
  </si>
  <si>
    <t>Giao hàng siêu nhanh cẩn thận quà tặng siêu xinh :))))))</t>
  </si>
  <si>
    <t>Thuy Duong Nguyen</t>
  </si>
  <si>
    <t>......cực kì hài lòng luôn mấy bạn ạ siu đẹp</t>
  </si>
  <si>
    <t>Chữ bị mờ, chồng chéo lên nhau tại 1 vài trạng.</t>
  </si>
  <si>
    <t>Ngô trung đức</t>
  </si>
  <si>
    <t>Mình rất là thích cách phục vụ của TIKI!Giao hàng rất đúng giờ!Sản phẩm cũng rất chất lượng!</t>
  </si>
  <si>
    <t>Nguyễn Việt Nam An</t>
  </si>
  <si>
    <t>Hàng giao đúng dự kiến đóng gói sách cẩn thận đáng để mua.</t>
  </si>
  <si>
    <t>Long Duong</t>
  </si>
  <si>
    <t>có một vài lỗi chữ nhưng tạm được. giao hàng nhanh.gói cẩn thận. rất ok.</t>
  </si>
  <si>
    <t>ha ngoc thao nguyen</t>
  </si>
  <si>
    <t>giao nhanh, chất lượng tốt như mong đợi. nói chung sách của NNA thì chưa bao giờ làm mình thất vọng</t>
  </si>
  <si>
    <t>Hà Minh Túc</t>
  </si>
  <si>
    <t>Nguyên tem , nguyên kiện nhé mọi người. Đáng mua !</t>
  </si>
  <si>
    <t>Sói Bướng</t>
  </si>
  <si>
    <t>Đây là truyện ngắn hay nhất tôi từng đọc. Nó cho tôi thấy thế nào là tình yêu chân thành.</t>
  </si>
  <si>
    <t>phạm nguyễn đình hải</t>
  </si>
  <si>
    <t>ship nhanh,gói đẹp,sách ko bị móp méo, còn duoc tặng bookmark và sổ tay nx</t>
  </si>
  <si>
    <t>Huỳnh Nguyễn Mai An</t>
  </si>
  <si>
    <t>Sách đẹp, bọc gói cẩn thận, có tặng kèm sổ tay, giao hàng nhanh, cẩn thận. Rất đáng tiền..</t>
  </si>
  <si>
    <t>Hihi vậy là em không biết có phải là sách của em mà anh đã được không?</t>
  </si>
  <si>
    <t>Tran Minh Huy</t>
  </si>
  <si>
    <t>tuyệt vời ạaaaaaaaaaaaaaaaaaaaaaaaaaaaaaaaaa ạaaaaaaaaaaaaaaaaaaaaaaaaaaaaaaaaa</t>
  </si>
  <si>
    <t>Trần Hoàng Kim Vy</t>
  </si>
  <si>
    <t>sách cứng cáp và đóng gói tốt, giao hàng nhanh, nội dung không bị thiếu</t>
  </si>
  <si>
    <t>Khánh Vi</t>
  </si>
  <si>
    <t>Giao hàng nhanh, sản phẩm nhìn khá ok, có thêm cả 1 postcard trong dách nữa</t>
  </si>
  <si>
    <t>Đặng Quyết Thắng</t>
  </si>
  <si>
    <t>Sách hay, nọio dung thì miễn bàn. Giấy cũng bìnhthuongwf nhưng như vậy là phù hợp với giá tiền.</t>
  </si>
  <si>
    <t>La Văn Quân</t>
  </si>
  <si>
    <t>Giao hàng nhanh quá. Đặt 12h khuya thì chiều 2h đã nhận rồi. Sách đẹp</t>
  </si>
  <si>
    <t>Huỳnh Phước</t>
  </si>
  <si>
    <t>Sách NHA đọc rất hay lại còn tặng sổ tay quá tuyệt,bọc sách đàng hoàng,nhân viên gh rất ok.</t>
  </si>
  <si>
    <t>đặt sách nguyên vẹn còn rất mới hộp hàng không méo mó về nội dung thì rất ổn :v love tiki</t>
  </si>
  <si>
    <t>Vũ Nguyễn Hải Châu</t>
  </si>
  <si>
    <t>giao hàng quá nhanh,quá đẹp,quá hay...............</t>
  </si>
  <si>
    <t>Tuấn Vỹ</t>
  </si>
  <si>
    <t>hài lòng về bao bì nhưng sao trang lại nhảy từ trang 32 sang trang 49 vậy?</t>
  </si>
  <si>
    <t>Thuy Hong</t>
  </si>
  <si>
    <t>Giao hài đúng như giao hẹn ,hàng giống hệt nên mình cho 5 sao</t>
  </si>
  <si>
    <t>Bùi Thị Chi</t>
  </si>
  <si>
    <t>đóng gói rất chắc chắn giáo hàng nhanh chóng shipper rất thân thiện</t>
  </si>
  <si>
    <t>Pham hang</t>
  </si>
  <si>
    <t>Ship nhanh, sách đẹp, có postcard như quảng cáo.
5 sao cho chất lượng cũng như phục vụ của tiki</t>
  </si>
  <si>
    <t>Nguyen Tran Anh Thu</t>
  </si>
  <si>
    <t>Sách đẹp, được bọc cẩn thận còn đc tặng thêm 1 quyển sổ nx. Rất hài lòng về sp</t>
  </si>
  <si>
    <t>Trịnh Tố Uyên</t>
  </si>
  <si>
    <t>Giao rất nhanh, sách được đóng gói cẩn thận, tiki chưa bao giờ làm mình thất vọng.</t>
  </si>
  <si>
    <t>Trần Văn Tú</t>
  </si>
  <si>
    <t>Thật sự khá ổn lun nha, từ cách đóng gói, đến bìa truyện đều ok, mãi ủng hộ Tiki nha:333</t>
  </si>
  <si>
    <t>Trần Thảo Ngọc</t>
  </si>
  <si>
    <t>Truyện rất hay, giàu cảm xúc hơn trên phim.
Sách còn mới, nhưng sổ tặng kèm hơi bị rách.</t>
  </si>
  <si>
    <t>Đau lòng cho sự luỵ tình của Ngạn nên mua để đọc đi đọc lại..</t>
  </si>
  <si>
    <t>Dang My</t>
  </si>
  <si>
    <t>Sách chất, đẹp. Mắt biếc tái bản lần 45 rồi, thì ko cầ phải bàn gì về nội dung nữa</t>
  </si>
  <si>
    <t>Holly Phan</t>
  </si>
  <si>
    <t>Giao hàng nhanh hơn dự kiến, shipper vui vẻ, thân thiện. Hàng không có vấn đề gì.</t>
  </si>
  <si>
    <t>Dương Thị Hòa</t>
  </si>
  <si>
    <t>sách đẹp, mực tốt ko gì phàn nàn. Sách còn vài chổ sai chính tả mình rất ghét điều này.</t>
  </si>
  <si>
    <t>Được Nguyễn</t>
  </si>
  <si>
    <t>sách hay, nhẹ nhàng, tình cảm chỉ là khó có trong thực tế với 1 tình yêu như vậy.</t>
  </si>
  <si>
    <t>mình rất thích khi mua đc tặng thêm sổ tay nữa đặc biệt cả sách và phim đều rất hay.</t>
  </si>
  <si>
    <t>thiếu sổ tay shop ơi, thật sự có ai bị thiếu quyển sổ như mik ko ạ. buồn thật sự</t>
  </si>
  <si>
    <t xml:space="preserve">nguyễn thị thu hoài </t>
  </si>
  <si>
    <t>sách được  bao bọc kĩ lưỡng được tặng kèm sổ tay xinh xắn❤</t>
  </si>
  <si>
    <t>Phạm Đoàn Hồng Nhật</t>
  </si>
  <si>
    <t>Giao hàng nhanh, đóng gói cẩn thận.</t>
  </si>
  <si>
    <t>Trc Trn</t>
  </si>
  <si>
    <t>Giao sách nhanh, đẹp, sách được bọc seal kĩ, nội dung truyện hay, xúc động, hơi buồn</t>
  </si>
  <si>
    <t>anh shipper cute dth, ND sách thì hay cực, chất lượng, lần này mua hk bị nhăn vs rách sách</t>
  </si>
  <si>
    <t>Đoàn Khánh Linh</t>
  </si>
  <si>
    <t>Sách rất đẹp ạ!! Y như hình❤️</t>
  </si>
  <si>
    <t>Diễm Quỳnh</t>
  </si>
  <si>
    <t>Giao hàng nhanh , đóng gói cẩn thận, sách đẹp có chất lượng</t>
  </si>
  <si>
    <t>Bae Bae</t>
  </si>
  <si>
    <t>Sách được bọc kĩ càng,giao hàng cực nhanh luôn 🥰</t>
  </si>
  <si>
    <t>Không thấy tặng quyển sổ tay nhỉ? Mua về cho tụi nhỏ đọc</t>
  </si>
  <si>
    <t>nguyễn thị trúc mai</t>
  </si>
  <si>
    <t>Nhân viên vui tính. Sách bảo quản cẩn thận lần nào đặt đồ trên Tiki cũng ưng hết</t>
  </si>
  <si>
    <t>Trương Khánh Linh</t>
  </si>
  <si>
    <t>Rất tuyệt vời. Và còn được tặng sổ tay có hình phim Mắt Biếc rất ư là thích 🥰</t>
  </si>
  <si>
    <t>Panda Vi</t>
  </si>
  <si>
    <t>sách bị một vết chém ngay gáy, giống như bị vật nặng và sắc đè lên</t>
  </si>
  <si>
    <t>Lê Tấn</t>
  </si>
  <si>
    <t>mua lúc sale cứ sợ sẽ cũ hay hư nhưng không sách ok lắm ạ
siêu êm luoonnn</t>
  </si>
  <si>
    <t>Tại sao lúc mình nhận hàng thì gói hàng đã bị mở và sách ko có sổ tay tặng kèm??</t>
  </si>
  <si>
    <t>Lê Thị Thêu</t>
  </si>
  <si>
    <t>Sản phẩm tốt nhưng ship lâu quá kêu thứ tư giao mà đến thứ sáu mới đem tới</t>
  </si>
  <si>
    <t>Nguyễn Thảo Vy</t>
  </si>
  <si>
    <t>Đẹp lắm ạ. Nhưng mình cho 4 sao vì phần mép trên hơi cong xíu</t>
  </si>
  <si>
    <t>Phạm Trâm</t>
  </si>
  <si>
    <t>Một cuốn sách về một câu chuyện rất hay và dễ thương</t>
  </si>
  <si>
    <t>Phạm Bá Đẳng</t>
  </si>
  <si>
    <t>Bìa sách đẹp lắm luôn, có tặng cả bìa đánh dấu trang.</t>
  </si>
  <si>
    <t xml:space="preserve">Nguyễn Ngọc Yến Trang </t>
  </si>
  <si>
    <t>Sách đọc hayy , đóng gói ổn . A shipper cũng thân thiện nữa !!</t>
  </si>
  <si>
    <t>Trương Toàn Phúc</t>
  </si>
  <si>
    <t>Sản phẩm có kèm sổ tay, sách hình thức đẹp, giao nhanh chóng</t>
  </si>
  <si>
    <t>Duy Nguyen</t>
  </si>
  <si>
    <t>lần sau các b đóng gói cẩn thận nha hư hết sách r TT</t>
  </si>
  <si>
    <t>Thu Ha Phan</t>
  </si>
  <si>
    <t>Sách đẹp, nội dung trong sáng nhẹ nhàng. Mình đã Đọc xong trong vòng một nốt nhạc</t>
  </si>
  <si>
    <t>Huynh Thi Thu An</t>
  </si>
  <si>
    <t>Sách còn nguyên vẹn , vận chuyển cũng nhanh mặc dù mik đặt vào những ngày cận Tết</t>
  </si>
  <si>
    <t>Lê Thảo Như</t>
  </si>
  <si>
    <t>Mình đọc cũng kha khá rùi nhưng đây là tác phảm mình thích nhất và day dứt nhất</t>
  </si>
  <si>
    <t>Nguyễn Nhân</t>
  </si>
  <si>
    <t>Không thấy thiệp vs lời nhắn gửi đến người nhận</t>
  </si>
  <si>
    <t>Nguyễn Anh Hoàng Dương</t>
  </si>
  <si>
    <t>Đợt này mua ưu đãi nhiều , sách còn mới nên rất hài lòng</t>
  </si>
  <si>
    <t>“Có một tình yêu như vậy. Chỉ có thể giữ trong tim chứ không thể đi cùng”</t>
  </si>
  <si>
    <t>Sách mới, chất giấy mịn cầm rất thích ạ</t>
  </si>
  <si>
    <t>Phạm Phương Anh</t>
  </si>
  <si>
    <t>Giao nhanh, hàng đến tay không xứt không mẻ, truyện hay! Nói tóm lại cực kì hài lòng</t>
  </si>
  <si>
    <t>Phùng Thị Gián</t>
  </si>
  <si>
    <t>Nội dung hay, cảm động, bìa sách đẹp. Tiki đóng gói chắc chắn, giao hàng nhanh.</t>
  </si>
  <si>
    <t>Hoàng Thuỵ Thuỳ Tiên</t>
  </si>
  <si>
    <t>Nội dung thì mọi người cũng biết rồi..tặng kèm sổ tay cực đẹp nha. Rất nên mua.</t>
  </si>
  <si>
    <t>Đỗ Khánh Huyền</t>
  </si>
  <si>
    <t>đóng gói chắc chắn
tuy nhiên gáy sách keo không chắc chắn. chất lượng tạm ổn</t>
  </si>
  <si>
    <t>Nguyễn Kiều Anh</t>
  </si>
  <si>
    <t>lối biết khá hấp dẫn, văn phong lạ mắt, từ ngữ khá điêu luyện</t>
  </si>
  <si>
    <t>Đóng gói kĩ càng, sách đẹp , chất liệu giấy rất tốt</t>
  </si>
  <si>
    <t>sách bọc cẩn thận, bìa đẹp, tặng kèm quyển sổ tay</t>
  </si>
  <si>
    <t>Tran Van An</t>
  </si>
  <si>
    <t>GiaO hàng nhanh nói chung là tốt</t>
  </si>
  <si>
    <t>Kim Huệ</t>
  </si>
  <si>
    <t>Sách tiki đóng gói rất cẩn thận, truyện đọc mà thương Ngạn quá</t>
  </si>
  <si>
    <t>Truyện hay . Sách đẹp . Giấy chất lượng tốt. Và tiki giao hàng thần tốc</t>
  </si>
  <si>
    <t>Nguyễn Thị Kim Hằng</t>
  </si>
  <si>
    <t>Giao hàng nhanh, fullbox, sách đẹp hay, ưng nhất cuốn sổ tay</t>
  </si>
  <si>
    <t>Phạm Minh Mẫn</t>
  </si>
  <si>
    <t>Hài lòng với chất lượng sản phẩm, gói hàng kỹ lưỡng</t>
  </si>
  <si>
    <t>Lê Minh Hoàng</t>
  </si>
  <si>
    <t>sản phẩm ko hư hại j, có vài lỗi chính tả trong sách</t>
  </si>
  <si>
    <t>Nguyễn Thị Thúy Ngân</t>
  </si>
  <si>
    <t>Tiki nói là bản này có tặng kèm sổ tay. Nhưng khi mình nhận thì lại không có.</t>
  </si>
  <si>
    <t>Hy Quang</t>
  </si>
  <si>
    <t>bền đẹp, tốt , bìa cứng chữ rõ ràng màu sắc rõ sáng</t>
  </si>
  <si>
    <t>Than Dang</t>
  </si>
  <si>
    <t>Sách in rõ ràng. Quà tặng sinh nhật cho cháu gái rất thích hợp. Cảm ơn Tiki</t>
  </si>
  <si>
    <t>NHU HANH</t>
  </si>
  <si>
    <t>sách rất đẹp ạ 🥰 giao hàng nhanh ,rất hài lòng 😊</t>
  </si>
  <si>
    <t>Đoàn Phương</t>
  </si>
  <si>
    <t>SÁCH dc bọc cẩn thận, cảm ơn các bạn tại TIKI, mình rất thích cuốn này</t>
  </si>
  <si>
    <t>Tác phẩm hay,mà phim cũng hay.Nếu đã đọc tác phẩm này thì nên xem phim</t>
  </si>
  <si>
    <t>Nội dung thì khỏi nói giao hàng nha có cái là sách hơi bị hơi trầy dù có màng co</t>
  </si>
  <si>
    <t>Nguyễn thanh huy</t>
  </si>
  <si>
    <t>Sách tốt in ấn rõ ràng em cảm on Shop mặc dù quá trình vận chuyển có hơi lâu</t>
  </si>
  <si>
    <t>Sản phẩm tốt giá cả hợp lí lại được tặng thêm cuốn mini để làm nhật kí</t>
  </si>
  <si>
    <t>Trần Phát</t>
  </si>
  <si>
    <t>Hàng tốt chất lượng đảm bảo ,đúng theo mô tả
Chất lượng bền cữ ko mờ</t>
  </si>
  <si>
    <t>Trần Thị Thuỳ Minh</t>
  </si>
  <si>
    <t>Rất hay. Đóng gói kĩ . Giao hàng nhanh.mới đặt từ sáng mà chiều hàng đã về</t>
  </si>
  <si>
    <t>Phùng Hữu Đức</t>
  </si>
  <si>
    <t>giao hàng đúng hẹn và hàng hóa không 1 vết xước 👍</t>
  </si>
  <si>
    <t>sách đẹp, nội dung khỏi bàn, đặt biệt là mua với giá quá hời</t>
  </si>
  <si>
    <t>Giao hàng nhanh hơn dự kiến, bìa đẹp, nội dung hay, đóng gói cẩn thận.</t>
  </si>
  <si>
    <t>Nguyễn Ngọc Ý Nhi</t>
  </si>
  <si>
    <t>Rất tuyệt vời. Vừa coi phim xong rồi mua sách đọc lại mà rưng rưng nước mắt</t>
  </si>
  <si>
    <t>Bi Nguyễn</t>
  </si>
  <si>
    <t>hài lòng về dịch vụ tiki, tôi rất hay đặt đồ ở đây vì luôn tin vào tki</t>
  </si>
  <si>
    <t>Doanh Trần</t>
  </si>
  <si>
    <t>Hay hơn phim rất nhiều , chỉ cần đọc cũng có thể hình dung ra được</t>
  </si>
  <si>
    <t>Rốt</t>
  </si>
  <si>
    <t>Sách đẹp và đọc rất là hay. Mua lâu rồi giờ mới vào đánh giá nè ^^</t>
  </si>
  <si>
    <t>Kiều Thị Thuý</t>
  </si>
  <si>
    <t>Phần đầu là sự vui tươi, phần cuối là một tông màu đen trắng, u buồn!</t>
  </si>
  <si>
    <t>Chất lượng tốt!
Đọc nhiều cảm xúc ...</t>
  </si>
  <si>
    <t>Phú Minh Trần</t>
  </si>
  <si>
    <t>sản phẩm giao rất nhanh, mình mới đặt hồi tối mà sáng đã giao đến rồi</t>
  </si>
  <si>
    <t>Sách đẹp và mới
Được tặng sổ phim rất dễ thương
Thời gian giao hàng nhanh</t>
  </si>
  <si>
    <t>Thúy Nguyễn</t>
  </si>
  <si>
    <t>Đọc rất cảm động, nhiều cảm súc, thích hợp cho n người thích đọc sách</t>
  </si>
  <si>
    <t>Ember Suko</t>
  </si>
  <si>
    <t>giao hàng nhanh, đóng gói cẩn thận, mình rất hài lòng</t>
  </si>
  <si>
    <t>Nguyễn Thuý Vy</t>
  </si>
  <si>
    <t>tui nghĩ mà tui tuk á
không có chỗ nào để chê hết:</t>
  </si>
  <si>
    <t>Chu Thùy Linh</t>
  </si>
  <si>
    <t>Mình đã nhận đc hàng rất nhanh chóng, đang khám phá nội dung. Cảm ơn Tiki</t>
  </si>
  <si>
    <t>Thảo Thích Thể Thao</t>
  </si>
  <si>
    <t>Sách được bảo quản tốt, ship nhanh, bìa đẹp và không trang nào in lỗi</t>
  </si>
  <si>
    <t>Gia Linh Phạm Đặng</t>
  </si>
  <si>
    <t>Câu chuyện tuy chia ra từng phần rõ ràng nhưng nội dung lan man</t>
  </si>
  <si>
    <t>Bìa sách và sách rất ổn nhưng mình k may mắn có đc cuốn sổ tay thôi...</t>
  </si>
  <si>
    <t>Nguyễn Thị Gái</t>
  </si>
  <si>
    <t>Sách bọc cẩn thận, postcard đẹp, sổ hình cũng đẹp nữa. Thích wá chờiiii</t>
  </si>
  <si>
    <t>LÊ THỊ NHƯ TRANG</t>
  </si>
  <si>
    <t>Sách có tặng kèm sổ note dễ thương có hình ảnh từ phim mắt biếc, vote 5*</t>
  </si>
  <si>
    <t>Trần Thị Thuỷ</t>
  </si>
  <si>
    <t>Sách đẹp lắm ạ 🙆🏻‍♀️ lần sau sẽ ủng hộ dài dài</t>
  </si>
  <si>
    <t>Lại Minh Thanh</t>
  </si>
  <si>
    <t>truyện hay, bìa đẹp, giấy đẹp, có tặng kèm cuốn sổ tay nhỏ. Rất thích</t>
  </si>
  <si>
    <t>Lâm Nhật Tú</t>
  </si>
  <si>
    <t>Giao hàng nhanh, sách đẹp, bọc plastic cẩn thận, giá lại rẻ.</t>
  </si>
  <si>
    <t>sách đẹp nhưng của E k có tặng thêm là sao ạ</t>
  </si>
  <si>
    <t>Nghia Nguyễn</t>
  </si>
  <si>
    <t>sách hay, tiki giao hàng cực nhanh, tuyệt vời :3333</t>
  </si>
  <si>
    <t>khánh vân</t>
  </si>
  <si>
    <t>Sách được bọc gói cẩn thận, rất mới, thời gian chuyển hàng quá nhanh.</t>
  </si>
  <si>
    <t>Nguyễn Bích Ngọc</t>
  </si>
  <si>
    <t>gói hàng đẹp, chắc, rất ok, nói chung là ai có ý định mua thì nên mua</t>
  </si>
  <si>
    <t>Ngo Anh</t>
  </si>
  <si>
    <t>mik rất hài lòng về sản phẩm này
Truyện rất hay 
tiki đóng gói rất ổn</t>
  </si>
  <si>
    <t>Alice Hardgore</t>
  </si>
  <si>
    <t>tên sách bị bóc tróc sơn khá nhiều. ngoài ra thì tất cả đều ok ạ</t>
  </si>
  <si>
    <t>Sách rất mới còn được tặng kèm cuốn sổ siêu dễ thương nữa chứ</t>
  </si>
  <si>
    <t>Huỳnh Thảo Quyên</t>
  </si>
  <si>
    <t>đã nhận đc sách và sổ tặng kèm, cũng chưa mở ra vì mua để tặng</t>
  </si>
  <si>
    <t>Lê Đức Hoàng</t>
  </si>
  <si>
    <t>Sách đẹp chất lượng, giao hàng lâu</t>
  </si>
  <si>
    <t>L Kim Ngc</t>
  </si>
  <si>
    <t>Tác phẩm này thực sự đáng để bạn dành thời gian để đọc.</t>
  </si>
  <si>
    <t>Rất đẹp. Giao hàng nhanh thân thiện ❤️</t>
  </si>
  <si>
    <t>Sách đẹp lắm nha , giao nhanh nữa</t>
  </si>
  <si>
    <t>sách hay, in ấn đẹp mắt. thích nhất là có quuển sổ tay kèm theo</t>
  </si>
  <si>
    <t>Sách của bác Ánh cực hay luôn, câu từ giản dị,gần gũi.</t>
  </si>
  <si>
    <t>Hồ Lê Lan Thảo</t>
  </si>
  <si>
    <t>Sách in đẹp. Thêm bookcare nữa quyển sách nhìn đẹp tuyệt vời.</t>
  </si>
  <si>
    <t>Nguyen Quang Phuc</t>
  </si>
  <si>
    <t>sách đóng gói rất đẹp nhưng giao hơi lâu hơn lúc trước</t>
  </si>
  <si>
    <t>Sachs bìa đẹp, ship nhanh, sổ tay tặng kèm rất dễ thương, giấy tốt</t>
  </si>
  <si>
    <t>Sách hay. Tớ còn được tặng cả sổ nữa. Dth lắm ạ hihi</t>
  </si>
  <si>
    <t>Nguyễn Mỹ Lan</t>
  </si>
  <si>
    <t>Hài lòngiiiiiiiiiiiiiiiiiiiiiiiiiiiiiiiiiiiiiiiiiiiiii</t>
  </si>
  <si>
    <t>Nguyễn Huy Hoài</t>
  </si>
  <si>
    <t>Sách này là combo nhưng tiki lại trừ book care của mình trong đơn hàng</t>
  </si>
  <si>
    <t>Sách đẹp, mới tinh tươm. Đóng gói cẩn thận, chất lượng tốt.</t>
  </si>
  <si>
    <t>Nguyễn Như Ngọc</t>
  </si>
  <si>
    <t>Rất hài lòng ❤️❤️chất lương sp tốt đọc rất thấm gggg</t>
  </si>
  <si>
    <t>Nguyen Tuyet Anh</t>
  </si>
  <si>
    <t>Truyện ổn :)
Sao bắt 25 ký tự vậy trời. Có gì nhiều mà viết đâu</t>
  </si>
  <si>
    <t>Nguyen Chien Thang</t>
  </si>
  <si>
    <t>Đóng gói cẩn thận, giao hàng đúng ngày, sách không bị móp viền.</t>
  </si>
  <si>
    <t>Giao hàng nhanh, đóng gói cẩn thận, truyện rất hay.</t>
  </si>
  <si>
    <t>Hoang Thi Hang Nga</t>
  </si>
  <si>
    <t>Nội dung thì khỏi bàn rồi nhưng quà tặng kèm theo thì rất tuyệt</t>
  </si>
  <si>
    <t>Daniel Rowland</t>
  </si>
  <si>
    <t>Truyện hay, cảm động. Tiki giao hàng nhanh, bọc gói cẩn thận</t>
  </si>
  <si>
    <t>cực kì hài lòng ạ .Thời gian giao hàng nhanh , shipper thân thiện :33</t>
  </si>
  <si>
    <t>Đào Nguyễn Ánh Huyền</t>
  </si>
  <si>
    <t>mã code của sách không xác minh được tại website của nxb.</t>
  </si>
  <si>
    <t>Bảo Phan Quốc</t>
  </si>
  <si>
    <t>sách đẹp...Nhưng tại sao kích hoạt team thông minh không được nhỉ</t>
  </si>
  <si>
    <t>Sách đẹp, đóng gói tốt. Nội dung sách rất hay. Luôn ủng hộ Tiki</t>
  </si>
  <si>
    <t>Nguyễn Thanh Sang</t>
  </si>
  <si>
    <t>Sách khá hay,nội dung hấp dẫn.Nhưng bên ngoài bị trầy khá nhiều.</t>
  </si>
  <si>
    <t>Sách mới, giấy xịn, bìa đẹp, giao nhanh. Nói chung rất hài lòng.</t>
  </si>
  <si>
    <t>Dương Minh Nhật</t>
  </si>
  <si>
    <t>Sách mới, tuy sổ hơi rách mép chút xíu nhưng vẫn rất hài lòng</t>
  </si>
  <si>
    <t>Nguyễn Thị Hương Lan</t>
  </si>
  <si>
    <t>sách rất hay. tiki giao hàng nhanh.mình sẽ ủng hộ tiếp.</t>
  </si>
  <si>
    <t>Ngại viết dài dòng nên chỉ nói là rất hài lòng</t>
  </si>
  <si>
    <t>Nguyễn Thị Ngọc Liên</t>
  </si>
  <si>
    <t>Các trang sách hơi cong lượn sóng nhưng không ảnh hưởng nhiều</t>
  </si>
  <si>
    <t>Bùi Huyền</t>
  </si>
  <si>
    <t>Sách hay và rất đẹp ạ! Mua sách có màng co nên cũng yên tâm ạ</t>
  </si>
  <si>
    <t>Giao hàng đúng hẹn, bọc hàng cẩn thận, nhân viên thân thiện :))</t>
  </si>
  <si>
    <t>Đóng gói cẩn thận. Cực kì hài lòng về chất lượng sản phẩm</t>
  </si>
  <si>
    <t>hàng về rất tốt không bị làm sao</t>
  </si>
  <si>
    <t>o Th H</t>
  </si>
  <si>
    <t>Giao nhanh. Có được tặng kèm sổ. Mua lại nhân dịp đi xem fim.</t>
  </si>
  <si>
    <t>Chất lượng sản phẩm tốt. Sách đc bọc kì càng , giấy tốt</t>
  </si>
  <si>
    <t>Vũ Thị Hạnh</t>
  </si>
  <si>
    <t>sách được để trong hộp, bọc bookcare cẩn thận</t>
  </si>
  <si>
    <t>Nguyệt Phương</t>
  </si>
  <si>
    <t>Quá tuyệt chị không biết diễn tả như thế nào thì mới đúng</t>
  </si>
  <si>
    <t>giao hàng trước hạn.đóng gói kĩ càng.chất lượng sách tuyệt</t>
  </si>
  <si>
    <t>Tran Thi Thanh Hai</t>
  </si>
  <si>
    <t>giao hàng đúng giờ, nói chung là rất ok.</t>
  </si>
  <si>
    <t>Bùi Trung Nghĩa</t>
  </si>
  <si>
    <t>sách hay không bị rách và được bọc rất kĩ càng chống ẩm</t>
  </si>
  <si>
    <t>Dao Hung</t>
  </si>
  <si>
    <t>mê phim quá phải mua truyện về đọc cho biết, nội dung 5 sao</t>
  </si>
  <si>
    <t>Việt Đức</t>
  </si>
  <si>
    <t>truyện hay hơn film à :)), tiki giao nhanh và bọc rất cẩn thận</t>
  </si>
  <si>
    <t>Ta No Bi</t>
  </si>
  <si>
    <t>sách đẹp, giao hàng nhanh , mình rất hài lòng khi mua sách ở tiki</t>
  </si>
  <si>
    <t>Trn Th Tho Quyn</t>
  </si>
  <si>
    <t>Hay. Nên mua đọc để không chửi Ngạn như xem phim haha</t>
  </si>
  <si>
    <t>Nguyễn Hằng</t>
  </si>
  <si>
    <t>Rất hay. Đọc xong kết hợp xem phim nữa thì khỏi phải bàn cãi</t>
  </si>
  <si>
    <t>Thai Minh Nhut</t>
  </si>
  <si>
    <t>Sách rất tốt, có màn co bao bọc bên ngoài. Không hư tổn</t>
  </si>
  <si>
    <t>Võ Ngọc Ánh</t>
  </si>
  <si>
    <t>Sách đúng chất lượng còn đc tặng thêm cuốn sổ be bé</t>
  </si>
  <si>
    <t>Hà Phạm</t>
  </si>
  <si>
    <t>sách ok lắm mọi ng ạ. Đã xem phim r mà vẫn muốn đọc lại í</t>
  </si>
  <si>
    <t>Trúc My</t>
  </si>
  <si>
    <t>Sách đóng gói cẩn thận, bao bì kĩ lưỡng, giao hàng nhanh chóng.</t>
  </si>
  <si>
    <t>quyển sổ tay mép hơi bị rách. Điều duy nhất không hài lòng</t>
  </si>
  <si>
    <t>Trần Thị Xoài Xanh</t>
  </si>
  <si>
    <t>sách rất mới , đc tặng kèm sổ tay , nội dung thì miễn bàn :))</t>
  </si>
  <si>
    <t>Phạm Trí</t>
  </si>
  <si>
    <t>Sách gửi bmbao bọc cẩn thận. Có tặng kèm quyển sổ tay đẹp</t>
  </si>
  <si>
    <t>Hồ Nguyên Thảo</t>
  </si>
  <si>
    <t>Đọc hết rồi mới đánh giá.</t>
  </si>
  <si>
    <t>Toàn Nguyễn</t>
  </si>
  <si>
    <t>sản phẩm giống ảnh, rất tốt, không nhàu nát và rất đẹp.</t>
  </si>
  <si>
    <t>Iriko Coral Lina</t>
  </si>
  <si>
    <t>Tiki giao nhanh, đóng gói cẩn thận, m sẽ tiếp tục ủng hộ</t>
  </si>
  <si>
    <t>Đào Trường</t>
  </si>
  <si>
    <t>Nên mua và nên đọc trc khi xem phim, thực sự truyện rất hay ai</t>
  </si>
  <si>
    <t>Thục Huyền</t>
  </si>
  <si>
    <t>rất ok ko còn gì để nói mong tiki cố gắng trong năm nay :)))</t>
  </si>
  <si>
    <t>Nguyễn Hoàng Bách</t>
  </si>
  <si>
    <t>bìa sách đẹp,  chất lượng giấy đẹp,  giao hàng nhanh</t>
  </si>
  <si>
    <t>Hoàng Thị Vân</t>
  </si>
  <si>
    <t>Đọc truyện rồi xem phim nữa là tuyệt vời luôn. Rất hay</t>
  </si>
  <si>
    <t>VY</t>
  </si>
  <si>
    <t>Mẫu mã đẹp, in ấn tốt, giao hàng cũng rất nhanh. Kèm postcard</t>
  </si>
  <si>
    <t>Thiện Phạm</t>
  </si>
  <si>
    <t>Mình nhận được cực kỳ nhanh và rất đẹp, cảm ơn tiki.</t>
  </si>
  <si>
    <t>Đinh Ngoc Yến</t>
  </si>
  <si>
    <t>Sách đẹp, nội dung mình đã đọc. Rất cảm động</t>
  </si>
  <si>
    <t>Tam Tran</t>
  </si>
  <si>
    <t>rất tốt giao hàng trước ngày hẹn  quá hài lòng cảm ơn nhé</t>
  </si>
  <si>
    <t>Hng Pham</t>
  </si>
  <si>
    <t>nội dung hay ý nghĩa, mua mới.có 3 ngày đã đọc hết quyển</t>
  </si>
  <si>
    <t>tuyệt vời 👍 làm thế tiki vẫn luôn cố gắng như vậy</t>
  </si>
  <si>
    <t>Hin Nguyn</t>
  </si>
  <si>
    <t>Hay lắm luôn. Đọc rồi thấy ra bìa ms lại vơ vội hè</t>
  </si>
  <si>
    <t>Khuất Nhung</t>
  </si>
  <si>
    <t>In đẹp, sổ tay xinh xắn, giao hàng nhanh, bọc sách cẩn thận</t>
  </si>
  <si>
    <t>Thi Hong Van Nguyen</t>
  </si>
  <si>
    <t>tiki giao hàng nhanh, sản phẩm được bảo quản kĩ, rất tốt</t>
  </si>
  <si>
    <t>Tăng Đào</t>
  </si>
  <si>
    <t>hay hay và hay. shop bao hàng kĩ, đẹp và giao hàng rất ok</t>
  </si>
  <si>
    <t>Nguyen Pham Xuan Thach</t>
  </si>
  <si>
    <t>Sách đẹp, giao hàng nhanh, nhân viên giao hàng thân thiện!</t>
  </si>
  <si>
    <t>Mch Nhn</t>
  </si>
  <si>
    <t>Bìa mềm rất mịn trang sách nét chữ to rất đẹp</t>
  </si>
  <si>
    <t>Hàng đẹp và giao hàng cực lì nhanh lun❤️❤️</t>
  </si>
  <si>
    <t>Mai Nguyễn Đoan Dung</t>
  </si>
  <si>
    <t>sản phẩm tốt , bọc gói sản phẩm đẹp giao hàng nhanh</t>
  </si>
  <si>
    <t>Sách mới đẹp , thời gian vận chuyển hàng rất nhanh !</t>
  </si>
  <si>
    <t>Giao hàng nhanh, gói hàng cẩn thận và đẹp, 10000000 điểm!!</t>
  </si>
  <si>
    <t>Sách hay nhưng kết buồn....cảm ơn tiki mình hài lòng</t>
  </si>
  <si>
    <t>Phạm Thị Diễm Mi</t>
  </si>
  <si>
    <t>Giao nhanh, đóng gói cẩn thận, dịch vụ Tiki tuyệt vời</t>
  </si>
  <si>
    <t>Nguyễn Văn Sử</t>
  </si>
  <si>
    <t>gói hàng cẩn thận, giao nhanh</t>
  </si>
  <si>
    <t>Ta Anh Thu</t>
  </si>
  <si>
    <t>quá ok hàng nhận có sổ tay tặng kèm,cầm nặng tay thích</t>
  </si>
  <si>
    <t>Huỳnh Sang</t>
  </si>
  <si>
    <t>Sách đẹp, còn được tặng thêm quyển sổ bé bé xinh xinh</t>
  </si>
  <si>
    <t>Lam Linh</t>
  </si>
  <si>
    <t>Rất mong tiki sẽ luôn giao hàng nhanh và sớm nhất có thể</t>
  </si>
  <si>
    <t>Trn V</t>
  </si>
  <si>
    <t>sách tốt đẹp đóng gói kĩ và giao hàng nhanh gửi tặng 5s</t>
  </si>
  <si>
    <t>Sách tốt, có quà tặng kèm ❤️❤️, giao cũng nhanh</t>
  </si>
  <si>
    <t>Rất đáng tiền mua</t>
  </si>
  <si>
    <t>tiki giao hàng nhanh, sách đẹp, ở đây mình ko có ảnh</t>
  </si>
  <si>
    <t>Ngô Bảo Châu</t>
  </si>
  <si>
    <t>sao của mình không có album ảnh. Sách không thôi</t>
  </si>
  <si>
    <t>Cu Ct</t>
  </si>
  <si>
    <t>ko có tặng sổ tay đính kèm như quảng cáo...........</t>
  </si>
  <si>
    <t>Nhu Nguyễn</t>
  </si>
  <si>
    <t>sách đẹp, quà dễ thương ^^ mức giá hợp lý</t>
  </si>
  <si>
    <t>Hoàng Nguyễn Huyền Trâm</t>
  </si>
  <si>
    <t>Nội dung vẫn hay, chất lượng sách tốt, giao hành nhanh</t>
  </si>
  <si>
    <t>Ngoc Huyen</t>
  </si>
  <si>
    <t>Giao hàng nhanh sách đọc hay ý nghĩa càng đọc càng mê</t>
  </si>
  <si>
    <t>Hồng Hương</t>
  </si>
  <si>
    <t>sách hay, bìa đẹp, giao hàng nhanh và rất nhiệt tình</t>
  </si>
  <si>
    <t>Tinh Pham</t>
  </si>
  <si>
    <t>Sách đẹp ạ
Bìa sách dày dặn
Giấy tốt, không bị dơ</t>
  </si>
  <si>
    <t>Trần Thị Thanh Xuân</t>
  </si>
  <si>
    <t>Sách đẹp, nhẹ, mua hộ nên ko review nội dung :))</t>
  </si>
  <si>
    <t>Nguyễn Hồng Nhung</t>
  </si>
  <si>
    <t>Đóng gói hàng cẩn thận, sách rất hay. Giao hàng nhanh</t>
  </si>
  <si>
    <t>Hay Hay Hay Hay Hay Hay Hay Hay Hay Hay Hay Hay Hay Hay Hay Hay</t>
  </si>
  <si>
    <t>Lê Thị Kim Dung</t>
  </si>
  <si>
    <t>Sách có nội dung hay, giao hàng nhanh, đóng gói cẩn thận</t>
  </si>
  <si>
    <t>linh luu</t>
  </si>
  <si>
    <t>Khá hay,cực kì rẻ,giao hàng cực kì nhanh💁🏻❤️</t>
  </si>
  <si>
    <t>Dung H Nguyn Vit</t>
  </si>
  <si>
    <t>Sách đẹp giao hơi chậm nội dung sách thì tuyệt vời</t>
  </si>
  <si>
    <t xml:space="preserve">Mai Ngọc Tuyền </t>
  </si>
  <si>
    <t>Chất liệu tốt, hơi tiếc vì không còn postcard</t>
  </si>
  <si>
    <t xml:space="preserve">Bùi Thảo Vân </t>
  </si>
  <si>
    <t>Lắng đọng lém mn :Đ :vvvvvvv hết từ rồi...........</t>
  </si>
  <si>
    <t>Đỗ Đức Tú</t>
  </si>
  <si>
    <t>sao nói có tặng sổ tay mà mình không có. hơi buồn.</t>
  </si>
  <si>
    <t>Bùi Kim Phụng</t>
  </si>
  <si>
    <t>Mình mua bản film mà chẳng có kèm ảnh 😔</t>
  </si>
  <si>
    <t>Võ Ngọc Diễm</t>
  </si>
  <si>
    <t>Sách đẹp, giao hàng đúng thời gian, luôn ủng hộ Tiki</t>
  </si>
  <si>
    <t>Ngô Đỗ Uyên Vy</t>
  </si>
  <si>
    <t>giao hàng tận tình,sản phẩm tốt và không hỏng hóc</t>
  </si>
  <si>
    <t>Gia Anh Nguyn</t>
  </si>
  <si>
    <t>Sản phẩm ổn, tiki giao hàng nhanh, nhân viên chu đáo.</t>
  </si>
  <si>
    <t>Lê Anh Thư</t>
  </si>
  <si>
    <t>sách mới, giao hàng nhanh và mình hài lòng</t>
  </si>
  <si>
    <t>Hoàn Mỹ</t>
  </si>
  <si>
    <t>Quyển truyện còn nguyên vẹn, giao hàng rất nhanh .</t>
  </si>
  <si>
    <t>Le Quang Minh Hai</t>
  </si>
  <si>
    <t>giao hàng nhanh, sản phẩm chất lượng</t>
  </si>
  <si>
    <t>Bạch Thiên Ảnh</t>
  </si>
  <si>
    <t>Sách của bác Ánh thì ko cần bàn nhiều , hay quá luôn</t>
  </si>
  <si>
    <t>Đỗ Thị Phương Anh</t>
  </si>
  <si>
    <t>Giao trễ hơn so với thời gian báo hơn 1h</t>
  </si>
  <si>
    <t>Đóng gói cẩn thận và chất lượng tốt</t>
  </si>
  <si>
    <t>Sách hay và kèm theo quyển sổ tay rất dễ thương .</t>
  </si>
  <si>
    <t>mình ko đc tặg kèm quyển sổ ạ 😢</t>
  </si>
  <si>
    <t>Nguyễn Hoàng Thục Nhiên</t>
  </si>
  <si>
    <t>Sản phẩm tốt,  nội dung hay cho tiki 5 sao luôn luôn</t>
  </si>
  <si>
    <t>Sách đẹp đóng gói cẩn thận giao hàng nhanh</t>
  </si>
  <si>
    <t>Rất hài lòng về sản phẩm. Sẽ ủng hộ shop</t>
  </si>
  <si>
    <t>Sách viết về tuổi thơ hay không tưởng. Hay hơn phim</t>
  </si>
  <si>
    <t>sách rất hay ạ 
tiki giao hàng tốt lắm ạ</t>
  </si>
  <si>
    <t>yến nhi</t>
  </si>
  <si>
    <t>chất lượng sản phẩm và quà tặng kèm tốt,</t>
  </si>
  <si>
    <t>Nguyễn Tiến Huỳnh</t>
  </si>
  <si>
    <t>Một cuốn sách rất hay , mọi người nên đọc</t>
  </si>
  <si>
    <t>giá mềm hơn thị trường , giao hàng cực nhanh</t>
  </si>
  <si>
    <t>TU Nguyen</t>
  </si>
  <si>
    <t>sách đẹp, giao hàng nhanh, nội dung khá hay</t>
  </si>
  <si>
    <t>tran thi bich thuy</t>
  </si>
  <si>
    <t>truyện buồn quá trời. giao hàng nhanh cẩn thận.</t>
  </si>
  <si>
    <t>Sách hay .........................gggggggggghhhooooo</t>
  </si>
  <si>
    <t>Diep Nham</t>
  </si>
  <si>
    <t>sách đẹppp</t>
  </si>
  <si>
    <t>Phan Trâm Anh</t>
  </si>
  <si>
    <t>sao ko có quà tặng nhỉ,hơi thất vọng đấy</t>
  </si>
  <si>
    <t>Nguyễn Xuân Phú</t>
  </si>
  <si>
    <t>sách đẹp................................... sách hay</t>
  </si>
  <si>
    <t>Rất đẹppppppppppppppppppppppppppppppppppppppppppppppp</t>
  </si>
  <si>
    <t>Sản phẩm giao nhanh đầy đủ không thiếu</t>
  </si>
  <si>
    <t>Huỳnh Chính Nghị</t>
  </si>
  <si>
    <t>sao mình mua không có tặng j hết vậy :(((</t>
  </si>
  <si>
    <t>Trần Minh Châu</t>
  </si>
  <si>
    <t>Đọc sách xong đi xem phim thấy hơi nhạt á</t>
  </si>
  <si>
    <t>Hoàng Thu Thảo</t>
  </si>
  <si>
    <t>Sách đẹp, người giao hàng rất thân thiện</t>
  </si>
  <si>
    <t>Ngọc Hiền</t>
  </si>
  <si>
    <t>Tác phẩm hay mà các bạn trẻ nên đọc.</t>
  </si>
  <si>
    <t>Đồng Thanh Loan</t>
  </si>
  <si>
    <t>sách giao nhanh, sách đẹp rất hài lòng</t>
  </si>
  <si>
    <t>sách được bọc cẩn thận có kèm bookmark.</t>
  </si>
  <si>
    <t>Phan thị ngọc giàu</t>
  </si>
  <si>
    <t>Sách chuẩn nội dung...................................</t>
  </si>
  <si>
    <t>Trần Huy</t>
  </si>
  <si>
    <t>Tốt
Hsjsjs
Hshshshahshshsjsjjsjxjxjxjxjxjxjxjxjdj</t>
  </si>
  <si>
    <t>Đoàn Tấn Văn</t>
  </si>
  <si>
    <t>Đi xem mắt biếc đi nào!! Hahahahahahajahahahahhahhahh</t>
  </si>
  <si>
    <t>Lê Nguyễn Thành Long</t>
  </si>
  <si>
    <t>Hàng chất lượng tốt lắm mn ak dnkdxnxjxjxjxjjxjdjdj</t>
  </si>
  <si>
    <t>Trần Nhật Tiến</t>
  </si>
  <si>
    <t>Rất hài lòng!! Giao hàng nhanh,sản phẩm hay</t>
  </si>
  <si>
    <t>Thao Nguyen Pham</t>
  </si>
  <si>
    <t>Sách giống trong hình, chất lượng tốt</t>
  </si>
  <si>
    <t>King Hoàng</t>
  </si>
  <si>
    <t>Chất lượng sách ổn
Đóng gói kĩ càng</t>
  </si>
  <si>
    <t>Khương Lê</t>
  </si>
  <si>
    <t>Sản phẩm đúng mô tả, cho 5 sao</t>
  </si>
  <si>
    <t>Vũ Trí Bình</t>
  </si>
  <si>
    <t>rât tốt trong tầm giá. sách đc boch ni lon</t>
  </si>
  <si>
    <t>Trương Thanh Đại</t>
  </si>
  <si>
    <t>Chuyển hàng nhanh, đóng gói đẹp</t>
  </si>
  <si>
    <t>Chut Bin</t>
  </si>
  <si>
    <t>Tốt. Đóng gói đẹp , không bị bong tróc</t>
  </si>
  <si>
    <t>Đào Phương Anh</t>
  </si>
  <si>
    <t>Hàng mới tinh,giao hàng nhanh❤️</t>
  </si>
  <si>
    <t>Bảo Tín</t>
  </si>
  <si>
    <t>Sách được bọc kĩ lưỡng, sổ còn mới</t>
  </si>
  <si>
    <t>Tragiang Nguyenngo</t>
  </si>
  <si>
    <t>Đóng gói cẩn thận. Sạch đẹp. Giao nhanh</t>
  </si>
  <si>
    <t>Nguyễn Đăng Quang</t>
  </si>
  <si>
    <t>Sách rất ý nghĩa. Bao bì đẹp và mới</t>
  </si>
  <si>
    <t>Phạm Lan Anh</t>
  </si>
  <si>
    <t>Bookcare đẹp cẩn thận, nội dung hay</t>
  </si>
  <si>
    <t>Hngl</t>
  </si>
  <si>
    <t>....................................................</t>
  </si>
  <si>
    <t>Nguyễn Hoài</t>
  </si>
  <si>
    <t>rất tốt!!!!!!!!!!!!!!!!!!!!!!!!!!!!!!!!!!!!!!!!!!!!</t>
  </si>
  <si>
    <t>Vĩnh Tiến</t>
  </si>
  <si>
    <t>Quyển sách đọc  rất hay .Giao hàng nhanh</t>
  </si>
  <si>
    <t>Nguyễn Khắc Điệp</t>
  </si>
  <si>
    <t>Tiki giao hàng ok. Sách đóng gói cẩn thận</t>
  </si>
  <si>
    <t>Ổn................................................</t>
  </si>
  <si>
    <t>Thu Hin</t>
  </si>
  <si>
    <t>sách hay, đóng gói cẩn thận</t>
  </si>
  <si>
    <t>Bìa bao kỹ. Chưa đọc nội dung cho 4 sao</t>
  </si>
  <si>
    <t>đào tươi</t>
  </si>
  <si>
    <t>Sản phẩm đóng gói chắc chắn, đẹp</t>
  </si>
  <si>
    <t>Ninh Phương Thu</t>
  </si>
  <si>
    <t>sách rất hay mọi người nên ủng hộ nhe</t>
  </si>
  <si>
    <t>Quc Anhh</t>
  </si>
  <si>
    <t>rất ok cho shop 5 sao khích lệ</t>
  </si>
  <si>
    <t>Okokokokokokokokokokokokokokokokokokokokokookokokok</t>
  </si>
  <si>
    <t>H Minh</t>
  </si>
  <si>
    <t>mắt biếc rất hay shop giao rất nhanh</t>
  </si>
  <si>
    <t>Phc Mn</t>
  </si>
  <si>
    <t>................hay...............................</t>
  </si>
  <si>
    <t>Nguyễn Thị Thu Hưong</t>
  </si>
  <si>
    <t>Sách hay, giao hàng cẩn thận</t>
  </si>
  <si>
    <t>Lê Nguyễn Nhật Quỳnh</t>
  </si>
  <si>
    <t>tiki giao hành nhanh và sách đọc hay lắm ạ.</t>
  </si>
  <si>
    <t>Quân</t>
  </si>
  <si>
    <t>Mình rất hài lòng về cuốn sách này</t>
  </si>
  <si>
    <t>Sách đẹp. Mua sách Tiki khá yên tâm</t>
  </si>
  <si>
    <t>Ti Đi</t>
  </si>
  <si>
    <t>sản phẩm rất tốt, rất hài lòng</t>
  </si>
  <si>
    <t>Lê Quốc Cường</t>
  </si>
  <si>
    <t>Trương Lê Quỳnh Như</t>
  </si>
  <si>
    <t>sách đẹp, giống trong hình</t>
  </si>
  <si>
    <t>quách lê nam</t>
  </si>
  <si>
    <t>Hài lòng. Sách đẹp. Giao hàng nhanh</t>
  </si>
  <si>
    <t>Tống Thị Thanh Loan</t>
  </si>
  <si>
    <t>Sách đẹp đáng để mua. Cảm ơn tiki</t>
  </si>
  <si>
    <t>Nguyễn Thị Hương Lê</t>
  </si>
  <si>
    <t>Sách đẹp nhưng nội dung không hay</t>
  </si>
  <si>
    <t>Mia Dam</t>
  </si>
  <si>
    <t>Dù xem phim rồi nhg đọc vẫn hay quá</t>
  </si>
  <si>
    <t>Hoang Nam</t>
  </si>
  <si>
    <t>đọc mà buồn cả buổi luôn ghét ghê</t>
  </si>
  <si>
    <t>ok sản phẩm khá vừa ý rất ok</t>
  </si>
  <si>
    <t>Hồ Thái An</t>
  </si>
  <si>
    <t>Truyện rất hay, giao hàng rất nhanh</t>
  </si>
  <si>
    <t>nguyễn trương tuấn anh</t>
  </si>
  <si>
    <t>Tuyệt vời ! Tôi cực kỳ hài lòng</t>
  </si>
  <si>
    <t>Nguyen Duc Anh</t>
  </si>
  <si>
    <t>Truyện hay, nhẹ nhàng nhưng da diết</t>
  </si>
  <si>
    <t>vũ thị ngọc tĩnh</t>
  </si>
  <si>
    <t>Gia hàng nhanh và đươc bao bọc kĩ</t>
  </si>
  <si>
    <t>L Hoi Giang</t>
  </si>
  <si>
    <t>Nam chính thiếu quyết đoán</t>
  </si>
  <si>
    <t>Lê Thị Thủy</t>
  </si>
  <si>
    <t>Trần Thị Thuỳ</t>
  </si>
  <si>
    <t>sách rất hay và ý nghĩa.</t>
  </si>
  <si>
    <t>Xuyên Duy</t>
  </si>
  <si>
    <t>Hài lòng với sản phẩm</t>
  </si>
  <si>
    <t>Nguyễn Công Hiếu</t>
  </si>
  <si>
    <t>chất lượng hơn số lượng</t>
  </si>
  <si>
    <t>Duy Thời</t>
  </si>
  <si>
    <t>Sách giáo sớm 1 ngày, rất tốt!</t>
  </si>
  <si>
    <t>Sách đẹp. Được tặng thêm sổ.</t>
  </si>
  <si>
    <t>Lim Zim</t>
  </si>
  <si>
    <t>Sách hay tuy nhiên dơ ơn cuối sách</t>
  </si>
  <si>
    <t>Ngo Gia</t>
  </si>
  <si>
    <t>mua xong giá ngoại lại rẻ</t>
  </si>
  <si>
    <t>Thạch Lâm</t>
  </si>
  <si>
    <t>Sách đc bọc cẩn thận. Đáng tin</t>
  </si>
  <si>
    <t>Trần Cẩm My</t>
  </si>
  <si>
    <t>Khanh Linh Nguyen</t>
  </si>
  <si>
    <t>giao hàng nhanh, sách hay</t>
  </si>
  <si>
    <t>DƯƠNG TRUNG</t>
  </si>
  <si>
    <t>Hàng về còn siu, đẹp, duyệt:3</t>
  </si>
  <si>
    <t>Trung Hieu Nguyen</t>
  </si>
  <si>
    <t>Sách rất hay và bản rất đẹp</t>
  </si>
  <si>
    <t>Bao tran</t>
  </si>
  <si>
    <t>bìa đẹp giá tốt. nên mua</t>
  </si>
  <si>
    <t>Nguyễn Ngoan</t>
  </si>
  <si>
    <t>sản phẩm tốt hơn mong đợi</t>
  </si>
  <si>
    <t>Hồ Thiện Tuấn</t>
  </si>
  <si>
    <t>sản phẩm rất tuyệt vời</t>
  </si>
  <si>
    <t>sách đẹp,  nội dung hay!!!</t>
  </si>
  <si>
    <t>sách tốt, đẹp đã đọc và hay</t>
  </si>
  <si>
    <t>Giao nhanh cực hài lòng rẻ</t>
  </si>
  <si>
    <t>Phan Thị Ngân Hà</t>
  </si>
  <si>
    <t>Hàng tặng nên ko biết ntn.</t>
  </si>
  <si>
    <t>pham trinh</t>
  </si>
  <si>
    <t>Sản phẩm rất tốt đúng hình</t>
  </si>
  <si>
    <t>Nguyễn Vui</t>
  </si>
  <si>
    <t>Sách hay, hot trend. Nên đọc.</t>
  </si>
  <si>
    <t>Quá hài lòng lun ố</t>
  </si>
  <si>
    <t>Song Ngư</t>
  </si>
  <si>
    <t>Tuy hơi dài nhưng lại rất dài</t>
  </si>
  <si>
    <t>Vinh o</t>
  </si>
  <si>
    <t>Hài lòng vì sản phản phẩm</t>
  </si>
  <si>
    <t>Sách rất hay nên mua cho 5 sao</t>
  </si>
  <si>
    <t>Ngô Thị Bông Lau</t>
  </si>
  <si>
    <t>ngon ngon ngon ngon ngon ngon</t>
  </si>
  <si>
    <t>Trng Duy Khng</t>
  </si>
  <si>
    <t>sách ok , giao hàng nhanh</t>
  </si>
  <si>
    <t>Quoc Thang</t>
  </si>
  <si>
    <t>Rất thích truyện của NNA...</t>
  </si>
  <si>
    <t>TRUONG THI BICH CHI</t>
  </si>
  <si>
    <t>Sách rất hay.Mới như in lun:v</t>
  </si>
  <si>
    <t>Linh Phượng</t>
  </si>
  <si>
    <t>chán quá 
lát mới rách nhiều</t>
  </si>
  <si>
    <t>Tuấns Ems</t>
  </si>
  <si>
    <t>giao hàng đúng hẹn. cảm ơn</t>
  </si>
  <si>
    <t>Lê Đức Minh</t>
  </si>
  <si>
    <t>Sách in đẹp, giao nhanh</t>
  </si>
  <si>
    <t>Văn Thị Hạnh Nguyên</t>
  </si>
  <si>
    <t>sản phẩm hay và không lỗi</t>
  </si>
  <si>
    <t>Nguyễn Hữu Vĩnh Phúc</t>
  </si>
  <si>
    <t>hay truyện rất hay hay lắm</t>
  </si>
  <si>
    <t>Lâm Hải Long</t>
  </si>
  <si>
    <t>Ndhdjdnfnfjjfnfnfnfnfnfnnfnd</t>
  </si>
  <si>
    <t>Tuan Minh Nguyen</t>
  </si>
  <si>
    <t>Sách rất hayyyyyyyyyyyyyy</t>
  </si>
  <si>
    <t>Ng ng</t>
  </si>
  <si>
    <t>Truyện hay...................</t>
  </si>
  <si>
    <t>Phan Trọng Vũ</t>
  </si>
  <si>
    <t>không thấy quà tặng đâu ??</t>
  </si>
  <si>
    <t>L Nguyn Gia Huy</t>
  </si>
  <si>
    <t>Sách rất hay và ý nghĩa .</t>
  </si>
  <si>
    <t>Dũng trương</t>
  </si>
  <si>
    <t>Sách đẹp
Truyện hay</t>
  </si>
  <si>
    <t>Hàng Rất Tốt .</t>
  </si>
  <si>
    <t>Tuấn Tâmm</t>
  </si>
  <si>
    <t>Sp tốt ....................</t>
  </si>
  <si>
    <t xml:space="preserve">Ngọc Mai </t>
  </si>
  <si>
    <t>goofddddddddddddddddddddđ</t>
  </si>
  <si>
    <t>anh tram</t>
  </si>
  <si>
    <t>Hài lòng!!!!!!!!!!!!!!!!!</t>
  </si>
  <si>
    <t>Kien DT</t>
  </si>
  <si>
    <t>Khánh Trân</t>
  </si>
  <si>
    <t>Hay lắm mn ơi</t>
  </si>
  <si>
    <t>Vvvvccvbvvvvvvvbvvvvbvbvb</t>
  </si>
  <si>
    <t>Kien Ledinh</t>
  </si>
  <si>
    <t>Như ảnh tốt</t>
  </si>
  <si>
    <t>Thanh Quí</t>
  </si>
  <si>
    <t>hayyyyyyyyyyyyy lammmmmmm</t>
  </si>
  <si>
    <t>Anhviet Anhviet</t>
  </si>
  <si>
    <t>Hoang Vo</t>
  </si>
  <si>
    <t>bà Bin Vlog</t>
  </si>
  <si>
    <t>quá hay</t>
  </si>
  <si>
    <t>LE THI THANH TRUC</t>
  </si>
  <si>
    <t>♥️</t>
  </si>
  <si>
    <t>77u88888</t>
  </si>
  <si>
    <t>Cim Cim</t>
  </si>
  <si>
    <t>Lam Hong Danh</t>
  </si>
  <si>
    <t>Bùi Gia Cát Tường</t>
  </si>
  <si>
    <t>Khí Chất Bao Nhiêu, Hạnh Phúc Bấy Nhiêu</t>
  </si>
  <si>
    <t>Mình tin tưởng tiki nên mới đặt sách để tặng , mà sách nhận được thì bị dơ , nhăn gáy nhìn như sách cũ , còn cũ hơn sách mình mua dc 1 năm trước , vậy sao mình dám tặng ai . 
Mình chọn tiki vì sự tin tưởng dù có những app khác giá cạnh tranh khuyến mãi nhiều hơn . Khá buồn .</t>
  </si>
  <si>
    <t>đọc sách của nhà văn Vãn Tình rồi nên cực thích và đã đặt thêm. tuy nhiên hơi bị thất vọng với dịch vụ của Tiki lần này. mới nhận sáng nay mà sách dơ, gáy sách trầy, hơi bong như đã dùng nhiều lần. Buồn Tiki. Hi vọng cải thiện phần bảo quản sách trước khi giao cho người đọc</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</si>
  <si>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</si>
  <si>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Nội dung sách hay . Ý nghĩa . Đã có đủ hai cuốn của Vãn Tình và nội dung k chê đc . Nhg mà ..... Góc sách bị cong . Bìa bên ngoài còn hơi bị bẩn nữa . Mong tiki lm việc cẩn thận hơn 
 mấy cuốn sách mk mua trong đơn hàng toàn bị cong góc sách vs hơi bẩn nữa . Nhìn rất xót</t>
  </si>
  <si>
    <t>cách đây mấy ngày mình cũng có đặt sách của Tiki nhưng phải 10 ngày Tiki mới giao sách trong khi đó mình ở nội thành TP.HCM. ( đặt hàng quốc tế chỉ mất  10 ngày). 
Sau đó, mình cũng đặt thêm 1 đơn hàng nữa nhưng shipper gọi thì lúc đó mình không có nhà và hẹn ngày mai giao. Cuối cùng, cả ngày ở nhà đợi cũng k thấy. Ngày hôm sau, có anh shipper gọi giao nhưng lại bảo là có đơn hàng shoppee( thực chất đó là gói hàng Tiki về lại kho tổng chung) Rốt cuộc mình không hiểu sao chỉ mới trễ 1 ngày Tiki không giao nữa? 
Nay thấy có đợt sale nên đặt thêm 1 đơn nữa, lần này giao hàng đúng hẹn chỉ mất 2 ngày. Nhưng nhìn vỏ hộp méo mó như kiểu quăng tới quăng lui. Bên trong chỉ có 1 tờ giấy mỏng đặt ở trên ngoài ra không có một hình thức để đảm bảo hàng. Đặt 3 cuốn mà 2 cuốn bị cong gáy. Trước đây đặt hàng trong hộp luôn có hóa đơn ghi hàng, gần đây cũng không có.
Mong Tiki chú trọng đầu tư về chất lượng giao hàng cho khách hàng hơn là các hình thức quảng bá khác để tránh mất khách hàng. Thân</t>
  </si>
  <si>
    <t>Hoàng Ngọc Linh</t>
  </si>
  <si>
    <t>Mình bị tình trạng sách dơ từ Tiki mấy lần nhưng mình thấy tổng thể từ trước tời giờ Tiki đều làm mình hài lòng. Nhưng đợt này làm mình có thất vọng. Đơn hàng hết 2 quyển có vấn đề. Quyển này dơ từ bìa ngoài tới mép sách (hình đính kèm, dth nó tự động làm sáng hình nên những vết dơ ko thực lắm). 1 đơn khác thì hộp đựng không vừa khổ sách, Tiki uốn cong cho nó vừa (2 quyển), gãy mép sách. Với người thích đọc sách mà nói điều này khó chấp nhận được. Thời gian giao sách thì Tiki trừ hao khá nhiều, nhìn đơn hàng với thời gian dự kiến giao khá nản. Sau đơn này mình đã chuyển qua Fahasa để mua. Trước giờ mình thực sự thích Tiki nên mình mới thấy khá thất vọng.</t>
  </si>
  <si>
    <t>TRẦN THỊ HỒNG</t>
  </si>
  <si>
    <t>Thấy khá nhiều người chê sách bị bẩn, nhưng may mình mua mấy quyển đều khá ổn.
Nội dung sách hay với những câu chuyện khá thiết thực, mới đọc mấy chương đầu nhưng thấy cuốn dã man. Mình nghĩ các bạn nữ nên có 1 cuốn này cho tủ sách của mình "khí chất bao nhiêu, hạnh phúc bấy nhiêu".</t>
  </si>
  <si>
    <t>Tiki gh cực nhanh, đóng hộp cực đẹp, dễ mở, mk luôn giữ lại hộp, sách k nhăn, nguyên vẹn, sách best seller nên k cần nói nhiều, mk xem mục lục, review từ m.n thấy hợp và mk cần nên đợi sale à quất luôn</t>
  </si>
  <si>
    <t>Phương Đàm</t>
  </si>
  <si>
    <t>các sách tôi đều yêu cầu bọc plastic vì sợ dơ, sợ nhăn, về mở ra thì thấy cả 5 quyển cùng 1 đơn hàng đều không được bọc. nhưng vẫn trừ bookcare. Phản ánh qua mail từ 28/8 ngay sau khi nhận sách đến nay không ai giải quyết. yêu cầu gởi các bao bọc sách về chung đơn hàng sách còn lại để tôi tự làm thì im luôn tới nay dù đã viết mail 2 lần. Mua hàng lần nào ở Tiki cũng gặp trục trặc. Nản tiki quá</t>
  </si>
  <si>
    <t>Ngọc Hằng</t>
  </si>
  <si>
    <t>Nên là quyển sách gối đầu cho các cô nàng đôi mươi đang muốn định hình một cách sống thanh lịch, hiện đại và đề cao phẩm giá. Sách trình bày theo từng câu chuyện nhỏ, cực kỳ dễ đọc.</t>
  </si>
  <si>
    <t>Kieu Minh Trang</t>
  </si>
  <si>
    <t>Nếu là phụ nữ, bạn có quyền chọn, nếu muốn mạnh mẽ độc lập, hãy đọc!
Đây là cuốn đầu tiên mình đọc của chị Vãn Tình, đã làm thay đổi nhiều suy nghĩ trong mình, quyết định cũng dứt khoát hơn. Nếu vốn dĩ bạn đã mạnh mẽ, thì cuốn sách này là 1 động lực cho bạn, cũng khẳng định hướng đi mạnh mẽ là đúng.</t>
  </si>
  <si>
    <t>Nguyen Trinh</t>
  </si>
  <si>
    <t>Mình hơi lăn tăn khi đọc một số cmt về sách ko đc mới nhưng mình vẫn quyết tâm đặt vì thật sự thích nội dung của cuốn sách. Cứ nghĩ vài hôm mới nhận đc như dự kiến nhưng ngay hôm sau lại nhận được luôn, lúc mở ra thì sách vừa mới vừa đẹp vừa thơm mùi sách mới, lại bọc bookcare bóng bẩy làm mình ưng quá là ưng. Còn vể nộu dung thì mình phải đọc đã 😂</t>
  </si>
  <si>
    <t>5 sao vì Tiki chưa bao giờ làm mình thất vọng. Giao hàng phải nói là cực nhanh. Nửa đêm order sách, sáng mai đã thấy Tiki xác nhận đơn, chiều nhận được hàng luôn. Mỗi lần đặt sách mình đều vào xem review của mọi người và thấy rất nhiều bạn nhận phải hàng không như mong đợi. Dẫu vậy nhưng mình vẫn đặt niềm tin vào Tiki, mình vẫn đặt và đã từng đặt rất nhiều sách trên Tiki. Trộm vía là chưa có cuốn sách nào bị gấp nếp hay bị một tí vết bẩn nào, nói chung sách vẫn rất mới tinh luôn.</t>
  </si>
  <si>
    <t>Mình đã đặt hàng ở tiki nhiều lần nhưng chưa bao giờ phải làm mình thất vọng và phải đánh giá 3* như thế này cả:
Điểm trừ: Đặt hàng chờ giao hàng quá lâu, mình đặt từ đợt sale 21/2 mà hẹn tận 13/3 mới giao( chờ tận 20 ngày), 13/3 mình KHÔNG thấy giao nên m gọi lên tổng đài chăm sóc khách hàng thì mới được đẩy đơn nhanh, giao hàng ngay 16-17/3. Nhận hàng và mở hàng ra thì bìa sách khá là bẩn, dính dính cái gì đó (như ảnh....)
Điểm cộng: Đội ngũ chăm sóc khách hàng nhiệt tình, anh shipper giao hàng thân thiện và cẩn thận.</t>
  </si>
  <si>
    <t>Nội dung siêu hay nói về sự độc lập và rộng lượng cơ bản moi ng đều nên có, đặc biệt là phụ nữ. Suy nghĩ của tác giả cực kì khác biệt. Nên đọc qua 1 lần.
Mình ko cẩn bàn về chất lượng giao hàng nữa. Vì mọi mặt hàng mình nhận từ Tiki đều rất hài lòng</t>
  </si>
  <si>
    <t>Uyên Hoàng</t>
  </si>
  <si>
    <t>Mình mua liền 2 quyển của Vẫn Tình là Bạn đắt giá bao nhiêu và Khí chất bao nhiêu, hạnh phúc bấy nhiêu vì thấy 2 quyển này đang nổi và mọi người chọn mua rất nhiều. 
Mình có đọc cuốn Bạn đắt giá bao nhiêu trước, rất hồi hộp, mong chờ đc đọc bao nhiêu thì khi đọc thất vọng bấy nhiêu. các lời gửi gắm của tác giả rất nhạt nhoà, k có nhiều lấy làm động lực, kiểu thuộc dạng tầm tầm, k ấn tượng nhiều. 
Vì mua rồi nên vẫn tiếp tục đọc cuốn thứ 2 , khí chất bao nhiêu, hạnh phúc bấy nhiêu. Dù đã chuẩn bị sẵn tinh thần là sẽ thất vọng, nhưng khi đọc mình dường như sốc vì cuốn này rất hay, mọi lập luận, bài học đem lại như thức tỉnh mình,buộc mình phải gượng dậy làm tốt những gì đang còn thiếu xót. Đây mới là thứ mà mình cần ở một tác giả Vãn tình mà mình mong đợi. 
Phải công nhận tác giả là người rất mạnh mẽ, đọc mẩu chuyện cuối của tg mới thấy chị ấy rất mạnh mẽ, độc lập, nên chị ấy đáng hưởng hạnh phúc và những gì đáng có. 
sách rất mới ,tiki giao hàng rất nhanh, chất lượng sách rất tuyệt vời. 
mình còn nợ c Vãn Tình một cuốn cuối chưa mua, e sẽ ủng hộ c vào 1 ngày k xa.</t>
  </si>
  <si>
    <t>Bùi Ngọc Quỳnh Lâm</t>
  </si>
  <si>
    <t>Tôi biết được cuốn này sau khi đọc xong cuốn : " Bạn đắt giá bao nhiêu "
Tôi rất hài lòng và yêu thích lời văn của chị Vãn Tình, rất tuyệt. Tôi không biết diễn tả hoặc nhận xét như thế nào mới thể hiện hết được sự thú vị về những tác phẩm của chị. Tôi chỉ khuyên tất cả những chị em phụ nữ nên tìm mua các tác phẩm của chị Vãn Tình để đọc, rất hay và bổ ích, nó giúp phụ nữ có cái nhìn khác hơn về tình yêu, hôn nhân, cuộc sống sau khi kết hôn... rất nhiều thứ khác về đối nhân xử thế, tìm hạnh phúc cho chính mình và nhiều hơn nữa. Tôi rất mong chị sẽ ra nhiều tác phẩm nữa.
Cảm ơn chị Vãn Tình và cảm ơn dịch vụ của Tiki!</t>
  </si>
  <si>
    <t>Điểm cộng: giao rất nhanh. Điểm trừ: mình đặt mấy đơn, đều ghi có thể có bookcare nhưng k cái nào có. Cái này k sao nhưng sách như thế này mà vẫn gửi thì Tiki nên xem lại, bìa và gáy đều bẩn, lại còn bị rách mép.</t>
  </si>
  <si>
    <t>Lê Chinh</t>
  </si>
  <si>
    <t>Sở dĩ tôi mua cuốn sách này vì sau khi đọc "Bạn đắt giá bao nhiêu" (cùng tác giả) thì tôi rất mê giọng văn của Vãn Tình. Cuốn sách rất hay và bổ ích. Nếu bạn là một phụ nữ thực sự có tinh thần cầu tiến và biết áp dụng những điều bổ ích từ cuốn sách này vào cuộc sống của mình thì tôi tin rằng bạn sẽ trở thành một người phụ nữ thông tuệ, bản lĩnh và biết yêu thương bản thân mình hơn, vì khi ta biết yêu thương bản thân thì ta mới biết yêu thương mọi người. Một trong những câu nói hay nhất của cuốn sách này đã khiến tôi nhớ mãi: "Hãy sống như một trái dứa: Đầu đội vương miện, dáng đứng hiên ngang, bên ngoài gai góc, bên trong ngọt ngào." Tôi hi vọng trong thời gian tới, tôi sẽ được đọc thêm nhiều sách hay của tác giả Vãn Tình.</t>
  </si>
  <si>
    <t>Nguyễn Thị Hạ</t>
  </si>
  <si>
    <t>Sách hay, lối viết về câu chuyện cuộc sống xung quanh bạn bè tác giả. Dạy phụ nữ cách cư xử tinh tế hơn, nâng bản thân hơn
Tiki giao hàng nhanh hơn dự tính, đóng gói đẹp, sách đẹp, mới thơm
Lần đầu đặt hàng. Quá tuyệt vời</t>
  </si>
  <si>
    <t>Nhân viên giao hàng làm việc rất thiếu trách nhiệm. Trưa nay e ship có gọi nhỡ cho mình 1 cuộc, sau đó 3’ mình thấy và gọi lại thì e ý bảo mình qua kho lấy. Vì k biết kho ở đâu nên mình nhờ e ý chiều qua ship hộ mình thì e ý lại ậm ừ k nói gì. Hơn 4h chiều vẫn k thấy e ý ship qua thì mình có gọi lại thì e ý vẫn bảo mình qua kho lấy vì lí do e ý chở nhiều đồ quá k ship cho mình dc. Hàng mình đặt là đã ck rồi và nãy mình có vào ktra đơn hàng thì thấy báo giao hàng thành công trong khi hàng mình vẫn chưa nhận dc. Hay do ck trước nên bên ship mới làm việc thiếu trách nhiệm như thế😑</t>
  </si>
  <si>
    <t>Đinh Thu Hiền</t>
  </si>
  <si>
    <t>OMG
Giao hàng không thể nào nhanh hơn( vì mình đang ở quê, việc giao hàng sẽ khó hơn thành phố)
Chất lượng sách cực kì thuyết phục, sách chính hãng bao bìa mới toanh, lần đầu tiên mình mua trên TiKi trong đợt sale sách cao thế này. ôi trời sướng thật😚😚😚</t>
  </si>
  <si>
    <t>Trần Thị Kim NGÂN</t>
  </si>
  <si>
    <t>Cuốn sách đem lại sự bổ ích thật sự cho mình, giúp mình tìm ra phương hướng để thay đổi bản thân trước khi quá muộn, và giải thích những chuyện trong cuộc sống mà không thế hiểu được. Cuốn sách này mang đến cho mình sự an ủi, niềm tin và năng lượng tích cực.
Triết lí của Vãn Tình thật sự sâu sắc và vô cùng cá tính, ko dành cho những bạn nữ yếu đuối trông chờ sự che chở của người khác, vì ko ai bảo vệ mình tốt bằng chính mình tự bảo vệ mình. 
Thật sự ngưỡng mộ những nhà văn Trung Quốc, nhận thức của họ tiến bộ vô cùng, nếu mình không chịu học tập sẽ bị họ bỏ xa đấy.</t>
  </si>
  <si>
    <t>Trần  Ngân</t>
  </si>
  <si>
    <t>Một cuốn sách dành cho các bạn nữ muốn rèn luyện cách tư duy độc lập, tự tin. Giúp học vượt qua những tình huống trong cuộc sống. Cuốn sách đề cập đến nhiều câu chuyện thực ở khía cạnh công việc, hôn nhân và tình yêu. Dễ cảm và dễ nhớ.
Cảm ơn Vãn Tình và Mỹ Linh đã dịch.</t>
  </si>
  <si>
    <t>Bao Ngoc Luong Le</t>
  </si>
  <si>
    <t>Mua sp của tiki lần nào cũng rất hài lòng. Lần mày mua sách đợt sale 50% nhưng chất lượng sách vẫn rất đảm bảo, k có vết bẩn hay gấp nếp gì. Sách hay các bạn nên mua về đọc nhé.</t>
  </si>
  <si>
    <t>Bùi Thị Ánh Nguyệt</t>
  </si>
  <si>
    <t>Về nội dung thì không phải bàn cãi rồi. Lối dẫn dắt và văn phong của Vãn Tình không chê vào đâu được. So với cuốn “Bạn đắt giá bao nhiêu” thì cuốn này thiên về hôn nhân nhiều hơn, phù hợp với các bạn nữ từ 20 tuổi trở lên. 
Còn về chất lượng sách, Tiki giao cho mình sách cũ, bìa đã có vết gập, 2 trang đầu thì sứt mẻ như bị gặm. Sách còn bẩn nữa</t>
  </si>
  <si>
    <t>Bùi Lan Anh</t>
  </si>
  <si>
    <t>nếu nói về nội dung thì ko còn j bàn cãi vì sách vãn tình rất hay, mang lại rất nhiều điều bổ ích cho mình
còn về hình thức thực sự mk quá thất vọng. bìa đầu nhem nhuốc, dính đầy vết đen, còn bị cong mép nữa. nói chung sách rất bẩn. vừa nhìn thấy đã chán. tiki có thể gửi 1 quyển sách như vậy sao. đây ko thể ns là vô ý đc vì sách đã bẩn từ trang bìa rồi. mình rất mong có thể đổi được sách.</t>
  </si>
  <si>
    <t>Lại Phương Thảo</t>
  </si>
  <si>
    <t>Mình chưa xem nội dung, mà mình nghĩ là chắccũng ko có gì để bàn cãi nữa, mng đều khen là rất hay rồi. Có điều lần này TIki giao hàng khá chậm và sách hơi móp ở cạnh. 1 Người iu thương sách như mình thì thấy xót lắm ạ. Mong TIki có thể bảo quản kỹ hơn.</t>
  </si>
  <si>
    <t>Trần Ngọc Phương Nhi</t>
  </si>
  <si>
    <t>Ngày nay có quá nhiều đầu sách dạy phái nữ cách sống sao đúng đắn. Tuy nhiên, đây là quyển sách mà mình cảm thấy tuyệt vời nhất. Không phải là những đoạn văn dài lê thê, lý thuyết sáo rỗng mà là những câu chuyện ngắn từ đó tác giả và đọc giả rút ra được những bài học cho mình. Rất thực tế và chân thật. Mình tin chắc trong rất nhiều câu truyện trong quyển sách chúng ta sẽ bắt gặp bản thân mình ít nhất trong một câu chuyện! 
Tiki giao hàng nhanh, sách đẹp!</t>
  </si>
  <si>
    <t>Mai Anh Đỗ</t>
  </si>
  <si>
    <t>Sách đưa ra những quan điểm và cuộc sống, về đối nhân xử thế, về hôn nhân gia đình và đi kèm và những câu chuyện ví dụ thực tế của tác giả. Tư tưởng rất tiến bộ, tích cực, tuy nhiên ai đã đọc sách “Không tự khinh bỉ, không tự phí hoài” khi chuyển qua đọc sách này có vẻ giọng văn không mạnh và đánh thép bằng</t>
  </si>
  <si>
    <t>Mình đã mua quyển thứ 2 trong combo của Vãn Tình đã đọc qua phần mục lục thì thấy ưng cực kì chắc chắn sẽ mua 2 quyển còn lại trong combo. Mình khuyên các bạn nên mua nhất là nữ dù ở độ tuổi nào bởi vù trong sách có rất nhiều điều bổ ích. Một chữ thôi: Tuyệt👍</t>
  </si>
  <si>
    <t>Phạm Võ Bảo Trân</t>
  </si>
  <si>
    <t>Một cuốn sách rất hay viết về nhiều khía cạnh trong cuộc sống, tìm được cách giải quyết nhiều vấn đề nữa. Tiếp cận với người đọc qua các mẩu chuyện cụ thể chứ không phải là viết ra triết lý, khổ cái có nhiều triết lý đọc vào mình k thể hiểu hết các bạn à, hoặc tệ hơn là hiểu sai đi nên cuốn sách này cực tốt ý. Mình thấy được bản thân trong từng mẩu chuyện, đôi khi tự bảo sao giống chuyện của mình y chang, đấy tại sao mình không giải quyết như thế,..... Cuốn này mình thấy là nam hay nữ đọc đều tốt, các bạn đừng thấy bìa có hình thế mà nghĩ sách này cho riêng phụ nữ nhé. Mình đã mua rất nhiều sách của tiki, nhưng giao hàng và chất lượng sách k bao giờ phải phàn nàn cả.</t>
  </si>
  <si>
    <t>Huỳnh Thảo Anh</t>
  </si>
  <si>
    <t>Vãn Tình là người Trung Quốc, nên những tình huống cô đưa ra và lối suy nghĩ rất sát với người Việt Nam. Cái hay là lối tư duy và xử lí của cô trong những tình huống đó khiến người đọc cảm thấy rất văn minh, mặc dù lời văn giản dị và ko có chút gì là khoa trương hay giáo huấn. Rất nên đọc!</t>
  </si>
  <si>
    <t>Đặng Thị Mai Hương</t>
  </si>
  <si>
    <t>Mình mua về đọc thử một cuốn của tác giả do thấy nhiều người review tốt, nhưng về đọc thử thì không hợp giọng văn cho lắm dù quan điểm mình cũng không phải mâu thuẫn. Vì mình đang quan tâm chủ đề về yêu bản thân nên cũng đọc kha khá sách cùng chủ đề, có thể vì như thế nên khi so với nhiều cuốn thì mình thấy cuốn này chưa đủ sâu. Cố gắng đọc được 2-3 chương thì mình không tiếp tục đọc nữa để một thời gian khác đọc lại xem có nghĩ khác không nhưng hiện tại thấy không có gì quá đặc sắc.</t>
  </si>
  <si>
    <t>Đánh giá 3 sao vì cách làm việc của tiki, mình đặt mua sách ở tiki khá nhiều r, nhưng khi đặt cùng lúc 3 cuốn ( mong thế giới này luôn dịu dàng với em, dám bị ghét, khí chất bao nhiêu hạnh phúc bấy nhiêu) thì khi nhận 3 cuốn này đều k có bookmark, hơi thất vọng...</t>
  </si>
  <si>
    <t>Hàn Uyên</t>
  </si>
  <si>
    <t>Đóng gói sp chắc chắn. Tiki giao hàng nhanh. Sách khá hay. Giọng văn Vãn Tình hợp với GU mình. Cuốn "Bạn đắt giá bao nhiêu" và " Khí chất bao nhiêu, hạnh phúc bấy nhiêu" theo mình thấy những câu chuyện được kể hơi giống nhau, khá thực tế.</t>
  </si>
  <si>
    <t>Vũ Hòe</t>
  </si>
  <si>
    <t>Giao hàng nhanh, sách mới, không bị lỗi gì
Vẫn nhận xét cũ là Tiki bỏ sách trong hộp lớn không chèn gì dễ làm sách bị móp méo góc
Khá hài lòng
Nội dung chưa đọc nên chưa đánh giá được, nhiều người khen chị Vãn Tình nên mình khá trông chờ</t>
  </si>
  <si>
    <t>Xu</t>
  </si>
  <si>
    <t>Giao hàng rất nhanh, đóng gói đẹp, sách k bị nhăn gì hết ạ.
Nội dung sách rất hay và hữu ích đối với con gái. Mình mở sách ra và đọc 1 lèo luôn, rất cuốn.
Tuy nhiên điểm trừ là sách còn vài lỗi chính tả.</t>
  </si>
  <si>
    <t>Lại Thị Khánh</t>
  </si>
  <si>
    <t>Vì sau khi đọc xong quyển "Bạn đắt giá bao nhiêu" hay quá nên mình mua ngay em này. Cơ mà xét về nội dung thì quyển trước có vẻ hay hơn. Mặc dù xoay quanh chủ đề gia đình, lấy chồng... nhưng mình cảm giác các ví dụ nó thiết thực và nội dung khiến mình dễ ngấm hơn. Quyển này cũng hay, nhưng cảm giác nhiều đoạn thiếu liền mạch, nhiều ví dụ cảm giác bị lặp. Chốt vẫn là một quyển sách đáng mua đáng đọc của các bạn nữ. Tuy nhiên, bạn nên mua quyển đỏ kia trước và đọc thì mình nghĩ sẽ tốt hơn. Còn chất giấy thì ổn, sáng, mình khá ưng thiết kế bìa. Chỉ có cái là ko được bọc giấy bên ngoài, hôm giao đến lại trời mưa làm mình chỉ sợ bị ướt thôi, may mà ko sao.</t>
  </si>
  <si>
    <t>Đặng thị Huệ</t>
  </si>
  <si>
    <t>Lúc mua cuốn này hoàn toàn do ấn tượng tên sách quá hay. Sau đó về đọc mình bị dòng văn của tác giả cuốn vào luôn, chìm đắm trong từng câu từ ở đó. Phải nói là quá hay luôn. Nhiều câu trong cuốn sách đã trở thành châm ngôn sống, vực dậy tinh thần mình mỗi khi nản lòng hay suy nghĩ nhiều. Và đây là cuốn mình tâm đắc.</t>
  </si>
  <si>
    <t>Đỗ Ngoan</t>
  </si>
  <si>
    <t>Thật sự thì mình thích cuốn sách này của Vãn Tình hơn là cuốn Bạn đắt giá bao nhiêu, cảm giác nó thật và đời thường, gần gũi hơn. Cách hành văn của tác giả vẫn vậy, đưa ra một ví dụ trong cuộc sống, câu chuyện về những người mà tác giả gặp hàng ngày, và đúc kết lại bằng những câu văn đầy tính triết lý. Đặc biệt mình nghĩ nó là hành trang rất tốt cho những cô gái chuẩn bị kết hôn, phải sống sao để mình vẫn mạnh mẽ, bản lĩnh và hạnh phúc dù cho độc thân, có chồng, hay phải từ bỏ cuộc hôn nhân đi chăng nữa.</t>
  </si>
  <si>
    <t>nguyễn huyền</t>
  </si>
  <si>
    <t>Mình rất thích những cuốn sách của Vãn Tình, thích tư duy và hành văn của cổ, đọc vào rất dễ thấm. 
Đây là cuốn sách mà mình sẽ luôn recommend cho các bạn nữ để đọc và học được nhiều điều hay về cách tư duy và suy nghĩ mà phụ nữ hiện đại nên có.</t>
  </si>
  <si>
    <t>Hoàng Nguyệt</t>
  </si>
  <si>
    <t>Vẫn là những câu chuyện quen thuộc của Vãn Tình giúp phụ nữ có cái nhìn sâu sắc và thực tiễn về đạo lý ở đời, từ đó đối xử với bản thân tốt hơn để hạnh phúc hơn. Mỗi chủ đề đều có ví dụ thực tế giúp người đọc dễ hiểu và hình dung.</t>
  </si>
  <si>
    <t>Thuy Uyen</t>
  </si>
  <si>
    <t>Tiki giao rất nhanh và mình rất hài lòng. M  nghĩ đã là phụ nữa thì nên tìm đọc cuốn sách này một lần. Tác giả viết khá thực tế và hay. Có rất nhiều bài học trong đó mà mình đã rút ra đc cho bản thân, đáng lý mình nên đọc nó sớm hơn....</t>
  </si>
  <si>
    <t>Mình mua chung với quyển Bạn đắt giá bao nhiêu, nhìn sơ qua nội dung 2 cuốn này tương tự nhau, vì cũng đọc nhiều sách nên có thể cả 2 quyền chưa thật sự đủ đô với cá nhân mình. Nhưng khi đọc lại thì cũng rút ra được nhiều vấn đề khá hay.</t>
  </si>
  <si>
    <t>Mình thích cuốn sách này! Có thể cho 8/10 điểm cho phần nội dung, nhiều câu khiến mình thấy thấm thía, ngẫm nghĩ nhiều. 
Tiki giao hàng đúng hẹn, đóng gói hoàn hảo!
Sách được bọc cẩn thận, sạch sẽ, nguyên vẹn!
10 điểm cho dịch vụ của Tiki</t>
  </si>
  <si>
    <t>Sách cảm giác k quá mới, cũng k quá cũ. Nchung bình thường. Nội dung mình cũng thấy k quá ấn tượng. Khá thú vị, hợp với những ng phụ nữ đang cố gắng tìm tiếng nói cá nhân. Còn vs ng phụ nữ bản lĩnh, va chạm nhiều thì k thấy nhiều ý lắm</t>
  </si>
  <si>
    <t>Chất lượng sách được đảm bảo, giao hàng đúng thời gian. nội dung cuốn sách là những bài học, những cái nhìn của tác giả, khá là đồng quan điểm với m. và thấy hay và ý nghĩa đối với các bạn nữ. đây là cuốn sách nên đọc</t>
  </si>
  <si>
    <t>Lần đầu tiên mình viết nhận xét trên Tiki, tuy mới đọc được 10 chương thôi nhưng mình cảm nhận rất hài lòng về cuốn sách này. 
Tiki giao hàng muộn có nhắn tin thông báo rất chu đáo. Dạo này mình thấy chất lượng giao hàng của Tiki rất nhanh. Hài lòng về dịch vụ.</t>
  </si>
  <si>
    <t>Nguyễn Thị Lê Na</t>
  </si>
  <si>
    <t>Nghe audio rồi nhưng rất rất rất muốn sở hữu một cuốn sách này. Sách dùng bookcare được, giấy tốt, bìa đẹp. Nội dung khai mở ra những quan điểm tuyệt vời. Thật sự rất hữu ích và hài lòng. Mỗi phụ nữ nên đọc và perfect yourself</t>
  </si>
  <si>
    <t>Nặng tư tưởng của TQ, quan điểm có chút chủ quan của tác giả, phần đầu đọc thú vị, càng về sau càng nhạt và thấy không phù hợp với phụ nữ ở mọi quốc gia. Cảm giác tác giả có vẻ quá may mắn nên cái nhìn phiến diện.</t>
  </si>
  <si>
    <t>Thu Hường Trần</t>
  </si>
  <si>
    <t>Mua hàng tiki nhiều lần rồi. lần này có 1 lỗi mình k ưng lắm. sách bị rách đi 1 góc. mình thì mình thích sự trọn vẹn.mong tiki để ý hơn trong việc sắp xếp hàng</t>
  </si>
  <si>
    <t>H Minh Thy</t>
  </si>
  <si>
    <t>Với các chương là những câu chuyện ngắn gọn, lối hành văn gần gũi cùng những nhận định sau mỗi câu chuyện rất ý nghĩa và thực tế. 
Sau khi đọc xong quyển này mình có thêm nhiều năng lượng tích cực</t>
  </si>
  <si>
    <t>Dieu Huong Tran</t>
  </si>
  <si>
    <t>Cuốn sách tuyệt nhất về phụ nữ mà mình đọc đi đọc lại ít nhất cũng 2 lần, chủ yếu mình đọc đi đọc lại những mẫu chuyện mình thích cả cuốn thì không dưới 2 lần và còn nghe sách nói nữa</t>
  </si>
  <si>
    <t>Nguyễn Phước Sinh</t>
  </si>
  <si>
    <t>Nên đọc nha các chị, hay lắm ❤️❤️ giao hàng nhanh, sách mới, đây là lần đầu tiên mua ở Tiki nhưng mình rất hài lòng</t>
  </si>
  <si>
    <t>Nguyen Vy</t>
  </si>
  <si>
    <t>TiKi chưa bao giờ làm mình thất vọng, giao hàng siêu nhanh (3 tiếng) mặc dù dự kiến là 3 ngày. Đóng gói cẩn thận, giao hàng tận nơi, chất lượng sách mới 100%. vote 7 sao</t>
  </si>
  <si>
    <t>Chusa Vu</t>
  </si>
  <si>
    <t>Đọc xong cứ đọc đi đọc lại hoài vì bài học quý giá của người viết. Phù hợp cho các bạn nữ cần tìm phương hướng sống cho bản thân. Những lúc yếu lòng đọc thấy mạnh mẽ lên nhiều.</t>
  </si>
  <si>
    <t>Đề nghị tiki bọc đồ cẩn thận hơn được ko. Mình ko muốn chụp ảnh và chê sản phẩm trên diễn đàn. Nhưng mình hay mua sách và đồ j đó tiki đóng chung lần nào cũng nát sách. Hộp thì bẹp dí</t>
  </si>
  <si>
    <t>Thất vọng
Shipper thân thiện
Các quyển khác rất OK 
Nhưng riêng quyển này thì vô cùng tiếc tiền</t>
  </si>
  <si>
    <t>Hay. Đặc biệt có ý nghĩa cho những cô gái trẻ và cả những cô gái đã lập gđ. Cần phải hk hỏi nhiều hơn để hoàn thiện bản thân. Để bản thân có giá trị hơn và tự chủ cs của mình</t>
  </si>
  <si>
    <t>Trần Thị Thảo Nguyên</t>
  </si>
  <si>
    <t>Giao hàng nhanh, shipper nhiệt tình. Đặt ở Tiki nên khá yên tâm về chất lượng. Mình đặt 3 cuốn thì có 2 cuốn bị móp gáy. Mong NCC chú ý hơn</t>
  </si>
  <si>
    <t>Ngô Thị Hương</t>
  </si>
  <si>
    <t>Sách hơi bẩn và gáy bị dập”&lt; Tuy vậy mua hàng lúc sale 50% thì mình cũng không quá yêu cầu hình thức^^ Mong lần sau đỡ bị cong hơn thôi</t>
  </si>
  <si>
    <t>Duyen Le Dam</t>
  </si>
  <si>
    <t>quá mĩ mãn. sách còn mới. nội dung thì khỏi bàn rồi. mình là fan của chị vãn tình 😍😍😍. 3 quyển của c vãn tình cực kì hay các bạn nữ nên mua đọc nha.</t>
  </si>
  <si>
    <t>Điền Nguyệt Hà</t>
  </si>
  <si>
    <t>tiki giao hàng rất nhanh, sách rất đẹp, người giao hàng dễ thương và nội dung sách hay, ý nghĩa, hiện thực. các chị em phụ nữ nên đọc để chiêm nghiệm và rút ra bài học áp dụng vào cs của mình .</t>
  </si>
  <si>
    <t>Nội dung sách dành cho chị em phụ nữ khi cần sức mạnh, ý chí để quyết định nên làm gì, cư xử ra sao đối với các tình huống trong tình yêu, gia đình, bạn bè và công việc.</t>
  </si>
  <si>
    <t>Tiki giao sách nhanh hơn dự kiến , sách kh bị bong hay hỏng góc 👍 rất ok
Nội dung thì mình chưa đọc nhưng được mọi người đánh giá cao thì chắc kphai bàn nữa r</t>
  </si>
  <si>
    <t>Cũng nua hàng ở tiki mấy lần nhưng lần này mua k hài lòng lắm. Sách cũ và bẩn. K biết là có pải do giảm 50% k biết nữa</t>
  </si>
  <si>
    <t>Ngô Kim Huệ</t>
  </si>
  <si>
    <t>Chưa bàn đến nội dung sách, về mặt hình thức cá nhân tôi hài lòng với sản phẩm được nhận, giấy đẹp, bìa và gáy sách sạch sẽ và được bọc Bookcare cẩn thận.</t>
  </si>
  <si>
    <t>TÔN NỮ KHÁNH TRÂM</t>
  </si>
  <si>
    <t>sách rất hay nói về những câu chuyện trong hôn nhân và cách đánh giá sâu sắc của vãn tình mà mọi cô gái nên đọc trước và sau khi kết hôn</t>
  </si>
  <si>
    <t xml:space="preserve">Trần Thu Thảo </t>
  </si>
  <si>
    <t>Bề ngoài sách mình nhận được ok ạ không bị trầy xước gì hết còn phần nội dụng phù hợp cho các cô gái như mình. i like it 🥰🥰🥰</t>
  </si>
  <si>
    <t>Ngọc Yến</t>
  </si>
  <si>
    <t>đọc trọn bộ của Vãn Tình rất thích lối văn và các quan điểm của tác giả. con gái/ Phụ nữ các chị em muốn vui vẻ hạnh phúc và mạnh mẽ thì nên đọc</t>
  </si>
  <si>
    <t>Hồ Thư</t>
  </si>
  <si>
    <t>Nội dung sách độc đáo, có điều là giao chậm quá,đóng gói cũng kĩ càng nhưng lần sau mình nghĩ nên giao sớm hơn nha</t>
  </si>
  <si>
    <t>Dành cho những cô nàng chưa yêu, đang yêu và hiện tại đang có cuộc sống hôn nhân. 1 quyển sách vô cùng có ích với tất cả các cô nàng của thế hệ hiện đại</t>
  </si>
  <si>
    <t>nguyen thi van anh</t>
  </si>
  <si>
    <t>Cuốn này mình đã từng đọc một lần nhưng mà thích quá nên phải đặt mua. Phải nói rằng là chất văn của Vãn Tình rất phù hợp với mình. Sẽ ủng hộ dài dài</t>
  </si>
  <si>
    <t xml:space="preserve">Trần Thị Ánh Hồng </t>
  </si>
  <si>
    <t>Quyển sách rất hay, đánh vào những quan niệm cũ kỹ của những phụ nữ châu á đặc biệt là Trung Quốc và Việt Nam, giúp chúng ta nhận ra và thay đổi cuộc sống.</t>
  </si>
  <si>
    <t>tôi đã nhận được hàng. hàng được giao đóng gói cẩn thận, sản phẩm nhận được rất tốt không bị cong mép hay gì cả.</t>
  </si>
  <si>
    <t>Trần Văn Đức</t>
  </si>
  <si>
    <t>tiki giao hàng rất nhanh, đóng gói đẹp và chắc chắn nữa. Sách nguyên vẹn phẳng đẹp, nội dung thì hay khỏi bàn rồi. vote 5 sao nhaaa</t>
  </si>
  <si>
    <t>Đối với mình thì đây là quyển sách hay, giúp mình thấy được mình nên làm gì để tốt hơn mỗi ngày 😊
Dịch vụ của tiki rất tốt, cảm ơn tiki👍🏻</t>
  </si>
  <si>
    <t>Nguyễn Thị Xuyên</t>
  </si>
  <si>
    <t>Cuốn này cực kỳ hay, nó làm cho mình có thêm động lực học tập. Là phụ nữ, hãy cố gắng hoàn thiện bản thân mình nhé!</t>
  </si>
  <si>
    <t>Lê Vân Khánh</t>
  </si>
  <si>
    <t>Đã từng đọc sách của tác giả Ân Tầm, và đây là tác giả mình thích nhất. Đọc sách sẽ cho ta nhiều bài học và kinh nghiệm về CPN gái và phụ nữ.</t>
  </si>
  <si>
    <t>CC Bảo Châu Nguyễn</t>
  </si>
  <si>
    <t>không hay bằng Bạn đắt giá bao nhiêu,nếu quyển kia mình cho 10 điểm thì quyển này 6 điểm, đọc hơi buồn ngủ, hoặc có lẽ chưa phù hợp vs tuổi của mình</t>
  </si>
  <si>
    <t>Trương Hương Quỳnh</t>
  </si>
  <si>
    <t>giao hàng sớm hơn mong đợi luôn!! tuyệt vời! sách nguyên vẹn không trầy không bẩn, cơ nà nếu có bookmark nữa thì sẽ được 5🌟 tuyệt đối!! :))</t>
  </si>
  <si>
    <t>Nguyễn Võ Hải Nhi</t>
  </si>
  <si>
    <t>Tiki chất lượng sách giao tốt. Trong nội thành hà nội thì nên cố gắng giao hàng trong một ngày. Càng sớm giao hàng thì người mua càng ưng lòng. Sách tốt</t>
  </si>
  <si>
    <t>Sách hay bìa đẹp mùi thơm. Giao hàng cực kì nhanh, shipper vô cùng thân thiện nhiệt tình, hàng đóng gói cẩn thận, tuy nhiên hơi nhiều nhựa...</t>
  </si>
  <si>
    <t>Nghiêm Như Quỳnh</t>
  </si>
  <si>
    <t>Rất phù hợp cho các chị em để học cách yêu bản thân mình nhiều hơn và nhìn nhận những tình huống “giông bão” một cách nhẹ nhàng hơn!</t>
  </si>
  <si>
    <t>Hà</t>
  </si>
  <si>
    <t>sách mới mua đã bẩn và nhàu rồi. còn sặc mùi xà phòng nữa ạ. lần này tiki làm mình thất vọng quá</t>
  </si>
  <si>
    <t>Lê Diệu Linh</t>
  </si>
  <si>
    <t>Không bao bọc sách làm bẩn và bị nếp sách. Đặt 11 cuốn về trước 9 cuốn mà hết 8 cuốn không bọc ??? Và cuốn này là 1 trong số 8 cuốn đấy =))</t>
  </si>
  <si>
    <t>Thích hợp để lấy động lực phấn đấu. 
Mình đọc có rất nhiều câu chuyện khá tâm đắc. Lối suy nghĩ hiện đại, không bị gò bó 👍</t>
  </si>
  <si>
    <t>Đào Hà</t>
  </si>
  <si>
    <t>Đã nhận được sách và rất hài lòng, gói rất kỹ và đẹp, sách mới ạ, lần đầu tiên mua tiki nhưng rất hài lòng</t>
  </si>
  <si>
    <t>Tôi đã đọc sách của chị Vãn Tình và rất thích cách viết của chị ấy nếu có cơ hội thì chắc chắn tôi sẽ mua trọn bộ sách của chị</t>
  </si>
  <si>
    <t>Nhung Phạm</t>
  </si>
  <si>
    <t>Lần đầu tiên mình mua hàng mà tiki gói không kĩ càng làm thủng mất một lỗ ở sách lần này không hài lòng cho lắm!</t>
  </si>
  <si>
    <t>Trịnh Công Thường</t>
  </si>
  <si>
    <t>Thật không uổng công mình tin tưởng App Việt. Đặt 5-6 lần rồi vẫn một chữ PERFECT. Sách của chị Vãn Tình là hay lắm luôn. Cám ơn Tiki 💞</t>
  </si>
  <si>
    <t xml:space="preserve">Võ THANH trúc </t>
  </si>
  <si>
    <t>Quyển sách có nội dung hay~ Lối văn giống quyển “Bạn đắt giá bao nhiêu” của Chị tác giả. 💯💯💯 Nên mua đọc nhé các chị em ^^</t>
  </si>
  <si>
    <t>Trần Thị Trúc Linh</t>
  </si>
  <si>
    <t>thấy mn  khen, mình tính mua tặng bạn. đọc sơ sơ thấy phụ lục  cũng  hay nhưng đọc nội dug  thì thấy văn phong lôi  thôi, rườm rà  quá.</t>
  </si>
  <si>
    <t>Khải dương</t>
  </si>
  <si>
    <t>Về phần nội dung thì mình chưa đọc. Nhưng khi giao về thì sách chỉ dính tí bụi thôi lau đi là được. Không rách hay nhăn sách gì cả</t>
  </si>
  <si>
    <t>Trân Hoàng</t>
  </si>
  <si>
    <t>Sách giao đẹp, nội dung hay phù hợp với tiêu đề sách, phù hợp các chị em gái muốn thay đổi bản thân tốt hơn</t>
  </si>
  <si>
    <t>Ann Kim</t>
  </si>
  <si>
    <t>Sản phẩm rất đẹp, mới tinh, giao hàng nhanh hơn dự kiến. Rất hài lòng với sản phẩm lần này của Tiki. Thanks Tiki very much!</t>
  </si>
  <si>
    <t>Trương Thị Thiên Lý</t>
  </si>
  <si>
    <t>Là con gái, nhất định phải đọc, kể cả những bạn trẻ đang học cấp 3 cũng có thể đọc dần để trang bị cho mình hành trang nhé ;)</t>
  </si>
  <si>
    <t>Pham Thi Tu Anh</t>
  </si>
  <si>
    <t>tiki giao hàng nhanh, đongs gói cẩn nhận, nội dung sách  rất hay.</t>
  </si>
  <si>
    <t>Nguyễn Lê Tâm Đoan</t>
  </si>
  <si>
    <t>Khi nhận sách, sách vẫn còn bọc trong một lớp ni lông mỏng nên k bị hư hỏng. Mình rất hài lòng, cảm ơn shop</t>
  </si>
  <si>
    <t>huong giang Ho thi</t>
  </si>
  <si>
    <t>Nội dung hay,bìa sách sạch sẽ đẹp đẽ,đóng gói tiki thì khỏi chê,các bạn nữ nên sắm cho mình 1 cuốn nha</t>
  </si>
  <si>
    <t>Thiên Di</t>
  </si>
  <si>
    <t>Một cuốn sách viết về người khác nhưng giúp cho mỗi phụ nữ đọc nó hiểu thêm về mình, trên con đường đi tìm hạnh phúc</t>
  </si>
  <si>
    <t>Sách hay, tuy nhiên tiki cứ vậy bỏ sách vào hộp và giao làm sách bị quăn hết mép, với đứa thích giữ sách như mình thì hơi khó chịu</t>
  </si>
  <si>
    <t>Nguyễn Thị  Minh Trang</t>
  </si>
  <si>
    <t>Giao hành nhanh. Sách cx ok, mỗi tội chắc bị va đập hay s mà góc sách bị méo :&gt;</t>
  </si>
  <si>
    <t>Một cuốn sách hay, nội dung dễ hiểu, được chia thành nhiều chương, càng đọc càng thấy lôi cuốn</t>
  </si>
  <si>
    <t>Lê Thị Lệ Thu</t>
  </si>
  <si>
    <t>Nội dung thì đọc cũng cuốn, muốn đọc hết một lượt , nhưng sách đề cao sự độc lập của con gái, phụ nữ quá nhiều</t>
  </si>
  <si>
    <t>Nguyễn Thị Ngân</t>
  </si>
  <si>
    <t>Cuốn sách rất hay và đáng để đọc! Rất mhieeuf phụ nữ đã đọc và thích nó! Đây là cuốn thứ 3 tôi mua(mua để tặng)</t>
  </si>
  <si>
    <t>Mình đã mua cả bộ 4 cuốn của Vãn Tình rồi. Thật sự hay, những mẫu chuyện hay và ý nghĩa. Đọc xong ngộ ra rata nhiều thứ</t>
  </si>
  <si>
    <t>Tiki giao hàng nhanh , nội dung sách hay. Chỉ có điều là sách có bị bẩn 1 chút ở phần đáy. Mong lần sau tiki sẽ cẩn thận hơn</t>
  </si>
  <si>
    <t>Sách rất hay. Những bạn nữ còn mơ mộng về tình yêu lí tưởng thì nên đọc vì sách này giúp tỉnh ngộ ra nhiều điều.</t>
  </si>
  <si>
    <t>Sách của Vãn Tình rất hay không thể chê vào đâu được. Từng câu từng chữ đều viết rất thật. Đáng để đọc 🥰</t>
  </si>
  <si>
    <t xml:space="preserve">Hồ Minh Thu Sương </t>
  </si>
  <si>
    <t>Tiki giao hàng rất nhanh, vừa đặt hôm qua mà hôm nay nhận đượ rồi ạ, sách mới và không có lỗi</t>
  </si>
  <si>
    <t>Quỳnh NT</t>
  </si>
  <si>
    <t>Tuy lấy đc hàng rồi nhưng cso chút k vui
Vì sách đc bảo quản không tốt nên hơi bẩn 
Nma mua giảm giá chắc chỉ có thế :v</t>
  </si>
  <si>
    <t>Trương Xích Long</t>
  </si>
  <si>
    <t>Sách hay, mang đến nhiều năng lực tích cực, rất phù hợp với những bạn trẻ chưa lập gia đình hoặc mới lập gia đình!</t>
  </si>
  <si>
    <t>bach hong an</t>
  </si>
  <si>
    <t>Tiki giao hàng nhanh hơn cả dự kiến của mình luôn ấy. Sách chất lượng tốt + dịch vụ bookcare cũng rất tốt. Cảm ơn Tiki</t>
  </si>
  <si>
    <t>Linh Lê Bật</t>
  </si>
  <si>
    <t>mới đặt tối 7/1 mà chiều 8/1 có liền luôn, sớm hơn dự kiến một ngày, sách giao rất đẹp, hài lòng lắm, thanks Tiki!</t>
  </si>
  <si>
    <t>Lại Như</t>
  </si>
  <si>
    <t>Sâch không hề có vấn đề gì. Giao hàng còn nhanh hơn cả dự kiến. Rất hay và bổ ích</t>
  </si>
  <si>
    <t>Sách viết về những trường hợp trong đời sống và cách giải quyết cũng như thái độ theo góc nhìn rất thực tế</t>
  </si>
  <si>
    <t>Liang Saxon</t>
  </si>
  <si>
    <t>Quá ưng luôn á. Sách thì mua cho vui, vận chuyển nhanh gọn mua hqua mà nay đã nhận dk hẹ</t>
  </si>
  <si>
    <t>sách được đóng gói cẩn thận, không bị nhàu hay móp ở góc</t>
  </si>
  <si>
    <t>Tiki giao hàng nhanh.mấy lần mua sách trên đây nhưng tiki chưa bao giờ làm mk thất vọng</t>
  </si>
  <si>
    <t>Cuốn sách khá hay, chủ yếu đưa ra những câu chuyện kèm theo 1 bài học hoặc kinh nghiệm cho con gái/phụ nữ</t>
  </si>
  <si>
    <t>Th Minh Mn L</t>
  </si>
  <si>
    <t>hài lòng v sp ❤❤❤❤❤❤❤❤❤❤❤❤❤❤❤❤❤❤❤❤❤❤❤❤❤❤❤❤❤❤❤❤❤❤❤❤❤❤❤❤</t>
  </si>
  <si>
    <t>Trên cả tuyệt vời! Vì chưa đọc hết nên mình chưa review được, nhưng nghe nói nội dung sách rất tuyệt</t>
  </si>
  <si>
    <t>Khánh Ly</t>
  </si>
  <si>
    <t>Sách được bọc gọn, giao hàng vẫn còn nguyên vẹn. Nội dung sách hay khỏi phải bàn. Con gái nên đọc nhé</t>
  </si>
  <si>
    <t>Tôn Thiên Diễm</t>
  </si>
  <si>
    <t>Sách viết rất hay về những suy nghĩ tuy duy mới lạ mà phụ nữ cần có. Sách đẹp rất thích tiki</t>
  </si>
  <si>
    <t>Chất lượng sách tệ. Từ trang 97- 112 la của sách khác.</t>
  </si>
  <si>
    <t>Vũ  Anh Đào</t>
  </si>
  <si>
    <t>Nội dung tự nhiên dễ hiểu , phù hợp cho phụ nữ muốn thay đổi mình và có cuộc sống tốt đẹp hơn</t>
  </si>
  <si>
    <t>Quyển sách mà không chỉ dành cho phụ nữ chúng tôi mà cánh mày râu nên đọc để hiểu chúng tôi hơn</t>
  </si>
  <si>
    <t>Giao hàn ổn 👍🏻👍🏻👍🏻👍🏻👍🏻👍🏻👍🏻👍🏻👍🏻👍🏻👍🏻👍🏻👍🏻</t>
  </si>
  <si>
    <t>Giao hàng nhanh, sách không bị trầy xước. Cho 5Sao. Sau khi đọc xong mình sẽ phản hồi nội dung .</t>
  </si>
  <si>
    <t>Minh Thuy</t>
  </si>
  <si>
    <t>Sách sạch đẹp, giao hàng nhanh, hơi buồn là không có bọc sách như những lần trước mình mua</t>
  </si>
  <si>
    <t>Một cuốn sách mà tôi muốn chia sẻ cho rất nhiều nhẽng cô gái, người phụ nữ khác cùng đọc.</t>
  </si>
  <si>
    <t>Hạnh Ngô</t>
  </si>
  <si>
    <t>Mẩu mã ok, chất lượng thì mình chưa đọc nên chưa nhận xét đc để đọc rồi nx sau nhé</t>
  </si>
  <si>
    <t>Vừa đọc vừa thấy mình trong đó! Quyển sách rất hay và phù hợp với lối sống hiện đại</t>
  </si>
  <si>
    <t>Phạm Huyền</t>
  </si>
  <si>
    <t>tác giả kể về những câu chuyện xung quanh mình từ đó đưa ra bài học, sách hay đáng đọc</t>
  </si>
  <si>
    <t>Đã đọc 2/3 sách và thấy sách hay,  phù hợp với phụ nữ đang mất phương hướng sau kết hôn</t>
  </si>
  <si>
    <t>Pham Thao</t>
  </si>
  <si>
    <t>Sách hay, tiki giao nhanh và sách đẹp. Nội dung sách thật sự thức tỉnh tôi</t>
  </si>
  <si>
    <t>Hồ Thị Hồng Duyên</t>
  </si>
  <si>
    <t>Cuốn sách dành cho những người hiện đại, đặc biệt là phụ nữ. Thực sự rất hữu ích</t>
  </si>
  <si>
    <t>Phùng Thị Hoài</t>
  </si>
  <si>
    <t>Khá hay, văn phong hợp với mình. Giao hàng đúng hẹn, shipper dễ thương.</t>
  </si>
  <si>
    <t>gói hàng cực cẩn thận, sách mới . Lần đầu tiên mua hàng ở Tiki mà cực kì hài lòng</t>
  </si>
  <si>
    <t xml:space="preserve">Tạ Khánh Linh </t>
  </si>
  <si>
    <t>Quyển sách rất đáng mua để đọc để có hướng giải quyết trong tình yêu. Nên mua</t>
  </si>
  <si>
    <t>Nguyễn Thị Thùy Vân</t>
  </si>
  <si>
    <t>Vì mình rất ấn tượng với Vãn Tình nên mua tiếp🤗 Với mình thì nó đáng đọc lắm!</t>
  </si>
  <si>
    <t>- Giao hàng nhân chóng, nhân viên giao hàng nhiệt tình, thân thiện
- Nội dung sách hay, ý nghĩa</t>
  </si>
  <si>
    <t>Ship lâu, sách k có nilong bọc ngoài đã thế k có bookmark luôn ? Chán</t>
  </si>
  <si>
    <t>giao hàng super nhanh, chất lượng sản phẩm tốt, rất đáng đọc</t>
  </si>
  <si>
    <t>giao hàng nhanh, shipper nhiệt tình, hỗ trợ khách, bìa sách đẹp mình sẽ ủng hộ tiki nữa</t>
  </si>
  <si>
    <t>Mình nhận được sách sớm hơn dự kiến. Chất lượng sách tốt, giao hành nhanh👍👍👍</t>
  </si>
  <si>
    <t>Nguyễn Hồng Anh</t>
  </si>
  <si>
    <t>Cuốn sách rất hay, giúp phụ nữ có cách nhìn nhận mới trân trọng mình hơn, tự tin hơn</t>
  </si>
  <si>
    <t>Nông thị Liên</t>
  </si>
  <si>
    <t>Rất hài lòng từ nội dung đến hình thức. Giao hàng siêu nhanh!</t>
  </si>
  <si>
    <t>Đóng gói cẩn thận, giao hàng nhanh. Sách hay, nội dung thiết thực, các bạn nữ nên mua</t>
  </si>
  <si>
    <t>Thanh Trà</t>
  </si>
  <si>
    <t>Sách hay, mới nhưng lúc mình nhận hàng lại k có bao bên ngoài. Hi vọng lần sau sẽ khác</t>
  </si>
  <si>
    <t>Hơi bị bám bụi 1 chút chung quy thì vẫn tốt 
Bìa sách rất ấn tượng và hay</t>
  </si>
  <si>
    <t>Nguyễn Thanh Thùy</t>
  </si>
  <si>
    <t>không còn gì để nói không còn gì để nói không còn gì để nói không còn gì để nói</t>
  </si>
  <si>
    <t>Giao hàng nhanh sách chất lượng tốt còn nội dung thì chưa xem</t>
  </si>
  <si>
    <t>Dương Thục Uyênl</t>
  </si>
  <si>
    <t>sách rất hay, mọi người nên đọc để có cái nhìn tích cực hơn về cuộc sống</t>
  </si>
  <si>
    <t>Thiều Hương</t>
  </si>
  <si>
    <t>Hàng giao nhanh, sách vô cùng mới, chất lượng sản phẩm tốt</t>
  </si>
  <si>
    <t>Phạm Bảo Anh</t>
  </si>
  <si>
    <t>tiki giao hàng nhanh hơn dự kiến, sách không bị hỏng trong quá trình giao hàng.....</t>
  </si>
  <si>
    <t>Bui Thi Yen Nhi</t>
  </si>
  <si>
    <t>Văn phong của Vãn Tình thật sự rất lôi cuốn mình. Sách hay, tiki giao hàng cũng khá nhanh.</t>
  </si>
  <si>
    <t>Trần Vân Anh</t>
  </si>
  <si>
    <t>sách đẹp, nhưng mà vì trong quá trình vân chuyển, sách bị nhăn xíu, giao hàng nhanh</t>
  </si>
  <si>
    <t>Cm Nhung</t>
  </si>
  <si>
    <t>Sách siêu đẹp. Như cuốn bạn đắt gia bao nhiêu, mình cực thích nội dung. Triệu like!</t>
  </si>
  <si>
    <t>Sách đọc rất hay, có ví dụ cụ thể, những suy nghĩ của tác giả vô cùng sâu sắc</t>
  </si>
  <si>
    <t>Ng Thanh</t>
  </si>
  <si>
    <t>hơi dơ tí nhưng giao hàng nhanh</t>
  </si>
  <si>
    <t>Đoàn Thị Ngọc Yến</t>
  </si>
  <si>
    <t>Tiki giao hàng cực kỳ nhanh, sách mới nhìn thích còn nội dung chưa kịp đọc</t>
  </si>
  <si>
    <t xml:space="preserve">Hoàng Thị Lài </t>
  </si>
  <si>
    <t>sách của vãn tình mình rất thích chủ yrus nói về hôn nhân và gia đình nhé  các bạn</t>
  </si>
  <si>
    <t>Sách đẹp, chưa đọc nội dung nhưng cảm thấy hấp dẫn</t>
  </si>
  <si>
    <t>Châu Hoa</t>
  </si>
  <si>
    <t>Ai đọc Vân Tình rồi thì phải mua trọn bộ vì quá hay.</t>
  </si>
  <si>
    <t>Tống Đình Quang</t>
  </si>
  <si>
    <t>một cuốn sách vô cùng ý nghĩa, mình cực thích cách hành văn của Vãn Tình</t>
  </si>
  <si>
    <t>Sách hay, hợp với bạn nào còn độc thân hơn quyển Bạn đắt giá bao nhiêu.</t>
  </si>
  <si>
    <t>Ma Thị Thảo Ngân</t>
  </si>
  <si>
    <t>sách có phần bị lỗi, nếu không thì chắc hoàn hảo</t>
  </si>
  <si>
    <t>Vĩnh Thân</t>
  </si>
  <si>
    <t>chân thành cảm ơn tiki. 1 cuốn sách hay và cần thiết dành cho mỗi người phụ nữ</t>
  </si>
  <si>
    <t>ổn tiki, rất tin tưởng, sách chân thực, mạnh mẽ, các cô gái trẻ nên đọc !!!</t>
  </si>
  <si>
    <t>Hôm qua đặt mai giao liền, em rất hài lòng vì sách sạch, và đóng gói cẩn thận</t>
  </si>
  <si>
    <t>Tiki giao hàng nhanh nhưng sách hơi bụi và 1 số chỗ bị bẩn nhưng không sao</t>
  </si>
  <si>
    <t>Sách in đẹp, nội dung hay, rất phù hợp với đời sống hiện tại</t>
  </si>
  <si>
    <t>Đinh Thị Thu Hồng</t>
  </si>
  <si>
    <t>Mình mua giúp cho bạn mình, bìa đẹp, tiki giao nhanh. Nội dung sẽ phản hồi sau</t>
  </si>
  <si>
    <t>Bảo Phước</t>
  </si>
  <si>
    <t>Đọc xong quyển sách này lại muốn đọc lại lần 2 bổ ích lắm mn ơi</t>
  </si>
  <si>
    <t>H Th Kiu</t>
  </si>
  <si>
    <t>Sản phẩm được bao gói cẩn thận, sách rất đẹp, chất lượng giấy tốt.</t>
  </si>
  <si>
    <t>Sách đẹp, nội dung dễ đọc dễ hiểu thực tế. 
Giá cũng hợp lý nữa</t>
  </si>
  <si>
    <t>Nguyễn Thị Chi</t>
  </si>
  <si>
    <t>tuyệt vời , sách dc bao bọc cẩn thận, giao hàng nhanh , sách rất mới</t>
  </si>
  <si>
    <t>Quyển sách tiki giao cho mình hơi dơ nhưng đang dịp sale nên chấp nhận được</t>
  </si>
  <si>
    <t>Lê Nguyễn Trà My</t>
  </si>
  <si>
    <t>Sách hay, đây là những trải nghiệm của tác giả, đáng đọc.</t>
  </si>
  <si>
    <t>Sách gói đep có tí ở gáy bị xước mà ko sao
Đánh giá nói chung là tốt</t>
  </si>
  <si>
    <t>Hòa Phát</t>
  </si>
  <si>
    <t>Giao hàng nhanh, đóng gói cẩn thận
Đáng đọc và suy ngẫm 
Rất tuyệt vời</t>
  </si>
  <si>
    <t>Sách bị cũ, bẩn nhg nội dung ok nên tạm lấy chứ ngại đổi quyển mới</t>
  </si>
  <si>
    <t>Le Thu Hien</t>
  </si>
  <si>
    <t>tuyệt. cho tôi nhiều kiến thức hay. Các bạn gái mới lớn nên đọc</t>
  </si>
  <si>
    <t xml:space="preserve">Đinh Thị Chín </t>
  </si>
  <si>
    <t>giao đúng hẹn, sách ko bị méo mó, rất đáng tiền và nên đọc nhé</t>
  </si>
  <si>
    <t>phan thị phương thảo</t>
  </si>
  <si>
    <t>Mình cực hài lòng về cuốn sách này. Khuyên các bạn nên mua!</t>
  </si>
  <si>
    <t>Sách đẹp, in rõ ko bị nhòe. Mình chưa đọc hết nhưng nhìn chung ok.</t>
  </si>
  <si>
    <t>Đặng Thu</t>
  </si>
  <si>
    <t>Sách mới nguyên, đọc lôi cuốn, nhân viên giao hàng siêu nhiệt tình</t>
  </si>
  <si>
    <t>Bửu Trân</t>
  </si>
  <si>
    <t>Sách đẹp
Tác giả viết rất hay, cho những lời khuyên rất hợp lí</t>
  </si>
  <si>
    <t>phạm thu trang</t>
  </si>
  <si>
    <t>Quá hayyyyyyy lúc nào cuốn sách của chị vãn tình cũng là số 1 cả :)))</t>
  </si>
  <si>
    <t>Ok hài lòng</t>
  </si>
  <si>
    <t>Sách hay cho phụ nữ, đặc biệt các ban trẻ 18,20 rất nên đọc.</t>
  </si>
  <si>
    <t>Tuyen Ngoc Truong</t>
  </si>
  <si>
    <t>Sách mặc dù kh hơi bị gãy gáy nhưng kh sao ạ. Giao hàng nhanh và chu đáo:))</t>
  </si>
  <si>
    <t>Hoàng Thuỳ Dương</t>
  </si>
  <si>
    <t>Em nhận dc sach mới toang.. Giá cả phải chăng k cần đi xa mua nửa</t>
  </si>
  <si>
    <t>Đinh Thị Mỹ Hằng</t>
  </si>
  <si>
    <t>sách đẹp , sách hay giao hành siêu nhanh</t>
  </si>
  <si>
    <t>nội dung sách hay, giao hàng nhanh mình luôn ủng hộ kiti</t>
  </si>
  <si>
    <t>Phan Thi Kim Tuyến</t>
  </si>
  <si>
    <t>Giao hamgg quá nhanh quá nguy hiểm. Đặt hôm trc. Hsau nhận đc. Dã man</t>
  </si>
  <si>
    <t>Nguyễn Thị Vân</t>
  </si>
  <si>
    <t>Giao hàng nhanh. Sách giảm 50% nhưng chất lượng tốt. Không tì vết</t>
  </si>
  <si>
    <t>chất liệu in đẹp .chữ ság. rõ nét</t>
  </si>
  <si>
    <t>Ngọc quế</t>
  </si>
  <si>
    <t>Sách hay, chất lượng giấy tốt, giao hàng nhanh, đóng gói đẹp</t>
  </si>
  <si>
    <t>Trường Vy</t>
  </si>
  <si>
    <t>Sản phẩm đóng gói cần thận 👍🏻</t>
  </si>
  <si>
    <t>Sản phẩm đẹp, đóng gói cẩn thận, cực kì hài lòng lun</t>
  </si>
  <si>
    <t xml:space="preserve">Ko Chào </t>
  </si>
  <si>
    <t>Truyện hay
Tiki chưa bao h làm mình thất vọng
Hi vọng mãi như thế</t>
  </si>
  <si>
    <t>Hương Mai</t>
  </si>
  <si>
    <t>Lối văn nhẹ nhàng, dễ đọc. Nội dung rõ ràng và hữu ích</t>
  </si>
  <si>
    <t>Nga Lê</t>
  </si>
  <si>
    <t>mình từng đọc ít nội dung, khá ấn tượng, tiki giao hàng nhanh.</t>
  </si>
  <si>
    <t>Đinh Thị Minh Lý</t>
  </si>
  <si>
    <t>khá ổn , có thể đọc để tham khảo , kim chỉ nam thì không</t>
  </si>
  <si>
    <t>sách rất hay. trang in đẹp. sáng. chữ nét. giao hàng nhanh</t>
  </si>
  <si>
    <t>giao hàng nhanh, sp giao tới vẫn còn rất mới, không bị lỗi gì</t>
  </si>
  <si>
    <t>Tien Vu</t>
  </si>
  <si>
    <t>Tiki vận chuyển chán kinh🤬</t>
  </si>
  <si>
    <t>Dinh Huyen</t>
  </si>
  <si>
    <t>Đọc một lèo hết ba cuốn của Vãn Tình, best seller có khác</t>
  </si>
  <si>
    <t>Nguyen Thi My Nhung</t>
  </si>
  <si>
    <t>giao nhanh
sách mới
sác của VT thì hay ròi, c.e.p.n nên đọc</t>
  </si>
  <si>
    <t>Đặng Thị Ngọc Nhâm</t>
  </si>
  <si>
    <t>Sách đẹp, vận chuyển nhanh. Đây là một cuốn rất ý nghĩa.</t>
  </si>
  <si>
    <t>Sách hay. Đọc thấm thía. Các cô gái nên đọc nhé</t>
  </si>
  <si>
    <t>Thuý Hằng</t>
  </si>
  <si>
    <t>sách hay. Phụ nữ nên dành thời gian đầu tư cho bản thân</t>
  </si>
  <si>
    <t>Phương Quỳnh</t>
  </si>
  <si>
    <t>nội dung khá ổn, hình thức đẹp, tiki giao hàng nhanh</t>
  </si>
  <si>
    <t>Phan Thi Huyen Suong</t>
  </si>
  <si>
    <t>Giao hàng nhanh, đóng gói cẩn thận, ủng bộ tiki nhiều</t>
  </si>
  <si>
    <t>Trương Thiện</t>
  </si>
  <si>
    <t>Sách hay nhưng 4* vì bị rách gáy</t>
  </si>
  <si>
    <t>sản phẩm như mô tả, giao hàng nhanh và đóng gói đẹp.</t>
  </si>
  <si>
    <t>Sách không được bọc book care như giới thiệu ban đầu !</t>
  </si>
  <si>
    <t>Hien Nguyen Thi</t>
  </si>
  <si>
    <t>Đóng gói đẹp. Sách đẹp, sạch sẽ và rất hay
Cảm ơn Tiki</t>
  </si>
  <si>
    <t>Hồng Vân</t>
  </si>
  <si>
    <t>khá tốt nhưng sách dày nên cần có gạc sách thì tốt hơn</t>
  </si>
  <si>
    <t>vận chuyển hàng nhanh hơn dự định, sách mới nguyên nha</t>
  </si>
  <si>
    <t>Phung Thi Thuy Phuong</t>
  </si>
  <si>
    <t>Chất lượng sản phẩm và dịch vụ rất tốt ! 5 sao !</t>
  </si>
  <si>
    <t>sản phẩm rất tốt 
sách ko bị móp méo, ko bị bẩn</t>
  </si>
  <si>
    <t>Sản phẩm tốt. Tôi rất hài lòng. Sách rất đẹp.........</t>
  </si>
  <si>
    <t>Sách dàng cho phụ nữ hiện đại, rất đáng đọc</t>
  </si>
  <si>
    <t>Ngo Nhung</t>
  </si>
  <si>
    <t>Tiki giao hàng nhanh. Sách có giấy đẹp. Mình ủng hộ tiki</t>
  </si>
  <si>
    <t>Dương Thị Yến</t>
  </si>
  <si>
    <t>sách rất hay vẵn tình viết rất gần gũi  dễ đọc</t>
  </si>
  <si>
    <t>chưa đọc nhưng sách khá đẹp, k có bookcare, k có bookmark</t>
  </si>
  <si>
    <t>Phan Ngọc Mẫn</t>
  </si>
  <si>
    <t>Sách hay, rất đáng đọc để tăng nội lực cho mọi người</t>
  </si>
  <si>
    <t>Vo Dang Khoa</t>
  </si>
  <si>
    <t>Sản phẩm tốt hơn mong đợi</t>
  </si>
  <si>
    <t>sách hay, sách của Vãn Tình thì không phải bàn rồi</t>
  </si>
  <si>
    <t>Sách hay truyền cảm hứng tốt TIKi giao hàng nhanh</t>
  </si>
  <si>
    <t>Sách vãn tình vẫn thế, đáng để đọc và ngẫm!</t>
  </si>
  <si>
    <t>Hien nguyen</t>
  </si>
  <si>
    <t>Đúng là Khí chất bao nhiêu, hạnh phúc bao nhiêu</t>
  </si>
  <si>
    <t>Sách khá hay, giao hàng nhanh chóng. Hài lòng về dịch vụ.</t>
  </si>
  <si>
    <t>Sách hay. Tiki giao hàng nhanh, đóng gói cẩn thận.</t>
  </si>
  <si>
    <t>Trầm Tiền Phong</t>
  </si>
  <si>
    <t>cuốn sách gối đầu tuyệt vời cho các bạn nữ</t>
  </si>
  <si>
    <t>Đóng gói cẩn thận, giao hàng nhanh 10 điểmmm luôn ạ</t>
  </si>
  <si>
    <t>Nguyễn Thị Xuân Anh</t>
  </si>
  <si>
    <t>Nói có bookcare mà không thấy đâu. 3 sao thôi</t>
  </si>
  <si>
    <t>Lương Hồng Diễm</t>
  </si>
  <si>
    <t>rất hữu ích. các b nữ nên đọc.
vvvvvvvvvvvvvvvvvvvv</t>
  </si>
  <si>
    <t>Lý Vi Hà</t>
  </si>
  <si>
    <t>bản thân mình cảm thấy rất hài lòng</t>
  </si>
  <si>
    <t>Huỳnh Ngọc Bảo Châu</t>
  </si>
  <si>
    <t>Đóng gói cẩn thận. Giấy mịn, đẹp</t>
  </si>
  <si>
    <t>Phan Nữ Tường Vi</t>
  </si>
  <si>
    <t>Xách hay ạ , cám ơn tiki giao hàng đúng thời gian</t>
  </si>
  <si>
    <t>Nguyễn Thị Thanh Hồng</t>
  </si>
  <si>
    <t>Gói cẩn thận, sách sạch đẹp, cảm ơn shop</t>
  </si>
  <si>
    <t>Luôn tin tưởng vào Tiki và các gian hàng trên Tiki</t>
  </si>
  <si>
    <t>Thanh Nhật</t>
  </si>
  <si>
    <t>Sách mới, sạch. Giao hàng nhanh. Mình thấy hài lòng.</t>
  </si>
  <si>
    <t>Ngô Thị Thuỳ</t>
  </si>
  <si>
    <t>Khá là hay cũng đáng để trên kệ sách lắm</t>
  </si>
  <si>
    <t>Mình rất thích văn phong của tác giả này.</t>
  </si>
  <si>
    <t>Liên</t>
  </si>
  <si>
    <t>Đóng gói hoàn hảo. Mọi thứ đều ổn.</t>
  </si>
  <si>
    <t>Nguyễn Mỹ Linh</t>
  </si>
  <si>
    <t>Sách hay, giá cả hợp lý, giao hàng nhanh chóng</t>
  </si>
  <si>
    <t>Tran Thi Trang</t>
  </si>
  <si>
    <t>Sách dễ đọc vì có các ví dụ thực tiễn</t>
  </si>
  <si>
    <t>Thanh Hien</t>
  </si>
  <si>
    <t>Đặt hàng tiki chưa bh làm mình thất vọng</t>
  </si>
  <si>
    <t>sách hay, có ý nghĩa, các bạn nữ nên đọc</t>
  </si>
  <si>
    <t>Đào Kim Anh</t>
  </si>
  <si>
    <t>Sách khi nhận rất OK, đóng gói cẩn thận</t>
  </si>
  <si>
    <t>Thy Cherry</t>
  </si>
  <si>
    <t>Tiki đóng gói cẩn thận. Sản phẩm tốt</t>
  </si>
  <si>
    <t>Nguyen Thi Xuan Linh</t>
  </si>
  <si>
    <t>Một trong những quyển sách mình thấy hay</t>
  </si>
  <si>
    <t>Sách hơi gập cong bìa nhưng ko sao</t>
  </si>
  <si>
    <t>Thuận Thật Thà</t>
  </si>
  <si>
    <t>Hàng đóng gói cẩn thận, nội dung khá hay</t>
  </si>
  <si>
    <t>Giao hàng nhanh đóng gói kỹ sách còn mới</t>
  </si>
  <si>
    <t>Thuytrang Tran</t>
  </si>
  <si>
    <t>Sách hay, phù hợp với những bạn trẻ</t>
  </si>
  <si>
    <t>Lê Phương Lan</t>
  </si>
  <si>
    <t>Nội dung được 
Không xuất sắc lắm</t>
  </si>
  <si>
    <t xml:space="preserve">Thiên  Ân </t>
  </si>
  <si>
    <t>giao hàng nhanh, sách mới đẹp</t>
  </si>
  <si>
    <t>Nguyen vy</t>
  </si>
  <si>
    <t>Sách đẹp, bìa đẹp, vận chuyển nhanh</t>
  </si>
  <si>
    <t>Quynh Anh Pham</t>
  </si>
  <si>
    <t>Nội dung hay đáng đọc, giao hàng nhanh</t>
  </si>
  <si>
    <t>Nguyễn Bảo Xuyên</t>
  </si>
  <si>
    <t>Tiki giao sách vẫn đẹp, ko bị rách bìa</t>
  </si>
  <si>
    <t>Quyển sách quá hay, đáng để đọc😊</t>
  </si>
  <si>
    <t>Lưu Luyến</t>
  </si>
  <si>
    <t>Rất hài lòng về sách , giao hàng nhanh</t>
  </si>
  <si>
    <t>Sách đẹp còn nội dung chưa đọc nhé</t>
  </si>
  <si>
    <t>Phạm thị viên</t>
  </si>
  <si>
    <t>sách rất hay và ý nghĩa bổ ích</t>
  </si>
  <si>
    <t>Binh Tang</t>
  </si>
  <si>
    <t>Rất hay gần gũi
Nhiều động lực</t>
  </si>
  <si>
    <t>sách khá là đẹp ko bị lỗi và ko dơ</t>
  </si>
  <si>
    <t>Nguyễn Thị Quỳnh Như</t>
  </si>
  <si>
    <t>Rất đẹp hợp lý nội dung khá hay</t>
  </si>
  <si>
    <t>Triệu Mỹ</t>
  </si>
  <si>
    <t>Tuyệt vời. Sách rất hay và bổ ích</t>
  </si>
  <si>
    <t>Minh Lý</t>
  </si>
  <si>
    <t>Chức năng tặng quà chưa được tốt</t>
  </si>
  <si>
    <t>Thế Anh Lưu</t>
  </si>
  <si>
    <t>Sách hay! Tiki giao hàng rất nhanh!</t>
  </si>
  <si>
    <t>Sách hay. Đóng gói đẹp. Nên đọc</t>
  </si>
  <si>
    <t>Khánh Mỹ Nguyễn Phương</t>
  </si>
  <si>
    <t>sách đẹp, mới, đóng gói cẩn thận</t>
  </si>
  <si>
    <t>Nguyễn Ngọc Thúy</t>
  </si>
  <si>
    <t>Con gái đọc rất phù hợp</t>
  </si>
  <si>
    <t>Sách khá oke. Chất giấy ổn</t>
  </si>
  <si>
    <t>Ngọc</t>
  </si>
  <si>
    <t>Nguyễn Thị Mơ</t>
  </si>
  <si>
    <t>sách rất hay đúng cái mình cần</t>
  </si>
  <si>
    <t>Phan Mỹ Duyên</t>
  </si>
  <si>
    <t>Nói khá sát, súc tích dễ hiểu</t>
  </si>
  <si>
    <t>Sách siu đẹp luôn. Nội dung tốt</t>
  </si>
  <si>
    <t>sách đep, noidung bo ích</t>
  </si>
  <si>
    <t>Hanh Vo</t>
  </si>
  <si>
    <t>Nhanh ổn, sách giao đúng hẹn</t>
  </si>
  <si>
    <t>TRẦN NGUYÊN PHÁT</t>
  </si>
  <si>
    <t>Sản phảm tốt giá cực kì tốt</t>
  </si>
  <si>
    <t>Nguyễn Phan Bảo Ngọc</t>
  </si>
  <si>
    <t>Bao bì tốt, hàng đến nhanh</t>
  </si>
  <si>
    <t>Luu Ky Duyen</t>
  </si>
  <si>
    <t>Cực kì cực kì hài lòng.</t>
  </si>
  <si>
    <t>Thủy An</t>
  </si>
  <si>
    <t>Rất đáng để đọc</t>
  </si>
  <si>
    <t>Sáng ok lắm nha mọi người</t>
  </si>
  <si>
    <t>Sách hay và đi vào thực tế</t>
  </si>
  <si>
    <t>Mai Thị Thanh Nhàn</t>
  </si>
  <si>
    <t>Đã nhận sách, khá hài lòng</t>
  </si>
  <si>
    <t>Giao hàng nhanh. chuẩn. giá rẻ</t>
  </si>
  <si>
    <t>Sản phẩm ok . Rất hài lòng</t>
  </si>
  <si>
    <t>Sách ổn đẹp, không hư hỏng</t>
  </si>
  <si>
    <t>Hoai Pham Thi Hoai</t>
  </si>
  <si>
    <t>sách hơi mỏng, nhìn xuyên suốt</t>
  </si>
  <si>
    <t>Hạ vy</t>
  </si>
  <si>
    <t>hài lòng khi mua sách ở tiki!</t>
  </si>
  <si>
    <t>Tiki ship nhanh,sách rất mới</t>
  </si>
  <si>
    <t>Nguyễn Đức Nghĩa</t>
  </si>
  <si>
    <t>rất hay và đáng đọc
.....</t>
  </si>
  <si>
    <t>Thắm Châu</t>
  </si>
  <si>
    <t>San pham tot! Van chuyen nhanh!</t>
  </si>
  <si>
    <t>Đặng Hoàng Yến</t>
  </si>
  <si>
    <t>So good. Nên đọc thử</t>
  </si>
  <si>
    <t>Min Lee</t>
  </si>
  <si>
    <t>Sách hay, rất hài lòng!!!!</t>
  </si>
  <si>
    <t>Hàng tốt các bạn nên mua.</t>
  </si>
  <si>
    <t>Nguyễn Đình Thắng</t>
  </si>
  <si>
    <t>Tốt, sách đẹp giao nhanh.</t>
  </si>
  <si>
    <t>Tặng cho Tiki 5*</t>
  </si>
  <si>
    <t>Két Hằng</t>
  </si>
  <si>
    <t>sp rất tuyệt vời hài lòng</t>
  </si>
  <si>
    <t>Phm Ngc Gia Hn</t>
  </si>
  <si>
    <t>Bdjdjdjdjdjjdjdjdjdjdjdjdjd</t>
  </si>
  <si>
    <t>Sách hay giao hàng nhanh.</t>
  </si>
  <si>
    <t>Nguyễn Hoài Thịnh</t>
  </si>
  <si>
    <t>................Rất thíchh</t>
  </si>
  <si>
    <t>Trần Anh Thư</t>
  </si>
  <si>
    <t>Sách hay , giao hàng nhanh</t>
  </si>
  <si>
    <t>Sách hay, giá rẻ</t>
  </si>
  <si>
    <t>Nguyễn Thanh Thuỷ</t>
  </si>
  <si>
    <t>Ko có boomark</t>
  </si>
  <si>
    <t>Đàm Thư Mặc</t>
  </si>
  <si>
    <t>Hà Thủy</t>
  </si>
  <si>
    <t>Phạm Thị Bích Phượng</t>
  </si>
  <si>
    <t>Sp ok</t>
  </si>
  <si>
    <t>Ngọc Quỳnh</t>
  </si>
  <si>
    <t>Trần Linh</t>
  </si>
  <si>
    <t>Cà Phê Cùng Tony (Tái Bản 2017)</t>
  </si>
  <si>
    <t>Vì không chịu nổi giọng văn dễ thương, dí dỏm của dượng Tony nên tôi đã mua thêm cuốn CÀ PHÊ CÙNG TONY. Vẫn cái giọng văn hài hước nhưng đầy triết lí, cuốn sách đã thành công vang dội trong việc khiến tôi đọc một mạch từ trang đầu đến trang cuối mà không thể đặt xuống được. Cuốn sách đã đem lại cho tôi rất nhiều bài học hay, những triết lí sống mà không ai có thể không cần được. Cuốn sách gồm 2 phần: 
Phần 1 là Chuyện của Tony.
Phần 2 là chuyện Tony và bạn trẻ.
Từng câu chuyện nhỏ với những ý nghĩa riêng, cả những ý kiến chủ quan lẫn khách quan đều được Dượng viết rạch ròi, cặn kẽ. Là một cuốn sách hay mà bạn không thể không đọc trong đời. Câu nói mà tôi thích nhất trong cuốn sách là: Tuổi trẻ cần như vậy. Dám đi, dám nghĩ, dám làm, dám dấn thân… Biển rộng trời cao cứ vẫy vùng. Hãy đọc và suy ngẫm.</t>
  </si>
  <si>
    <t>Giao hàng nhanh chóng và giao trước thời hạn đã hẹn một ngày.
Sách mới, giấy chất lượng, mùi sách thơm đúng kiểu các bạn mọt sách thích, có kèm bookmark đẹp đẽ, tem thông minh có đủ.
Đóng gói cẩn thận và sách không bị trầy xước hay quăn góc, hỏng hay rách...
Nội dung có lẽ khỏi bàn tới bởi các bạn biết Dượng Tony rồi đó phải không?</t>
  </si>
  <si>
    <t>Quành Quành</t>
  </si>
  <si>
    <t>Đã mua rất nhiều sách từ Tiki. Cực kỳ yêu thích quyển Trên đường băng và giờ là Cà phê cùng Tony. Tiki giao hàng nhanh, đóng gói cẩn thận. Tuy nhiên một góp ý nho nhỏ là sao Tiki không bao sách nhỉ? Quyển sách rất đẹp và đáng giá nhưng không bao sẽ bị dính bẩn rất uổng. Hy vọng lần sau nhận sách sẽ được bao bì cẩn thận!</t>
  </si>
  <si>
    <t>Vũ Phạm Thiên Ý</t>
  </si>
  <si>
    <t>Tôi đã từng đọc qua về những cuốn sách kỹ năng mang danh nổi tiếng, nhưng nó chỉ ''giật dây'' tôi được có chút rồi đâu lại hoàn đấy, những gì tôi nhận được chỉ là sự khô khan máy móc tột cùng, được rồi, tôi tự nhận mình là một kẻ khá ù lì, ^^'. Lúc đầu tôi mua cuốn này về cũng không hy vọng gì nhiều, chỉ nghĩ đọc chơi chơi, cơ mà nó thực sự khiến tôi bất ngờ, nó đầy sự ứng dụng và thật tế, nó gần gũi như một người bạn tốt tâm sự cùng mình những lúc khó khăn, nó đơn giản hết cỡ nhưng lại mang theo hàng ngàn những triết lý bổ ích. Khi con người thay đổi, thường thì họ sẽ không phát hiện ra vì nó là cả một quá trình dài, nhưng tôi thì khác, tôi thay đổi rõ tới mức, chính tôi cũng nhận ra là mình đang thay đổi theo hướng tích cực nhất, nhờ cuốn sách này. Có lẽ là do hợp nhau đi? haha... thật tuyệt khi quen biết bạn, Tony.</t>
  </si>
  <si>
    <t>Hoàng khánh</t>
  </si>
  <si>
    <t>Bìa nhám màu trắng thì nên để màng co hoặc bảo quản sao cho tốt chút nha Tiki =.=!
Chụp sơ sơ trong ánh sáng yếu mà đã thấy dơ đủ chỗ. Nhận quyển sách chán quá. Ở ngoài còn tệ hơn trong hình.</t>
  </si>
  <si>
    <t>Grey Phan</t>
  </si>
  <si>
    <t>mình khá dễ tính trong việc mua sách qua tiki, sách giao đến có quyển này quyển kia bìa hơi rách 1 hoặc xước xíu hay gáy sách bị rách 1 ít mình đều ok nhưng hôm nay bên tiki giao quyển sách như này đến cho mình mình thật sự không hài lòng chút nào. admin cho hỏi mình có thể đổi lại quyển khác không? cảm ơn tiki.</t>
  </si>
  <si>
    <t>Minh Tuấn</t>
  </si>
  <si>
    <t>Mình mua cuốn sách cũng lâu rồi, mãi giờ nghỉ hè mới lấy ra đọc. Tiki giao hàng rất nhanh, sách không bị nhăn hay bong tróc gì.
Thật sự sau khi đọc xong mình rất thích phong cách viết hóm hỉnh, vui vẻ,trào phúng và nhũng trải nhiệm tuyệt vời của dượng Tony. Sách chia sẻ về cuộc sống của tác giả cùng với rút ra những bài học đắt giá. Càng đọc sách càng lôi cuốn mình từng mục một cho đến hết sách vẫn cảm thấy muốn đọc tiếp. ?????????
Sách chia ra làm 2 thì phải. 
Phần đầu thì nói về cuộc sống lúc nhỏ của dượng Tony. Nói chung tuy không có bài học gì nhưng lại cảm thấy rất hay, dễ thương.
Phần sau là những bài học trong cuộc sống của chính tác giả và có những tình huống để người đọc càng dễ hiểu và cảm thấy thoải mái khi đọc, không gây nhàm chán.
Sách rất đáng đọc và suy ngẫm.</t>
  </si>
  <si>
    <t>Giọng văn của dượng Tony thật dí dỏm hài hước và dễ thương. Dượng luôn truyền những kinh nghiệm sống của mình cho mọi người. Như lời dượng nói "không cần phải vấp ngã mới rút được kinh nghiệm, mình thấy người ta bị rồi thì mình tránh'' ( chung chung là vậy chứ đọc mấy tháng rồi không nhớ rõ). Mình học được rất nhiều điều từ cuốn sách này</t>
  </si>
  <si>
    <t>Mình rất ưng ý về cách giao hàng của TiKi. Trong chưa đầy 2 ngày hàng đã giao cực kì nhanh và chất lượng, vì thuộc về thôn nên không có số nhà như thành phố. Chất lượng sách mình cực kì ưng ý, sách chính hãng vô cùng chất lượng. về nội dung mình chưa đọc nên chưa viết bình luận được. Nhưng cảm ơn anh giao hàng rất nhiều..</t>
  </si>
  <si>
    <t>Sách của của tác giả Tony thì không phải nói quá nhiều về nội dung rồi,mình đã mua và đọc cuốn Trên đường băng nên quyết định tậu ngay cuốn này khi tiki có đợt sale lớn,phải nói là tiki giao hàng cực nhanh,tối qua mới đặt là trưa nay đã có rồi,sẽ tiếp tục ủng hộ tiki dài dài</t>
  </si>
  <si>
    <t xml:space="preserve"> Tùng Linh</t>
  </si>
  <si>
    <t>Sách đẹp, tiki giao nhanh. Về nội dung thì phần 1 có phần nhạt, cũng có chỗ minh thấy nhảm nhảm. Nhưng phần sau có nhiều bài viết ý nghĩa, nhân văn, giọng văn hài hước. Yêu tác giả vì sự tử tế văn minh toát ra từ những câu chuyện. Chỉ có khúc đầu mình k thích lắm thôi. Mình thấy đây là một cuốn sách nên đọc.</t>
  </si>
  <si>
    <t>Dượng Tony đã làm mình nhận ra nhiều điều, từ suy nghĩ lẫn hành động. Sách đem đến nhiều bài học đắt giá, tuy triết lí nhưng pha với giọng văn dí dỏm lẫn cái hài hước duyên dáng khiến mình nạp vào không bị ngán và thôi thúc bản thân thay đổi rất nhiều. Chỉ muốn hỏi là dượng ơi khi nào dượng mới viết thêm cuốn mớiii</t>
  </si>
  <si>
    <t>Tuy mình lỡ tay đặt tận 2 quyển nhưng mà mình không hề tiếc, vì quyển sách quá hay luôn !!! Chân thực sâu sắc và thêm chút hài hước, mình cảm thấy đọc được quyển sách khiến mình mở thêm rất nhiều kiến thức!!! Các bạn trẻ nên lựa chọn mua để tích luỹ thêm kiến thức sống. Còn về chất lượng giao hàng và chất lượng sách thì uki rồi, hứa sẽ ủng hộ kiti dài dài</t>
  </si>
  <si>
    <t>Voicoi Voivoi</t>
  </si>
  <si>
    <t>Về chất liệu thì không phải bàn cãi và về hình thức giao hàng của tiki rất tốt . Về nội dung lối sử dụng từ ngữ rất gần gũi , hóm hĩnh tác giả nói lên những điều xấu mà ta nên từ bỏ đọc sách xong tôi cảm thấy rút ra được nhiều diều hay ho cho bản thân</t>
  </si>
  <si>
    <t>Thành Chính</t>
  </si>
  <si>
    <t>có mỗi 1 quyển sách mà cho vào cái hộp rõ to, dù có bọc màng co bên ngoài nhưng bỏ màng co vẫn bụi và rất bẩn. Mặc dù giao hàng nhanh nhưng chất lượng sản phẩm thì tệ vô cùng chưa kể sách còn bị gãy góc nữa.  Thất vọng về chất lượng phục vụ của tiki.</t>
  </si>
  <si>
    <t>Mình đọc quyển này rồi nhưng bị thất lạc nên mua quyển mới để đọc lại và sưu tầm. Sản phẩm nhận hàng ok, Chất lượng giấy cũng được,  AE nên mua. Ủng hộ Tiki ngày càng phát triển và uy tín .</t>
  </si>
  <si>
    <t>Sách hơi bẩn và hơi nát phần gáy, thôi cứ cho 5* vì mấy quyển khác cũng ổn. Mình đặt 7 quyển mỗi quyển này bị thôi. Bên tiki không có bọc sách như SmartBook , nên mình sẽ cân nhắc khi mua số lượng nhiều ở tiki lần nữa :))</t>
  </si>
  <si>
    <t>Ngy Thao</t>
  </si>
  <si>
    <t>Đây là cuốn sách đầu tiên mình đọc hết trong 1 ngày. Giọng văn của tác giả vừa nhẹ nhàng vừa sâu lắng, hài hước nhưng cũng gay gắt. Tại sao Dượng Tony lại k đặt 1 tấm ảnh ở bìa sách kia chứ, đúng lad tò mò mà^~^</t>
  </si>
  <si>
    <t>Sách rách góc, nhăn như vậy không hiểu vì sao đơn vị vẫn quyết định đóng gói và giao cho khách? Trong khi tôi để mua tặng người khác nhưng như vậy thì làm sao tặng?</t>
  </si>
  <si>
    <t>Nguyễn Thị Ngọc Ân</t>
  </si>
  <si>
    <t>Mình nghĩ ai còn đang do dự hông biết nên mua quyển này hay không thì hãy mua điiiii , cách viết của tony rất hài hước , nội dung dễ chịu dễ nghĩ , não cá vàng ngu ngơ như mình đọc còn thấy dễ hiễu nữa đó , kì này tiki giao hàng khá nhanh nên mình khá hài lòng ❤️❤️❤️</t>
  </si>
  <si>
    <t>Ho Huynh Nhat Minh</t>
  </si>
  <si>
    <t>Đọc cuốn sách như thưởng thức một tách coffee, nhẹ nhàng và thoải mái. Nhưng Coffee lại có vị đắng, đắng để soi rọi bản thân mình. Có người sẽ thấy thật đắng vì những lời thật; đấy là cái đắng khó nuốt trôi. Và cũng có người sẽ cảm thấy nó là một tách coffee tuyệt vời.
May mắn cho ai đọc được quyển này. À sau khi đọc cuốn này, nên đọc thêm cuốn "Harvard 4 rưỡi sáng"- Xiu-Ying Wei.</t>
  </si>
  <si>
    <t>Trần Tài</t>
  </si>
  <si>
    <t>Lẽ ra tôi không định lên đây nhận xét, bởi dượng Tony có nói là dành ít thời gian trên mạng thôi, mà muốn review sách của dượng, thì lại tốn quá nhiều thời giờ. Nhưng nghĩ lại thì, sách hay thế này mà không review để các bạn trẻ cùng chí hướng với mình đọc, thì có lỗi với nước nhà quá! Tôi xin phép không bình luận về hình thức, đơn giản vì nó không có gì đặc biệt lắm và bìa sách thì ai cũng thấy rồi, được cái giấy in sờ rất đã tay :)))) Về nội dung, thì như tiêu đề tôi đã đề cập, đây là một ngôi sao sáng của nền văn học Việt Nam. Sách là tổng hợp những mẩu chuyện nhỏ với văn phong hài hước rất đặc trưng của dượng Tony với lối nói hóm hỉnh đúng kiểu "ông chú già đời", thi thoảng xài vài từ ngữ Nam bộ nghe "rất chi là cưng",hơn nữa, dượng còn rất khéo khi gửi gắm nhưng thông điệp kín đáo mà "như một cái tát trời giáng" vào các bạn trẻ về tính tiểu nông đặc thù của các "Asian", cách để khẳng đinh mình trong mắt bạn bè năm châu hay hành trang để bạn trẻ bước vào đời đầy tự tin, thần thái, và dĩ nhiên không dính bệnh "ngáo ngơ", căn bệnh nan y của giới trẻ mà hình như, nếu tôi nhớ không lầm, dượng dành ít nhất 2 bài để "đá xéo" vấn đề này. Gút lại là tôi đọc quyển sách này 3 lần rồi, và chắc chắn sẽ đọc thêm, và với một bạn trẻ chăm chỉ, khao khát trở thành một cái gì đó đặc biệt trong "1 cái chớp mắt của vũ trụ", tôi chân tình khuyên các bạn đọc quyển sách này.</t>
  </si>
  <si>
    <t>Mua nhiều lần sách tiki, đây là lần tôi không thể tha thứ được. Sách không những bẩn mà còn bị rách, với một con dân yêu sách như sinh mạng thì sách rách thì không thể chịu được!</t>
  </si>
  <si>
    <t>sách đẹp, mới. chất lượng thì khỏi bàn rồi. ok lắm. bình thường thì sách rẻ thường cũ nên không dám mua. vậy mà sách này vừa rẻ lại vừa mới. ủng hộ shop nhé</t>
  </si>
  <si>
    <t>đóng gói chắc chắn,sạch sẽ nhưng mình cx ko ngờ là lại bị rách tận 2 trang,haizzz đẹp phải đẹp từ đầu đến chân chứ</t>
  </si>
  <si>
    <t>Ngoc Thuong Nguyen Ho</t>
  </si>
  <si>
    <t>Sách là những câu chuyện nhẹ nhàng, người đọc tiếp nhận một cách tự nhiên, thích thú với sự dí dỏm của tác giả. Có thể đọc đi đọc lại mà không thấy chán</t>
  </si>
  <si>
    <t>Khnh Hu</t>
  </si>
  <si>
    <t>Có lúc mình thấy cuốn này như truyện cười ý. Thực sự rất hay, bổ ích mà lại dễ chịu, k phải là áp đặt hay cứng nhắc. Thật may là giờ mình đọc rồi chứ để vài năm nữa mới biết thì hơi tiếc</t>
  </si>
  <si>
    <t>Lại Ngọc Điệp</t>
  </si>
  <si>
    <t>Giao hàng đúng hẹn. Chất lượng sách cần phải cải thiện. Sách có vài lỗi sai chính tả.  Nội dung mới mẻ và thực tế. Các bài viết trực quan, sinh động, thu hút và có ích. Nên đọc và cảm nhận.</t>
  </si>
  <si>
    <t>Nguyễn Diệu Linh</t>
  </si>
  <si>
    <t>cuốn trên đường băng xịn bao nhiêu thì cuốn này lởm bấy nhiêu, không nói về nội dung mà nói về chất lượng giấy, giấy sần mà cứ tưởng như giấy vẽ màu nước ấy</t>
  </si>
  <si>
    <t>Cực kì thích mua hàng trên tiki luôn mua lúc nào đơn hàng cũng không bị lỗi đã thế còn giao hàng nhanh trước thời hạn shipper thì vô cùng hoà đồng vui tính sẽ ủng hộ tiki nhiều</t>
  </si>
  <si>
    <t>Sách đẹp. Nội dung thì khỏi bàn. Vì quá nhiều người đánh giá tốt rồi
Với mình thì nó là những mẩu chuyện suy ngẫm về cuộc đời và cách sống. 
Mua về đọc và để dành cho con đọc :))</t>
  </si>
  <si>
    <t>Sách của Tony thì không có gì để bài cãi, từ hình thức đến nội dung đều không có gì để chê, thích nhất là lối viết văn của Tony - dí dỏm, hài hước nhưng vô cùng sâu sắc và ý nghĩa.</t>
  </si>
  <si>
    <t>Nguyễn Xuân Nhi</t>
  </si>
  <si>
    <t>Mình thích sách của Tony, nên lúc nhận hàng mình hào hứng lắm. Và đúng như mong đợi, sách đẹp, giấy đẹp, mọi thứ đều ổn. Tiki giao hàng nhanh, shipper thân thiện.</t>
  </si>
  <si>
    <t>Giao hàng đúng hẹn.
Chất lượng sách tốt,
Nội dung thì khỏi phải bàn vì ai mua sách cũng tìm hiểu rồi mới mua, 
Cuốn này mua là lần thứ 2 thứ 3 chi rồi :)</t>
  </si>
  <si>
    <t>Nguyễn Ngọc Chi</t>
  </si>
  <si>
    <t>Một cuốn sách thuật lại hành trình của tác giả, tác giả đã dạy lại cho chúng ta những điều tốt đẹp, muốn truyền tải những tốt cho thế hệ trẻ ngày càng có ích hơn.</t>
  </si>
  <si>
    <t>Sách của Tony thì không còn gì để tả được, một fan của Tony ^^ sách lúc nào cũng thấm thấu mây xanh. Về tiki thì lúc nàocuxng gói hàng cẩn thận , giao hàng đúng hẹn , còn hay tặng thêm mấy bookmark nhỏ nhỏ xinh xinh . Cảm ơn tiki</t>
  </si>
  <si>
    <t>Hoàng Phương Trần Lê</t>
  </si>
  <si>
    <t>Giấy hơi bỡ so với mấy cuốn sách khác em mua! Nhưng cũng có thể bỏ qua được. 
Nào ngờ nó kiểu như nhăn rồi gần như rách nhóc trang luôn. Buồn 😢</t>
  </si>
  <si>
    <t>Tài khoản Zalopay</t>
  </si>
  <si>
    <t>Tiki giao cho m quyển sách của mình bị lỗi, trang 65-80 lặp lại 2 lần, trong khi trang 81-96 lại không thấy đâu :((</t>
  </si>
  <si>
    <t>Trần Nixi</t>
  </si>
  <si>
    <t>Sách nhìn rất sang chảnh 😆 Đơn giản mà đẹp .. tui sẽ chăm đọc và ủng hộ tiki nhiều hơn ❤️ Thôi tui đi pha tách cà phê r đọc sách đây</t>
  </si>
  <si>
    <t>♡♡♡♡♡♡♡♡♡♡♡♡♡♡♡♡♡♡♡♡♡♡♡♡♡♡♡♡♡♡♡♡♡♡♡♡♡♡♡♡♡♡♡♡♡♡♡♡♡♡♡♡♡♡♡♡♡♡♡</t>
  </si>
  <si>
    <t>Thảo Quyên</t>
  </si>
  <si>
    <t>Quyển này hay cực mọi người ạ!!!!
Tác giả nói về cuộc sống mà còn đá xéo 1 vài bạn trẻ có tích cách ko được tốt và cho nhìu bài học hay lắm,đáng mua</t>
  </si>
  <si>
    <t>thảo anh</t>
  </si>
  <si>
    <t>Tiki giao hàng cực nhanh, đóng gói cẩn thận.
Mình rất thích phong cách viết của tác giả ngay từ lần đầu đọc sách, ngôn từ gần gũi nên rất dễ dàng tiếp thu.</t>
  </si>
  <si>
    <t>Nguyễn Thị Bích Vân</t>
  </si>
  <si>
    <t>Quá hay! Có rất nhiều điều truyền cảm hứng đặc biệt là cho những người trẻ tuổi.. chỉ móng đọc được cuốn này sớm hơn xíu</t>
  </si>
  <si>
    <t>Nguyễn Thị Lý</t>
  </si>
  <si>
    <t>giao hàng sớm, chất lượng sách đúng như quảng cáo tôi thích mua sách ở đây. Hy vọng tiki phát triển hơn nữa.</t>
  </si>
  <si>
    <t>Do dang quang</t>
  </si>
  <si>
    <t>Sách tốt shipper giao hàng sớm hơn 1 ngày, đóng gói cẩn thận nội dung sách thì khỏi nói vì mình luôn rất thích cách viết dí dỏm và thâm thuý của giượng .</t>
  </si>
  <si>
    <t>võ thị lệ trinh</t>
  </si>
  <si>
    <t>thực sự về nội dung sách thì khỏi bàn cãi, vô cùng dí dỏm cuốn hút dễ đi vào lòng người. tiki lần này giao hàng sớm sách bọc đóng gói rất ổn❤❤</t>
  </si>
  <si>
    <t>Mới đặt hôm kia cái h có luôn, nhân viên thân thiện, đóng gói cẩn thận, sách mới keng, cảm ơn Tiki và bạn nhân viên thân thiện</t>
  </si>
  <si>
    <t>Tremolo An</t>
  </si>
  <si>
    <t>mới đọc nhưng thấy khá hay
nhưng mà sách bị gấp nếp khó chịu thật chứ nhưng mà cho 5 sao luôn</t>
  </si>
  <si>
    <t>Hình thức sách phù hợp với giá tiền( mk mua đợt giảm giá 50% ) . Mk đánh giá chất giấy ko phải quá tốt nhưng k hề tệ.</t>
  </si>
  <si>
    <t>Overnight Justin</t>
  </si>
  <si>
    <t>Lối văn hay dí dỏm. Nhưng nhiều cái mình đã biết rồi. Phần 1 ko thích mấy.  Phần 2 bổ ích hơn. Sách đẹp. Chất giấy bên trong màu vàng.</t>
  </si>
  <si>
    <t>Đinh Thị Kim Huệ</t>
  </si>
  <si>
    <t>Nội dung sách rất hay. Nhưng khi mình nhận sách thì bìa sách có vết bẩn ko lau được. Tiki lưu ý đừng để có tình trạng này nữa.</t>
  </si>
  <si>
    <t>Lương Quỳnh</t>
  </si>
  <si>
    <t>Hình chụp sau khi đọc sách. Nội dung rất hay và đáng để đọc ạ</t>
  </si>
  <si>
    <t>Sách của dượng Tony thì đọc nhận xét chi nữa. Mua đi bà con.
Tiki giao hàng nhanh, đóng gói cẩn thận. Sách bao đẹp, bookcare bao ngầu =]</t>
  </si>
  <si>
    <t>lý do mua cuốn này là vì mình đã đọc cuốn trên đường băng. cực kỳ hay và giúp mình học hỏi đc nhiều thứ.</t>
  </si>
  <si>
    <t>giao hàng nhanh lắm mà sách mới tinh luôn tiki đúng là số 1 về khoảng giao hàng 👌👌</t>
  </si>
  <si>
    <t xml:space="preserve">Trần Phước Tài </t>
  </si>
  <si>
    <t>Giọng văn hài hước dí dỏm của dượng  làm tui "hẻm" quên được.Cuốn sách thực sự làm mình hài lòng^^ gắn bó với tiki dài dài.</t>
  </si>
  <si>
    <t>Nguyễn Thị Hồng Liên</t>
  </si>
  <si>
    <t>Thất vọng từ lần đầu, sách bẩn, vết cắt thì ko đc sắc, nội dung chắc Ok</t>
  </si>
  <si>
    <t>giọng văn giản dị nhưng quá tầm thường, sử dụng từ địa phương quá nhiều gây khó chịu. Nói chung đọc được nửa cuốn rồi bỏ</t>
  </si>
  <si>
    <t>Nguyễn Hữu Sơn</t>
  </si>
  <si>
    <t>Em vừa mới nhận sách hồi chiều,sách cũng khá oke ạ mà có điều hơi buồn là ko có bookcare .Số em mua sách là ko có bookcare :(</t>
  </si>
  <si>
    <t>Huỳnh Thị Mỹ Phượng</t>
  </si>
  <si>
    <t>Cách viết dí dỏm nhiều khi đọc xong nghĩ mãi mới hiểu, giao hàng nhanh, có điều đôi cuốn không có bọc lót trắng</t>
  </si>
  <si>
    <t>Giao hàng nhanh, shipper thân thiện, cộng thêm sách rất hay nx, bookmark đầy đủ. Cho 5🌟</t>
  </si>
  <si>
    <t>tiki giao hàng nhanh., đóng gói sách cẩn thận, có bọc giấy kiến bên ngoài chống bụi bẩn, nhân viên giao hàng thân thiện</t>
  </si>
  <si>
    <t>sách cũ, bụi, bị hỏng ẩm 1 chỗ, giấy bọc bị bóc ra, mua 4 quyển thì 1 quyển như cũ chán ...</t>
  </si>
  <si>
    <t>sách hay tâm đắc nói đến nhiều vấn đề trong cuộc sống lại rẻ hơn rất nhiều</t>
  </si>
  <si>
    <t>Bích</t>
  </si>
  <si>
    <t>Sản phẩm không được bọc bên ngoài nên phần bìa bị bẩn hơi đen phần sau sách, bên tiki thì giao nhanh như mọi khi.</t>
  </si>
  <si>
    <t>Cực kỳ hài lòng. Sách cực hay, hài hước và chân thật. Lối văn hài hước và lôi cuốn. Nên đọc 1 lần trong đời</t>
  </si>
  <si>
    <t>Lê Thanh</t>
  </si>
  <si>
    <t>Một cuốn sách hay của dượng TONY dí dỏm , hài hước , thấm nhanh cực kì , mại dzo đi nhé không thất vọng đâu mn</t>
  </si>
  <si>
    <t>Là một trong những cuốn yêu thích nhất. Tác giả việt nhưng tư duy tầm cỡ lắm.lời văn hay 9/10</t>
  </si>
  <si>
    <t>Đọc cuốn sách hơi muộn so với tuổi nhưng vẫn cảm thấy ý nghĩa, tràn đầy năng lượng sống tích cực</t>
  </si>
  <si>
    <t>Sách hơi cũ. Bọc không cẩn thận. Chất lượng giấy xấu, không mịn, màu giấy tối. Nội dung sách ok</t>
  </si>
  <si>
    <t>Sách giao sớm hơn kỳ vọng. Chất lượng tốt, không gập góc, không rách. Gói đồ cẩn thận</t>
  </si>
  <si>
    <t>Ko có bọc ngoài nhưng rất mới, hình thức ổn còn nội dung chắc sẽ hay thôi</t>
  </si>
  <si>
    <t>Lee Lee</t>
  </si>
  <si>
    <t>sách rất hay, mọi người nên đọc, đó là mình nghe nói thế, để tối về đọc thử xem ntn</t>
  </si>
  <si>
    <t>Nguyễn Hữu Công</t>
  </si>
  <si>
    <t>Sách không được bọc bóng kính, có cảm giác giống sách cũ, nhưng chất lượng sách đảm bảo</t>
  </si>
  <si>
    <t>Sánh tốt giá thì lại rẻ không phải quảng cáo nhưng tốt thật</t>
  </si>
  <si>
    <t>sách rất hay, chia sẻ những thiết thực trong cuộc sống, nhiều vấn đề được đề cập.</t>
  </si>
  <si>
    <t>Sách Đẹp. giấy hơi ngả màu, vẫn đọc được 4* cho sản phẩm. 0* giao hàng chậm so với dự kiến</t>
  </si>
  <si>
    <t>Chất liệu ổn, nội dung khỏi bàn nhưng người đọc còn hơi nhỏ tuổi nên bảo không hiểu gì kaka</t>
  </si>
  <si>
    <t>Nguyễn Lê Tài Thịnh</t>
  </si>
  <si>
    <t>Quyển sách hay, có nội dung ý nghĩa nhưng cách thể hiện gần gũi, hài hước, dễ tiếp nhận.</t>
  </si>
  <si>
    <t>Sách của Tony thật sự rất hay. Các bạn trẻ ai cũng nên thử. Đáng để đọc và suy ngẫm !</t>
  </si>
  <si>
    <t>Khá là hài lòng khi nhận sản phẩm. Có điều thời gian giao hàng quá lâu</t>
  </si>
  <si>
    <t>Phạm Mạnh Toàn</t>
  </si>
  <si>
    <t>Giao hàng nhanh, chất lượng sách tốt (sách không bẩn, không hư hỏng).</t>
  </si>
  <si>
    <t>Nguyễn Mỹ Cầm</t>
  </si>
  <si>
    <t>Sách chất lượng. Mình rất thích. Sẽ còn ủng hộ nhiều. Thanks</t>
  </si>
  <si>
    <t>HOANG NGOC THUY LE</t>
  </si>
  <si>
    <t>Sách hay, nhiều câu chuyện thú vị và bổ ích, đọc hiểu thêm cuộc sống xung quanh</t>
  </si>
  <si>
    <t>Út Cưng Họ Phạm</t>
  </si>
  <si>
    <t>Vì thích cuốn Trên Đường Băng nên mua cuốn này. Đọc không hay bằng nhưng cũng thú vị</t>
  </si>
  <si>
    <t>Tú Hoàng</t>
  </si>
  <si>
    <t>Rất ưng ý lun ý sách đc đóng gói kỹ , đẹp . Tiki giao hàng nhanh!!!</t>
  </si>
  <si>
    <t>Đoàn Phương Linh</t>
  </si>
  <si>
    <t>Phần bìa sách hơi cong một xíu nhưng nhìn chung thì vẫn khá ổn</t>
  </si>
  <si>
    <t>Trần Hồng Anh</t>
  </si>
  <si>
    <t>Dượng giúp ích cho con rất nhiều , con đọc và đã rơi vài giọt lệ vì hạnh phúc ạ</t>
  </si>
  <si>
    <t>Sách cần thiết cho những bạn trẻ mới ra trường, sắp đã đang có việc làm.</t>
  </si>
  <si>
    <t>Nói chung là rất ok. Mình còn mua tặng bạn nữa. Sách trên tiki vừa rẻ vừa chất lượng</t>
  </si>
  <si>
    <t>Phuong Anh Candy</t>
  </si>
  <si>
    <t>Sách của tác giả Tony Buổi sáng rất hữu ích cho các bạn trẻ mới bước vào đời.</t>
  </si>
  <si>
    <t>Linh Dương Nguyễn</t>
  </si>
  <si>
    <t>quyển sách dí dỏm thứ 2 mà mình từng đọc haha nhưng mà sách rất hay luôn đó haha</t>
  </si>
  <si>
    <t>Giao đúng hạn, sách bìa có hơi dính dấu vân tay mực chút nhưng tổng thể vẫn ổn.</t>
  </si>
  <si>
    <t>Cao Lê Yến Nhi</t>
  </si>
  <si>
    <t>Bìa hơi xước nhưng k rách. Mình mua hàng sale lên thấy hài lòng với sản phẩm</t>
  </si>
  <si>
    <t>Cua Cong Cớn</t>
  </si>
  <si>
    <t>tiki giao hàng nhanh, rất hài lòng.</t>
  </si>
  <si>
    <t>Quảng Thảo Âu</t>
  </si>
  <si>
    <t>Sách hay và thiết thực rất thích hợp cho các bạn trẻ đang cần định hướng</t>
  </si>
  <si>
    <t>Ngoc Phu Tran</t>
  </si>
  <si>
    <t>Tiki giao hàng nhanh đến bất ngờ. Còn sách hay thì hay rồi ai cũng biết ha 😂😂</t>
  </si>
  <si>
    <t>Ngn Bch</t>
  </si>
  <si>
    <t>cầm thích thực sự. mỗi tội mùi k thơm như những cuốn khác lắm :3</t>
  </si>
  <si>
    <t>Đỗ Quang Sơn</t>
  </si>
  <si>
    <t>Rất thích văn phong và cách nhìn của Tony. Các bạn trẻ cũng nên đọc thử.</t>
  </si>
  <si>
    <t>Đặng Quốc Đường</t>
  </si>
  <si>
    <t>Mãi mới có sách nhưng chất lượng sp ok. Sách thật,</t>
  </si>
  <si>
    <t>Sách giao nhanh nhưng âchs bị bẩn ở gáy và hơi nát</t>
  </si>
  <si>
    <t xml:space="preserve">Nguyễn Thu Phương </t>
  </si>
  <si>
    <t>giao hàng siêu nhanh, cách nói chuyện của tác giả hài hước nhưng ý nghĩa</t>
  </si>
  <si>
    <t>Tiki giao hàng nhanh.sẽ tiếp tục ủng hộ tiki ạ</t>
  </si>
  <si>
    <t>Sách tốt, nội dung hay, đóng gói cẩn thận, k bị gập nếp , có màng bọc</t>
  </si>
  <si>
    <t>sách hay rất phù hợp cho ng trẻ , hài hước, và rất triết lí</t>
  </si>
  <si>
    <t>Thu Tham Tran Thi</t>
  </si>
  <si>
    <t>sách được giao sớm hơn 1 ngày. Bìa sách hơi dơ chắc do khâu đóng gói</t>
  </si>
  <si>
    <t>Thanh Thúy</t>
  </si>
  <si>
    <t>chất lượng giấy không tốt lắm nhưng vẫn rất ok giao hàng nhanh</t>
  </si>
  <si>
    <t>Giao hàng nhanh, đóng gói đẹp và chắc chắn.</t>
  </si>
  <si>
    <t>Nội dung rất hay, chất lượng sách tốt, tiki giao hàng nhanh ơi là nhanh</t>
  </si>
  <si>
    <t>Sách của mình bị thiếu trang từ 42-51. Chất lượng giấy tốt. giao hàng rất nhanh, đóng gói cẩn thận</t>
  </si>
  <si>
    <t>Nhung Doan</t>
  </si>
  <si>
    <t>Bao gói đẹp. Giá ok. Có điều đánh giá cần gì bắt 20 ký tự 🙃</t>
  </si>
  <si>
    <t>NGUYỄN TẤN TƯỜNG</t>
  </si>
  <si>
    <t>Sách đẹp, tiki đóng hàng lúc nào cũng cẩn thận nên sách rất vừa lòng</t>
  </si>
  <si>
    <t>Sách đẹp đóng gói cẩn thận , sách của dượng thì khỏi phải bàn</t>
  </si>
  <si>
    <t>Hello Ngoc</t>
  </si>
  <si>
    <t>Giọng văn lôi cuốn, mang lại nhiều suy nghĩ và định hướng tích cực</t>
  </si>
  <si>
    <t>Vũ Hải Ly</t>
  </si>
  <si>
    <t>Sách rất hay, đọc lôi cuốn và mang lại nhiều bài học hữu ích</t>
  </si>
  <si>
    <t>Giá mad có bọc hơi ở ngoài để khi vận đỡ bị va đập thì tốt</t>
  </si>
  <si>
    <t>Dương DINH</t>
  </si>
  <si>
    <t>Theo cảm nhận bản thân thì cuốn Trên đường băng của Tony hay hơn</t>
  </si>
  <si>
    <t>Tâm Nguyễn</t>
  </si>
  <si>
    <t>Đóng gói cẩn thận nhưng chưa có giấy dán bảo quản</t>
  </si>
  <si>
    <t>Lưu Văn An</t>
  </si>
  <si>
    <t>sách cực kỳ hay bạn trẻ nên đọc một lần .cảm ơn tác giả</t>
  </si>
  <si>
    <t>Sách rất hay, tiki giao hàng đúng hẹn, không chậm trễ. Yêu Tiki!</t>
  </si>
  <si>
    <t>Cuốn sách đem lại thói quen-sở thích đọc sách cho tôi</t>
  </si>
  <si>
    <t>Trường Giang Hoàng</t>
  </si>
  <si>
    <t>Giao hàng nhanh sách đẹp và chất lượng luôn ủng hộ tiki</t>
  </si>
  <si>
    <t>Đặng Thị Phương Thuỵ</t>
  </si>
  <si>
    <t>Sách được bọc kĩ, lại mua đúng lúc giảm giá 
Khá ưng ý ạ</t>
  </si>
  <si>
    <t>Trần Yến Nhi</t>
  </si>
  <si>
    <t>rất hay và ý nghĩa hãy nên đọc thử một lần . sách mới đẹp</t>
  </si>
  <si>
    <t xml:space="preserve">nguyễn ngọc </t>
  </si>
  <si>
    <t>Sản phẩm chất lượng tốt
Được bọc rất cẩn thận</t>
  </si>
  <si>
    <t>Xuân Như Trương</t>
  </si>
  <si>
    <t>Sách bẩn ,gáy sách trầy xước sách nhìn như hàng dùng rồi</t>
  </si>
  <si>
    <t>Le Ha</t>
  </si>
  <si>
    <t>Sách hay và rất ý nghĩa, đọc và thấy mình ở trong đó!</t>
  </si>
  <si>
    <t>Nguyễn Tấn Hoài</t>
  </si>
  <si>
    <t>sách mới giao hàng nhanh , giá rẻ hơn rất nhiều</t>
  </si>
  <si>
    <t>Nguyễn Thành Tài</t>
  </si>
  <si>
    <t>Cảm ơn tác giả nhé vì đã cho mình đọc một cuốn sách hay</t>
  </si>
  <si>
    <t>sách rất là oke
mua sách trên tiki là sự lựa chọn đúng</t>
  </si>
  <si>
    <t>HỒ GƯƠNG</t>
  </si>
  <si>
    <t>Tiki dạo này đóng gói rất cẩn thận và sách cũng rất ok</t>
  </si>
  <si>
    <t>Ánh Nguyễn</t>
  </si>
  <si>
    <t>Thời gian giao hàng nhanh❤️ rất ưng ý cề sản phẩm</t>
  </si>
  <si>
    <t>Trang Tửng</t>
  </si>
  <si>
    <t>hành văn dễ đọc, thực tế, đôi khi nói hơi quá</t>
  </si>
  <si>
    <t>Sách rất tốt và hay.Mọi người nên mua😚😚</t>
  </si>
  <si>
    <t>Một cuốn sách hài hước, dễ hiểu và đầy ýe nghĩa.</t>
  </si>
  <si>
    <t>Một cuối sách ý nghĩa :)))))</t>
  </si>
  <si>
    <t>Quá hoàn hảo nên không có gì để nói. Sách sang, xịn, mịn.</t>
  </si>
  <si>
    <t>Nội dung không biết sao chứ hình thức là duyệt 100% nhe !</t>
  </si>
  <si>
    <t>Sách hay nên nhất định phải mua để đọc.</t>
  </si>
  <si>
    <t>Hoàng Thị Kim Yến</t>
  </si>
  <si>
    <t>sách được bảo quản tốt .Nội dung rất hay. lôi cuốn</t>
  </si>
  <si>
    <t>Dư Đình Sáng</t>
  </si>
  <si>
    <t>Sác hay và thú vị, sách bọc cẩn thận giao đúng hẹn</t>
  </si>
  <si>
    <t>A Trường</t>
  </si>
  <si>
    <t>Bìa sách chắc chắn, không bị nhàu hay bẩn. Giao nhanh.</t>
  </si>
  <si>
    <t>NGUYỄN DUY PHÚC</t>
  </si>
  <si>
    <t>Cuốn sách không thể thiếu của tuổi trẻ!</t>
  </si>
  <si>
    <t>Hay thực tế 
Có nhiều câu chuyện hài hước</t>
  </si>
  <si>
    <t>Nguyen Khánh</t>
  </si>
  <si>
    <t>Đóng gói cẩn thận, giao hàng nhanh. Rất ưng ý mình</t>
  </si>
  <si>
    <t>Tiki gói hàng cẩn thận, sách đẹp, một cuốn sách hay.</t>
  </si>
  <si>
    <t>Hàng tốt. Sách đẹp, không bị hư hỏng gì</t>
  </si>
  <si>
    <t>Hoai Nguyen</t>
  </si>
  <si>
    <t>sách hay và bìa đẹp. giao hàng nhanh +cẩn thận</t>
  </si>
  <si>
    <t>sách đeplppplllpppppppppppppppppppppppppppppppppppppp</t>
  </si>
  <si>
    <t>Tuổi trẻ nên đọc để phát triển bản thân</t>
  </si>
  <si>
    <t>Phạm Thị Thi</t>
  </si>
  <si>
    <t>Đóng gói đẹp, sách giấy dễ nhìn.</t>
  </si>
  <si>
    <t>sách hay,nên mua, có nhiều bài học bổ ích</t>
  </si>
  <si>
    <t>Giang Thị Huệ</t>
  </si>
  <si>
    <t>sp không có bookcare....thật thất vọng vs tiki</t>
  </si>
  <si>
    <t>chả biết nói gì ae tự tìm hiểu</t>
  </si>
  <si>
    <t>Rất hay nên đọc để thay đổi bản thân</t>
  </si>
  <si>
    <t>greatttttttttttttttttttttttttttttttttttttttttTtttttt</t>
  </si>
  <si>
    <t>Sách tốt, đóng gói rất kĩ ship rất nhanh</t>
  </si>
  <si>
    <t>Nguyễn Trần Kiều Trang</t>
  </si>
  <si>
    <t>Rất hay mình rất thích đọc được 3 lần</t>
  </si>
  <si>
    <t>Hay lắm luôn nha cả nhà. Cùng đọc nha</t>
  </si>
  <si>
    <t>Sách new 100%, rất hay và đáng để đọc</t>
  </si>
  <si>
    <t>quyen sach hay rất ý nghĩa cảm  on tiky</t>
  </si>
  <si>
    <t>sản phẩm mới đẹp, nội dung hay</t>
  </si>
  <si>
    <t>Sách hay và đóng gói kĩ, mới vè đẹp</t>
  </si>
  <si>
    <t>sách hay và bổ ích ♥️🌺🌸❤️💛</t>
  </si>
  <si>
    <t>Khanh Le</t>
  </si>
  <si>
    <t>Rất hay, đóng gói đẹpc giao hàng nhanb</t>
  </si>
  <si>
    <t>hài lòng về cách bảo quản sách , rất ok</t>
  </si>
  <si>
    <t>Phng Khong</t>
  </si>
  <si>
    <t>Sách viết rất hay mình cực kì hài lòng</t>
  </si>
  <si>
    <t>Thịnh Phát</t>
  </si>
  <si>
    <t>Rất nhanh! Chất lượng tốt.</t>
  </si>
  <si>
    <t>Tạ Duy Đức</t>
  </si>
  <si>
    <t>Sách khá hay nha!Lời văn hài hước:3</t>
  </si>
  <si>
    <t>Phan Thị Thanh Huyền</t>
  </si>
  <si>
    <t>Sao của e ko có Bookmark vậy ạ :</t>
  </si>
  <si>
    <t>Mun Lito</t>
  </si>
  <si>
    <t>Sáng nhâm nhi tách cà phê đọc hay luôn</t>
  </si>
  <si>
    <t>Quyển của mình màu trắng thay vì màu cam ( Tái bản 2016 thì phải) 
ko hài lòng nhẹ
.....</t>
  </si>
  <si>
    <t>Bùi Đình Thanh</t>
  </si>
  <si>
    <t>giao hàng nhanh và chất lượng hàng cx ok</t>
  </si>
  <si>
    <t>sách mới, rất vừa ưng ý luôn nhé!!</t>
  </si>
  <si>
    <t>Giao hàng nhanh chất lượng sách tốt</t>
  </si>
  <si>
    <t>Phạm Thị Phương Quỳnh</t>
  </si>
  <si>
    <t>Sach hay va bo ich. Rat phu hop cho gioi tre.</t>
  </si>
  <si>
    <t>Sách thích hợp với tuổi dưới 20</t>
  </si>
  <si>
    <t>Nguyễn Lam Linh</t>
  </si>
  <si>
    <t>Đóng gói cẩn thận, giao hàng nhanh.</t>
  </si>
  <si>
    <t>Minh Trần</t>
  </si>
  <si>
    <t>Tiki giao hàng rất chất lượng!</t>
  </si>
  <si>
    <t>Nguyễn Cảnh Nhâm</t>
  </si>
  <si>
    <t>Sách hay, lời chú Tony viết dí dõm</t>
  </si>
  <si>
    <t>Thu Dang</t>
  </si>
  <si>
    <t>giao rat nhannh cảm ơn shop</t>
  </si>
  <si>
    <t>Lâm Hằng</t>
  </si>
  <si>
    <t>Tiki đong hang rất ky bìa sach đẹp</t>
  </si>
  <si>
    <t>Đóng gói chắc chắn bìa đẹp</t>
  </si>
  <si>
    <t xml:space="preserve">Phạm Thị Hà </t>
  </si>
  <si>
    <t>Sách rất ok,giọng văn hài hước</t>
  </si>
  <si>
    <t>Mik ch đọc nhx ms và có vẻ hay</t>
  </si>
  <si>
    <t>Nguyễn Bích Trâm</t>
  </si>
  <si>
    <t>Sách hay nên mua
Giao hàng chậm</t>
  </si>
  <si>
    <t>Phạm Anh Thư</t>
  </si>
  <si>
    <t>Giao nhanh, sách bìa đẹp cx ổn</t>
  </si>
  <si>
    <t>sách đóng gói cẩn thận....</t>
  </si>
  <si>
    <t>lê anh thư</t>
  </si>
  <si>
    <t>thích sản phẩm, ưng quá đi</t>
  </si>
  <si>
    <t>Ngô Xuân Duy</t>
  </si>
  <si>
    <t>sách hay ý nghĩa 😍😍</t>
  </si>
  <si>
    <t xml:space="preserve">Nguyễn Thùy Dung </t>
  </si>
  <si>
    <t>Tiki đã giao hàng đúng hẹn.</t>
  </si>
  <si>
    <t>Trung Thang</t>
  </si>
  <si>
    <t>Da nhan hang, chat luong giay on</t>
  </si>
  <si>
    <t>sản phẩm tốt. nội dung hay</t>
  </si>
  <si>
    <t>Sách cực kì hay đáng mua nha</t>
  </si>
  <si>
    <t>Nguyễn Phạm Hoàng Bảo</t>
  </si>
  <si>
    <t>giao hàng chuẩn lịch hẹn.</t>
  </si>
  <si>
    <t>Nguyễn Xuân Tùng</t>
  </si>
  <si>
    <t>Gia sach rat ok. Cam on shop</t>
  </si>
  <si>
    <t>Phạm  Hồng Ân</t>
  </si>
  <si>
    <t>đóng gói cẩn thận.</t>
  </si>
  <si>
    <t>Sách đẹp giá ổn</t>
  </si>
  <si>
    <t>Ng Ha Giang</t>
  </si>
  <si>
    <t>...,..,,..,!!!!!!!!!!!!!!</t>
  </si>
  <si>
    <t>Sach hay,hang dong goi ky</t>
  </si>
  <si>
    <t xml:space="preserve">Nguyễn Thị Hồng Thu </t>
  </si>
  <si>
    <t>Sách hay cực luôn akkk ~~</t>
  </si>
  <si>
    <t>Phạm Ngọc Hân</t>
  </si>
  <si>
    <t>Chất lượng!</t>
  </si>
  <si>
    <t>sách hay. Đẹp</t>
  </si>
  <si>
    <t>Võ Phụng</t>
  </si>
  <si>
    <t>Ngô Thảo</t>
  </si>
  <si>
    <t>Sách dơ</t>
  </si>
  <si>
    <t>Bui Diep</t>
  </si>
  <si>
    <t>Hồng Thuỷ</t>
  </si>
  <si>
    <t>Để Con Được Ốm (Tái Bản 2018)</t>
  </si>
  <si>
    <t>Nhà Sách Tiki/Sách tiếng Việt /Sách Bà mẹ - Em bé/Sách Làm Cha Mẹ</t>
  </si>
  <si>
    <t>Đúng là sách gối đầu giường dành cho các bà mẹ bỉm sữa. Sách hay, hữu ích với cách đưa ra thông tin bằng giọng văn vừa hóm hỉnh lại vừa mô tả chân thực cảm xúc mẹ bỉm sữa của tác giả Uyên Bùi cùng với những tư vấn thuyết phục của bs Trí Đoàn.
Những mẹ nào sắp sinh có thời gian thì nên tìm đọc trước, để không bỡ ngỡ khi bị đùng 1 cái, "ngay lập tức được trời thẳng tay thảy vào thế giới làm mẹ". Mẹ nào đang bỉm sữa lần đầu cũng càng nên đọc xem những câu chuyện có quen thuộc không, cách xử lý của mình đã chuẩn chưa ^^ Khuyến khích cho cả các ông bà cùng đọc để kết hợp kinh nghiệm dân gian 1 cách khoa học nhất, không gây mâu thuẫn thế hệ :"&gt;
Sách tái bản 2018 có đc bs Trí Đoàn update thêm 1 số nội dung nên khá ưng.</t>
  </si>
  <si>
    <t>Chí Trung</t>
  </si>
  <si>
    <t>hmm sách có thể hữu ích cho những người mới làm mẹ lần đầu. Nó sẽ là hành trang để các bà mẹ chăm sóc con mình tốt hơn, hơn thế sách cũng giúp mình nhìn nhận tốt hơn về những kiến thức khoa học về chế độ ăn uống, việc tiêm vaccine
, những bệnh hay gặp... của bé thay vì nghe theo những lời truyền miệng và kinh nghiệm dân gian như trước</t>
  </si>
  <si>
    <t>Hồ Thị Trang Nhung</t>
  </si>
  <si>
    <t>Nhận đc sách khá hài lòng vì ng bán gửi sách đc bọc bìa trong luôn. Ít có nơi nào chu đáo như thế này. Càng đọc thì cảm thấy quá ư hài lòng, quá hay, quá nhiều cái phải học từ cuốn sách. Lần đầu làm mẹ cảm thấy nhẹ nhàng hơn vì thu thập đc nhìu kiến thức bổ ích. 5 sao luôn cả nhà ạ o😁😁😁😁</t>
  </si>
  <si>
    <t>Hồ Phượng</t>
  </si>
  <si>
    <t>Nội dung sách hay, văn phong gần gũi dễ đọc. Chỉ tiếc là dùng bookcare mà tiki làm ẩu quá, chưa đủ nhiệt để kít dính phần mép. Với kiểu để tiết kiệm bao bì mà kít sát bìa sách quá, chả bao dư được vài mm để bọc mau hư, mất giá trị. Mong tiki điều chỉnh vì khách hàng mua bookcare chứ không phải free mà.</t>
  </si>
  <si>
    <t>Ngô Thủy</t>
  </si>
  <si>
    <t>sách hay các mẹ nên mua về để tham khảo thêm. mẹo chăm con của ông bà rất nhiều nhưng không biết cái nào đúng cái nào sai, tại sao phải làm như vậy, mình nói thật là lúc xưa nuôi con nó khác bây giờ thì nó lại càng khác chứ làm sao mà giống như lúc xưa được, còn ông bà thì cứ bảo hồi đó nuôi mày như vậy giờ nuôi con mày cũng như vậy, CHỊU.  thì mình nghỉ đây là cuốn sách giúp cho các chị em đã làm mẹ và chuẩn bị làm mẹ</t>
  </si>
  <si>
    <t>Tan Luc</t>
  </si>
  <si>
    <t>Một trong những cuốn sách mình mua nhiều nhất từ Tiki để tặng bạn bè. Không thích kiểu viết của chị Uyên Bùi lắm. Nhưng kiến thức thu được từ bác sĩ Đoàn rất hữu ích cho việc chăm con nhỏ, nhất là với những ba mẹ ưu tiên việc hạn chế thuốc cho con. Tuy nhiên, không phải ba mẹ nào cũng làm được như bác sĩ nói đâu, đơn giản vì họ sẽ sợ và thần kinh phải vững nữa í! Những lúc ấy, nên gặp trực tiếp các bác sĩ có chuyên môn tốt và hạn chế dùng thuốc để được tư vấn!</t>
  </si>
  <si>
    <t>Nguyen Hoang Giang</t>
  </si>
  <si>
    <t>Sách viết dài dòng, cũng không hài hước, lập luận thiếu tính thuyết phục. Cuốn sách đọc thấy tệ nhất trong các cuốn cùng chủ đề về chuyện sinh con nuôi con đã mua. Mới đọc được 1/3 mà không thể đọc tiếp, nhưng thấy bình luận mọi người khen hay, sẽ cố đọc thử tới cuối xem sao,  đọc sách dở cũng là một trải nghiệm.</t>
  </si>
  <si>
    <t>Pham Thi Thuy</t>
  </si>
  <si>
    <t>Sách hay, nội dung dễ hiểu, tiki giao hàng nhanh.
Mọi người hay mua hàng online giống mình nên cài ứng dụng Cashbag để đc hoàn tiền mua sắm nhé! Nhập mã giới thiệu LT9EULB sẽ nhận ngay 10k vào tk. Tiền này các bạn có thể dùng mua hàng online hoặc rút về tk ngân hàng đó.</t>
  </si>
  <si>
    <t>Ngân Trương</t>
  </si>
  <si>
    <t>Tác giả viết ko đi vào vấn đề mà cứ vòng vòng. Tôi ko thích lắm.
Theo tôi, Ba mẹ của bé nên cân nhắc tình huống và loại triệu chứng bệnh bé đang gặp chứ đừng đọc tiêu đề sách  hay đọc sơ qua rồi cứ mặc cho bé ốm là ko nên. Chẳng hạn bé nhà tôi mà thấy triệu chứng viêm hô hấp mà có sốt là đưa tới bác sĩ liền, nếu không nếu như viêm phế quản thì bệnh tiến triển nhanh thì mệt lắm.</t>
  </si>
  <si>
    <t>Đinh  Huy</t>
  </si>
  <si>
    <t>Sách rất hay, chia sẽ những kiến thức cực kỳ bổ ích liên quan đến việc chăm sóc con trẻ, đặc biệt là việc sử dụng kháng sinh trong điều trị bệnh. Khuyến khích các bậc cha mẹ nên đọc để có được sự hiểu biết nhất định khi trẻ ốm.</t>
  </si>
  <si>
    <t>Trung Đặng</t>
  </si>
  <si>
    <t>Mình đặt mua sách này, biết có quyển bìa vàng. Tuy nhiên, thấy giỏ hàng có 2 nên xem lại thấy 2 quyển khâc nhau nên mình nghĩ là 1 bộ và gọi hỏi nhưng k có ai nghe. Nhận hàng thì 2 quyển giống nhau, mong đc đổi sp khác, ad tl giùm mh nhé!</t>
  </si>
  <si>
    <t>Quyên Tròn</t>
  </si>
  <si>
    <t>Hàng giao nhanh thì có nhanh nhưng nhận quyển sách này trên tay thật sự hết muốn đọc, mình cần tiki đổi lại quyển sách khác lành lặn hơn chứ giao quyển sách như bị gặm thế này sao mà không bực mình được</t>
  </si>
  <si>
    <t>Thùy Dung Phan</t>
  </si>
  <si>
    <t>Những ghi chép băn khoăn thường gặp của các mẹ có bé nhỏ đều được giả đáp khoa học và dễ hiểu. Từ chuyển kiêng cử sau sinh đến tiêm ngừa, chăm sóc, cho con uống thuốc. Tôi đã có bé 5 tuổi nhưng đọc vẫn thấy hữu ích lắm. Tiếc là không biết sớm hơn. Thích nhất đoạn con bị sốt bị viêm họng... mà có thể ăn kem? nằm máy lạnh không sao....</t>
  </si>
  <si>
    <t>Kieu My</t>
  </si>
  <si>
    <t>Nội dung sách là những kiến thức y học cơ bản cần biết để chăm sóc trẻ theo cập nhật kiến thức khoa học hiện đại. Ngoài ra, cũng là những kiến thức bổ ích y học áp dụng cho cả người lớn trong các vấn đề ho, cảm, uống kháng sinh ...</t>
  </si>
  <si>
    <t>Mình đã phản hồi là sách bị cong , mình bị như vậy 2 lần rồi, tiki còn giao hàng chậm nữa,nhưng không được duyệt, chắc từ bây giờ không dám mua hàng ở tiki nữa , phản hồi tốt thì đưa lên , còn xấu thì không duyệt???</t>
  </si>
  <si>
    <t>Trịnh Cao Lý</t>
  </si>
  <si>
    <t>Cuốn sách này thật sự rất bổ ích đối với các bố mẹ đã, đang, và sẽ nuôi con nhỏ. Sách đề cập đến hầu hết các bệnh thường gặp ở trẻ nhỏ, giải thích nguyên nhân, cách chăm sóc phòng ngừa. Nhờ đó con tôi dù hay ốm vặt nhưng trộm vía bé đều tự bớt mà ko cần dùng kháng sinh.</t>
  </si>
  <si>
    <t>Tô Thị Lan Phương</t>
  </si>
  <si>
    <t>Mình rất thích cuốn sách này, đã đọc nhiều lần. Nội dung sách đều là các vấn đề bé mình đã gặp phải và những bệnh hay vấn đề khác sẽ gặp sau này. Đã giới thiệu sách cho các bà mẹ khác.</t>
  </si>
  <si>
    <t>Nguyễn Thị Thùy Trinh</t>
  </si>
  <si>
    <t>Sách nội dung hay, ý nghĩa, các mẹ có con nhỏ nên đọc cập nhật các kiến thức cơ bản về nuôi con, tránh hoang mang khi con bị ốm, học được cách xử lý cơ bản đối với 1 số bệnh thông thường của trẻ nhỏ</t>
  </si>
  <si>
    <t>TRAN THANH THUC NHI</t>
  </si>
  <si>
    <t>Sách viết hay, nhiều kiến thức nhưng lại rất dễ hiểu. 
Sách bao gồm các kiến thức cho mẹ (ở cữ) và cho con từ độ tuổi sơ sinh đến lớn hơn. Các ông bố bà mẹ rất nên tham khảo cuốn này.</t>
  </si>
  <si>
    <t>Hoang Hai Anh</t>
  </si>
  <si>
    <t>Sách đẹp, giấy tốt. Giao hàng nhanh. Tuy nhiên là một NXB lớn và qua mấy lần tái bản nhưng lại mắc lỗi cơ bản là dùng từ “ăn giặm” thay cho “ăn dặm”. Nhìn rất ngứa mắt</t>
  </si>
  <si>
    <t>Bạch Hiền</t>
  </si>
  <si>
    <t>Nội dung hay hữu ích, giấy chất lượng tốt, in rõ chữ, có điều hai trang cuối bị dính nhau,  bị thừa nên trừ 1*</t>
  </si>
  <si>
    <t>Trần Kim Đính</t>
  </si>
  <si>
    <t>Sách hay, rất hữu ích cho những ai lần đầu làm mẹ. Nhờ sách của bác mà cháu cảm thấy tự tin chăm con cũng như có kiến thức khi con bị ốm hơn ạ. 
cám ơn tác giả.</t>
  </si>
  <si>
    <t>Trần Thị Vân</t>
  </si>
  <si>
    <t>sách viết dài, ít kiến thức cái quan trọng người đọc cần nôik dung chính cho nhanh. 1 vấn đề giảng giải hơi nhiều đọc mất thời gian mà thu lại ít. ko nên mua</t>
  </si>
  <si>
    <t>đã nhận hàng, chỉ chưa đọc, vừa đặt chiều qua 10h sáng nay tiki đã giao rồi, cứ tưởng thứ 6 giao nên k chuẩn bị tiền, hài lòng!</t>
  </si>
  <si>
    <t>Lê Thơ</t>
  </si>
  <si>
    <t>Rất hài lòng với tiki về mảng sách truyện, chưa khi nào bị lỗi hay đóng hàng ko chắc chắn, là địa chỉ tin cậy mua sắm những vật dụng có giá trị nữa😍</t>
  </si>
  <si>
    <t>Hai Anh Dinh</t>
  </si>
  <si>
    <t>Sản phẩm đẹp có ích mà đúng ra tiki đừng nên bắt buột đánh giá phải có nội dung bao nhiêu ký tự, kỉu hơi bất tiện sẽ khiến KH lười đánh giá tội nghiệp shop</t>
  </si>
  <si>
    <t>Bùi Hải My</t>
  </si>
  <si>
    <t>Sách lỗi quá nhiều !! Rất không hài lòng!!
Tiki phản hồi cho tôi</t>
  </si>
  <si>
    <t>Nguyễn Thị Thùy Linh</t>
  </si>
  <si>
    <t>sản phẩm như cũ. bẩn.mọi lần mua ở tiki rất hài lòng về sách. nhưng lần này thì cảm thấy k hài lòng</t>
  </si>
  <si>
    <t>sách khá hay, phù hợp cho gđ có con nhỏ. Các kiến thức trong sách nhiều khi không theo hiểu biết thông thường. Tuy nhiên ai kiên trì thì có thể theo dc.</t>
  </si>
  <si>
    <t>Nhận sách trước ngày giao dự kiến.
Nội dung thì mình đã đọc bản PDF trên web trước khi mua rồi nên không có gì để chê.</t>
  </si>
  <si>
    <t>Hiền Võ</t>
  </si>
  <si>
    <t>Sách phân tích dưới góc độ khoa học các hiểu lầm về chăm sóc trẻ nhỏ, hay các kinh nghiệm dân gian mơ hồ khác. Đáng để mọi người tham khảo!</t>
  </si>
  <si>
    <t>nguyễn minh quân</t>
  </si>
  <si>
    <t>Mom nào có bé nhỏ hoặc chuẩn bị bước vào giai đoạn làm bố mẹ thì nên đọc quyển sách này nha, rất hữu ích cho chúng ta. Tiki giao hàng nhanh, gói hàng kỹ càng, cẩn thận.</t>
  </si>
  <si>
    <t>Nguyễn Thị Mộng Thuỳ</t>
  </si>
  <si>
    <t>Sách siêu mới luôn. Chưa đọc nên chưa thể viết được cảm nhận gì về nội dung. Chỉ cảm thấy hài lòng về chất lượng sách ❤️</t>
  </si>
  <si>
    <t>Thảo Uyên</t>
  </si>
  <si>
    <t>Mở mang kiến thức, mà nói đúng hơn là khai thông , có nhiều quan điểm và sai lầm về phương pháp nuôi dạy trẻ được khai thông.</t>
  </si>
  <si>
    <t>Sách mới, giao hàng nhanh và đặc biệt sách đọc rất hay, rất nhiều kiến thức bổ ích.
Sẽ ủng hộ shop những lần sau.</t>
  </si>
  <si>
    <t>nguyễn bích</t>
  </si>
  <si>
    <t>các mẹ nên mua về ng cứu trc khi sinh bé . tránh nh sai lầm thường gặp. như m đến đứa thứ hai mới đọc. hơi tiếc ko đọc sớm hơn</t>
  </si>
  <si>
    <t>Dung Nguyễn</t>
  </si>
  <si>
    <t>Sách về mực in và giấy ổn, dày dặn. nội dung quá tốt vì có tính chuyên môn cao do được chính bác sĩ viết. mong tái bản nhiều hơn!</t>
  </si>
  <si>
    <t>V T Anh</t>
  </si>
  <si>
    <t>Cuốn sách gối đầu của mình. Mỗi khi con bị bệnh gì đều lôi ra đọc trước, mình có kiến thức vẫn an tâm bảo vệ con.</t>
  </si>
  <si>
    <t>Rất hài lòng, Chị em nào đang và đã có con nhỏ nên đọc cuốn sách này để có kiến thức và tự tin chăm con nhỏ nhé!!</t>
  </si>
  <si>
    <t>Nguyễn Thị Anh Sương</t>
  </si>
  <si>
    <t>Sách mới, chữ rõ nét
Nội dung rất cần thiết các mẹ sinh con lần đầu như mình, ai nuôi con theo khoa học thì nên đọc</t>
  </si>
  <si>
    <t>sao mai</t>
  </si>
  <si>
    <t>Cuốn sách trong list must have, mình nghĩ là vậy. Bìa đẹp. Nội dung hay. Giờ mình theo dõi tất cả hướng dẫn của bs Trí Đoàn</t>
  </si>
  <si>
    <t>Sách hay, phù hợp để đọc trước khi sinh để biết cách chăm sóc bà đẻ và em bé sơ sinh một cách khoa học. 
Tiki giao hàng nhanh.</t>
  </si>
  <si>
    <t>Hoàng Thị Thu Hương</t>
  </si>
  <si>
    <t>Sách cung cấp nhiều thông tin hữu ích. Mình hước gì biết tới nó sớm hơn. Tiki giao hàng nhanh bao bì ko có gì để chê lun</t>
  </si>
  <si>
    <t>Nguyen Hoang Thanh Huong</t>
  </si>
  <si>
    <t>Mình chưa đọc nhưng nghe feedback rất tốt nên mua về đọc, chuẩn bị cho em bé ra đời, rất bổ ích, cảm ơn bác sĩ</t>
  </si>
  <si>
    <t>Tran Thi Ngan Ha</t>
  </si>
  <si>
    <t>Cuốn sách rất bổ ích, nhất là cho những ng lần đầu làm mẹ. Sách tiki giao nhanh, bìa sách đẹp</t>
  </si>
  <si>
    <t>Đoàn thị hoài</t>
  </si>
  <si>
    <t>Chỉ biết đánh giá là sách mới,không cũ không mốc không trơc keo
Phần nội dung sữ đánh giá sau</t>
  </si>
  <si>
    <t>Qunh L</t>
  </si>
  <si>
    <t>Bất cứ ai nuôi con nhỏ cũng nên có quyển sách này gối đầu giường, hãy là 1 người mẹ người cha nuôi con bằng tình yêu và kiến thức</t>
  </si>
  <si>
    <t>Sách có nhiều nội dung hữu ích dành cho các bà mẹ ông bố có con nhỏ. 
Tiki giao hàng nhanh, sách chất lượng.</t>
  </si>
  <si>
    <t>Đặng Ngọc Anh</t>
  </si>
  <si>
    <t>Rất nhiều kiến thức dinh dưỡng, sức khoẻ bổ ích và trái ngược với những lời khuyên kiêng cữ truyền thống</t>
  </si>
  <si>
    <t>Văn Ánh Ngọc</t>
  </si>
  <si>
    <t>Sách mới, nội dung hữu ích, ngôn từ gần gũi dễ hiểu. Các bạn chuẩn bị làm mẹ hoặc đang có con nhỏ nên đọc</t>
  </si>
  <si>
    <t>Sách đóng gói kỹ, TIKI giao rất nhanh. Sáng mới đặt hàng hẹn 13h00 giao nhưng tới 12h00 đã có hàng.</t>
  </si>
  <si>
    <t>Khoa Trần Anh</t>
  </si>
  <si>
    <t>đóng gói cẩn thận, mua sách trên tiki mấy lần rồi luôn hài lòng, sách mới đẹp</t>
  </si>
  <si>
    <t>Đinh Thị Thanh Vân</t>
  </si>
  <si>
    <t>nhà nào cũng nên có 1 cuốn này trong gia đình. hoặc ít nhất cha mẹ nên đọc qua 1 lần. rất hữu ích.</t>
  </si>
  <si>
    <t>nguyen thi loan</t>
  </si>
  <si>
    <t>bìa giấy thì thấy đẹp m tuy nhiên khi lật vào bên trong thì giấy nhám , k trơn, chất liệu giấy nói chung kém</t>
  </si>
  <si>
    <t>Kể từ sau khi đọc sách, mỗi lần con tôi ốm tôi đều kệ con ốm. Đúng tựa đề sách. Thật bổ ích!</t>
  </si>
  <si>
    <t>Luong Hai Quan</t>
  </si>
  <si>
    <t>đóng gói cẩn thận. đọc mấy trang đầu cơ bản lần đầu làm mẹ nên tham khảo nd quyển sách này</t>
  </si>
  <si>
    <t>giao hàng nhanh. sách đẹp. anh shiper vui tính. nội dung chưa xem. thấy mọi ng khen hay nên mua về đọc</t>
  </si>
  <si>
    <t>Mai Thảo</t>
  </si>
  <si>
    <t>Cuốn sách đầu giường của các bà mẹ bỉm sữa. Đọc xong hết hoang mang và tự tin hẳn lên.</t>
  </si>
  <si>
    <t>Hoàng Phong</t>
  </si>
  <si>
    <t>cha mẹ mới có con đầu lòng nên đọc; đb là nếu sống chung với ông bà nội ngoại</t>
  </si>
  <si>
    <t>Cương Chu</t>
  </si>
  <si>
    <t>Đọc cũng hay nhưng áp dụng đc tuỳ cái đẻ con ra rồi mới tháy sách vở cũng chỉ để tham khảo</t>
  </si>
  <si>
    <t>Vũ thị út hà</t>
  </si>
  <si>
    <t>Mới đọc vài trang, thấy khá hay. Mom nào tập đầu thì nên mua đọc</t>
  </si>
  <si>
    <t>Lê Thị Phước</t>
  </si>
  <si>
    <t>Sách đọc khá hữu ích, rất cần cho những bậc phụ huynh trẻ</t>
  </si>
  <si>
    <t>Vũ Thuý</t>
  </si>
  <si>
    <t>Mình hâm mộ bác Đoàn thôi chứ mình không thích lối hành văn của tác giả! ^^</t>
  </si>
  <si>
    <t>NGUYỄN NGỌC PHƯỢNG</t>
  </si>
  <si>
    <t>Giao hàng nhanh, rất ưng ý ạ, sách rất cần thiết cho những ng lần đầu làm mẹ như mình</t>
  </si>
  <si>
    <t>Dương Hương</t>
  </si>
  <si>
    <t>Sách rất hữu ích, tiếc là lần đầu cách đây 5 năm chưa biết tới cuốn sách này.</t>
  </si>
  <si>
    <t>Sách viết đơn giản, dễ hiểu, giúp bố mẹ có cách chăm sóc sức khỏe các bé tốt hơn</t>
  </si>
  <si>
    <t>Trần Anh Ngọc</t>
  </si>
  <si>
    <t>Cuốn sách cần có của mỗi gia đình khi chuẩn bị chào đón thành viên mới!</t>
  </si>
  <si>
    <t>PHAN THỊ DUNG</t>
  </si>
  <si>
    <t>Sách hay, mới, giao hàng nhanh.
Nội dung rõ ràng, dễ hiểu.
Cần thiết cho việc nuôi con.</t>
  </si>
  <si>
    <t>Nguyễn Hạnh</t>
  </si>
  <si>
    <t>Rất hài lòng, giúp bản thân cảm thấy thoải mái hơn trong việc chăm sóc con nhỏ</t>
  </si>
  <si>
    <t>Thái Tiên</t>
  </si>
  <si>
    <t>Sách mới cóng, giao nhanh và đóng gói cẩn thận. M đã mua rồi nhưng mua thêm để tặng</t>
  </si>
  <si>
    <t>Hoàng Tuyết Linh</t>
  </si>
  <si>
    <t>sáchcthaatj sự rất cần cho các bạn bắt đầu tập làm mẹ. nhiều vấn đề rất hay.</t>
  </si>
  <si>
    <t>Võ Thị Ngọc Bích</t>
  </si>
  <si>
    <t>Sách là nhiều kiến thức bổ ích cho ba mẹ để nuôi dạy con theo hướng hiện đại</t>
  </si>
  <si>
    <t>Sách hay và gần gũi với thực tế. Ai chê cuốn này chắc đọc không hiểu rồi</t>
  </si>
  <si>
    <t>Trí</t>
  </si>
  <si>
    <t>sách hay, cập nhật cho mình nhiều kiến thức khi lần đầu làm mẹ</t>
  </si>
  <si>
    <t>To Thi Yen Trinh</t>
  </si>
  <si>
    <t>Sách có nhiều thông tin hữu ích, phần viết của Uyên Bùi chưa thu hút lắm</t>
  </si>
  <si>
    <t>Phạm Thị Hiếu</t>
  </si>
  <si>
    <t>Giao hàng nhanh, đóng gói sản phẩm tốt.nội dung hay</t>
  </si>
  <si>
    <t>KHUẤT THỊ NHƯ DIỄM</t>
  </si>
  <si>
    <t>Đóng gói chắc chắn. Hàng ko bị xẹp hay quăn góc</t>
  </si>
  <si>
    <t>C R</t>
  </si>
  <si>
    <t>tâm đắc với nội dung. rất hài lòng khi mua hàng ở tiki, sẽ tiếp tục ủng hộ</t>
  </si>
  <si>
    <t>Cỏ Biết Khóc</t>
  </si>
  <si>
    <t>Tiki giao hàng nhanh, đóng gói cẩn thận. Hàng như mô tả</t>
  </si>
  <si>
    <t>Nguyễn Ngọc Phước Vương</t>
  </si>
  <si>
    <t>sách rẻ đẹp, giao nhanh, gói cẩn thận. rất ưng ý</t>
  </si>
  <si>
    <t>Huynh Péo</t>
  </si>
  <si>
    <t>Sách hay, các bạn nên đọc để chuẩn bị tâm lý tốt
Giao hàng rất nhanh</t>
  </si>
  <si>
    <t>Trần Võ Hoài An</t>
  </si>
  <si>
    <t>Nội dung sách hay. Gia đình có con nhỏ nên có 1 cuốn trong nhà</t>
  </si>
  <si>
    <t>Phù hợp cho các chị em sắp làm mẹ. Sách có nhiều điều hay và ya nghĩa</t>
  </si>
  <si>
    <t>Truong Nguyen Thu</t>
  </si>
  <si>
    <t>Giao hàng đúng hẹn, đóng gói chưa tốt, sách hơi gấp mép, nhưng ok</t>
  </si>
  <si>
    <t>Quyển sách gối đầu giường cho những người lần đầu làm mẹ :D</t>
  </si>
  <si>
    <t>Giao hàng nhanh, sách rất ok bao bì đẹp đóng gói cũng cẩn thận</t>
  </si>
  <si>
    <t>Quách Thị Hồng Tươi</t>
  </si>
  <si>
    <t>Rẻ hơn hiệu sách nhưng chất lượng giấy ko tốt. Màu tối quá</t>
  </si>
  <si>
    <t>Dennis Sanh</t>
  </si>
  <si>
    <t>sách đẹp, cứng cáp, gói hàng cẩn thận</t>
  </si>
  <si>
    <t>Nguyễn Hồng Diệu Minh</t>
  </si>
  <si>
    <t>Hay lắm nhé!! Các mẹ mới có em bé nên mua để tham khảo!</t>
  </si>
  <si>
    <t>dang thi hiep</t>
  </si>
  <si>
    <t>Mua sách để tự tin hơn khi con ốm, giải thích được với mọi người</t>
  </si>
  <si>
    <t>Na Khanhhoa</t>
  </si>
  <si>
    <t>Sản phẩm đóng gói cẩn thận. Tốt chất lượng. Cảm ơn Tiki</t>
  </si>
  <si>
    <t>Nhung Bobi</t>
  </si>
  <si>
    <t>Ba mẹ nên có và đọc kỹ sách, nên có sách trong tủ sách gia đình</t>
  </si>
  <si>
    <t>Yen Yen</t>
  </si>
  <si>
    <t>Nội dung hay, làm mẹ rồi mới biết có rất nhiều thứ phải học</t>
  </si>
  <si>
    <t>Trần Thị Ánh Vân</t>
  </si>
  <si>
    <t>Rất hữu ích (để ổn định tâm lý) các ông bố bà mẹ trẻ</t>
  </si>
  <si>
    <t>Giao hàng nhanh, sách được đóng gói kỹ càng, sách còn mới nguyên.</t>
  </si>
  <si>
    <t>Lucy Mary</t>
  </si>
  <si>
    <t>Sách hay, lời văn đơn giản dễ hiểu, rất hữu ích ạ</t>
  </si>
  <si>
    <t>Văn Ngọc Trúc Thảo</t>
  </si>
  <si>
    <t>Sách đẹp, nội dung hay hữu ích cho mẹ bỉm sp đóng gói đẹp</t>
  </si>
  <si>
    <t>Quách Xiêm</t>
  </si>
  <si>
    <t>ship hàng nhanh, chưa đọc nên chưa đánh giá được</t>
  </si>
  <si>
    <t>Trần Thị Thùy Trinh</t>
  </si>
  <si>
    <t>Sách rất hữu ích, tiếc là tôi biết đến sách hơi muộn</t>
  </si>
  <si>
    <t>Truong Binh</t>
  </si>
  <si>
    <t>Sách hay rất bổ ích các mẹ lần đầu làm mẹ nên mua đọc nhé</t>
  </si>
  <si>
    <t>Huỳnh Lan Hương</t>
  </si>
  <si>
    <t>Rất bổ ích ạ. Mình biết sơm hơn thì đỡ vất vả rồi</t>
  </si>
  <si>
    <t>Ben Trn</t>
  </si>
  <si>
    <t>Giao hàng nhanh. Nội dung sách hay , các mẹ nên đọc tham khảo</t>
  </si>
  <si>
    <t>Gia Hoa</t>
  </si>
  <si>
    <t>Sách hay, ý nghĩa và rất dễ áp dụng vào thực tế</t>
  </si>
  <si>
    <t>đặng thu trang</t>
  </si>
  <si>
    <t>sách hay, nội dung đáng tham khảo, đóng gói chắc chắn</t>
  </si>
  <si>
    <t>Thái Ngân</t>
  </si>
  <si>
    <t>Đang đọc rất thú vị và nhiều kiến thức bổ ích</t>
  </si>
  <si>
    <t>Lý bách châu</t>
  </si>
  <si>
    <t>Sách bổ ích và thiết thưc!!!!!!!!!!!!!!!!!!!!!!!!!!!!</t>
  </si>
  <si>
    <t>Duy Tran</t>
  </si>
  <si>
    <t>Nhờ có cuốn này, mình khai sáng rất nhiều điều !</t>
  </si>
  <si>
    <t>Dịu Lại</t>
  </si>
  <si>
    <t>Giao nhanh. Nội dung sách có chút hơi dài dòng</t>
  </si>
  <si>
    <t>nghiem hoang ngoc diem</t>
  </si>
  <si>
    <t>Sách mới đọc rất thích. Tiki giao hàng chất lượng.</t>
  </si>
  <si>
    <t>giao hàng rất nhanh</t>
  </si>
  <si>
    <t>Nguyễn Tuyến</t>
  </si>
  <si>
    <t>Sách của bác Đoàn là kinh nghiệm để chăm con cho mình.</t>
  </si>
  <si>
    <t>Phan Thị Thanh Xuân</t>
  </si>
  <si>
    <t>cảm ơn bác sỹ trí đoàn đã cung cấp thông tin hữu ích</t>
  </si>
  <si>
    <t>Nguyen Thi Thu</t>
  </si>
  <si>
    <t>giao hàng nhanh, đóng gói kỹ, sách đẹp, bản chuẩn.</t>
  </si>
  <si>
    <t>Sách hay, rất đangs đọc nếu đang nuôi con nhỏ</t>
  </si>
  <si>
    <t>Đỗ Minh Trang</t>
  </si>
  <si>
    <t>Cuốn sách rất bổ ích cho mọi ông bố bà mẹ!</t>
  </si>
  <si>
    <t>Phạm Minh Ngọc</t>
  </si>
  <si>
    <t>Rất bổ ích cho các mẹ lần đầu có con nhỏ</t>
  </si>
  <si>
    <t>Cuốn sách nên có cho các bậc cha mẹ</t>
  </si>
  <si>
    <t>Trần Thị Thu Thanh</t>
  </si>
  <si>
    <t>Sách khá hay và bổ ích, nên mua nên đọc ạ</t>
  </si>
  <si>
    <t>Sản phẩm bổ ích, hàng đóng gói cẩn thận</t>
  </si>
  <si>
    <t>Nguyễn Minh Trúc Oanh</t>
  </si>
  <si>
    <t>sach hay ....</t>
  </si>
  <si>
    <t>Bch Hng Nguyn Th</t>
  </si>
  <si>
    <t>Sản phẩm này xịn xịn tui mua cho người nhà</t>
  </si>
  <si>
    <t>Mỹ Duyên</t>
  </si>
  <si>
    <t>Kiến thức bổ ích, không có gì phàn nàn.</t>
  </si>
  <si>
    <t>Lê Thị Thùy Anh</t>
  </si>
  <si>
    <t>sách dễ hiểu, cung cấp nhiều kiến thức</t>
  </si>
  <si>
    <t>Giao hàng nhanh, sách hay, hài lòng !!!!!!!!!!!!!!!!</t>
  </si>
  <si>
    <t>Trà Nguyễn</t>
  </si>
  <si>
    <t>sách đẹp mua để tặng chị gái rất thích</t>
  </si>
  <si>
    <t>Son</t>
  </si>
  <si>
    <t>sách đóng gói cẩn thận, không bị cong bìa</t>
  </si>
  <si>
    <t>Giao hàng nhanh chóng,sách chất lượng tốt</t>
  </si>
  <si>
    <t>Sách hay ...............................................</t>
  </si>
  <si>
    <t>Giang Nguyen</t>
  </si>
  <si>
    <t>sách hay. nhiều kiến thức bổ ích...</t>
  </si>
  <si>
    <t>Linh Tăng</t>
  </si>
  <si>
    <t>Sản phẩm xài ok. Hợp với giá tiền.</t>
  </si>
  <si>
    <t>Châu Đình Ngọc Hiếu</t>
  </si>
  <si>
    <t>Bố mẹ nên đọc để tránh hoang mang</t>
  </si>
  <si>
    <t>Vòng Đình Trinh Anh</t>
  </si>
  <si>
    <t>Ha Thuy</t>
  </si>
  <si>
    <t>thấy xàm sao í. k cảm thấy tin lắm</t>
  </si>
  <si>
    <t>Le Tuan</t>
  </si>
  <si>
    <t>Bình thường".."..."...
.........................
.</t>
  </si>
  <si>
    <t>Trần Văn Bắc</t>
  </si>
  <si>
    <t>Hài lòng về sản phẩm, giao hàng nhanh.</t>
  </si>
  <si>
    <t>Rất hữu ích để sử dụng gia đình</t>
  </si>
  <si>
    <t>Pham trung</t>
  </si>
  <si>
    <t>Sách hay nên mua . Giao hàng nhanh</t>
  </si>
  <si>
    <t>sách đẹp và mới, đóng gói đẹp</t>
  </si>
  <si>
    <t>Thảo Hí</t>
  </si>
  <si>
    <t>Nội dung dễ hiểu, giao hàng nhanh</t>
  </si>
  <si>
    <t>Pollo Vu</t>
  </si>
  <si>
    <t>Cuốn sách tuyệt vời, giao hàng nhanh</t>
  </si>
  <si>
    <t>Sản phẩm ok, mình rất hài lòng</t>
  </si>
  <si>
    <t>Sách hữu ích lắm. Cảm ơn tiki</t>
  </si>
  <si>
    <t>Pà Già Kute</t>
  </si>
  <si>
    <t>Rất cần thiết, nên mua.</t>
  </si>
  <si>
    <t>Chi Giao</t>
  </si>
  <si>
    <t>Giao hàng nhanh, đúng sản phẩm</t>
  </si>
  <si>
    <t>Nguyễn Đắc Tuấn</t>
  </si>
  <si>
    <t>Nguyen Thanh Tai</t>
  </si>
  <si>
    <t>Sách rất đẹp giao hàng nhanh</t>
  </si>
  <si>
    <t>Thu Phuong</t>
  </si>
  <si>
    <t>Giao sản phẩm nhanh. Hài lòng</t>
  </si>
  <si>
    <t>Mt Quach</t>
  </si>
  <si>
    <t>Sách hay, đúng thứ mình cần</t>
  </si>
  <si>
    <t>Văn Hồng Hạnh</t>
  </si>
  <si>
    <t>Sách mới lắm nhé, rất ưng ý</t>
  </si>
  <si>
    <t>Nguyệt Hà</t>
  </si>
  <si>
    <t>Sách hay dễ hiểu ngắn gọn!</t>
  </si>
  <si>
    <t>Phạm Trần Hữu Nghĩa</t>
  </si>
  <si>
    <t>giáo hàng nhanh. đóng gói kỹ</t>
  </si>
  <si>
    <t>Sách viết rất hay........</t>
  </si>
  <si>
    <t>Vũ Thu Trang</t>
  </si>
  <si>
    <t>Ok đc lắm ...................</t>
  </si>
  <si>
    <t>Trần Yên Thảo</t>
  </si>
  <si>
    <t>Sách bổ ích cho các ba mẹ</t>
  </si>
  <si>
    <t>Nguyễn Thị Thúy Phương</t>
  </si>
  <si>
    <t>sách đẹp nội dung hay.....</t>
  </si>
  <si>
    <t>Hàng ok. Giao nhanh. Tốt.</t>
  </si>
  <si>
    <t>Bùi Thị Thanh Hòa</t>
  </si>
  <si>
    <t>Sách mới , bàn giao nhanh</t>
  </si>
  <si>
    <t>Mai Thị Oanh</t>
  </si>
  <si>
    <t>.........................</t>
  </si>
  <si>
    <t>huu hieu lam nha moi nguoi</t>
  </si>
  <si>
    <t>Đinh Hoàng Kim</t>
  </si>
  <si>
    <t>Đinh Nhật Quyên</t>
  </si>
  <si>
    <t>Nguyễn Thanh Lài</t>
  </si>
  <si>
    <t>Bảo Hà</t>
  </si>
  <si>
    <t>Nên mua</t>
  </si>
  <si>
    <t>Thuỷ Hoa</t>
  </si>
  <si>
    <t>Trần Diệu</t>
  </si>
  <si>
    <t>Có Hai Con Mèo Ngồi Bên Cửa Sổ</t>
  </si>
  <si>
    <t>Nhà Sách Tiki/Sách tiếng Việt /Sách văn học</t>
  </si>
  <si>
    <t>Đây là cuốn truyện về động vật đầu tiên mà tui đã đọc của Bác Ánh. Nói Chung truyện của Bác ko làm tui thất vọng. Câu Chuyện xoay quanh về chú Mèo Gấu, Chuột Nhắt Tí Hon, và những câu chuyện xảy ra vs bọn chúng. Câu văn,từ ngữ của Bác rất linh hoạt,hóm hỉnh,vui nhộn. Rất đáng để đọc. Cảm ơn Bác đã sáng tác ra câu chuyện rất hay.</t>
  </si>
  <si>
    <t xml:space="preserve">Charlie Nguyễn </t>
  </si>
  <si>
    <t>Một cuốn sách có điểm cộng rất lớn là phần bìa đẹp và giấy cũng siêu nhẵn, cầm lên thích zl 🤣 với một người thích mèo như mình thì mình đã chọn mua mà không suy nghĩ gì luôn, phần nôi dung cũng rất dễ thương, cách viết của chú NNA làm mình cứ tủm tỉm cười hoài 😂</t>
  </si>
  <si>
    <t>Ngoc Linh Le</t>
  </si>
  <si>
    <t>Quyển sách có độ dày vừa phải, câu chuyện hóm hỉnh, dễ thương, lời văn giản dị nhẹ nhàng, kết hợp với những bài thơ tình lãng mạn và hình vẽ sinh động. Đặc biệt, câu chuyện đã để lại cho mình nhiều bài học sâu sắc, cảm xúc sâu lắng về tình yêu giữ mèo Gấu si tình với cô nàng mèo tam thể Áo Hoa, tình yêu giữ chuột Tí Hon và Út Hoa, tình bạn thân thiết kì lạ giữa thi sĩ mèo Gấu và họa sĩ chuột Tí Hon bị tật ở chân. Chúng sát cánh bên nhau, chia sẻ niềm vui nỗi buồn, lo lắng, chăm sóc nhau, giúp nhau từ miếng ăn đến cách để cùng tồn tại lâu dài trong lâu đài. Kết chuyện hơi buồn và bất ngờ khi tình cảm của mèo Gấu không được đền đáp nhưng lại cho mình một nhận thức sâu sắc về hiện thực, cuộc sống, đặc biệt khiến mình biết sống vị tha, thấu hiểu và cảm thông hơn. ?
"Tình yêu có gì?
Có hai con mèo ngồi bên cửa sổ
Một con ngồi yên một con đổi chỗ..."</t>
  </si>
  <si>
    <t>Phạm Nhung</t>
  </si>
  <si>
    <t>Mình mua trên Tiki nhiều lần rồi, lần này hơi thất vọng một xíu. Tuy Tiki giao rất nhanh, mình đặt tối hôm trước, chiều hôm sau đã giao. Nhưng sách có vết dơ, bìa sách có nếp gấp như đã đọc rồi vậy (nếp gấp khá dày). Hơi thất vọng vì mình cực kì giữ sách mà sách mới mua về đã không còn mới.</t>
  </si>
  <si>
    <t>Cuốn sách khá dễ đọc cho các bạn muốn tìm thứ gì đó để thư giãn mà k quá cầu toàn. Cuốn sách có thể nhắc lại cho các bạn nhớ một chút về tuổi thơ hồn nhiên- một phần đã trôi hơi xa khỏi chúng ta mà chỉ có thể tìm lại khi nhìn con nít hoặc đọc sách của NNA</t>
  </si>
  <si>
    <t>Nguyễn Văn Cường</t>
  </si>
  <si>
    <t>Câu chuyện xoay quanh hai chú mèo với những tình huống rất “con người”, được nêm nếm đầy đủ gia vị chua cay mặn ngọt khiến ta nhìn ra mình lấp ló đâu đó, mang đến vô vàn cảm xúc trong trẻo và đáng yêu. Ngôn từ giản dị nhưng lối dẫn thực sự cuốn hút và rất cưng.</t>
  </si>
  <si>
    <t>Nguyễn Mai Trúc Phương</t>
  </si>
  <si>
    <t>Sách đẹp, nguyên vẹn, có hơi bẩn tí ở 1 đầu nhưng cũng không quá nghiêm trọng. Giấy rất mượt mà cảm giác sướng tay. Chỉ có 1 điều mình không biết trước là sách có quá nhiều trang hình, nhìn đã mỏng rồi nên nội dung thực sự lại còn ít hơn nữa.</t>
  </si>
  <si>
    <t>Truyện của NNA vốn đã đi vào lòng thế hệ 8x, 9x từ thời thơ ấu rồi, cuốn này mình đọc từ năm đầu tiên bác Ánh ra truyện, và ko thế nào quên được những câu thơ trong truyện này, bây giờ thấy tiki giảm giá nhiều nên quyết định mua về luôn!!!</t>
  </si>
  <si>
    <t>Phan Thị Nhật Lệ</t>
  </si>
  <si>
    <t>Sách rất đẹp và giấy thơm. 
"Tình yêu có gì?
Có hai con mèo ngồi bên cửa sổ
Một con ngồi yên một con đổi chỗ..."
Một câu chuyện dễ thương, hóm hỉnh giữa tình bạn giữa mèo và chuột nhưng không thiếu những lỗi buồn về tình yêu của loài mèo :v</t>
  </si>
  <si>
    <t>Ngoc Tran</t>
  </si>
  <si>
    <t>Sách NNA nội dung hay nhe nhàng hấp dẫn ko có gì để nói , vấn đề là sách có hơn 200 trang mà có đến 65 trang là trang số chương ko có chữ ???? những trang có chữ cũng rất ít chữ , kiểu cố tình biên tập vậy nhìn cho sách dày để bán giá cao , m.ng cân nhắc số tiền bỏ ra mua sách với số chữ đc đọc</t>
  </si>
  <si>
    <t>Thắng Bông</t>
  </si>
  <si>
    <t>Nhận sách 1 tuần rồi mà bây h mới đọc xong!
Quả thực đây là câu chuyện mình thấy hay nhất của NNA mà mình đọc từ trước tới giờ
Đúng là có gì đó rất hư cấu nhưng cũng rất gần gũi
Truyện ngắn mà để lại nhiều suy nghĩ
Ko biết Mèo Gấu sẽ ra sao cơ mà muốn cái kết đỡ buồn hơn, hihi
Áo Hoa có người khác rồi còn đâu :(</t>
  </si>
  <si>
    <t>Huyền Phạm Thanh</t>
  </si>
  <si>
    <t>Câu truyện nhẹ nhàng nhưng cũng sâu lắng... Tôi bị đánh gục vì cái cốt truyện đáng yêu mà không kém phần lãng mạn này... 
À thực ra là fan bác Ánh nên truyện nào chẳng thích :3</t>
  </si>
  <si>
    <t>Kim Nghi</t>
  </si>
  <si>
    <t>Sách tuy không có bìa bao giấy bên ngoài nhưng vẫn rất mới, không hề bị nhăn hay cũ. Đóng gói thì lúc nào tiki cũng làm tốt nên kh nói. Nội dung bên trong rất dễ thương, đôi lúc lại đáng yêu và khiến ngừoi đọc say mê</t>
  </si>
  <si>
    <t>Brooke BaoNgoc</t>
  </si>
  <si>
    <t>giao hàng đúng hẹn, nội dung mình chưa đọc, chất lượng sách kém: sách cắt lệch, trang bị gấp khoảng 6 trang</t>
  </si>
  <si>
    <t>Võ Hiếu Thuận</t>
  </si>
  <si>
    <t>"Có hai con mèo ngồi bên cửa sổ
Một con đứng yên, một con đổi chỗ"
Truyện khá nhẹ nhàng, dễ thương, đọc cũng suy ngẫm đc vài điều tâm đắc.
Nhưng nhìn chung vẫn hơi bình bình, ko phải dạng cốt truyện cuốn hút.</t>
  </si>
  <si>
    <t>Tu Hoan Duong</t>
  </si>
  <si>
    <t>đợt này tiki giao hàng cực nhanh luôn. cũng như mọi khi , tiki luôn làm mình cực kì bởi cách đóng gói cũng như chất lượng sản phẩm. cho tiki 5* ❤❤❤❤❤</t>
  </si>
  <si>
    <t>Trần Nguyễn Quỳnh Châu</t>
  </si>
  <si>
    <t>Sách rất hay và ý nghĩa,bé rất thích 😍 😍 Mình luôn ủng hộ tiki,giao hàng nhanh,cẩn thận,nhân viên giao hàng thân thiện,dễ thương.Sách mới,không rách,gấp.Duyệt ✔ ✔ ✔</t>
  </si>
  <si>
    <t xml:space="preserve">Trương Thị phương </t>
  </si>
  <si>
    <t>Thật sự rất hay luôn. Truyện tuy viết về tình cảm của 2 con mèo nhưng thật sự rất lắng đọng và mình cũng sẽ bắt gặp được hình ảnh đó câu chuyện đó trong cuộc sống.</t>
  </si>
  <si>
    <t>tôi rất thích ,chất lượng rất tốt .Cảm ơn shop nhiều👍👍👍😍</t>
  </si>
  <si>
    <t>Hài lòng cả về nội dung quyển sách lẫn cách giao hàng và gói hàng của Tiki sách còn được bao bì nữa chứ chả biết có phải sách cũ k nhưng sách rất mới</t>
  </si>
  <si>
    <t>Lê Phước Duy</t>
  </si>
  <si>
    <t>truyện viết về tình cảm của một con mèo khi nó bất ngờ lạc khỏi nhà và cũng thật bất ngờ khi nàng thơ của nó tìm được một người yêu khác.</t>
  </si>
  <si>
    <t>Tiki giao hàng tốt lắm nè, shipper thân thiện, sách về tay không trầy xước gì. Còn 1 sao cho nội dung... thì tui chưa đọc=)</t>
  </si>
  <si>
    <t>Sản phẩm mua lúc giảm giá,có 45k .Tiki giao hàng nhanh .Đóng gói kĩ càng.Sp hay,nhưng hơi nhạt xíu</t>
  </si>
  <si>
    <t>Nguyễn Thị Khánh Huyền</t>
  </si>
  <si>
    <t>Bình yên trong từng trang sách, sách đẹp, nội dung của sách làm người ta cứ cuốn vào mà không ra được ❤</t>
  </si>
  <si>
    <t>Giao hàng rất nhanh, hôm trước đặt lúc 3h chiều, hôm sau 9h sáng đã có hàng, sách rất mới</t>
  </si>
  <si>
    <t>bao bọc tốt! ok! truyện đọc rất hay và xúc động. Tôi mong ngày nào đó sẽ có phim!</t>
  </si>
  <si>
    <t>Nemo M Pham</t>
  </si>
  <si>
    <t>Sách đẹp, hay, Nguyễn Nhật Ánh có khác, giao sớm hơn dự kiến 1 ngày, sách về hơi bụi chắc ko sao.</t>
  </si>
  <si>
    <t>Sách đẹp, nội dung hay hơn mình mong đợi, tính đọc một tí thôi mà đọc một lèo hết luôn quyển =))</t>
  </si>
  <si>
    <t>sản phẩm khá tốt và đẹp, giao hàng nhanh, vừa đặt sáng qua, sáng nay đã nhận được rồi.</t>
  </si>
  <si>
    <t>Nguyễn Thị Diệp Anh</t>
  </si>
  <si>
    <t>Cuốn sách này mình mua về để tặng cho học trò của mình. Mấy đứa trẻ thích lắm. Bookcare lúc nào cũng xuất sắc</t>
  </si>
  <si>
    <t>Nguyễn Phương Tú Quỳnh</t>
  </si>
  <si>
    <t>sách ok. nhưng mình muốn Tiki luôn bookcare cẩn thận cho khavhs hàng, đặc biệt là khách hàng vàng như mình thì best ạ.</t>
  </si>
  <si>
    <t>Sách mua trên Tiki lúc nào cũng ưng ý. Đóng gói cẩn thận, sách mới tinh, ép plastic nữa. Sẽ tiếp tục mua sách trên Tiki</t>
  </si>
  <si>
    <t>Hong Trang</t>
  </si>
  <si>
    <t>Phải nói rõ ràng là đọc xong cuốn này mình thấy.......... thất vọng tràn trề, hoàn toàn chưng hửng. 
Mình đã quen với việc những chuyện tình buồn trong những cuốn sách khác của chú Ánh, nhưng thật sự cuốn sách này không hề đọng lại hay làm cho mình thương xót hay cảm động một chút nào. Những chi tiết được xây dựng dở dang, không có kết thúc thậm chí ngay cả tới những dòng cuối của cuốn sách, ví dụ như Tí Hon "mượn" thơ của Gấu để tỏ tình với Út Hoa, mình cứ chờ đợi, hi vọng là sẽ có lúc Út Hoa phát giác ra, hay tương tự như thế, hoặc Tí Hon thừa nhận,... hoàn toàn không, sự việc được đưa ra mà chưa giải quyết. Chỉ là những chuỗi ngày nằm dài chán chường thơ ca của Gấu, những ngày giấu cơm cho Tí Hon, rồi thương xót, rồi chờ đợi Áo Hoa.
Cái mình vẫn thấy nó đúng là truyện được viết bởi chú Ánh, đó là nó vẫn hài hước, đáng yêu theo một cách nào đó, mình thích cái suy nghĩ cả bầy chuột giả tiếng chim hót thế nào mà lại  thành cả đàn quạ kêu :)))  
Thôi thì mình sẽ coi cuốn sách này như là một nốt trầm trong sự nghiệp của chú, để cho những nốt thăng thánh thót vang cao vang xa như Ngồi khóc trên cây được tỏa sáng chói lòa.</t>
  </si>
  <si>
    <t>Trần Thị  Thanh Xuân</t>
  </si>
  <si>
    <t>Sách bẩn với lại còn bị cong nữa :(( đáng lẽ mình không nên hy vọng nhiều quá</t>
  </si>
  <si>
    <t>Dễ thương 
Xinh xẻo
Giao hàng nhanh, đóng gói kĩ càng</t>
  </si>
  <si>
    <t>sách đọc rất hay, đóng gói cẩn thận, giao hàng nhanh chóng, nói chung là rất hài lòng với sp(｡♡‿♡｡)</t>
  </si>
  <si>
    <t>Phạm Thùy Trâm</t>
  </si>
  <si>
    <t>Rất thú vị
“Tình yêu có gì?
Có hai con mèo ngồi bên cửa sổ
Một con ngồi yên, một con đổi chỗ.”</t>
  </si>
  <si>
    <t>Lê Ngọc An Thư</t>
  </si>
  <si>
    <t>tiêu đề có in khắc kim. Có sử dụng Book care nên được bao bì cẩn thận.</t>
  </si>
  <si>
    <t>Mình cảm thấy rất thích khi đọc quyển sách này nọ có nội dung rất hay và rất trẻ thơ</t>
  </si>
  <si>
    <t>Yen Dang Thi Hai</t>
  </si>
  <si>
    <t>Phải nói là sách bác Ánh không bao giờ làm mình thất vọng về chất lượng lẫn nội dung</t>
  </si>
  <si>
    <t>Sách đẹp v nội dung phù hợp với các bé lớp 3-5. Giao hàng đúng cam kết.</t>
  </si>
  <si>
    <t>Nguyễn Minh Tiến</t>
  </si>
  <si>
    <t>sách giao nhanh
chuyện rất hay rất thích những tác phẩm của Nguyễn Nhật Ánh</t>
  </si>
  <si>
    <t>Mai Như Ý</t>
  </si>
  <si>
    <t>Truyện rất hay .Sách rất đẹp đc đóng gói cẩn thận ,giao hàng cũng rất nhanh</t>
  </si>
  <si>
    <t>Cực kì ưng ạ :))))
Sách đẹp</t>
  </si>
  <si>
    <t>đáng lẽ tui cho 3 sao do sách nhăn á mà do chị shipper dễ thương nên tui cho 4 sao:v</t>
  </si>
  <si>
    <t>Thỏ Thánh Thiện</t>
  </si>
  <si>
    <t>cuốn sách này thì em chưa đọc đến khi nào đọc xong em sẽ nêu cảm nhận ah</t>
  </si>
  <si>
    <t>Một cuốn sách rất dễ thương 
Tinỳ tiết lôi  cuốn</t>
  </si>
  <si>
    <t>Trương Sĩ</t>
  </si>
  <si>
    <t>Nội dung hay, giao hàng dễ thương, đóng gói hàng kỹ. Hàng mua Tiki yên tâm.</t>
  </si>
  <si>
    <t>Truyen Rất mới và đẹp, đóng gói đẹp !!!!!!!!!!!!!!!</t>
  </si>
  <si>
    <t>Nguyen Thuy Anh</t>
  </si>
  <si>
    <t>Truyện Bác Ánh thì chỉ có hay thôi ạ . Nội dung rất dễ thương và ý nghĩa</t>
  </si>
  <si>
    <t>Tác phẩm của Nguyễn Nhật Ánh rất đáng đọc. Con gái mình rất thích</t>
  </si>
  <si>
    <t>Sách ok lắm ạ.  May là ko bị lsao =)))))))))))))))</t>
  </si>
  <si>
    <t>Huyền Yi</t>
  </si>
  <si>
    <t>Rất đẹp và sang trọng tác giả rất thân thiện trong câu chuyện</t>
  </si>
  <si>
    <t>Nguyen Huu Son</t>
  </si>
  <si>
    <t>tiki giao hàng nhanh, sách mới và hay</t>
  </si>
  <si>
    <t>Quyển sách rất hay đọc cảm thấy rất xúc động nhân viên gh tốt</t>
  </si>
  <si>
    <t>Mình đọc rồi và mua lai để tặng cho người mình thích :v hihi</t>
  </si>
  <si>
    <t>Chất lượng sách tốt nhưng ko có bọc ni lông nên sách hơi bẩn</t>
  </si>
  <si>
    <t>Nguyễn Tuyết Phương</t>
  </si>
  <si>
    <t>giao nhanh nhưng sách đã bị bóc ra , nghi ngờ bán lại sách cũ .</t>
  </si>
  <si>
    <t xml:space="preserve">Nguyễn Thị Minh Thi </t>
  </si>
  <si>
    <t>chất lượng tốt ạ, đẹp như hình</t>
  </si>
  <si>
    <t>Thuong To</t>
  </si>
  <si>
    <t>Sách hay vãi lồn đúng là ngôn từ của bác ánh có khác</t>
  </si>
  <si>
    <t>Rất nên cho trẻ đọc. Nhân văn và nhẹ nhàng, đơn giản</t>
  </si>
  <si>
    <t>Phạm Gia Tường</t>
  </si>
  <si>
    <t>Nội dung truyện cực dễ thương..., lời văn phù hợp dễ hiểu</t>
  </si>
  <si>
    <t>sách mới đẹp, sạch sẽ, nội dung như phần giới thiệu</t>
  </si>
  <si>
    <t>Khắc Long</t>
  </si>
  <si>
    <t>Nội dung hay, nhẹ nhàng. Sách in đeph chất lượng ..</t>
  </si>
  <si>
    <t>phạm thủy</t>
  </si>
  <si>
    <t>Rất hài lòng, sách đẹp, còn nguyên vẹn, không nhăn, nhàu.</t>
  </si>
  <si>
    <t>Nguyễn Phan Khánh Thư</t>
  </si>
  <si>
    <t>Sách nhìn mới cứng luôn ạ, giao hàng nhanh nữa</t>
  </si>
  <si>
    <t>Nguyễn Như Thanh</t>
  </si>
  <si>
    <t>Giao hàng nhanh, đóng gói cẩn thận. nhân viên thân thiện.</t>
  </si>
  <si>
    <t>lanh anh</t>
  </si>
  <si>
    <t>Câu chuyện thực sự rất hay và đáng yêu ㅠㅠ</t>
  </si>
  <si>
    <t>Rất hay và ý Nghĩa về tình bạn rất sâu sắc</t>
  </si>
  <si>
    <t>Trn Luck</t>
  </si>
  <si>
    <t>Sách mới giao hàng nhanh đóng gói cẩn thận</t>
  </si>
  <si>
    <t>Phuong Nhung</t>
  </si>
  <si>
    <t>sách hay. nội dung nhẹ nhàng. cám ơn tiki.</t>
  </si>
  <si>
    <t>Đúng dòng văn của Nguyễn Nhật Ánh rất hay</t>
  </si>
  <si>
    <t>Vũ Thị Hồng Nhung</t>
  </si>
  <si>
    <t>Giao hàng nhanh, chất lượng sản phẩm tốt</t>
  </si>
  <si>
    <t>Phạm Đình Đính</t>
  </si>
  <si>
    <t>Một câu chuyện nhẹ nhàng, đáng yêu</t>
  </si>
  <si>
    <t>Xù</t>
  </si>
  <si>
    <t>Sách đẹp, nội dung hay, gói bọc cẩn thận.</t>
  </si>
  <si>
    <t>Bác Ánh viết sách thì khỏi bàn rồi quá hay</t>
  </si>
  <si>
    <t>hài lòng ................   ................. ......</t>
  </si>
  <si>
    <t>My Hoang</t>
  </si>
  <si>
    <t>Tốt. Hàng giao nhanh. Bìa sách đẹp sạch</t>
  </si>
  <si>
    <t>Trần thị ngọc bích</t>
  </si>
  <si>
    <t>Sách đọc dễ thương, nhẹ nhàng ^^</t>
  </si>
  <si>
    <t>Nguyễn Hữu Toàn</t>
  </si>
  <si>
    <t>Cảm ơn shop rấtttttttttttt nhiều</t>
  </si>
  <si>
    <t>Tô Hải Tuấn</t>
  </si>
  <si>
    <t>Sách đẹp lắm ạ ....... !!!!!!</t>
  </si>
  <si>
    <t>Đóng hố đẹp giao hàng nhanh</t>
  </si>
  <si>
    <t>Sách còn thiếu book mark,</t>
  </si>
  <si>
    <t>tris</t>
  </si>
  <si>
    <t>Nội dung hay, vui nhộn!!!</t>
  </si>
  <si>
    <t>Sơn Đài</t>
  </si>
  <si>
    <t>Tiki giao hàng nhanh</t>
  </si>
  <si>
    <t>HOÀNG THỊ LUÂN</t>
  </si>
  <si>
    <t>tốt........................</t>
  </si>
  <si>
    <t>Nguyễn Thanh Dư</t>
  </si>
  <si>
    <t>Quc Nguyn</t>
  </si>
  <si>
    <t>cuc hay luôn</t>
  </si>
  <si>
    <t>Lê Thị Thu Thủy</t>
  </si>
  <si>
    <t>Row Labels</t>
  </si>
  <si>
    <t>Grand Total</t>
  </si>
  <si>
    <t>Count of Book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</si>
</sst>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microsoft.com/office/2006/relationships/xlExternalLinkPath/xlPathMissing" Target="book_reviews.xlsx" TargetMode="External"/></Relationships>
</file>

<file path=xl/pivotCache/pivotCacheDefinition1.xml><?xml version="1.0" encoding="utf-8"?>
<pivotCacheDefinition xmlns="http://schemas.openxmlformats.org/spreadsheetml/2006/main" xmlns:r="http://schemas.openxmlformats.org/officeDocument/2006/relationships" r:id="rId1" refreshedBy="Author" refreshedDate="44062.923039120367" createdVersion="6" refreshedVersion="6" minRefreshableVersion="3" recordCount="13933">
  <cacheSource type="worksheet">
    <worksheetSource ref="A1:G8395" sheet="Book Review" r:id="rId2"/>
  </cacheSource>
  <cacheFields count="8">
    <cacheField name="Product ID" numFmtId="0">
      <sharedItems containsSemiMixedTypes="0" containsString="0" containsNumber="1" containsInteger="1" minValue="347334" maxValue="58708458"/>
    </cacheField>
    <cacheField name="Book Name" numFmtId="0">
      <sharedItems count="31">
        <s v="Muôn Kiếp Nhân Sinh (Many Lives - Many Times)"/>
        <s v="Thám Tử Lừng Danh Conan Tập 97"/>
        <s v="Vui Vẻ Không Quạu Nha - Tản Văn"/>
        <s v="Đừng Lựa Chọn An Nhàn Khi Còn Trẻ"/>
        <s v="Đắc Nhân Tâm (Khổ Lớn)"/>
        <s v="Làm Bạn Với Bầu Trời (Bìa Mềm) (Tặng Kèm Khung Ảnh Số Lượng Có Hạn)"/>
        <s v="Đàn Ông Sao Hỏa Đàn Bà Sao Kim"/>
        <s v="Nóng Giận Là Bản Năng , Tĩnh Lặng Là Bản Lĩnh"/>
        <s v="Hành Trình Về Phương Đông (Tái Bản 2019)"/>
        <s v="Sapiens: Lược Sử Loài Người (Tái Bản Có Chỉnh Sửa) "/>
        <s v="Đừng Bao Giờ Đi Ăn Một Mình (Tái Bản)"/>
        <s v="Chủ Nghĩa Khắc Kỷ - Phong Cách Sống Bản Lĩnh Và Bình Thản"/>
        <s v="Nhà Lãnh Đạo Không Chức Danh"/>
        <s v="Từ Tốt Đến Vĩ Đại"/>
        <s v="Cân Bằng Cảm Xúc, Cả Lúc Bão Giông"/>
        <s v="Power Vs Force - Trường Năng Lượng Và Những Nhân Tố Quyết Định Tinh Thần Và Sức Khỏe Con Người"/>
        <s v="Đọc Vị Bất Kỳ Ai (Tái Bản 2019)"/>
        <s v="Đời Ngắn Đừng Ngủ Dài (Tái Bản)"/>
        <s v="Sách Giáo Khoa Bộ Lớp 12 Cơ Bản - Sách Bài Học (Bộ 14 Cuốn) (2020)"/>
        <s v="Sách Giáo Khoa Bộ Lớp 10 Cơ Bản - Sách Bài Học (Bộ 14 Cuốn) (2020)"/>
        <s v="Thiên Tài Bên Trái, Kẻ Điên Bên Phải"/>
        <s v="Tony Buổi Sáng - Trên Đường Băng (Tái Bản 2017)"/>
        <s v="Chuyện Con Mèo Dạy Hải Âu Bay (Tái Bản 2019)"/>
        <s v="Quẳng Gánh Lo Đi Và Vui Sống (Tái Bản 2016)"/>
        <s v="Khởi Nghiệp Bán Lẻ - Bí Quyết Thành Công Và Giàu Có Bằng Những Cửa Hàng Đông Khách - Công Thức Kinh Doanh Và Quản Lý Cửa Hàng Hiệu Quả"/>
        <s v="Bước Chậm Lại Giữa Thế Gian Vội Vã (Tái Bản)"/>
        <s v="Mắt Biếc (Tái Bản 2019)"/>
        <s v="Khí Chất Bao Nhiêu, Hạnh Phúc Bấy Nhiêu"/>
        <s v="Cà Phê Cùng Tony (Tái Bản 2017)"/>
        <s v="Để Con Được Ốm (Tái Bản 2018)"/>
        <s v="Có Hai Con Mèo Ngồi Bên Cửa Sổ"/>
      </sharedItems>
    </cacheField>
    <cacheField name="Thumbnail Url" numFmtId="0">
      <sharedItems/>
    </cacheField>
    <cacheField name="Product Group" numFmtId="0">
      <sharedItems count="17">
        <s v="Nhà Sách Tiki/Sách tiếng Việt /Sách Tôn Giáo - Tâm Linh"/>
        <s v="Nhà Sách Tiki/Sách tiếng Việt /Truyện Tranh, Manga, Comic"/>
        <s v="Nhà Sách Tiki/Sách tiếng Việt /Sách văn học/Truyện ngắn - Tản văn - Tạp Văn"/>
        <s v="Nhà Sách Tiki/Sách tiếng Việt /Sách kỹ năng sống/Sách tư duy - Kỹ năng sống"/>
        <s v="Nhà Sách Tiki/Sách tiếng Việt /Sách văn học/Truyện dài"/>
        <s v="Nhà Sách Tiki/Sách tiếng Việt /Sách kỹ năng sống/Sách nghệ thuật sống đẹp"/>
        <s v="Nhà Sách Tiki/Sách tiếng Việt /Sách Lịch sử/Lịch Sử Thế Giới"/>
        <s v="Nhà Sách Tiki/Sách tiếng Việt /Sách kinh tế/Bài học kinh doanh"/>
        <s v="Nhà Sách Tiki/Sách tiếng Việt /Sách Kiến Thức Tổng Hợp/Kiến Thức Bách Khoa"/>
        <s v="Nhà Sách Tiki/Sách tiếng Việt /Sách kinh tế"/>
        <s v="Nhà Sách Tiki/Sách tiếng Việt /Sách Kiến Thức Tổng Hợp/Lĩnh vực khác"/>
        <s v="Nhà Sách Tiki/Sách tiếng Việt /Sách Giáo Khoa - Giáo Trình/Sách Giáo Khoa Cấp 3"/>
        <s v="Nhà Sách Tiki/Sách tiếng Việt /Sách kỹ năng sống"/>
        <s v="Nhà Sách Tiki/Sách tiếng Việt /Sách thiếu nhi /Văn học thiếu nhi"/>
        <s v="Nhà Sách Tiki/Sách tiếng Việt /Sách kinh tế/Sách khởi nghiệp"/>
        <s v="Nhà Sách Tiki/Sách tiếng Việt /Sách Bà mẹ - Em bé/Sách Làm Cha Mẹ"/>
        <s v="Nhà Sách Tiki/Sách tiếng Việt /Sách văn học"/>
      </sharedItems>
    </cacheField>
    <cacheField name="Comment Content" numFmtId="0">
      <sharedItems longText="1"/>
    </cacheField>
    <cacheField name="Rating" numFmtId="0">
      <sharedItems containsSemiMixedTypes="0" containsString="0" containsNumber="1" containsInteger="1" minValue="1" maxValue="5"/>
    </cacheField>
    <cacheField name="Created At" numFmtId="14">
      <sharedItems containsSemiMixedTypes="0" containsNonDate="0" containsDate="1" containsString="0" minDate="2012-05-31T11:28:39" maxDate="2020-08-12T12:14:06"/>
    </cacheField>
    <cacheField name="Create B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933">
  <r>
    <n v="54748899"/>
    <x v="0"/>
    <s v="https://salt.tikicdn.com/cache/280x280/ts/product/30/ee/5a/dbf45bb1609085f9de51b44e0546dda4.jpg"/>
    <x v="0"/>
    <s v="Tuyệt vời , Bìa đẹp nhưng gốc sách bị trầy xước do lúc vận chuyển , Tôi biết đến bác Nguyên Phong qua Hành trình về Phương Đông &amp; Dấu Chân Trên Cát .v.v . Khi nghe Tác phẩm này mới phát hành thì tôi mua ngay 😀 Chân thành cảm ơn CEO Nguyễn Văn Phước đã tạo điều kiện cho tác phẩm đến bạn đọc VN . ❤️ Xin Tri ân Bác Nguyên Phong người đã dành thời gian công sức  đem lại những Minh triết cống hiến cho Bạn đọc Việt Nam . _x000a__x000a_&quot; Nhân Quả đừng đợi thấy mới tin ....&quot;"/>
    <n v="5"/>
    <d v="2020-06-08T00:35:18"/>
    <s v="Nguyễn Nghiêm"/>
  </r>
  <r>
    <n v="54748899"/>
    <x v="0"/>
    <s v="https://salt.tikicdn.com/cache/280x280/ts/product/30/ee/5a/dbf45bb1609085f9de51b44e0546dda4.jpg"/>
    <x v="0"/>
    <s v="4* cho chất lượng giấy, đây có thể là cuốn sách với giấy chất lượng nhất tôi từng mua, trong sách có nhiều trang được in màu, các trang cuối có hình và nhưng câu tóm tắt cô đọng._x000a_Nội dung thì 3* vì chưa hợp với tôi lắm, hoặc không như tôi kỳ vọng, có lẽ tôi ít đọc sách thể loại này, và do tôi là người không theo tôn giáo, mà tin vào khoa học nên những câu chuyện hay cách giải thích trong này chưa mang tính thuyết phục, Nhưng nếu có xu hướng về tâm linh cần có cái nhìn về lĩnh vực này một cách khách quan thì nên mua, đây không phải là cuốn sách hoàn toàn nói về tâm linh mà vẫn lồng ghép bằng chứng khoa học trong đó._x000a_&quot;Không có việc gì xảy ra do tình cơ hay do định mệnh. Chúng ta tạo ra số phận bằng những hành động của chính mình. Đó là quy luật của Vũ trụ&quot;_x000a_&quot;Nhân quả đừng để thấy mới tin, nhân quả là bản chỉ đường, hướng con người về thiện lương&quot;"/>
    <n v="4"/>
    <d v="2020-07-07T08:01:52"/>
    <s v="ĐÁNH GIÁ XE"/>
  </r>
  <r>
    <n v="54748899"/>
    <x v="0"/>
    <s v="https://salt.tikicdn.com/cache/280x280/ts/product/30/ee/5a/dbf45bb1609085f9de51b44e0546dda4.jpg"/>
    <x v="0"/>
    <s v="Sách được in màu trên giấy có chất lượng cao cấp nên sờ rất thích. Tuy nhiên, cuốn của mình của vài trang in bị nhòe, lem mực chút xíu như hình đính kèm ạ._x000a__x000a_Một cuốn sách về tôn giáo. Mình không bàn về tôn giáo trong cuốn sách vì là quyền của mỗi người. Một cuốn sách với mình khá hay. Mình đã phải ngạc nhiên trước kho kiến thức khổng lồ và chi tiết có trong sách. Đặc biệt là kiến thức về sự phát triển của Ai Cập mấy nghìn năm về trước._x000a__x000a_Cuốn sách như tác giả nói là câu chuyện có thật kể về việc bạn của ông đã trải qua một sự kiện lạ lùng đó là nhớ lại và được trải nghiệm các kiếp sống trước đây của mình._x000a__x000a_Mình không chắc câu chuyện này có thật hay không nhưng mình rất nể cách dẫn dắt của tác giả. Mặc dù là sách về tôn giáo, tâm linh nhưng tác giả đã dùng từ ngữ rất dễ hiểu. Làm mình rất hứng thú mỗi khi đọc._x000a__x000a_Rất cảm ơn tác giả đã viết ra cuốn sách hay và ý nghĩa như vậy. Một câu mình rất thích là &quot;Nhân quả đừng đợi thấy mới tin&quot;. Thanks Tiki!"/>
    <n v="5"/>
    <d v="2020-08-07T15:40:17"/>
    <s v="Nguyễn Thị Liên"/>
  </r>
  <r>
    <n v="54748899"/>
    <x v="0"/>
    <s v="https://salt.tikicdn.com/cache/280x280/ts/product/30/ee/5a/dbf45bb1609085f9de51b44e0546dda4.jpg"/>
    <x v="0"/>
    <s v="Phúc cho ai đọc được sách do giáo sư Nguyên Phong viết  _x000a_Cả bộ 3 cuốn này là tác phẩm làm bản thân mình tỉnh thức , biết cách sống cho nghiêm túc hơn . Sách đưa ra những chứng cứ cho thấy nhân quả là do nghiệp số , mà nghiệp số là con người ta tự tạo ra trong muôn vạn kiếp chất chồng , mỗi lần đến thế gian là để học hỏi và tiến hoá .  khi ta hiểu ra điều đó từ tận sâu trong tâm mình cũng là lúc ta sống trong tần nhận thức mới , bắt được tần số rung động mới ."/>
    <n v="5"/>
    <d v="2020-07-21T11:11:41"/>
    <s v="Jolie Trn"/>
  </r>
  <r>
    <n v="54748899"/>
    <x v="0"/>
    <s v="https://salt.tikicdn.com/cache/280x280/ts/product/30/ee/5a/dbf45bb1609085f9de51b44e0546dda4.jpg"/>
    <x v="0"/>
    <s v="Quyển sách hay nhất sau Hành trình về phương Đông ở khía cạnh cuộc sống, ý nghĩa cuộc đời, đan xen bí ẩn và hành trình gây kinh ngạc qua các kiếp sống._x000a_Tuy nhiên, có lẽ bác Nguyên Phong ko viết truyện để dựng thành phim, nên hơi hụt hẫng với việc câu chuyện về Pharaoh - hoàng hậu và cô con gái vị y sĩ, đã kết thúc chóng vánh cho lời kể của ông Kris. Không biết bác Nguyên Phong có định có thêm 1 cuốn gọi là phần II cho Muôn kiếp nhân sinh chăng ?_x000a_Một quyển sách xuất sắc mà mình khuyên mọi người nên đọc 1 lần trong đời, có lợi cho sự phát triển tinh thần của các bạn, và nếu các bạn tin tưởng luân hồi, biết đâu sẽ vô cùng có lợi cho hành trình tâm linh về sau của các bạn."/>
    <n v="5"/>
    <d v="2020-06-09T06:11:18"/>
    <s v="Quỳnh Vy"/>
  </r>
  <r>
    <n v="54748899"/>
    <x v="0"/>
    <s v="https://salt.tikicdn.com/cache/280x280/ts/product/30/ee/5a/dbf45bb1609085f9de51b44e0546dda4.jpg"/>
    <x v="0"/>
    <s v="Gập cuốn sách lại với một niềm xúc động vô bờ. Dòng chữ: “Tôi quyết định viết cuốn sách này bằng tiếng Việt - ngôn ngữ đồng bào, đất nước thân thương trong trái tim tôi” của bác Nguyên Phong khiến mình tự hào ghê gớm. Sách của bác chưa bao giờ làm mình thất vọng, cuốn nào cũng đầy sự minh triết, trí tuệ dạt dào._x000a_“Muôn kiếp nhân sinh” xuất bản thật đúng thời điểm. Nó như cơn mưa rào trong nắng hạn, giúp giải tỏa cơn khát cho những ai còn đang trôi lăn, lặn ngụp trong vòng xoáy hỗn loạn của tiền tài và danh vọng mà chưa tìm ra mục đích lớn lao nhất của cuộc đời mình là gì. _x000a_“Nhân quả đừng để thấy mới tin. Nhân quả là bảng chỉ đường, hướng con người về thiện lương”_x000a_Đây thực sự là cuốn sách đáng hiện diện một cách trang trọng trên kệ sách của mỗi gia đình."/>
    <n v="5"/>
    <d v="2020-07-26T16:29:00"/>
    <s v="Tung Song Nguyen"/>
  </r>
  <r>
    <n v="54748899"/>
    <x v="0"/>
    <s v="https://salt.tikicdn.com/cache/280x280/ts/product/30/ee/5a/dbf45bb1609085f9de51b44e0546dda4.jpg"/>
    <x v="0"/>
    <s v="Cuốn sách mở ra cho bạn góc nhìn rộng hơn về hành trình một con người. Để bạn hiểu rằng tại sao chúng ta sinh ra và không phải sinh ra một lần. Hành trình trưởng thành dài vô tận..._x000a_Là câu chuyện có thật về một doanh nhân mỹ được nhân duyên nhớ lại rất nhiều kiếp sống của mình trước đây, chú Nguyên Phong kể lại theo giọng văn gần gủi, nhân văn và hấp dẫn_x000a_Với những bạn mới đọc sách của chú Nguyên Phong thì tìm thêm những tác phẩm chú đã dịch."/>
    <n v="5"/>
    <d v="2020-07-31T05:08:59"/>
    <s v="Nguyễn Thị Trung  Nga"/>
  </r>
  <r>
    <n v="54748899"/>
    <x v="0"/>
    <s v="https://salt.tikicdn.com/cache/280x280/ts/product/30/ee/5a/dbf45bb1609085f9de51b44e0546dda4.jpg"/>
    <x v="0"/>
    <s v="Muôn kiếp nhân sinh- Many Lives- Many Times- Nguyên Phong. Là một nhà khoa học, tôi biết rằng tất cả những tế bào, những nguyên tử trong cơ thể tôi. Trong trải nghiệm bình yên  đặc biệt đó, tôi tự hỏi: Tôi thực sự là ai? Tôi từ đâu tới đây? Rồi tôi sẽ đi về đâu? Nhân quả đừng để thấy mới tin. Nhân quả là bảng chủ đường, hướng con người tìm về thiện lương. Là một nhà khoa học, tôi rất quan tâm đến những hiện tượng không thể giải thích này nên vẫn muốn tìm ra một giải pháp hợp lý hơn."/>
    <n v="5"/>
    <d v="2020-06-28T05:42:02"/>
    <s v="Phan Hữu Việt Minh"/>
  </r>
  <r>
    <n v="54748899"/>
    <x v="0"/>
    <s v="https://salt.tikicdn.com/cache/280x280/ts/product/30/ee/5a/dbf45bb1609085f9de51b44e0546dda4.jpg"/>
    <x v="0"/>
    <s v="Một quyển sách vô cùng tuyệt vời từ chú Nguyên Phong. Đặc biệt là khi chú chọn viết “bằng tiếng Việt - ngôn ngữ đồng bào, đất nước thân thương trong tim tôi”. Con xin chân thành tri ân tâm nhiệt thành cống hiến và sẻ chia của chú và Ban biên tập, nhà xuất bản."/>
    <n v="5"/>
    <d v="2020-07-26T04:10:00"/>
    <s v="Tuan Anh HO"/>
  </r>
  <r>
    <n v="54748899"/>
    <x v="0"/>
    <s v="https://salt.tikicdn.com/cache/280x280/ts/product/30/ee/5a/dbf45bb1609085f9de51b44e0546dda4.jpg"/>
    <x v="0"/>
    <s v="Gần 10 năm trước, tôi đã tìm đến tên Nguyên Phong, nhưng ko thấy trên mạng. Sau đó thì thấy GS John Vu trên fb rất hay nên tôi follow, ko ngờ đó lại là tác giả Nguyên Phong mai danh ẩn tích. Được 1 thời gian, thì GS ko còn dùng fb nữa, khá là tiếc. Sau đó, tôi lại biết GS ko còn làm, hay dạy nữa, mà đã lên núi để chuẩn bị cho &quot;hành trình sắp đến&quot; của mình. Thật buồn vì tôi sợ GS sẽ ko còn viết sách nữa, gần như sách nào của GS tôi cũng đọc. Vì tôi thích đọc những trải nghiệm thực tế, những kiến thức vừa minh triết vừa logic, vừa tâm linh vừa khoa học. May thay, VN có người như tác giả Nguyên Phong, Nguyễn Tường Bách. Tôi đọc thấy giới thiệu bên blog Tâm Bùi là mua liền, dẹp đt, fb, youtube, netflix, tôi đọc một mạch. Đọc rồi vừa quý, vừa lo lo, vì tôi muốn đọc nhiều sách của GS nữa. Tôi mong GS có sức khỏe tốt và trong lòng luôn bình an, tĩnh lặng. Cám ơn GS và những người hỗ trợ, cám ơn anh Nguyễn Văn Phước. Cuốn sách tôi đã chờ đợi và rất tuyệt vời"/>
    <n v="5"/>
    <d v="2020-06-02T06:35:33"/>
    <s v="B Gon"/>
  </r>
  <r>
    <n v="54748899"/>
    <x v="0"/>
    <s v="https://salt.tikicdn.com/cache/280x280/ts/product/30/ee/5a/dbf45bb1609085f9de51b44e0546dda4.jpg"/>
    <x v="0"/>
    <s v="Hiếm khi tôi review cho những sản phẩm. Nhưng tôi buộc phải viết những lời nhận xét này như một sự chia sẽ đến các bạn đang tìm hiểu và còn lưỡng lự trước khi mua cuốn sách này rằng: Động lực từ cuốn sách này và cuốn &quot;Hành Trình về Phương Đông&quot; có thể nói là rất lớn lao, khiến tôi hoàn toàn thay đổi cách nghĩ về Tâm Linh cũng như Tôn Giáo. khiến tôi nhận ra được đâu mới là đường đến hạnh phúc thật sự. _x000a_Bạn hãy tự chiêm nghiệm nhé."/>
    <n v="5"/>
    <d v="2020-08-12T05:47:31"/>
    <s v="Tnh o"/>
  </r>
  <r>
    <n v="54748899"/>
    <x v="0"/>
    <s v="https://salt.tikicdn.com/cache/280x280/ts/product/30/ee/5a/dbf45bb1609085f9de51b44e0546dda4.jpg"/>
    <x v="0"/>
    <s v="Tuyệt vời! Đúng tin hay ko vào sự việc trong sách tùy bạn nhưng cuốn sách gửi đến thông điệp mạnh mẽ về kiếp sống con người về đời sống nhân loại để từ đó sống tốt hơn, ko u mê lầm lạc trong hư ảo của vô minh. Sách mình sắp vào thể loại ai cũng nên đọc 1 lần"/>
    <n v="5"/>
    <d v="2020-06-20T03:56:40"/>
    <s v="Nguyễn Xuân Cảnh"/>
  </r>
  <r>
    <n v="54748899"/>
    <x v="0"/>
    <s v="https://salt.tikicdn.com/cache/280x280/ts/product/30/ee/5a/dbf45bb1609085f9de51b44e0546dda4.jpg"/>
    <x v="0"/>
    <s v="Cho dù bạn thuộc tuýp người mạo hiểm, lãng mạn, hay thực tế......bạn vẫn không thoát khỏi quy luật của cuộc sống. Dưới ngòi bút của Nguyên Phong, cách sống, suy nghĩ và hành động của bạn sẽ có thể thay đổi và tốt đẹp hơn. _x000a_Tiki đóng gói đẹp và giao hàng nhanh chóng."/>
    <n v="5"/>
    <d v="2020-07-16T03:25:28"/>
    <s v="Mai Huong"/>
  </r>
  <r>
    <n v="54748899"/>
    <x v="0"/>
    <s v="https://salt.tikicdn.com/cache/280x280/ts/product/30/ee/5a/dbf45bb1609085f9de51b44e0546dda4.jpg"/>
    <x v="0"/>
    <s v="Mình đặt 1 thùng sữa Fami và 1 cuốn sách “Muôn kiếp nhân sinh” mà chỉ nhận được mỗi thùng sữa, trong khi phải trả tiền cả 2 món hàng. Tiki dạo này làm việc cẩu thả quá, mất hẳn lòng tin luôn. Mình chờ đợi cuốn sách này dữ lắm, trả cuốn sách lại cho tôi đi."/>
    <n v="1"/>
    <d v="2020-07-01T10:19:35"/>
    <s v="Lê Vi Thảo"/>
  </r>
  <r>
    <n v="54748899"/>
    <x v="0"/>
    <s v="https://salt.tikicdn.com/cache/280x280/ts/product/30/ee/5a/dbf45bb1609085f9de51b44e0546dda4.jpg"/>
    <x v="0"/>
    <s v="Cuốn sách quá hay và lôi cuốn. Giải đáp thắc mắc cho những ai đặt câu hỏi&quot; tôi là ai, tôi sinh ra để là gì và tôi tới từ đâu&quot; , vì sao phải hướng thiện. Được sinh ra là người là một điều đáng trân quý và để học những bài học cần phải học, không ai có thể né tránh học của mình vì nếu né kiếp này thì sẽ học ở kiếp khác. Mà kiếp khác chắc phải cả ngàn năm. và cả quy luật sinh diệt của vũ trụ ^_^ Vô cùng yêu thích ý nghĩa cuốn sách mang lại."/>
    <n v="5"/>
    <d v="2020-05-28T08:46:34"/>
    <s v="Tran thi hien"/>
  </r>
  <r>
    <n v="54748899"/>
    <x v="0"/>
    <s v="https://salt.tikicdn.com/cache/280x280/ts/product/30/ee/5a/dbf45bb1609085f9de51b44e0546dda4.jpg"/>
    <x v="0"/>
    <s v="MUÔN KIẾP NHÂN SINH_x000a_&quot;Thức tỉnh&quot; đây là hai chữ hiện lên rõ ràng nhất sau khi mình đọc tới trang cuối cùng của quyển sách này._x000a_Mình biết từ suy nghĩ tới hành động là một con đường rất dài. Con người nhiều khi nhận biết được điều gì là tốt, nhưng làm điều tốt đó hay không thì lại là chuyện khác. Tuy nhiên, biết nghĩ đã là một bước tiến. Ít nhất, nhận thức được điều gì nên làm cũng là một sự khởi đầu đáng mừng rồi._x000a_Một quyển sách như MUÔN KIẾP NHÂN SINH, với những kiến thức sâu sắc, logic, chặt chẽ về Luật Nhân Quả và Luật Luân Hồi, vì một nhân duyên kỳ diệu nào đó đã được viết bằng Tiếng Việt bởi một con người Việt. Mình hy vọng, nhân duyên này sẽ thật sự giúp đỡ được mỗi người chúng ta và đất nước chúng ta._x000a_Như hiệu ứng cánh bướm, một dao động nhỏ của cánh bướm cũng có thể tạo thành một trận cuồng phong, mình muốn chia sẻ quyển sách này - một quyển sách thật sự rất đáng đọc, và không nên chỉ đọc một lần trong đời - một quyển sách dành cho nhân loại, cả những người yêu sách và những người không thích và không thể đọc sách._x000a_Bạn sẽ học được gì sau khi đọc xong quyển sách? Mình thật sự không thể nói được ở đây, vì bản thân mình cũng đang mơ hồ về giá trị thực của cuộc sống. Vì bản thân mình thật sự cũng không biết chắc bước đi nào trong tương lai sẽ là đúng đắn. Nhưng mình biết rõ, học hỏi về TÌNH YÊU THƯƠNG, chắc chắn sẽ là điều mình làm ngay. Và mình cũng chắc chắn rằng bài học mà bạn học được sẽ rất ý nghĩa và có giá trị cho bạn, dù là bạn có nhận ra ngay hay không._x000a_Về mặt hình thức thì thú thật mình chưa từng thấy một sách nào đẹp như quyển này (dù bản mình đang đọc là bản bìa mềm). Sách được in màu, từng con chữ, từng hình ảnh được chọn lọc trau chuốt, tỉ mỉ. Mình thật sư biết ơn NXB, vì đã làm cho hình thức của quyển sách thật sự gần như tương xứng với nội dung diệu kỳ của nó."/>
    <n v="5"/>
    <d v="2020-06-28T15:35:46"/>
    <s v="Phan Thị Bích Hồng"/>
  </r>
  <r>
    <n v="54748899"/>
    <x v="0"/>
    <s v="https://salt.tikicdn.com/cache/280x280/ts/product/30/ee/5a/dbf45bb1609085f9de51b44e0546dda4.jpg"/>
    <x v="0"/>
    <s v="Sách rất hay, sâu sắc và ý nghĩa. Đây là cuốn sách mà mình nghĩ ai cũng nên đọc. Cuộc sống không chỉ có cơm áo gạo tiền, sức khoẻ, gia đình con cái. Cuộc sống của chúng ta là tất cả trong vũ trụ này, không đơn thuần chỉ là những gì ta thấy bằng con mắt thường. Hãy sống, hãy nhìn cuộc sống bằng tất cả tâm hồn, bằng lương tri!"/>
    <n v="5"/>
    <d v="2020-08-03T09:23:41"/>
    <s v="Trịnh Thị Nhung"/>
  </r>
  <r>
    <n v="54748899"/>
    <x v="0"/>
    <s v="https://salt.tikicdn.com/cache/280x280/ts/product/30/ee/5a/dbf45bb1609085f9de51b44e0546dda4.jpg"/>
    <x v="0"/>
    <s v="Chính xác! Tác giả đã nói hộ và phân tích cuộc sống, con người với tất cả hệ lụy của nó: Đã lạm dụng tài nguyên thiên nhiên, thậm chí ngày càng hủy hoại trái đất này không thương tiếc. Vay cái gì phải trả cái đó thôi. Luật nhân quả là có thật, không chỉ ở khía cạnh tâm linh, tôn giáo. Nhân quả được minh chứng, giải thích rất khoa học, thuyết phục. Từ rừng, núi, biển đều bị khai thác đến tận cùng lực kiệt. Dịch bệnh này càng nhiều, ngày càng khó điều trị. Đó là cái giá phải trả của muôn kiếp nhân sinh, số người nhiễm dịch bệnh chết hàng loạt không có vaccin phòng tránh. Như dịch Covid-19 hiện nay vậy! Mong sẽ có nhiều người đọc và hiểu để lan tỏa quan điểm sống tốt này!"/>
    <n v="5"/>
    <d v="2020-08-05T09:07:59"/>
    <s v="van le"/>
  </r>
  <r>
    <n v="54748899"/>
    <x v="0"/>
    <s v="https://salt.tikicdn.com/cache/280x280/ts/product/30/ee/5a/dbf45bb1609085f9de51b44e0546dda4.jpg"/>
    <x v="0"/>
    <s v="Thực sự cảm ơn chú Nguyên Phong và NXB First News đã đem đến một cuốn sách vô cùng giá trị như thế này. Cuốn sách ra đời trong bối cảnh đất nước và thế giới đang gồng gánh trên vai áp lực đối chọi với đại dịch Covid 19, điều tưởng chừng như ngẫu nhiên, nhưng chính là được hình thành từ quy luật nhân quả vốn luôn tồn tại xuyên suốt và chi phối vũ trụ. Chính vì vậy nên kiến thức mà tác giả gửi gắm trong cuốn sách càng dễ làm con người ta bàng hoàng nhận ra sự thật và thức tỉnh. _x000a_Đọc được cuốn sách này bằng chính tiếng mẹ đẻ, có lẽ là một trong những diễm phúc lớn của đời mình. Thật sự không còn lời nào để diễn tả hết lòng biết ơn sâu sắc đến chú Nguyên Phong và cả nhà NXB First News."/>
    <n v="5"/>
    <d v="2020-07-18T18:20:40"/>
    <s v="Hiền Thảo"/>
  </r>
  <r>
    <n v="54748899"/>
    <x v="0"/>
    <s v="https://salt.tikicdn.com/cache/280x280/ts/product/30/ee/5a/dbf45bb1609085f9de51b44e0546dda4.jpg"/>
    <x v="0"/>
    <s v="Sách hay, nội dung gợi mở nhiều kiến tức mới lạ, tuy nhiên đọc xong mình vẫn còn nhiều câu hỏi mong muốn đc khai thác thêm ( vd người bạn giúp đỡ nhân vật chính là ai, tại sao biết đc các kiến thức cao siêu kia, có một đấng nào đó sắp xếp nhân duyên, và việc đầu thai các kiếp sống hay là do sự ngẫu nhiên, ...) &amp; Đọc xong sách này thì cảm thấy k muốn ăn thịt nhiều như trước kia nữa!"/>
    <n v="5"/>
    <d v="2020-07-15T07:04:35"/>
    <s v="Trương thị hằng"/>
  </r>
  <r>
    <n v="54748899"/>
    <x v="0"/>
    <s v="https://salt.tikicdn.com/cache/280x280/ts/product/30/ee/5a/dbf45bb1609085f9de51b44e0546dda4.jpg"/>
    <x v="0"/>
    <s v="Về hình thức: Sách thiết kế đẹp; chữ in to rõ, dễ đọc; nhiều trang in màu lồng những câu đúc kết rất dễ gây ấn tượng, ghi nhớ sâu; Tiki bảo quản sách tốt và giao hàng nhanh (ngay trong ngày luôn mặc dù không có gói ship 2h). _x000a_Về nội dung: Mặc dù mình chưa đọc hết nhưng không thể đợi thêm để đưa ra vài câu bình luận sau. Những kiến thức trong sách hầu như dựa trên những dẫn chứng mà khoa học hiện đại đã có cách giải thích hợp lý và bền vững nhưng sách lại giải thích theo hướng tâm linh đầy sự nghi hoặc. Đọc có cảm giác ta phải từ bỏ tư duy hiện tại mà chấp nhận 1 tư duy mới vô cùng lạ lẫm. Đôi lúc tưởng như đang đọc 1 tiểu thuyết viễn tưởng, thực ra đó là lý do mà mình vẫn muốn đọc. Có chút thất vọng khi đọc lời giới thiệu rằng sách cung cấp kiến thức đồ sộ về nhân loại nhưng thực sự sách bắt ta phải giải thích lại những gì đã biết theo 1 cách mới. Mình có thể có được vài lý lẻ để phản bác lại 1 số luận điểm trong sách nên sách vẫn chưa thuyết phục lắm. Nói chung, sách phù hợp để tìm hiểu về những triết lý cổ xưa chứ không thực tiễn để nhận thức thế giới xung quanh."/>
    <n v="4"/>
    <d v="2020-07-26T15:33:40"/>
    <s v="Hieu Huynh"/>
  </r>
  <r>
    <n v="54748899"/>
    <x v="0"/>
    <s v="https://salt.tikicdn.com/cache/280x280/ts/product/30/ee/5a/dbf45bb1609085f9de51b44e0546dda4.jpg"/>
    <x v="0"/>
    <s v="Đây là quyển đầu tiên mình viết review, bởi vì mình mong muốn thật nhiều người có để biết đến quyển sách này.    Đọc quyển sách này xong, bạn sẽ bớt tham sân si, sẽ sống một cuộc sống hạnh phúc đúng nghĩa và  trọn vẹn hơn. Nhiều người cả cuộc đời theo thuổi tiền tài danh vọng suy cho cùng cũng chỉ là hư vô. Cho đến khi nhắm mắt xuôi tay, bạn thử nghĩ xem điều gì khiến bạn hạnh phúc, đó liệu có phải là một ngôi nhà to, một chiếc ô tô sang sịn ? ....Sau khi đọc xong quyển này mình nghĩ sẽ có đáp án cho mọi người."/>
    <n v="5"/>
    <d v="2020-07-24T09:34:55"/>
    <s v="Nguyet Nguyen"/>
  </r>
  <r>
    <n v="54748899"/>
    <x v="0"/>
    <s v="https://salt.tikicdn.com/cache/280x280/ts/product/30/ee/5a/dbf45bb1609085f9de51b44e0546dda4.jpg"/>
    <x v="0"/>
    <s v="Một cuốn sách ... ĐẶC BIỆT. Mình đã đọc rất nhiều cuốn sách về tâm linh. Cuốn sách này, về thông điệp chính thì thực sự không khác nhiều so với nhưng cuốn sách khác của bác Nguyên Phong. Nhưng, những sự kiện mà cuốn sách đề cập thì như mở ra cho mình một thế giới khác vậy, phải nói là WAOOOO, gần giống như lần đầu mình đọc cuốn Hành trình về phương Đông. Mình yêu cuốn sách này. Con cảm ơn bác Nguyên Phong thật thật nhiều, những cuốn sách mà bác đã dày công phiên dịch đã đưa cả cuộc đời con lên một tầm vóc hoàn toàn khác. Cảm ơn nhà xuất bản First New, cảm ơn Tiki. Sách in quá đẹp."/>
    <n v="5"/>
    <d v="2020-07-15T15:51:33"/>
    <s v="Nguyễn Thu Hà"/>
  </r>
  <r>
    <n v="54748899"/>
    <x v="0"/>
    <s v="https://salt.tikicdn.com/cache/280x280/ts/product/30/ee/5a/dbf45bb1609085f9de51b44e0546dda4.jpg"/>
    <x v="0"/>
    <s v="Với những ai chưa đọc gì về tác giả Nguyên Phong thì 2 cuốn sách , 1 là cuốn Hành trình về phương Đông,  2 là Muôn kiếp nhân sinh sẽ cho người đọc cái nhìn từ tổng quát đến chi tiết sự vận hành của vũ trụ qua thế giới tâm linh - LUÂN HỒI VÀ NHÂN QUẢ. Với Nguyên Phong, tôi không còn xa lạ các tác phẩm của ông và hầu như mọi sách của ông tôi đều mua đọc và nghiền ngẫm. Nói thì không hết chữ nhưng đọc sẽ thấy tường tận hơn, viết review để cho người khác có cơ hội để tìm đọc cuốn sách hay và thú vị này. &quot;Tôi mong chúng ta – những cánh bướm nhỏ bé rung động mong manh có thể tạo nên được những trận cuồng phong mãnh liệt để thức tỉnh mọi người. Tương lai mỗi con người, mỗi tổ chức, mỗi quốc gia và hành tinh này sẽ ra sao trong thời gian tới là tuỳ thuộc vào thái độ ứng xử, nhìn nhận và thức tỉnh của từng cá nhân, từng tổ chức, từng quốc gia đó&quot; - Muôn kiếp nhân sinh."/>
    <n v="5"/>
    <d v="2020-07-20T07:54:51"/>
    <s v="Le Hau"/>
  </r>
  <r>
    <n v="54748899"/>
    <x v="0"/>
    <s v="https://salt.tikicdn.com/cache/280x280/ts/product/30/ee/5a/dbf45bb1609085f9de51b44e0546dda4.jpg"/>
    <x v="0"/>
    <s v="Sách của bác Nguyên Phong thì khỏi chê. Nhưng trong số các cuốn của bác Phong mình đã đọc thì Hành tình về Phương Đông và cuốn này là mình thích nhất. Sách rất hay, rất ý nghĩa. Giấy thì đẹp đến bất ngờ. Trước giờ mua sách của first news chưa có cuốn nào giấy đẹp như này, lại còn in màu nữa. Nếu có 6 sao mình sẽ đánh giá 6 sao!"/>
    <n v="5"/>
    <d v="2020-07-02T18:10:15"/>
    <s v="Minh Hằng"/>
  </r>
  <r>
    <n v="54748899"/>
    <x v="0"/>
    <s v="https://salt.tikicdn.com/cache/280x280/ts/product/30/ee/5a/dbf45bb1609085f9de51b44e0546dda4.jpg"/>
    <x v="0"/>
    <s v="Đây không phải là quyển sách cho mọi người, mọi độ tuổi. Nhưng nếu bạn là người đã có những trải nghiệm sống nhất định và bắt đầu sống chậm lại để hỏi &quot;cuộc sống có ý nghĩa gì?&quot; thì đây là cuốn sách sẽ cho bạn nhiều triết lý, hình ảnh, và thông tin thú vị._x000a_Sách in trên giấy rất đẹp. Hình ảnh và font chữ cũng rất đẹp. Một cuốn sách rất đáng đễ đọc và sở hữu."/>
    <n v="5"/>
    <d v="2020-07-13T07:22:02"/>
    <s v="Gia Han Nguyen"/>
  </r>
  <r>
    <n v="54748899"/>
    <x v="0"/>
    <s v="https://salt.tikicdn.com/cache/280x280/ts/product/30/ee/5a/dbf45bb1609085f9de51b44e0546dda4.jpg"/>
    <x v="0"/>
    <s v="Mình chờ đợt thêm mất 2 ngày để được đọc cuốn sách này vì Tiki giao trễ hơn dự kiến. Cầm cuốn sách rồi đọc một hồi không muốn buông vì quá hấp dẫn và minh triết. Nhờ cuốn sách này, mình hiểu hơn về thuyết tiến hóa, tức là chúng ta trải qua nhiều kiếp để học những bài học trong quá trình tiến hóa nhằm trở về với nguồn cội, với Chân như (Phật tánh) của mình. Và tình thương là kim chỉ nam mạnh mẽ và đúng đắn nhất đưa chúng ta đi lên, vượt qua những đau khổ của hết kiếp này đến kiếp khác."/>
    <n v="5"/>
    <d v="2020-06-08T09:48:44"/>
    <s v="Phạm Thanh Tuyền"/>
  </r>
  <r>
    <n v="54748899"/>
    <x v="0"/>
    <s v="https://salt.tikicdn.com/cache/280x280/ts/product/30/ee/5a/dbf45bb1609085f9de51b44e0546dda4.jpg"/>
    <x v="0"/>
    <s v="Mình là 1 trong những độc giả rất yêu thích sách của tác giả Nguyên Phong. Mình là người hướng theo đạo Phật, nên đọc sách của tác giả Nguyên Phong mở ra cho mình 1 bức tranh rõ hơn về Luật Nhân quả, kiếp luân hồi của con người. Chung quy lại, sau mỗi cuốn sách của Nguyên Phong như 1 bảng chỉ đường cho mỗi con người chúng ta sống lương thiện hơn. Chúng ta được sinh ra làm kiếp người đã khó rồi, học cách để sống lương thiện lại càng rất khó."/>
    <n v="5"/>
    <d v="2020-06-01T06:07:25"/>
    <s v="Nguyễn Thị Loan"/>
  </r>
  <r>
    <n v="54748899"/>
    <x v="0"/>
    <s v="https://salt.tikicdn.com/cache/280x280/ts/product/30/ee/5a/dbf45bb1609085f9de51b44e0546dda4.jpg"/>
    <x v="0"/>
    <s v="Sách của bác Nguyên Phong thì văn phong hay là điều miễn bàn rồi. Nhưng chính vì lối viết quá văn vẻ nên hơi mất đi cảm giác chân thật, trần trụi, thô ráp của thể loại non-fiction. Dù sao quyển sách này vẫn quá đáng đọc đi ấy, nó là quyển hiếm hoi mà bác nói rõ nguồn gốc của câu truyện của mình, nó khác hoàn toàn với tuýp truyện bác phóng tác trước đó."/>
    <n v="4"/>
    <d v="2020-06-29T08:17:54"/>
    <s v="phùng trang"/>
  </r>
  <r>
    <n v="54748899"/>
    <x v="0"/>
    <s v="https://salt.tikicdn.com/cache/280x280/ts/product/30/ee/5a/dbf45bb1609085f9de51b44e0546dda4.jpg"/>
    <x v="0"/>
    <s v="Mình mua sách từ Tiki rất nhiều nhưng ít khi viết đánh giá về sản phẩm. Tuy nhiên, cuốn sách này quá hay, tuyệt vời, khai mở nhiều điều bí ẩn về vũ trụ, nhân sinh. Thế giới quan mở rộng, hiểu được con người đến với thế gian là để tu tập &quot;Phản bổn quy chân&quot; quay về với nguồn cội thiêng liêng, với tự tánh vốn có của mình ... Hình thức và nội dung sách đều đáng giá 5 sao !"/>
    <n v="5"/>
    <d v="2020-06-27T17:48:17"/>
    <s v="Văn Lợi Đặng"/>
  </r>
  <r>
    <n v="54748899"/>
    <x v="0"/>
    <s v="https://salt.tikicdn.com/cache/280x280/ts/product/30/ee/5a/dbf45bb1609085f9de51b44e0546dda4.jpg"/>
    <x v="0"/>
    <s v="Nếu bạn hỏi tôi nội dung sách hay không, thì tôi trả lời tuỳ suy nghĩ của bạn. Nhưng đối với tôi đó là quyển sách tuyệt vời. Chưa bao giờ tôi đọc liền 100 trang khi đọc bất kỳ quyển sách nào. Nhưng khi đọc nội dung quyển sách nầy tôi không muốn dừng lại. Ngoài ra rất đáng khen về hình thức quyển sách: bìa sách khá đẹp, mực in và giấy rất đẹp, tương xứng với nội dung."/>
    <n v="5"/>
    <d v="2020-06-23T01:30:11"/>
    <s v="Lê Hữu Phước"/>
  </r>
  <r>
    <n v="54748899"/>
    <x v="0"/>
    <s v="https://salt.tikicdn.com/cache/280x280/ts/product/30/ee/5a/dbf45bb1609085f9de51b44e0546dda4.jpg"/>
    <x v="0"/>
    <s v="Cám ơn bác Nguyên Phong vì quyển sách quá hay ! Sách gửi đi thông điệp ý nghĩa cho nhân loại, giúp ta sống chậm và suy nghĩ về mục đích của cuộc đời. Khi hiểu rõ về luật nhân quả, luật luân hồi bạn thấy cuộc sống thật dễ dàng, muốn tiến hay lùi do bản thân bạn quyết định."/>
    <n v="5"/>
    <d v="2020-06-16T03:23:35"/>
    <s v="truong thi kim hoa"/>
  </r>
  <r>
    <n v="54748899"/>
    <x v="0"/>
    <s v="https://salt.tikicdn.com/cache/280x280/ts/product/30/ee/5a/dbf45bb1609085f9de51b44e0546dda4.jpg"/>
    <x v="0"/>
    <s v="Một tác phẩm rất hay...mình đã từng đọc tác phẩm &quot;những bí ẩn cuộc đời&quot; của dịch giả nguyễn hữu kiệt dịch có đề cập về số phận của con người nên khi đọc tác phẩm &quot;muôn kiếp nhân sinh&quot; này mình cảm nhận rõ hơn về luật nhân quả...Đọc để cảm thấy cuộc đời này thật là ý nghĩa.."/>
    <n v="5"/>
    <d v="2020-06-06T09:29:05"/>
    <s v="Liên Đinh Thị Kim"/>
  </r>
  <r>
    <n v="54748899"/>
    <x v="0"/>
    <s v="https://salt.tikicdn.com/cache/280x280/ts/product/30/ee/5a/dbf45bb1609085f9de51b44e0546dda4.jpg"/>
    <x v="0"/>
    <s v="Một cuốn sách thật hay và tràn đầy ý nghĩa, tôi được trải nghiệm nhiều cung bậc cảm xúc tình yêu, thật cảm động!_x000a_Bạn có tin Luật Nhân Quả và Luân Hồi không? Dù câu trả lời là có hay không thì bạn cũng nên có một cuốn để trải nghiệm và rồi bạn sẽ biết nâng niu cuộc sống của chính mình hơn. Cảm ơn First News❤❤❤"/>
    <n v="5"/>
    <d v="2020-06-14T11:02:25"/>
    <s v="Phuong Chau"/>
  </r>
  <r>
    <n v="54748899"/>
    <x v="0"/>
    <s v="https://salt.tikicdn.com/cache/280x280/ts/product/30/ee/5a/dbf45bb1609085f9de51b44e0546dda4.jpg"/>
    <x v="0"/>
    <s v="Tiki giao hàng cực nhanh và chuyên nghiệp_x000a_ Sách mình mới đọc được một chút nhưng thấy nội dung lôi cuốn, khiến người đọc phải chiêm nghiệm về nhiều thứ, thay đổi thái độ, tư duy tích cực hơn._x000a_Cảm ơn tác giả, cảm ơn First News!_x000a_  Mình nghĩ qua cuốn sách này tác giả đã lan toả thành công “hiệu ứng cánh bướm” với những bạn đọc nó."/>
    <n v="5"/>
    <d v="2020-06-12T14:37:58"/>
    <s v="Bớt"/>
  </r>
  <r>
    <n v="54748899"/>
    <x v="0"/>
    <s v="https://salt.tikicdn.com/cache/280x280/ts/product/30/ee/5a/dbf45bb1609085f9de51b44e0546dda4.jpg"/>
    <x v="0"/>
    <s v="Chạy theo giá trị hào nhoáng bên ngoài mà quên đi giá trị bên trong làm mất đi bản sắc thông điệp của nhân loại. Sách chia sẻ những trải nghiệm, bài học tiền kiếp từ nhiều kiếp sống để mọi người cùng khám phá, chiêm nghiệm tương lai, làm cho người đọc luôn suy nghĩ trao yêu thương, đem tình yêu đến với nhau, hướng về thiện lương, sống hoà nhập với thiên nhiên."/>
    <n v="5"/>
    <d v="2020-06-11T04:18:55"/>
    <s v="Huỳnh Anh"/>
  </r>
  <r>
    <n v="54748899"/>
    <x v="0"/>
    <s v="https://salt.tikicdn.com/cache/280x280/ts/product/30/ee/5a/dbf45bb1609085f9de51b44e0546dda4.jpg"/>
    <x v="0"/>
    <s v="Giải đáp được nhiều thắc mắc mãi vẫn chưa nghĩ ra. Tại sao lại phải ăn chay khi ngày nay người ta đã nuôi gia súc để phục vụ nhu cầu ăn uống cho mọi người? Tại sao có những người đến cuối đời họ vẫn sống ích kỷ và tham lam mà họ có phải nhận quả của sự ích kỷ đó đâu? Vậy câu gieo nhân nào gặt quả nấy có thực sự xảy ra cho tất cả mọi người không? _x000a_Những vấn đề này đã được tác giả giải thích rất khớp, lại không mâu thuẫn. Ngoài ra, sách còn cung cấp thêm những kiến thức mọi người nên biết để nhanh chóng có được một cuộc sống hạnh phúc hơn."/>
    <n v="5"/>
    <d v="2020-06-10T09:48:42"/>
    <s v="Huỳnh Thiên"/>
  </r>
  <r>
    <n v="54748899"/>
    <x v="0"/>
    <s v="https://salt.tikicdn.com/cache/280x280/ts/product/30/ee/5a/dbf45bb1609085f9de51b44e0546dda4.jpg"/>
    <x v="0"/>
    <s v="Một quyển sách đầy tính minh triết về một đời sống vĩnh hằng của thực thể linh hồn qua muôn lượng kiếp mà đời sống ngắn ngủi này là một trường học cho ta học hỏi và tiến hóa trong vòng lập luân hồi bất tận. Chìa khóa mở cánh của niết bàn nhằm chấm dứt khổ đau là tình thương hay lòng từ bi._x000a__x000a_Không cần bàn đến khía cạnh chân thật của câu chuyện, bài học mà nó chuyển tải là quá liwns"/>
    <n v="4"/>
    <d v="2020-06-06T12:30:11"/>
    <s v="Nguyễn Phương"/>
  </r>
  <r>
    <n v="54748899"/>
    <x v="0"/>
    <s v="https://salt.tikicdn.com/cache/280x280/ts/product/30/ee/5a/dbf45bb1609085f9de51b44e0546dda4.jpg"/>
    <x v="0"/>
    <s v="Cuốn sách rất hay mà mỗi người nên đọc ít nhất 1 lần trong đời._x000a__x000a_&quot; Nhân quả đừng đợi thấy mới tin. Nhân quả là bảng chỉ đường giúp con người tìm về thiện lương&quot;. Cảm ơn tác giả Nguyên Phong, cảm ơn Anh Nguyễn Văn Phước - NXb First News"/>
    <n v="5"/>
    <d v="2020-06-09T02:38:45"/>
    <s v="Hồng Nhung"/>
  </r>
  <r>
    <n v="54748899"/>
    <x v="0"/>
    <s v="https://salt.tikicdn.com/cache/280x280/ts/product/30/ee/5a/dbf45bb1609085f9de51b44e0546dda4.jpg"/>
    <x v="0"/>
    <s v="Chưa đọc sách nhưng mở ra đã thấy bìa như vậy rồi, không biết người đóng gói có thấy không? Cuốn này lại để ở dưới cùng của hộp 5 cuốn. Chẳng biết trách nhiệm thuộc về ai? Tiki có hướng xử lý cuốn sách này như thế nào nhỉ"/>
    <n v="2"/>
    <d v="2020-06-15T11:47:48"/>
    <s v="Nguyễn Lê Hy"/>
  </r>
  <r>
    <n v="54748899"/>
    <x v="0"/>
    <s v="https://salt.tikicdn.com/cache/280x280/ts/product/30/ee/5a/dbf45bb1609085f9de51b44e0546dda4.jpg"/>
    <x v="0"/>
    <s v="Mình đặt mua lần 1 là size L cho mẹ nh khi nhận hàng thì thử thấy bị rộng quá nên muốn đổi lại size M bé hơn! Mình có nhắn tin thì bên Tiki xử lý đổi trả rất nhanh. Thực sự 5 năm mua hàng ở Tiki, mình chưa bao giờ thất vọng cả. Thanks Tiki team thật nhiều!"/>
    <n v="5"/>
    <d v="2020-07-20T12:24:41"/>
    <s v="Thuý Tăng"/>
  </r>
  <r>
    <n v="54748899"/>
    <x v="0"/>
    <s v="https://salt.tikicdn.com/cache/280x280/ts/product/30/ee/5a/dbf45bb1609085f9de51b44e0546dda4.jpg"/>
    <x v="0"/>
    <s v="rất thích, đọc dễ chịu hơn nhiều so với những quyển sách kiểu giảng đạo phật. Dù quyển sách cũng nói về luân hồi, nhân quả, nhưng câu chuyện lôi cuốn, dễ thấm, đọc một lèo gần hết quyển sách, do phải về chứ không thì cũng đọc nốt."/>
    <n v="5"/>
    <d v="2020-07-10T07:43:09"/>
    <s v="Hoàng Thị Việt Nga"/>
  </r>
  <r>
    <n v="54748899"/>
    <x v="0"/>
    <s v="https://salt.tikicdn.com/cache/280x280/ts/product/30/ee/5a/dbf45bb1609085f9de51b44e0546dda4.jpg"/>
    <x v="0"/>
    <s v="Mình nghĩ mn nên mua và đọc 1 lần, thật sự quyển sách rất hay ( đối với minh-ý kiến cá nhân), nếu như ai có niềm tin về Phật giáo và luật nhân quả thì sẽ thấy quyển sách đã phản ánh 1 phần nào về những điều đã diễn ra trên TG này."/>
    <n v="5"/>
    <d v="2020-06-27T17:28:37"/>
    <s v="Ngọc Hiếu"/>
  </r>
  <r>
    <n v="54748899"/>
    <x v="0"/>
    <s v="https://salt.tikicdn.com/cache/280x280/ts/product/30/ee/5a/dbf45bb1609085f9de51b44e0546dda4.jpg"/>
    <x v="0"/>
    <s v="Cuốn sách này tiết lộ cho mình thêm 1 số chi tiết vấn đề đã ngâm cứu trước đó, nếu bạn nào đã biết bác Nguyên Phong thì mình nghĩ cuốn sách là 1 niềm tự hào, nên đọc trước khi cuốn sách được dịch ra nhiều thứ tiếng khác nữa."/>
    <n v="5"/>
    <d v="2020-07-28T08:35:46"/>
    <s v="Nguyen Phuoc Tam Hien"/>
  </r>
  <r>
    <n v="54748899"/>
    <x v="0"/>
    <s v="https://salt.tikicdn.com/cache/280x280/ts/product/30/ee/5a/dbf45bb1609085f9de51b44e0546dda4.jpg"/>
    <x v="0"/>
    <s v="Một cuốn sách rất hay và ấn tượng như cách mà tôi từng được đọc về “Hành trình về phương Đông”! Rất hi vọng cuốn sách này mỗi người đọc đều sẽ là cánh bướm tình yêu thương lan toả để tạo nên cơn cuồng phong giúp đời!"/>
    <n v="5"/>
    <d v="2020-05-30T22:58:23"/>
    <s v="Giang"/>
  </r>
  <r>
    <n v="54748899"/>
    <x v="0"/>
    <s v="https://salt.tikicdn.com/cache/280x280/ts/product/30/ee/5a/dbf45bb1609085f9de51b44e0546dda4.jpg"/>
    <x v="0"/>
    <s v="Ai cũng nên đọc cuốn sách này. Nhất là hiện nay mọi người đang bị cuốn vào làn sóng 4.0._x000a_Tất cả phải tuân theo quy luật Thành - Trụ - Hoại - Không.  Nếu hiện đại hoá nhanh chóng mà không có tình thương thì sẽ nhanh  về cát bụi"/>
    <n v="5"/>
    <d v="2020-08-05T02:04:58"/>
    <s v="Trần Bích Ngân"/>
  </r>
  <r>
    <n v="54748899"/>
    <x v="0"/>
    <s v="https://salt.tikicdn.com/cache/280x280/ts/product/30/ee/5a/dbf45bb1609085f9de51b44e0546dda4.jpg"/>
    <x v="0"/>
    <s v="Hàng giao chậm hơn dự kiến dù mình đã đặt trên tiki now , ko rõ là do nhà sách hay bên giao hàng nhưng hộp bị móp và mở ra thì sách bị rách gáy như này rồi , mép sách còn bị nhăn"/>
    <n v="2"/>
    <d v="2020-08-07T07:14:06"/>
    <s v="Phùng Thị Ý Nhi "/>
  </r>
  <r>
    <n v="54748899"/>
    <x v="0"/>
    <s v="https://salt.tikicdn.com/cache/280x280/ts/product/30/ee/5a/dbf45bb1609085f9de51b44e0546dda4.jpg"/>
    <x v="0"/>
    <s v="Cuốn sách cuốn hút mở ra những nhận thức khác, đáng để suy ngẫm trong thế giới đầy biến động: &quot; không có việc gì xảy ra là do tình cờ hoặc do định mệnh, chúng ta tạo ra số phận bằng những hành động của chính mình&quot;"/>
    <n v="5"/>
    <d v="2020-07-17T04:25:57"/>
    <s v="LÊ QUÝ HẢI"/>
  </r>
  <r>
    <n v="54748899"/>
    <x v="0"/>
    <s v="https://salt.tikicdn.com/cache/280x280/ts/product/30/ee/5a/dbf45bb1609085f9de51b44e0546dda4.jpg"/>
    <x v="0"/>
    <s v="Không thể hiểu được giờ Tiki giao hàng qua đối tác giao hàng và kiểm soát như thế nào. Hàng mình không được nhân viên giao gọi để giao, không nhận được hàng. Nhưng vẫn báo giao thành công. _x000a_Khá khen cho hệ thống quản lý!"/>
    <n v="1"/>
    <d v="2020-07-08T02:29:20"/>
    <s v="Đô Hương"/>
  </r>
  <r>
    <n v="54748899"/>
    <x v="0"/>
    <s v="https://salt.tikicdn.com/cache/280x280/ts/product/30/ee/5a/dbf45bb1609085f9de51b44e0546dda4.jpg"/>
    <x v="0"/>
    <s v="Cuốn sách ra mắt đúng thời điểm, hãy thử đọc và cảm nhận để biết rằng mỗi chúng ta ít nhiều khi hiểu rõ về thông điệp mà tác giả muốn gửi đến sẽ giúp cho thế giới này thay đổi trong tương lai ☘️☘️☘️"/>
    <n v="5"/>
    <d v="2020-06-28T11:48:07"/>
    <s v="HỒ THỊ ĐOAN TRANG"/>
  </r>
  <r>
    <n v="54748899"/>
    <x v="0"/>
    <s v="https://salt.tikicdn.com/cache/280x280/ts/product/30/ee/5a/dbf45bb1609085f9de51b44e0546dda4.jpg"/>
    <x v="0"/>
    <s v="Cuốn sách cực kỳ nổi tiếng khi mới phát hành, mình đọc sách bác Nguyên Phong dịch đã lâu giờ mới dc dịp đọc sách bác viết, sau khi đọc xong mình thích ăn chay hơn, tăng ăn rau và giảm thịt cá, thật là vi diệu hihi"/>
    <n v="5"/>
    <d v="2020-08-05T14:05:37"/>
    <s v="Jennifer AN"/>
  </r>
  <r>
    <n v="54748899"/>
    <x v="0"/>
    <s v="https://salt.tikicdn.com/cache/280x280/ts/product/30/ee/5a/dbf45bb1609085f9de51b44e0546dda4.jpg"/>
    <x v="0"/>
    <s v="Một cuốn sách phải đọc nếu bạn đang tìm hiểu về minh triết đời sống, một chút tâm linh luân hồi, về cuộc sống. Nội dung như một lời cảnh tỉnh để mỗi người ngộ ra cho bản thân về sự sống và vũ trụ."/>
    <n v="5"/>
    <d v="2020-08-10T09:35:05"/>
    <s v="Nguyễn Ngọc Lâm"/>
  </r>
  <r>
    <n v="54748899"/>
    <x v="0"/>
    <s v="https://salt.tikicdn.com/cache/280x280/ts/product/30/ee/5a/dbf45bb1609085f9de51b44e0546dda4.jpg"/>
    <x v="0"/>
    <s v="Giao nhanh và đóng gói đẹp. Chất lượng giấy rất tốt, thiết kế sách rất đẹp và nội dung rất hay. Hy vọng Firtsnew và Tiki luôn đồng hành cùng nhau trong cuôc chiến chống sách giả. Mình sẽ tiếp tục ủng hộ cả hai."/>
    <n v="5"/>
    <d v="2020-07-02T15:04:39"/>
    <s v="Lê Tuấn Khanh"/>
  </r>
  <r>
    <n v="54748899"/>
    <x v="0"/>
    <s v="https://salt.tikicdn.com/cache/280x280/ts/product/30/ee/5a/dbf45bb1609085f9de51b44e0546dda4.jpg"/>
    <x v="0"/>
    <s v="mình đã nhận được sách tuy nhiên sách bị rách, shop nên bọc gói cẩn thận. Lần Mình vẫn nhận sách để đọc nhưng lầnnày sau sẽ không nhận."/>
    <n v="1"/>
    <d v="2020-07-06T04:44:06"/>
    <s v="Lê Thị My"/>
  </r>
  <r>
    <n v="54748899"/>
    <x v="0"/>
    <s v="https://salt.tikicdn.com/cache/280x280/ts/product/30/ee/5a/dbf45bb1609085f9de51b44e0546dda4.jpg"/>
    <x v="0"/>
    <s v="Một cuốn sách vô cùng quý giá nói rất rõ ràng dễ hiểu về luật nhân quả luân hồi phạm vi rộng khắp, và đã tổng hợp rất nhiều kiến thức chỉ trong 1 cuốn sách. Cám ơn tác giả Nguyên Phong và nhà XB rất nhiều!!"/>
    <n v="5"/>
    <d v="2020-05-30T13:31:03"/>
    <s v="Quách Mỹ Hoàn"/>
  </r>
  <r>
    <n v="54748899"/>
    <x v="0"/>
    <s v="https://salt.tikicdn.com/cache/280x280/ts/product/30/ee/5a/dbf45bb1609085f9de51b44e0546dda4.jpg"/>
    <x v="0"/>
    <s v="Câu chuyện rất nhân văn, Nguyên Phong có lối dẫn truyện rất hay, lời văn trong sáng dễ đọc. Tôi đã bị lôi cuốn vào câu chuyện mà không ngừng tiếp tục đến khi kết thúc. Khuyến khích mọi người nên đọc."/>
    <n v="5"/>
    <d v="2020-07-31T03:47:12"/>
    <s v="Trang"/>
  </r>
  <r>
    <n v="54748899"/>
    <x v="0"/>
    <s v="https://salt.tikicdn.com/cache/280x280/ts/product/30/ee/5a/dbf45bb1609085f9de51b44e0546dda4.jpg"/>
    <x v="0"/>
    <s v="giao hàng hộp bị móp , méo. Sản phẩm cũng bị móp theo, cầm quyển sách mà thấy chán. đề nghị TIKI xem lại khâu đóng gói và vận chuyển"/>
    <n v="1"/>
    <d v="2020-07-13T09:36:54"/>
    <s v="Nguyễn Bá Tùng"/>
  </r>
  <r>
    <n v="54748899"/>
    <x v="0"/>
    <s v="https://salt.tikicdn.com/cache/280x280/ts/product/30/ee/5a/dbf45bb1609085f9de51b44e0546dda4.jpg"/>
    <x v="0"/>
    <s v="Cuốn sách có sức hút ghê gớm, đọc xong trong 3 buổi tối. Vấn đề về nhân quả, luân hồi rất đáng suy ngẫm. Cách viết bác Nguyên Phong lôi cuốn, hấp dẫn như đang xem phim. Mong chờ có phần tiếp theo."/>
    <n v="5"/>
    <d v="2020-07-15T11:51:46"/>
    <s v="Lê Thị Nhã Phương"/>
  </r>
  <r>
    <n v="54748899"/>
    <x v="0"/>
    <s v="https://salt.tikicdn.com/cache/280x280/ts/product/30/ee/5a/dbf45bb1609085f9de51b44e0546dda4.jpg"/>
    <x v="0"/>
    <s v="Mình không thể đặt quyển sách xuống. Mỗi cuốn của bác Nguyên Phong mở ra một cái nhìn hoàn toàn mới về thế giới và vũ trụ. Cuốn này còn hơn cả thế. Thực sự rất nên đọc ạ._x000a_Xin cảm ơn Tiki."/>
    <n v="5"/>
    <d v="2020-08-03T08:01:24"/>
    <s v="Oanh Phạm"/>
  </r>
  <r>
    <n v="54748899"/>
    <x v="0"/>
    <s v="https://salt.tikicdn.com/cache/280x280/ts/product/30/ee/5a/dbf45bb1609085f9de51b44e0546dda4.jpg"/>
    <x v="0"/>
    <s v="Quyển sách đáng đọc cho fan của tác giả Nguyên Phong. Nhưng thực sự so với các tác phẩm trước đây như Đường mây qua xứ tuyết thì đã có sự phai nhạt đi ít phần, chắc lẽ là do phần &quot;phóng tác.&quot;"/>
    <n v="4"/>
    <d v="2020-07-13T01:58:02"/>
    <s v="Phan Tri Nguyện"/>
  </r>
  <r>
    <n v="54748899"/>
    <x v="0"/>
    <s v="https://salt.tikicdn.com/cache/280x280/ts/product/30/ee/5a/dbf45bb1609085f9de51b44e0546dda4.jpg"/>
    <x v="0"/>
    <s v="Đoạn đầu khá dài dòng, đoạn cuối kết thúc thì vội vã, cảm giác như càng về cuối càng bị ngập trong lượng thông tin. Phần đáng đọc nhất có lẽ là đoạn trích dẫn in màu cuối quyển sách."/>
    <n v="3"/>
    <d v="2020-07-06T02:46:26"/>
    <s v="Nguyễn  Thương"/>
  </r>
  <r>
    <n v="54748899"/>
    <x v="0"/>
    <s v="https://salt.tikicdn.com/cache/280x280/ts/product/30/ee/5a/dbf45bb1609085f9de51b44e0546dda4.jpg"/>
    <x v="0"/>
    <s v="Một cuốn sách rất hay và bổ ích. Hy vọng có nhiều người sẽ tiếp cận được nó, để những giá trị về, hạnh phúc, bình an, hoà bình, nhân văn lan toả trong cộng đồng!"/>
    <n v="5"/>
    <d v="2020-06-05T09:50:46"/>
    <s v="Nguyễn Hữu Khiêm"/>
  </r>
  <r>
    <n v="54748899"/>
    <x v="0"/>
    <s v="https://salt.tikicdn.com/cache/280x280/ts/product/30/ee/5a/dbf45bb1609085f9de51b44e0546dda4.jpg"/>
    <x v="0"/>
    <s v="tuyệt vời Nguyên Phong, ông đã kịp thời thức tĩnh những ai đang sống trong cõi nhân sinh trong thời hiện đại thông qua chuỗi những sự kiện trong quá khứ ... một tác phẩm đáng đọc và suy ngẫm"/>
    <n v="5"/>
    <d v="2020-06-13T01:39:10"/>
    <s v="Thọ Nguyễn"/>
  </r>
  <r>
    <n v="54748899"/>
    <x v="0"/>
    <s v="https://salt.tikicdn.com/cache/280x280/ts/product/30/ee/5a/dbf45bb1609085f9de51b44e0546dda4.jpg"/>
    <x v="0"/>
    <s v="Đây là quyển sách làm thay đổi cuộc đời của bạn, giúp bạn sống tốt hơn. Nhân quả đừng chờ thấy mới tin. Nếu bạn chưa học hết bài của kiếp này, kiếp sau bạn phải học tiếp."/>
    <n v="5"/>
    <d v="2020-07-30T01:59:47"/>
    <s v="Thai Phuong Anh"/>
  </r>
  <r>
    <n v="54748899"/>
    <x v="0"/>
    <s v="https://salt.tikicdn.com/cache/280x280/ts/product/30/ee/5a/dbf45bb1609085f9de51b44e0546dda4.jpg"/>
    <x v="0"/>
    <s v="Mới đọc vài dòng đã thấy hay và hấp dẫn , màu giấy đẹp, tiki giao hàng nhanh . Good"/>
    <n v="4"/>
    <d v="2020-07-19T10:37:01"/>
    <s v="Mỹ Hạnh"/>
  </r>
  <r>
    <n v="54748899"/>
    <x v="0"/>
    <s v="https://salt.tikicdn.com/cache/280x280/ts/product/30/ee/5a/dbf45bb1609085f9de51b44e0546dda4.jpg"/>
    <x v="0"/>
    <s v="Sách chất lượng, giao hàng đúng hẹn.._x000a_còn nội dung sách thì mọi người ai tìm hiểu và đọc tác phẩm này rồi thì đều đã biết nên chẳng cần nói gì hết"/>
    <n v="5"/>
    <d v="2020-06-18T12:33:30"/>
    <s v="Hoàng"/>
  </r>
  <r>
    <n v="54748899"/>
    <x v="0"/>
    <s v="https://salt.tikicdn.com/cache/280x280/ts/product/30/ee/5a/dbf45bb1609085f9de51b44e0546dda4.jpg"/>
    <x v="0"/>
    <s v="tiki nên xem lại cách bọc hàng đi, đây là quyển thứ 2, gáy sách rách như vậy. Mình mua rất nhiều sách của tiki, r nên bị những quyển sách bị rách gáy là điều khó chấp nhận"/>
    <n v="1"/>
    <d v="2020-08-11T23:59:33"/>
    <s v="nguyễn thị tâm"/>
  </r>
  <r>
    <n v="54748899"/>
    <x v="0"/>
    <s v="https://salt.tikicdn.com/cache/280x280/ts/product/30/ee/5a/dbf45bb1609085f9de51b44e0546dda4.jpg"/>
    <x v="0"/>
    <s v="Vẫn luôn yêu thích những tác phẩm phóng tác của bác Nguyên Phong, nay được đọc tác phẩm do chín bác viết, thấy gần gũi hơn, triết lý sâu sắc nhưng đơn giản mà thấm thía."/>
    <n v="5"/>
    <d v="2020-08-12T04:06:31"/>
    <s v="trịnh thị thu trang"/>
  </r>
  <r>
    <n v="54748899"/>
    <x v="0"/>
    <s v="https://salt.tikicdn.com/cache/280x280/ts/product/30/ee/5a/dbf45bb1609085f9de51b44e0546dda4.jpg"/>
    <x v="0"/>
    <s v="đối với người chưa tìm hiểu về phương đông thì hay cá nhân mình đánh giá sách ở mức bình thường. Còn với nhiều người sẽ là câu chuyện rất hay"/>
    <n v="3"/>
    <d v="2020-06-18T15:56:55"/>
    <s v="Lê Đức Hiếu"/>
  </r>
  <r>
    <n v="54748899"/>
    <x v="0"/>
    <s v="https://salt.tikicdn.com/cache/280x280/ts/product/30/ee/5a/dbf45bb1609085f9de51b44e0546dda4.jpg"/>
    <x v="0"/>
    <s v="Về nội dung thì mình không nhận xét nữa . Nhưng mình khá thất vọng về hình thức của cuốn sách. Góc sách có thể bị bung khi trong quá trình đọc. :("/>
    <n v="2"/>
    <d v="2020-08-11T06:06:25"/>
    <s v="Hoàng Phương Thảo"/>
  </r>
  <r>
    <n v="54748899"/>
    <x v="0"/>
    <s v="https://salt.tikicdn.com/cache/280x280/ts/product/30/ee/5a/dbf45bb1609085f9de51b44e0546dda4.jpg"/>
    <x v="0"/>
    <s v="Sách mới, đẹp Hơi buồn vì không có bookmark giống của cô Quỳnh Hương. Còn nội dung thì không phải nói. Mình rất thích văn phong của tác giả Nguyên Phong. Cám ơn tác giả ❤️"/>
    <n v="5"/>
    <d v="2020-06-27T16:40:27"/>
    <s v="Nhi Ly"/>
  </r>
  <r>
    <n v="54748899"/>
    <x v="0"/>
    <s v="https://salt.tikicdn.com/cache/280x280/ts/product/30/ee/5a/dbf45bb1609085f9de51b44e0546dda4.jpg"/>
    <x v="0"/>
    <s v="Sách hay, Sẽ mở rộng tầm nhìn và nhận thức của con người chúng ta về cuộc sống, xã hội, quốc gia, dân tộc... Vòng luân hồi, thành trụ hoại diệt..."/>
    <n v="5"/>
    <d v="2020-05-31T06:09:55"/>
    <s v="nguyen hoang anh"/>
  </r>
  <r>
    <n v="54748899"/>
    <x v="0"/>
    <s v="https://salt.tikicdn.com/cache/280x280/ts/product/30/ee/5a/dbf45bb1609085f9de51b44e0546dda4.jpg"/>
    <x v="0"/>
    <s v="đáng lẽ cho 10 sao vì quá hay , tiếc là truyện về tiền kiếp của nhân vật chính được tiết lộ hơi ngắn. Sách dày nhưng thực tế chữ gom lại chắc chỉ tầm phân nửa."/>
    <n v="5"/>
    <d v="2020-08-03T15:44:25"/>
    <s v="Lê Thị Mỹ Tiên"/>
  </r>
  <r>
    <n v="54748899"/>
    <x v="0"/>
    <s v="https://salt.tikicdn.com/cache/280x280/ts/product/30/ee/5a/dbf45bb1609085f9de51b44e0546dda4.jpg"/>
    <x v="0"/>
    <s v="Luật nhân quả không bao giờ sai, đọc xong bạn sẽ hiểu một phần tại sao hiện nay dịch bệnh hoành hành như thế, tại sao lại xảy ra ở các quốc gia đó nhiều như vậy."/>
    <n v="5"/>
    <d v="2020-08-02T14:45:11"/>
    <s v="Đỗ Minh Tuấn"/>
  </r>
  <r>
    <n v="54748899"/>
    <x v="0"/>
    <s v="https://salt.tikicdn.com/cache/280x280/ts/product/30/ee/5a/dbf45bb1609085f9de51b44e0546dda4.jpg"/>
    <x v="0"/>
    <s v="Sách được giao nhanh, cẩn thận. Quyển sách bìa đẹp, sạch sẽ. Nội dung thì phải tùy sự tích lũy kiến thức và kinh nghiệm của mỗi người mà có cảm nhận khác nhau :)"/>
    <n v="5"/>
    <d v="2020-08-11T02:03:37"/>
    <s v="Nguyễn Oanh"/>
  </r>
  <r>
    <n v="54748899"/>
    <x v="0"/>
    <s v="https://salt.tikicdn.com/cache/280x280/ts/product/30/ee/5a/dbf45bb1609085f9de51b44e0546dda4.jpg"/>
    <x v="0"/>
    <s v="Vẫn luôn là GS John Vu, viết giản dị, lôi cuốn và sâu sắc. Sách trình bày rất đẹp và công phu, thể hiện sự tâm huyết và năng lượng mạnh mẽ của những người làm sách."/>
    <n v="5"/>
    <d v="2020-05-30T15:17:08"/>
    <s v="Kittie Ho"/>
  </r>
  <r>
    <n v="54748899"/>
    <x v="0"/>
    <s v="https://salt.tikicdn.com/cache/280x280/ts/product/30/ee/5a/dbf45bb1609085f9de51b44e0546dda4.jpg"/>
    <x v="0"/>
    <s v="Quyển sách của tác giả người Việt hay nhất mình từng đọc. Mọi người hãy đọc để phát triển sức mạnh tinh thần và làm phong phú hơn sự hiể biết về tâm linh."/>
    <n v="5"/>
    <d v="2020-07-28T14:14:50"/>
    <s v="Nguyễn  Khoa"/>
  </r>
  <r>
    <n v="54748899"/>
    <x v="0"/>
    <s v="https://salt.tikicdn.com/cache/280x280/ts/product/30/ee/5a/dbf45bb1609085f9de51b44e0546dda4.jpg"/>
    <x v="0"/>
    <s v="Thực sự không thích cuốn sách này. Đoạn ý nghĩa nhất có lẽ là đoạn đối thoại với vị thiền sư. Còn lại thì như truyện tưởng tượng và không nhiều ý nghĩa."/>
    <n v="2"/>
    <d v="2020-07-25T01:56:51"/>
    <s v="Nguyễn Toàn"/>
  </r>
  <r>
    <n v="54748899"/>
    <x v="0"/>
    <s v="https://salt.tikicdn.com/cache/280x280/ts/product/30/ee/5a/dbf45bb1609085f9de51b44e0546dda4.jpg"/>
    <x v="0"/>
    <s v="Mình vừa nhận được sách hôm qua đọc liền chương đầu, đây thật sự là quyển sách xuất sắc nhất bên cạnh quyển Hành Trình về Phương Đông mà tôi từng đọc."/>
    <n v="5"/>
    <d v="2020-06-16T02:09:45"/>
    <s v="Nhân Nguyễn"/>
  </r>
  <r>
    <n v="54748899"/>
    <x v="0"/>
    <s v="https://salt.tikicdn.com/cache/280x280/ts/product/30/ee/5a/dbf45bb1609085f9de51b44e0546dda4.jpg"/>
    <x v="0"/>
    <s v="Sách đóng gói kĩ, đẹp và được bọc trong nilon cẩn thận. Mới lật ra vài trang đầu đọc thử, cảm thấy thực sự thu vị. Cảm ơn Tiki."/>
    <n v="5"/>
    <d v="2020-06-09T04:22:41"/>
    <s v="Trần Phương Lan"/>
  </r>
  <r>
    <n v="54748899"/>
    <x v="0"/>
    <s v="https://salt.tikicdn.com/cache/280x280/ts/product/30/ee/5a/dbf45bb1609085f9de51b44e0546dda4.jpg"/>
    <x v="0"/>
    <s v="Sách đẹp cực kì, nội dung lôi cuốn. Một cuốn sách đáng để đọc và chiêm nghiệm. Tiki chưa bao giờ làm minh thất vong. Cảm ơn Tiki!"/>
    <n v="5"/>
    <d v="2020-07-29T13:57:54"/>
    <s v="Dương Thị Huyền"/>
  </r>
  <r>
    <n v="54748899"/>
    <x v="0"/>
    <s v="https://salt.tikicdn.com/cache/280x280/ts/product/30/ee/5a/dbf45bb1609085f9de51b44e0546dda4.jpg"/>
    <x v="0"/>
    <s v="nhận được hàng nhanh chất lượng tốtnhận được hàng nhanh chất lượng tốtnhận được hàng nhanh chất lượng tốtnhận được hàng nhanh chất lượng tốt"/>
    <n v="5"/>
    <d v="2020-06-02T06:16:17"/>
    <s v="Nông Thành"/>
  </r>
  <r>
    <n v="54748899"/>
    <x v="0"/>
    <s v="https://salt.tikicdn.com/cache/280x280/ts/product/30/ee/5a/dbf45bb1609085f9de51b44e0546dda4.jpg"/>
    <x v="0"/>
    <s v="Sách đầy triết lý sống, quy luật nhân sinh ở đời được kể lại qua tiền kiếp tuy ảo mà thật. Nhân quả và luân hồi, quy luật bất biến của Vũ trụ"/>
    <n v="5"/>
    <d v="2020-06-23T06:07:59"/>
    <s v="Tạ Khải"/>
  </r>
  <r>
    <n v="54748899"/>
    <x v="0"/>
    <s v="https://salt.tikicdn.com/cache/280x280/ts/product/30/ee/5a/dbf45bb1609085f9de51b44e0546dda4.jpg"/>
    <x v="0"/>
    <s v="sách rất hay, chất lượng giấy rất đẹp.Với cá nhân mình, mình tin vào Luân hồi và nhân quả. Cuốn sách củng cố thêm niềm tin tín ngưỡng của mình."/>
    <n v="5"/>
    <d v="2020-07-08T08:37:37"/>
    <s v="ngo hong"/>
  </r>
  <r>
    <n v="54748899"/>
    <x v="0"/>
    <s v="https://salt.tikicdn.com/cache/280x280/ts/product/30/ee/5a/dbf45bb1609085f9de51b44e0546dda4.jpg"/>
    <x v="0"/>
    <s v="Sách rất đẹp, nội dung thật sâu sắc. Ai đọc quyển sách đều trở nên thiện lương hơn. Đội ngũ giao hàng Tiki phải nói là Quá Nhanh và thân thiện!"/>
    <n v="5"/>
    <d v="2020-07-27T08:33:01"/>
    <s v="Phong Nguyễn"/>
  </r>
  <r>
    <n v="54748899"/>
    <x v="0"/>
    <s v="https://salt.tikicdn.com/cache/280x280/ts/product/30/ee/5a/dbf45bb1609085f9de51b44e0546dda4.jpg"/>
    <x v="0"/>
    <s v="Cảm ơn tiki.! Sách đẹp, anh giao hành rất nhiệt tình giao giữa trưa 12h thứ 7. Nội dung thì ko phải bàn.! Tôi thích những cuốn sách của thầy Nguyên Phong."/>
    <n v="5"/>
    <d v="2020-06-07T14:43:12"/>
    <s v="Tran Anh"/>
  </r>
  <r>
    <n v="54748899"/>
    <x v="0"/>
    <s v="https://salt.tikicdn.com/cache/280x280/ts/product/30/ee/5a/dbf45bb1609085f9de51b44e0546dda4.jpg"/>
    <x v="0"/>
    <s v="Mình rất vui khi nhận được hàng nhanh chóng, đóng gói cẩn thận. Tuyệt vời cả về hình thức lẫn nội dung! Cám ơn Tiki nhé."/>
    <n v="5"/>
    <d v="2020-07-09T04:05:22"/>
    <s v="HOÀNG TRỌNG PHÁN"/>
  </r>
  <r>
    <n v="54748899"/>
    <x v="0"/>
    <s v="https://salt.tikicdn.com/cache/280x280/ts/product/30/ee/5a/dbf45bb1609085f9de51b44e0546dda4.jpg"/>
    <x v="0"/>
    <s v="Sách không còn bao kiếng, có nếp gấp ở bìa của sách đã đọc qua nhiều lần rồi, góc bị nhăn. Tôi mua sách mới chứ không phải mua lại sách cũ."/>
    <n v="1"/>
    <d v="2020-08-10T06:51:22"/>
    <s v="Lê Bích Thủy"/>
  </r>
  <r>
    <n v="54748899"/>
    <x v="0"/>
    <s v="https://salt.tikicdn.com/cache/280x280/ts/product/30/ee/5a/dbf45bb1609085f9de51b44e0546dda4.jpg"/>
    <x v="0"/>
    <s v="Sản phẩm nào mà thanh toán tiền mặt khi nhận hàng thì TIKI giao rất nhanh. Sản phẩm nào thanh toán chuyển khoản trước khi nhận hàng thì vui lòng chờ..."/>
    <n v="4"/>
    <d v="2020-06-13T02:35:19"/>
    <s v="Trinh My Phan"/>
  </r>
  <r>
    <n v="54748899"/>
    <x v="0"/>
    <s v="https://salt.tikicdn.com/cache/280x280/ts/product/30/ee/5a/dbf45bb1609085f9de51b44e0546dda4.jpg"/>
    <x v="0"/>
    <s v="Không thật sự đưa ra kiến thức mới và ly kỳ như kỳ vọng qua lời giới thiệu. Khi mua không biết đây chỉ là quyển đầu, vẫn còn phần tiếp theo."/>
    <n v="3"/>
    <d v="2020-06-17T06:34:19"/>
    <s v="Tran Thi My Duyen"/>
  </r>
  <r>
    <n v="54748899"/>
    <x v="0"/>
    <s v="https://salt.tikicdn.com/cache/280x280/ts/product/30/ee/5a/dbf45bb1609085f9de51b44e0546dda4.jpg"/>
    <x v="0"/>
    <s v="Dịch vụ Tiki ok , về nội dung sách thì sẽ phù hợp người này người kia, đối với mình đây là quyển sách cực hay và đáng phải đọc nhiều lần"/>
    <n v="5"/>
    <d v="2020-07-05T08:21:12"/>
    <s v="Trương Thị Hoàng Dung"/>
  </r>
  <r>
    <n v="54748899"/>
    <x v="0"/>
    <s v="https://salt.tikicdn.com/cache/280x280/ts/product/30/ee/5a/dbf45bb1609085f9de51b44e0546dda4.jpg"/>
    <x v="0"/>
    <s v="Chưa đọc nhưng sách in đẹp. Mua tặng nhiều người, trong đó có cô bạn thân. Cô ấy phản hồi là sách hay :D :D. Sẽ cập nhật kỹ hơn lần sau :D"/>
    <n v="5"/>
    <d v="2020-06-07T06:22:06"/>
    <s v="Ngọc Thuỳ"/>
  </r>
  <r>
    <n v="54748899"/>
    <x v="0"/>
    <s v="https://salt.tikicdn.com/cache/280x280/ts/product/30/ee/5a/dbf45bb1609085f9de51b44e0546dda4.jpg"/>
    <x v="0"/>
    <s v="Giao hàng tốt, nhân viên giao hàng thân thiện, nhiệt tinh, lịch sự. _x000a_Sách đóng gói cẩn thận."/>
    <n v="5"/>
    <d v="2020-08-04T05:53:58"/>
    <s v="Lê Trang"/>
  </r>
  <r>
    <n v="54748899"/>
    <x v="0"/>
    <s v="https://salt.tikicdn.com/cache/280x280/ts/product/30/ee/5a/dbf45bb1609085f9de51b44e0546dda4.jpg"/>
    <x v="0"/>
    <s v="Sách kể lại tiền kiếp từ hàng nghìn năm trước của một tỷ phú. Cuộc sống của chúng ta luôn bị chi phối bởi luật chu kỳ và nhân quả."/>
    <n v="5"/>
    <d v="2020-07-18T08:44:50"/>
    <s v="Nguyen Thi Hue Chi"/>
  </r>
  <r>
    <n v="54748899"/>
    <x v="0"/>
    <s v="https://salt.tikicdn.com/cache/280x280/ts/product/30/ee/5a/dbf45bb1609085f9de51b44e0546dda4.jpg"/>
    <x v="0"/>
    <s v="Sách đẹp chất lượng bìa và giấy bên trong rất tốt . _x000a_Hài lòng nhất trong các sản phẩm đã mua tại tiki. Giá lại được sale rẻ nữa"/>
    <n v="5"/>
    <d v="2020-06-25T12:18:26"/>
    <s v="Huệ Trần"/>
  </r>
  <r>
    <n v="54748899"/>
    <x v="0"/>
    <s v="https://salt.tikicdn.com/cache/280x280/ts/product/30/ee/5a/dbf45bb1609085f9de51b44e0546dda4.jpg"/>
    <x v="0"/>
    <s v="Tôi thích tác phẩm này vì nó đề cập đến vấn đề tâm linh kiếp luân hồi của con người và nhân quả của cuộc sống. Rất hay..."/>
    <n v="4"/>
    <d v="2020-07-18T11:14:19"/>
    <s v="Phạm Văn Mạnh"/>
  </r>
  <r>
    <n v="54748899"/>
    <x v="0"/>
    <s v="https://salt.tikicdn.com/cache/280x280/ts/product/30/ee/5a/dbf45bb1609085f9de51b44e0546dda4.jpg"/>
    <x v="0"/>
    <s v="sách giao bị ướt, cong vênh. Tiki trading mà làm thất vọng quá."/>
    <n v="1"/>
    <d v="2020-06-20T02:00:57"/>
    <s v="Luu Nguyen  Trung"/>
  </r>
  <r>
    <n v="54748899"/>
    <x v="0"/>
    <s v="https://salt.tikicdn.com/cache/280x280/ts/product/30/ee/5a/dbf45bb1609085f9de51b44e0546dda4.jpg"/>
    <x v="0"/>
    <s v="Sách rất hay._x000a_Tiki giao hàng nhanh, tuy nhiên bìa sách bị gẫy nhẹ, và nhìn sách ko mới."/>
    <n v="5"/>
    <d v="2020-06-05T14:38:54"/>
    <s v="N Kim"/>
  </r>
  <r>
    <n v="54748899"/>
    <x v="0"/>
    <s v="https://salt.tikicdn.com/cache/280x280/ts/product/30/ee/5a/dbf45bb1609085f9de51b44e0546dda4.jpg"/>
    <x v="0"/>
    <s v="Sách hay và chất lượng sách tuyệt, giấy đẹp và trơn!"/>
    <n v="5"/>
    <d v="2020-07-24T09:37:23"/>
    <s v="Hai Anh Ha"/>
  </r>
  <r>
    <n v="54748899"/>
    <x v="0"/>
    <s v="https://salt.tikicdn.com/cache/280x280/ts/product/30/ee/5a/dbf45bb1609085f9de51b44e0546dda4.jpg"/>
    <x v="0"/>
    <s v="rất thích, giao hàng nhanh  và chất lượng ok, mình đọc xong và rất thích nên đặt thêm để tăng cho một ng bạn có cùng sở thích"/>
    <n v="5"/>
    <d v="2020-06-16T14:26:33"/>
    <s v="Ngô Nhã"/>
  </r>
  <r>
    <n v="54748899"/>
    <x v="0"/>
    <s v="https://salt.tikicdn.com/cache/280x280/ts/product/30/ee/5a/dbf45bb1609085f9de51b44e0546dda4.jpg"/>
    <x v="0"/>
    <s v="Một cánh bướm nhỏ rung động mong manh có thể tạo nên trận cuồng phong mãnh liệt thức tỉnh con người.’"/>
    <n v="5"/>
    <d v="2020-06-11T09:24:39"/>
    <s v="Nguyễn Thị Bảo Trân"/>
  </r>
  <r>
    <n v="54748899"/>
    <x v="0"/>
    <s v="https://salt.tikicdn.com/cache/280x280/ts/product/30/ee/5a/dbf45bb1609085f9de51b44e0546dda4.jpg"/>
    <x v="0"/>
    <s v="Mình đã mua rất nhiều ở Tiki nhưng lần đầu gặp sách bị gãy như thế này... Thật không hài lòng."/>
    <n v="2"/>
    <d v="2020-06-22T13:33:48"/>
    <s v="Phạm Thái Thạch"/>
  </r>
  <r>
    <n v="54748899"/>
    <x v="0"/>
    <s v="https://salt.tikicdn.com/cache/280x280/ts/product/30/ee/5a/dbf45bb1609085f9de51b44e0546dda4.jpg"/>
    <x v="0"/>
    <s v="Cuốn sách rất hay và ý nghĩa. Mong sao sẽ có nhiều người đọc cuốn sách này. Chúng ta cùng nhau thay đổi vì chính chúng ta."/>
    <n v="4"/>
    <d v="2020-06-18T15:44:10"/>
    <s v="Phạm Ngọc Giàu"/>
  </r>
  <r>
    <n v="54748899"/>
    <x v="0"/>
    <s v="https://salt.tikicdn.com/cache/280x280/ts/product/30/ee/5a/dbf45bb1609085f9de51b44e0546dda4.jpg"/>
    <x v="0"/>
    <s v="đã nghe nhiều người và báo chí nhận xét khá hay nên quyết định mua đọc thử. Tiki giao hàng nhanh nên rất ok."/>
    <n v="5"/>
    <d v="2020-06-24T12:50:05"/>
    <s v="le hung"/>
  </r>
  <r>
    <n v="54748899"/>
    <x v="0"/>
    <s v="https://salt.tikicdn.com/cache/280x280/ts/product/30/ee/5a/dbf45bb1609085f9de51b44e0546dda4.jpg"/>
    <x v="0"/>
    <s v="Sách của giáo sư Nguyên Phong lúc nào cũng không làm mình thất vọng. Lời văn trau truốt, sắc sảo. Rất đáng để mua."/>
    <n v="5"/>
    <d v="2020-08-04T07:31:16"/>
    <s v="Vu Nguyen Thu Phuong"/>
  </r>
  <r>
    <n v="54748899"/>
    <x v="0"/>
    <s v="https://salt.tikicdn.com/cache/280x280/ts/product/30/ee/5a/dbf45bb1609085f9de51b44e0546dda4.jpg"/>
    <x v="0"/>
    <s v="Cảm ơn tác giả Nguyên Phong và bác Phước đã đem đến cho độc giả một cuốn sách tuyệt vời!"/>
    <n v="5"/>
    <d v="2020-06-08T10:42:49"/>
    <s v="Thanh Hương"/>
  </r>
  <r>
    <n v="54748899"/>
    <x v="0"/>
    <s v="https://salt.tikicdn.com/cache/280x280/ts/product/30/ee/5a/dbf45bb1609085f9de51b44e0546dda4.jpg"/>
    <x v="0"/>
    <s v="Sách và  bìa đều rất đẹp , mình rất hài lòng về sản phẩm này"/>
    <n v="5"/>
    <d v="2020-08-08T05:35:26"/>
    <s v="le thi diem"/>
  </r>
  <r>
    <n v="54748899"/>
    <x v="0"/>
    <s v="https://salt.tikicdn.com/cache/280x280/ts/product/30/ee/5a/dbf45bb1609085f9de51b44e0546dda4.jpg"/>
    <x v="0"/>
    <s v="Sách rất hay, nên đọc cho ace nào đang tìm hiểu về tâm linh. Sách bác Nguyên Phong chưa bao giờ làm mình thất vọng."/>
    <n v="5"/>
    <d v="2020-08-01T11:13:43"/>
    <s v="Truong Nguyen"/>
  </r>
  <r>
    <n v="54748899"/>
    <x v="0"/>
    <s v="https://salt.tikicdn.com/cache/280x280/ts/product/30/ee/5a/dbf45bb1609085f9de51b44e0546dda4.jpg"/>
    <x v="0"/>
    <s v="Tạm được. Sách mới. Nội dung cũng bình thường vì cốt truyện ảo diệu nhưng truyền tải thông điệp đơn giản."/>
    <n v="5"/>
    <d v="2020-07-02T04:53:01"/>
    <s v="Nguyễn Duy"/>
  </r>
  <r>
    <n v="54748899"/>
    <x v="0"/>
    <s v="https://salt.tikicdn.com/cache/280x280/ts/product/30/ee/5a/dbf45bb1609085f9de51b44e0546dda4.jpg"/>
    <x v="0"/>
    <s v="Sách có nhiều điều hay đáng để dành thời gian chiêm nghiệm. Chúc mọi người tìm thấy bài học cho riêng mình!"/>
    <n v="5"/>
    <d v="2020-08-11T15:51:09"/>
    <s v="Nguyễn Song Nhì"/>
  </r>
  <r>
    <n v="54748899"/>
    <x v="0"/>
    <s v="https://salt.tikicdn.com/cache/280x280/ts/product/30/ee/5a/dbf45bb1609085f9de51b44e0546dda4.jpg"/>
    <x v="0"/>
    <s v="Chất lượng giấy và in ấn cực đẹp. Nội dung cuốn sách cực hay, nhờ vậy mà mình chiêm nghiệm đc nhiều điều"/>
    <n v="5"/>
    <d v="2020-06-25T10:07:14"/>
    <s v="Nguyễn Thị Tuyết Nhung"/>
  </r>
  <r>
    <n v="54748899"/>
    <x v="0"/>
    <s v="https://salt.tikicdn.com/cache/280x280/ts/product/30/ee/5a/dbf45bb1609085f9de51b44e0546dda4.jpg"/>
    <x v="0"/>
    <s v="Đã nhận được sách, bìa sách rất đẹp giấy mịn, vận chuyển nhanh, đã và đang đọc càng đọc càng cuốn hút."/>
    <n v="5"/>
    <d v="2020-06-12T02:20:07"/>
    <s v="Trúc Hà"/>
  </r>
  <r>
    <n v="54748899"/>
    <x v="0"/>
    <s v="https://salt.tikicdn.com/cache/280x280/ts/product/30/ee/5a/dbf45bb1609085f9de51b44e0546dda4.jpg"/>
    <x v="0"/>
    <s v="Sách in đẹp, đóng gói cẩn thận. Nội dung sâu sắc, đủ để vừa đọc vừa chiêm nghiệm trong 1 ngày cuối tuần."/>
    <n v="5"/>
    <d v="2020-06-07T02:10:11"/>
    <s v="kieu linh vu"/>
  </r>
  <r>
    <n v="54748899"/>
    <x v="0"/>
    <s v="https://salt.tikicdn.com/cache/280x280/ts/product/30/ee/5a/dbf45bb1609085f9de51b44e0546dda4.jpg"/>
    <x v="0"/>
    <s v="Sách hay, giáo sư Jonh Vũ là người Việt nên hành văn trong sách dung dị, lôi cuốn mà thấm vào mạch người đọc"/>
    <n v="5"/>
    <d v="2020-06-24T03:29:01"/>
    <s v="Phạm Quốc Vương"/>
  </r>
  <r>
    <n v="54748899"/>
    <x v="0"/>
    <s v="https://salt.tikicdn.com/cache/280x280/ts/product/30/ee/5a/dbf45bb1609085f9de51b44e0546dda4.jpg"/>
    <x v="0"/>
    <s v="Chưa bàn về nội dung nhưng dịch vụ của Tiki khiến mình rất hài lòng, giao hàng trong đúng 1 ngày, nể thiệt!"/>
    <n v="5"/>
    <d v="2020-07-15T10:19:00"/>
    <s v="Lê Bích Diệp"/>
  </r>
  <r>
    <n v="54748899"/>
    <x v="0"/>
    <s v="https://salt.tikicdn.com/cache/280x280/ts/product/30/ee/5a/dbf45bb1609085f9de51b44e0546dda4.jpg"/>
    <x v="0"/>
    <s v="hàng đóng gửi chuẩn không ảnh hưởng tới sách, nhưng ông giao hàng quát như đúng rồi lần sau cho mang hàng về."/>
    <n v="1"/>
    <d v="2020-05-28T13:49:33"/>
    <s v="Nguyễn Hữu Quyền "/>
  </r>
  <r>
    <n v="54748899"/>
    <x v="0"/>
    <s v="https://salt.tikicdn.com/cache/280x280/ts/product/30/ee/5a/dbf45bb1609085f9de51b44e0546dda4.jpg"/>
    <x v="0"/>
    <s v="Sách đẹp. _x000a_Cám ơn John Vũ._x000a_Vật chất và ý thức qua công thức của E năng lượng của Enstein thật tuyệt vời!"/>
    <n v="5"/>
    <d v="2020-06-29T09:35:59"/>
    <s v="Nguyễn Thuy Diễm Châu"/>
  </r>
  <r>
    <n v="54748899"/>
    <x v="0"/>
    <s v="https://salt.tikicdn.com/cache/280x280/ts/product/30/ee/5a/dbf45bb1609085f9de51b44e0546dda4.jpg"/>
    <x v="0"/>
    <s v="Giao quá nhanh. Sách khỏi bàn. Bác Nguyên Phong-John Vũ như là một Thiên Sứ mang thông điệp tình yêu cho nhân loại."/>
    <n v="5"/>
    <d v="2020-05-26T05:51:49"/>
    <s v="Nguyễn Trung Tiến"/>
  </r>
  <r>
    <n v="54748899"/>
    <x v="0"/>
    <s v="https://salt.tikicdn.com/cache/280x280/ts/product/30/ee/5a/dbf45bb1609085f9de51b44e0546dda4.jpg"/>
    <x v="0"/>
    <s v="Nhận được sách nhăn góc, ko hài lòng với cách đóng gói."/>
    <n v="2"/>
    <d v="2020-07-27T13:10:47"/>
    <s v="Do Thanh Nguyen"/>
  </r>
  <r>
    <n v="54748899"/>
    <x v="0"/>
    <s v="https://salt.tikicdn.com/cache/280x280/ts/product/30/ee/5a/dbf45bb1609085f9de51b44e0546dda4.jpg"/>
    <x v="0"/>
    <s v="Truyện hấp dẫn, giấy in đẹp._x000a_Tiki giao hàng rất nhanh và bọc gói cẩn thận 👍"/>
    <n v="5"/>
    <d v="2020-07-30T04:15:16"/>
    <s v="Nguyễn Minh Hằng"/>
  </r>
  <r>
    <n v="54748899"/>
    <x v="0"/>
    <s v="https://salt.tikicdn.com/cache/280x280/ts/product/30/ee/5a/dbf45bb1609085f9de51b44e0546dda4.jpg"/>
    <x v="0"/>
    <s v="Sách hay đáng để đọc trong bối cảnh hiện nay để chúng ta thêm niềm tin vào luật nhân quả và luân hồi."/>
    <n v="5"/>
    <d v="2020-06-19T08:18:42"/>
    <s v="Anh Chau Le"/>
  </r>
  <r>
    <n v="54748899"/>
    <x v="0"/>
    <s v="https://salt.tikicdn.com/cache/280x280/ts/product/30/ee/5a/dbf45bb1609085f9de51b44e0546dda4.jpg"/>
    <x v="0"/>
    <s v="Rất đáng đọc và suy ngẫm. Nhiều chỗ khó hiểu nên gối đầu giường để đọc lại nhiều lần."/>
    <n v="5"/>
    <d v="2020-08-10T14:24:26"/>
    <s v="Trần Thị Aí Vân"/>
  </r>
  <r>
    <n v="54748899"/>
    <x v="0"/>
    <s v="https://salt.tikicdn.com/cache/280x280/ts/product/30/ee/5a/dbf45bb1609085f9de51b44e0546dda4.jpg"/>
    <x v="0"/>
    <s v="mình mua 2 cuốn nhưng chỉ có 1 cuốn có bookmark. sách ko đc bọc lại nên sẽ rất dễ bám bẩn và móp"/>
    <n v="3"/>
    <d v="2020-07-12T16:26:17"/>
    <s v="Trần Lệ Xuân Thanh"/>
  </r>
  <r>
    <n v="54748899"/>
    <x v="0"/>
    <s v="https://salt.tikicdn.com/cache/280x280/ts/product/30/ee/5a/dbf45bb1609085f9de51b44e0546dda4.jpg"/>
    <x v="0"/>
    <s v="đặt hàng lúc 10h tối, ngày hôm sau 3h chiều đã nhận hàng rồi, ủng hộ Tiki."/>
    <n v="5"/>
    <d v="2020-06-24T12:55:33"/>
    <s v="A Qiang"/>
  </r>
  <r>
    <n v="54748899"/>
    <x v="0"/>
    <s v="https://salt.tikicdn.com/cache/280x280/ts/product/30/ee/5a/dbf45bb1609085f9de51b44e0546dda4.jpg"/>
    <x v="0"/>
    <s v="Sách đẹp, nội dung quá ấn tượng! Một quyển sách nằm trong list &quot;must have&quot;"/>
    <n v="5"/>
    <d v="2020-07-04T08:35:25"/>
    <s v="VÕ CÔNG HUÂN"/>
  </r>
  <r>
    <n v="54748899"/>
    <x v="0"/>
    <s v="https://salt.tikicdn.com/cache/280x280/ts/product/30/ee/5a/dbf45bb1609085f9de51b44e0546dda4.jpg"/>
    <x v="0"/>
    <s v="sách hay nên đọc,  mình tin vào luật nhân quả.  đọc 1 lèo hết gần nữa cuốn. vẫn đang đọc ạ"/>
    <n v="5"/>
    <d v="2020-07-14T11:05:58"/>
    <s v="Phan Thi Phuong Nga"/>
  </r>
  <r>
    <n v="54748899"/>
    <x v="0"/>
    <s v="https://salt.tikicdn.com/cache/280x280/ts/product/30/ee/5a/dbf45bb1609085f9de51b44e0546dda4.jpg"/>
    <x v="0"/>
    <s v="Tôi mua hàng tiki nhiều lần và rất hài lòng, tôi chưa mở sp nhưng tôi tin là m hài lòng, cảm ơn tiki"/>
    <n v="5"/>
    <d v="2020-06-08T06:03:55"/>
    <s v="Đào Thị Lan Anh"/>
  </r>
  <r>
    <n v="54748899"/>
    <x v="0"/>
    <s v="https://salt.tikicdn.com/cache/280x280/ts/product/30/ee/5a/dbf45bb1609085f9de51b44e0546dda4.jpg"/>
    <x v="0"/>
    <s v="Sách rất hay!! Cám ơn tác giả và nhà xuất bản Frist News đã mang đến đọc giả VN quyển sách này."/>
    <n v="5"/>
    <d v="2020-06-07T09:14:54"/>
    <s v="Nguyen  Van Tap"/>
  </r>
  <r>
    <n v="54748899"/>
    <x v="0"/>
    <s v="https://salt.tikicdn.com/cache/280x280/ts/product/30/ee/5a/dbf45bb1609085f9de51b44e0546dda4.jpg"/>
    <x v="0"/>
    <s v="Về nội dung sách thì không phải bàn cãi vì đang làm mưa làm gió. Về hình thức Sách bị mốp góc."/>
    <n v="4"/>
    <d v="2020-06-18T07:20:10"/>
    <s v="Trần Hoa"/>
  </r>
  <r>
    <n v="54748899"/>
    <x v="0"/>
    <s v="https://salt.tikicdn.com/cache/280x280/ts/product/30/ee/5a/dbf45bb1609085f9de51b44e0546dda4.jpg"/>
    <x v="0"/>
    <s v="Đóng gói xấu hơn tui gói, ko đc đàng hoàn lắm. Sách đẹp, rất mới."/>
    <n v="5"/>
    <d v="2020-08-04T04:30:44"/>
    <s v="NGUYEN Mix"/>
  </r>
  <r>
    <n v="54748899"/>
    <x v="0"/>
    <s v="https://salt.tikicdn.com/cache/280x280/ts/product/30/ee/5a/dbf45bb1609085f9de51b44e0546dda4.jpg"/>
    <x v="0"/>
    <s v="Trước giờ ít đọc sách nhưng giờ mê nhờ cuốn sách này! Ráng lưu giữ kỹ để dành cho con."/>
    <n v="5"/>
    <d v="2020-07-25T03:57:35"/>
    <s v="Le Ngoc Bich"/>
  </r>
  <r>
    <n v="54748899"/>
    <x v="0"/>
    <s v="https://salt.tikicdn.com/cache/280x280/ts/product/30/ee/5a/dbf45bb1609085f9de51b44e0546dda4.jpg"/>
    <x v="0"/>
    <s v="Có lẽ phải đọc lại nhiều lần mới có thể hiểu. Mình thấy xứng đáng khi mua quyển này"/>
    <n v="5"/>
    <d v="2020-08-10T02:37:35"/>
    <s v="Thủy Đỗ"/>
  </r>
  <r>
    <n v="54748899"/>
    <x v="0"/>
    <s v="https://salt.tikicdn.com/cache/280x280/ts/product/30/ee/5a/dbf45bb1609085f9de51b44e0546dda4.jpg"/>
    <x v="0"/>
    <s v="Sách hay và có giá trị. Cảm ơn nhà xuất bản đã đưa 1 sản phẩm hay đến tay người đọc."/>
    <n v="5"/>
    <d v="2020-07-25T11:16:22"/>
    <s v="Nguyễn Vũ"/>
  </r>
  <r>
    <n v="54748899"/>
    <x v="0"/>
    <s v="https://salt.tikicdn.com/cache/280x280/ts/product/30/ee/5a/dbf45bb1609085f9de51b44e0546dda4.jpg"/>
    <x v="0"/>
    <s v="trong các quyển sách của  Nguyên Phong thì mình thấy Quyển này không hay bằng các quyển khác."/>
    <n v="4"/>
    <d v="2020-08-02T02:52:15"/>
    <s v="Nguyen Thi Ngoc Dung"/>
  </r>
  <r>
    <n v="54748899"/>
    <x v="0"/>
    <s v="https://salt.tikicdn.com/cache/280x280/ts/product/30/ee/5a/dbf45bb1609085f9de51b44e0546dda4.jpg"/>
    <x v="0"/>
    <s v="Sách hay, ý nghĩa. Tiki giao hàng nhanh nhưng trừ 1 sao vì k có bookcare nên gáy sách hơi bị sờn"/>
    <n v="4"/>
    <d v="2020-08-03T07:34:29"/>
    <s v="Nguyễn Thị Hường "/>
  </r>
  <r>
    <n v="54748899"/>
    <x v="0"/>
    <s v="https://salt.tikicdn.com/cache/280x280/ts/product/30/ee/5a/dbf45bb1609085f9de51b44e0546dda4.jpg"/>
    <x v="0"/>
    <s v="Rất hài lòng về sản phẩm mong nhà sản xuất cho thêm nhiều những cuốn sách như thế 🤩😀"/>
    <n v="4"/>
    <d v="2020-06-25T14:14:06"/>
    <s v="Võ Huỳnh Thu Hồng"/>
  </r>
  <r>
    <n v="54748899"/>
    <x v="0"/>
    <s v="https://salt.tikicdn.com/cache/280x280/ts/product/30/ee/5a/dbf45bb1609085f9de51b44e0546dda4.jpg"/>
    <x v="0"/>
    <s v="Sách bọc đẹp. Giao hàng nhanh. Mình đặt tối sáng hôm đã giao rồi. Giấy sách rất đẹp."/>
    <n v="5"/>
    <d v="2020-08-08T03:01:11"/>
    <s v="Quang Thong Nguyen"/>
  </r>
  <r>
    <n v="54748899"/>
    <x v="0"/>
    <s v="https://salt.tikicdn.com/cache/280x280/ts/product/30/ee/5a/dbf45bb1609085f9de51b44e0546dda4.jpg"/>
    <x v="0"/>
    <s v="Vừa nhận đầu giừ sáng, giờ mỏ ra xem thì mấy trang cuối bị tuột chỉ khâu rời ra hết."/>
    <n v="3"/>
    <d v="2020-06-12T04:18:24"/>
    <s v="Đàm Thái"/>
  </r>
  <r>
    <n v="54748899"/>
    <x v="0"/>
    <s v="https://salt.tikicdn.com/cache/280x280/ts/product/30/ee/5a/dbf45bb1609085f9de51b44e0546dda4.jpg"/>
    <x v="0"/>
    <s v="Nếu đã đọc qua những cuốn sách viết về Luân hồi, nhân quả, thì sách này k có gì ạ"/>
    <n v="3"/>
    <d v="2020-07-03T15:09:43"/>
    <s v="Trần Anh Đào"/>
  </r>
  <r>
    <n v="54748899"/>
    <x v="0"/>
    <s v="https://salt.tikicdn.com/cache/280x280/ts/product/30/ee/5a/dbf45bb1609085f9de51b44e0546dda4.jpg"/>
    <x v="0"/>
    <s v="Sách đẹp giao hàng nhanh. Mình chưa đọc nên chưa biết nội dung thế nào để đánh giá"/>
    <n v="5"/>
    <d v="2020-08-02T10:25:31"/>
    <s v=" HaThuong"/>
  </r>
  <r>
    <n v="54748899"/>
    <x v="0"/>
    <s v="https://salt.tikicdn.com/cache/280x280/ts/product/30/ee/5a/dbf45bb1609085f9de51b44e0546dda4.jpg"/>
    <x v="0"/>
    <s v="sách bìa đẹp, có trang in màu, thơm mùi giấy. tiki giao hàng siêu nhanh, mình rất hài lòng"/>
    <n v="5"/>
    <d v="2020-07-20T10:54:56"/>
    <s v="Công Thị Thu Hương"/>
  </r>
  <r>
    <n v="54748899"/>
    <x v="0"/>
    <s v="https://salt.tikicdn.com/cache/280x280/ts/product/30/ee/5a/dbf45bb1609085f9de51b44e0546dda4.jpg"/>
    <x v="0"/>
    <s v="Đã nhận!Đã nhận!Đã nhận!Đã nhận!Đã nhận!Đã nhận!Đã nhận!Đã nhận!Đã nhận!"/>
    <n v="5"/>
    <d v="2020-06-25T07:18:28"/>
    <s v="Phan Thị Thu Hà"/>
  </r>
  <r>
    <n v="54748899"/>
    <x v="0"/>
    <s v="https://salt.tikicdn.com/cache/280x280/ts/product/30/ee/5a/dbf45bb1609085f9de51b44e0546dda4.jpg"/>
    <x v="0"/>
    <s v="Sách đẹp giấy tốt, rất hài lòng, nhân viên giao hàng lịch sự"/>
    <n v="5"/>
    <d v="2020-05-28T05:21:27"/>
    <s v="Lê Trung Hậu"/>
  </r>
  <r>
    <n v="54748899"/>
    <x v="0"/>
    <s v="https://salt.tikicdn.com/cache/280x280/ts/product/30/ee/5a/dbf45bb1609085f9de51b44e0546dda4.jpg"/>
    <x v="0"/>
    <s v="Đong goi cân than , hang date moi . Hai long"/>
    <n v="5"/>
    <d v="2020-06-24T18:02:10"/>
    <s v="Nguyên Thi Thanh Truc"/>
  </r>
  <r>
    <n v="54748899"/>
    <x v="0"/>
    <s v="https://salt.tikicdn.com/cache/280x280/ts/product/30/ee/5a/dbf45bb1609085f9de51b44e0546dda4.jpg"/>
    <x v="0"/>
    <s v="Sách đẹp đóng gói cẩn thận_x000a_Người giao hàng nhiệt tình , thân thiện ._x000a_Cảm ơn Kiti"/>
    <n v="5"/>
    <d v="2020-06-16T16:30:19"/>
    <s v="Ngoc Thu"/>
  </r>
  <r>
    <n v="54748899"/>
    <x v="0"/>
    <s v="https://salt.tikicdn.com/cache/280x280/ts/product/30/ee/5a/dbf45bb1609085f9de51b44e0546dda4.jpg"/>
    <x v="0"/>
    <s v="Giao hàng nhanh, sách đẹp nhưng có bị nhăn 1 chút bên góc. Vẫn chấm cho tiki 5 sao"/>
    <n v="5"/>
    <d v="2020-08-10T06:31:08"/>
    <s v="lê Thị Minh Đức"/>
  </r>
  <r>
    <n v="54748899"/>
    <x v="0"/>
    <s v="https://salt.tikicdn.com/cache/280x280/ts/product/30/ee/5a/dbf45bb1609085f9de51b44e0546dda4.jpg"/>
    <x v="0"/>
    <s v="Sách in đẹp, nội dung hay, phù hợp với những ai hướng theo quy luật Nhân- Quả!"/>
    <n v="4"/>
    <d v="2020-08-06T05:43:11"/>
    <s v="Le Nguyen"/>
  </r>
  <r>
    <n v="54748899"/>
    <x v="0"/>
    <s v="https://salt.tikicdn.com/cache/280x280/ts/product/30/ee/5a/dbf45bb1609085f9de51b44e0546dda4.jpg"/>
    <x v="0"/>
    <s v="Nội dung không như mong đợi, truyện có vẻ hư cấu nhiều, nhất là nhân vật Cris"/>
    <n v="1"/>
    <d v="2020-07-19T13:03:03"/>
    <s v="Cao Thi Mai Nhung"/>
  </r>
  <r>
    <n v="54748899"/>
    <x v="0"/>
    <s v="https://salt.tikicdn.com/cache/280x280/ts/product/30/ee/5a/dbf45bb1609085f9de51b44e0546dda4.jpg"/>
    <x v="0"/>
    <s v="Sách hay giúp mình mở mang tầm nhìn. Bản in đẹp, giấy đẹp có hình ảnh minh hoạ."/>
    <n v="5"/>
    <d v="2020-06-11T10:33:46"/>
    <s v="Nguyên Thảo"/>
  </r>
  <r>
    <n v="54748899"/>
    <x v="0"/>
    <s v="https://salt.tikicdn.com/cache/280x280/ts/product/30/ee/5a/dbf45bb1609085f9de51b44e0546dda4.jpg"/>
    <x v="0"/>
    <s v="Sách giao nhanh, nội dung trình bày đẹp sách in sắc sảo"/>
    <n v="5"/>
    <d v="2020-08-04T07:20:54"/>
    <s v="Truong Minh Tri"/>
  </r>
  <r>
    <n v="54748899"/>
    <x v="0"/>
    <s v="https://salt.tikicdn.com/cache/280x280/ts/product/30/ee/5a/dbf45bb1609085f9de51b44e0546dda4.jpg"/>
    <x v="0"/>
    <s v="Giấy sách siêu đẹp chưa bao giờ đọc cuốn sách nào mua ở tiki mà đẹp như vậy"/>
    <n v="5"/>
    <d v="2020-07-01T07:44:14"/>
    <s v="Nguyễn thị thanh nga"/>
  </r>
  <r>
    <n v="54748899"/>
    <x v="0"/>
    <s v="https://salt.tikicdn.com/cache/280x280/ts/product/30/ee/5a/dbf45bb1609085f9de51b44e0546dda4.jpg"/>
    <x v="0"/>
    <s v="Sách hay, luc nào cũng thích cầm đọc, chưa đọc dc nhiều, hiii. Nhưng ủng hộ shop."/>
    <n v="5"/>
    <d v="2020-06-19T05:24:24"/>
    <s v="Phạm Hằng"/>
  </r>
  <r>
    <n v="54748899"/>
    <x v="0"/>
    <s v="https://salt.tikicdn.com/cache/280x280/ts/product/30/ee/5a/dbf45bb1609085f9de51b44e0546dda4.jpg"/>
    <x v="0"/>
    <s v="Tuyệt phẩm cho những ai muốn tìm hiểu về tiền kiếp, luân hồi và nhân quả!!!"/>
    <n v="5"/>
    <d v="2020-07-20T01:33:24"/>
    <s v="Duong Trung"/>
  </r>
  <r>
    <n v="54748899"/>
    <x v="0"/>
    <s v="https://salt.tikicdn.com/cache/280x280/ts/product/30/ee/5a/dbf45bb1609085f9de51b44e0546dda4.jpg"/>
    <x v="0"/>
    <s v="Giao hàng trước hẹn, nhanh chóng, tiện lợi, rất là thích"/>
    <n v="5"/>
    <d v="2020-06-09T03:13:50"/>
    <s v="Lâm Uyên"/>
  </r>
  <r>
    <n v="54748899"/>
    <x v="0"/>
    <s v="https://salt.tikicdn.com/cache/280x280/ts/product/30/ee/5a/dbf45bb1609085f9de51b44e0546dda4.jpg"/>
    <x v="0"/>
    <s v="Nội dung sách hay, nhưng sách của mình có nhiều trang bị long, rời hẳn ra ngoài"/>
    <n v="4"/>
    <d v="2020-07-09T02:12:32"/>
    <s v="Hạnh Tâm"/>
  </r>
  <r>
    <n v="54748899"/>
    <x v="0"/>
    <s v="https://salt.tikicdn.com/cache/280x280/ts/product/30/ee/5a/dbf45bb1609085f9de51b44e0546dda4.jpg"/>
    <x v="0"/>
    <s v="Quyển sách rất tuyệt vời mọi người ơiii hãy mua đi"/>
    <n v="5"/>
    <d v="2020-06-30T11:46:03"/>
    <s v="Nguyễn Võ Diệu Linh"/>
  </r>
  <r>
    <n v="54748899"/>
    <x v="0"/>
    <s v="https://salt.tikicdn.com/cache/280x280/ts/product/30/ee/5a/dbf45bb1609085f9de51b44e0546dda4.jpg"/>
    <x v="0"/>
    <s v="Chưa đọc xong nhưng rất thích quyển này. Đọc vài trang là thấy hứng thú rồi"/>
    <n v="5"/>
    <d v="2020-06-25T06:39:51"/>
    <s v="Ngô thị ngọc hân"/>
  </r>
  <r>
    <n v="54748899"/>
    <x v="0"/>
    <s v="https://salt.tikicdn.com/cache/280x280/ts/product/30/ee/5a/dbf45bb1609085f9de51b44e0546dda4.jpg"/>
    <x v="0"/>
    <s v="Bao bìa ở ngoài cũ, bẩn, rách nhiều... Chất lượng giấy tốt. Tạm được."/>
    <n v="3"/>
    <d v="2020-08-03T07:29:49"/>
    <s v="Tố Triều"/>
  </r>
  <r>
    <n v="54748899"/>
    <x v="0"/>
    <s v="https://salt.tikicdn.com/cache/280x280/ts/product/30/ee/5a/dbf45bb1609085f9de51b44e0546dda4.jpg"/>
    <x v="0"/>
    <s v="Sách viết rất hay ,chất lượng trang sách rất tốt!!tiki đóng gói cẩn thận!!"/>
    <n v="5"/>
    <d v="2020-07-03T01:52:17"/>
    <s v="Dieu Thi Bich Huyen"/>
  </r>
  <r>
    <n v="54748899"/>
    <x v="0"/>
    <s v="https://salt.tikicdn.com/cache/280x280/ts/product/30/ee/5a/dbf45bb1609085f9de51b44e0546dda4.jpg"/>
    <x v="0"/>
    <s v="Rất rất nên có một quyển trên kệ sách. Sách nội dung hay trình bày đẹp"/>
    <n v="5"/>
    <d v="2020-08-07T14:59:00"/>
    <s v="Hien Ng"/>
  </r>
  <r>
    <n v="54748899"/>
    <x v="0"/>
    <s v="https://salt.tikicdn.com/cache/280x280/ts/product/30/ee/5a/dbf45bb1609085f9de51b44e0546dda4.jpg"/>
    <x v="0"/>
    <s v="Sách mới giao hàng nhanh Tk tiki"/>
    <n v="5"/>
    <d v="2020-06-12T03:02:31"/>
    <s v="Đoàn Phú Tài"/>
  </r>
  <r>
    <n v="54748899"/>
    <x v="0"/>
    <s v="https://salt.tikicdn.com/cache/280x280/ts/product/30/ee/5a/dbf45bb1609085f9de51b44e0546dda4.jpg"/>
    <x v="0"/>
    <s v="Sách rất hay , bao bì đóng gói đẹp sạch. Thanks tiki!"/>
    <n v="5"/>
    <d v="2020-06-20T11:59:52"/>
    <s v="Nguyễn Ái Mỹ Tiên"/>
  </r>
  <r>
    <n v="54748899"/>
    <x v="0"/>
    <s v="https://salt.tikicdn.com/cache/280x280/ts/product/30/ee/5a/dbf45bb1609085f9de51b44e0546dda4.jpg"/>
    <x v="0"/>
    <s v="Sách hay, Tiki giao hàng rất nhanh, đóng gói cẩn thận."/>
    <n v="5"/>
    <d v="2020-06-10T04:42:40"/>
    <s v="Tố Lệ Huỳnh"/>
  </r>
  <r>
    <n v="54748899"/>
    <x v="0"/>
    <s v="https://salt.tikicdn.com/cache/280x280/ts/product/30/ee/5a/dbf45bb1609085f9de51b44e0546dda4.jpg"/>
    <x v="0"/>
    <s v="Mới nhận chưa kịp đọc, sẽ nhận xét kỹ sau nhé."/>
    <n v="5"/>
    <d v="2020-05-28T11:29:47"/>
    <s v="Nguyễn Văn Tý"/>
  </r>
  <r>
    <n v="54748899"/>
    <x v="0"/>
    <s v="https://salt.tikicdn.com/cache/280x280/ts/product/30/ee/5a/dbf45bb1609085f9de51b44e0546dda4.jpg"/>
    <x v="0"/>
    <s v="Sách đẹp, mới, chất lượng giấy tốt. Chưa đọc nên chưa review nội dung"/>
    <n v="5"/>
    <d v="2020-06-30T16:41:20"/>
    <s v="Phan Thuần"/>
  </r>
  <r>
    <n v="54748899"/>
    <x v="0"/>
    <s v="https://salt.tikicdn.com/cache/280x280/ts/product/30/ee/5a/dbf45bb1609085f9de51b44e0546dda4.jpg"/>
    <x v="0"/>
    <s v="Sách đẹp, giao hàng nhanh_x000a_Tiếc là không có bìa bao như khi lúc đặt hàng😀"/>
    <n v="5"/>
    <d v="2020-06-30T11:28:43"/>
    <s v="Lê Bích Diêu"/>
  </r>
  <r>
    <n v="54748899"/>
    <x v="0"/>
    <s v="https://salt.tikicdn.com/cache/280x280/ts/product/30/ee/5a/dbf45bb1609085f9de51b44e0546dda4.jpg"/>
    <x v="0"/>
    <s v="Sách viết hay, nhưng không hay bằng cuốn Dấu chân trên cát của tác giả"/>
    <n v="4"/>
    <d v="2020-07-30T15:43:33"/>
    <s v="Dat Nguyen"/>
  </r>
  <r>
    <n v="54748899"/>
    <x v="0"/>
    <s v="https://salt.tikicdn.com/cache/280x280/ts/product/30/ee/5a/dbf45bb1609085f9de51b44e0546dda4.jpg"/>
    <x v="0"/>
    <s v="Giao hàng quá nhanh_x000a_Sản phẩm đẹp, chất lượng"/>
    <n v="5"/>
    <d v="2020-07-29T12:32:05"/>
    <s v="Nguyễn Thị Hoài Vũ"/>
  </r>
  <r>
    <n v="54748899"/>
    <x v="0"/>
    <s v="https://salt.tikicdn.com/cache/280x280/ts/product/30/ee/5a/dbf45bb1609085f9de51b44e0546dda4.jpg"/>
    <x v="0"/>
    <s v="Sách đẹp. Nội dung hay. Tiki giao hành nhanh chóng"/>
    <n v="3"/>
    <d v="2020-07-27T06:38:52"/>
    <s v="Lan Cherry"/>
  </r>
  <r>
    <n v="54748899"/>
    <x v="0"/>
    <s v="https://salt.tikicdn.com/cache/280x280/ts/product/30/ee/5a/dbf45bb1609085f9de51b44e0546dda4.jpg"/>
    <x v="0"/>
    <s v="Chất liệu giấy rất tốt, tiêu đề bìa được in nổi. Khá là hài lòng"/>
    <n v="5"/>
    <d v="2020-07-15T02:52:06"/>
    <s v="Ninh Van Hoang"/>
  </r>
  <r>
    <n v="54748899"/>
    <x v="0"/>
    <s v="https://salt.tikicdn.com/cache/280x280/ts/product/30/ee/5a/dbf45bb1609085f9de51b44e0546dda4.jpg"/>
    <x v="0"/>
    <s v="Giao hàng nhanh.  Nhân viên nhiệt tình.  Tình trạng sách đóng gói cẩn thận."/>
    <n v="4"/>
    <d v="2020-06-01T00:17:48"/>
    <s v="nguyen thi ngoc dung"/>
  </r>
  <r>
    <n v="54748899"/>
    <x v="0"/>
    <s v="https://salt.tikicdn.com/cache/280x280/ts/product/30/ee/5a/dbf45bb1609085f9de51b44e0546dda4.jpg"/>
    <x v="0"/>
    <s v="Sách đẹp, giao hàng rất nhanh. Chưa đọc nên không nhận xét về nội dung."/>
    <n v="4"/>
    <d v="2020-06-05T21:31:16"/>
    <s v="Đỗ Hương Giang"/>
  </r>
  <r>
    <n v="54748899"/>
    <x v="0"/>
    <s v="https://salt.tikicdn.com/cache/280x280/ts/product/30/ee/5a/dbf45bb1609085f9de51b44e0546dda4.jpg"/>
    <x v="0"/>
    <s v="Sách đẹp, giấy tốt. Đóng gói cẩn thận. Nội dung lôi cuốn, hấp dẫn."/>
    <n v="5"/>
    <d v="2020-06-16T00:21:13"/>
    <s v="Phương Thuyền"/>
  </r>
  <r>
    <n v="54748899"/>
    <x v="0"/>
    <s v="https://salt.tikicdn.com/cache/280x280/ts/product/30/ee/5a/dbf45bb1609085f9de51b44e0546dda4.jpg"/>
    <x v="0"/>
    <s v="sách hình thức mới đẹp, nội dung chưa đọc nên chưa nhận xét được"/>
    <n v="5"/>
    <d v="2020-06-30T01:58:09"/>
    <s v="Nguyễn Hải Yến"/>
  </r>
  <r>
    <n v="54748899"/>
    <x v="0"/>
    <s v="https://salt.tikicdn.com/cache/280x280/ts/product/30/ee/5a/dbf45bb1609085f9de51b44e0546dda4.jpg"/>
    <x v="0"/>
    <s v="đáng để đọc và suy ngẫm về giá trị đích thực của cuộc đời này."/>
    <n v="5"/>
    <d v="2020-06-01T00:33:33"/>
    <s v="Tá Nguyễn Đình"/>
  </r>
  <r>
    <n v="54748899"/>
    <x v="0"/>
    <s v="https://salt.tikicdn.com/cache/280x280/ts/product/30/ee/5a/dbf45bb1609085f9de51b44e0546dda4.jpg"/>
    <x v="0"/>
    <s v="bình thường. nội dung văn vẻ nhiều hơn là thực chất. tôi ko thích"/>
    <n v="3"/>
    <d v="2020-08-07T17:53:09"/>
    <s v="Nam"/>
  </r>
  <r>
    <n v="54748899"/>
    <x v="0"/>
    <s v="https://salt.tikicdn.com/cache/280x280/ts/product/30/ee/5a/dbf45bb1609085f9de51b44e0546dda4.jpg"/>
    <x v="0"/>
    <s v="sách đẹp, nd chưa đọc"/>
    <n v="5"/>
    <d v="2020-06-12T03:48:09"/>
    <s v="Đạt"/>
  </r>
  <r>
    <n v="54748899"/>
    <x v="0"/>
    <s v="https://salt.tikicdn.com/cache/280x280/ts/product/30/ee/5a/dbf45bb1609085f9de51b44e0546dda4.jpg"/>
    <x v="0"/>
    <s v="Đóng gói cẩn thận giao hàng nhanh chóng. sách mới không bị cong bìa."/>
    <n v="5"/>
    <d v="2020-08-03T02:21:56"/>
    <s v="Nguyễn Bá Phiếm"/>
  </r>
  <r>
    <n v="54748899"/>
    <x v="0"/>
    <s v="https://salt.tikicdn.com/cache/280x280/ts/product/30/ee/5a/dbf45bb1609085f9de51b44e0546dda4.jpg"/>
    <x v="0"/>
    <s v="Sách đẹp nhưng khi giao hàng ko có bao ngoài. ship hàng nhanh, nhiệt tình"/>
    <n v="5"/>
    <d v="2020-07-17T07:33:16"/>
    <s v="chung vu"/>
  </r>
  <r>
    <n v="54748899"/>
    <x v="0"/>
    <s v="https://salt.tikicdn.com/cache/280x280/ts/product/30/ee/5a/dbf45bb1609085f9de51b44e0546dda4.jpg"/>
    <x v="0"/>
    <s v="Sách đẹp, chính hãng giao nhanh, đóng gói cẩn thận nói chung là hài lòng"/>
    <n v="5"/>
    <d v="2020-05-30T03:50:56"/>
    <s v="Văn Tuấn Nguyễn"/>
  </r>
  <r>
    <n v="54748899"/>
    <x v="0"/>
    <s v="https://salt.tikicdn.com/cache/280x280/ts/product/30/ee/5a/dbf45bb1609085f9de51b44e0546dda4.jpg"/>
    <x v="0"/>
    <s v="Giao hàng nhanh, đóng gói cẩn thận và đặc biệt nội dung tuyệt vời."/>
    <n v="5"/>
    <d v="2020-06-26T04:35:23"/>
    <s v="Nguyễn Hiếu Toàn"/>
  </r>
  <r>
    <n v="54748899"/>
    <x v="0"/>
    <s v="https://salt.tikicdn.com/cache/280x280/ts/product/30/ee/5a/dbf45bb1609085f9de51b44e0546dda4.jpg"/>
    <x v="0"/>
    <s v="không có gì mới mẻ cả. khá thất vọng khi mua và tin vô mấy review"/>
    <n v="3"/>
    <d v="2020-07-19T12:55:24"/>
    <s v="Phan Thị Mỹ Khoa"/>
  </r>
  <r>
    <n v="54748899"/>
    <x v="0"/>
    <s v="https://salt.tikicdn.com/cache/280x280/ts/product/30/ee/5a/dbf45bb1609085f9de51b44e0546dda4.jpg"/>
    <x v="0"/>
    <s v="Quyển sách với thông điệp đầy ý nghĩa. Mọi người nên đọc"/>
    <n v="5"/>
    <d v="2020-07-27T04:55:22"/>
    <s v="Nguyễn Thanh Hải"/>
  </r>
  <r>
    <n v="54748899"/>
    <x v="0"/>
    <s v="https://salt.tikicdn.com/cache/280x280/ts/product/30/ee/5a/dbf45bb1609085f9de51b44e0546dda4.jpg"/>
    <x v="0"/>
    <s v="Sách đẹp, giấy đẹp, rất thích đọc với loại giấy như này :)"/>
    <n v="5"/>
    <d v="2020-07-02T14:21:49"/>
    <s v="Bùi Ngọc Bảo Thi"/>
  </r>
  <r>
    <n v="54748899"/>
    <x v="0"/>
    <s v="https://salt.tikicdn.com/cache/280x280/ts/product/30/ee/5a/dbf45bb1609085f9de51b44e0546dda4.jpg"/>
    <x v="0"/>
    <s v="Mua đọc và dành tặng cho bạn bè nên chỉnh chu chút. Cảm ơn Tiki!"/>
    <n v="4"/>
    <d v="2020-06-19T06:37:03"/>
    <s v="Nguyễn thảo"/>
  </r>
  <r>
    <n v="54748899"/>
    <x v="0"/>
    <s v="https://salt.tikicdn.com/cache/280x280/ts/product/30/ee/5a/dbf45bb1609085f9de51b44e0546dda4.jpg"/>
    <x v="0"/>
    <s v="Tôi thấy rất hay và có ích cho cuộc sống,cảm ơn tác giả 👍"/>
    <n v="4"/>
    <d v="2020-07-10T10:26:11"/>
    <s v="Cao Dương Khánh Ngọc"/>
  </r>
  <r>
    <n v="54748899"/>
    <x v="0"/>
    <s v="https://salt.tikicdn.com/cache/280x280/ts/product/30/ee/5a/dbf45bb1609085f9de51b44e0546dda4.jpg"/>
    <x v="0"/>
    <s v="Đóng gói cẩn thận, giao hàng nhanh chóng, sản phẩm như mô tả"/>
    <n v="5"/>
    <d v="2020-07-08T14:34:27"/>
    <s v="Nguyễn Minh Trí"/>
  </r>
  <r>
    <n v="54748899"/>
    <x v="0"/>
    <s v="https://salt.tikicdn.com/cache/280x280/ts/product/30/ee/5a/dbf45bb1609085f9de51b44e0546dda4.jpg"/>
    <x v="0"/>
    <s v="sản phẩm đúng như hình ! cứng cáp, gọn gàng. Rất hài lòng"/>
    <n v="5"/>
    <d v="2020-07-27T08:53:19"/>
    <s v="Viet Hoàng"/>
  </r>
  <r>
    <n v="54748899"/>
    <x v="0"/>
    <s v="https://salt.tikicdn.com/cache/280x280/ts/product/30/ee/5a/dbf45bb1609085f9de51b44e0546dda4.jpg"/>
    <x v="0"/>
    <s v="Nội dung lôi cuốn, văn phong quen thuộc của tác giả Nguyên Phong"/>
    <n v="4"/>
    <d v="2020-06-23T04:33:38"/>
    <s v="Nguyễn Thị Thúy Hằng"/>
  </r>
  <r>
    <n v="54748899"/>
    <x v="0"/>
    <s v="https://salt.tikicdn.com/cache/280x280/ts/product/30/ee/5a/dbf45bb1609085f9de51b44e0546dda4.jpg"/>
    <x v="0"/>
    <s v="Kiến thức quá hay và đáng giá để đọc trong đời người"/>
    <n v="5"/>
    <d v="2020-08-10T14:13:38"/>
    <s v="Minh Thảo"/>
  </r>
  <r>
    <n v="54748899"/>
    <x v="0"/>
    <s v="https://salt.tikicdn.com/cache/280x280/ts/product/30/ee/5a/dbf45bb1609085f9de51b44e0546dda4.jpg"/>
    <x v="0"/>
    <s v="Sách đẹp, giao hàng tốt, đúng như hình và thông tin giao bán"/>
    <n v="3"/>
    <d v="2020-07-25T06:18:35"/>
    <s v="Lê Xuân Hội"/>
  </r>
  <r>
    <n v="54748899"/>
    <x v="0"/>
    <s v="https://salt.tikicdn.com/cache/280x280/ts/product/30/ee/5a/dbf45bb1609085f9de51b44e0546dda4.jpg"/>
    <x v="0"/>
    <s v="sách hay , ý nghĩa, cuốn hút lắm. mình đọc một mạch là hết."/>
    <n v="5"/>
    <d v="2020-06-05T14:43:25"/>
    <s v="Trúc Quỳnh"/>
  </r>
  <r>
    <n v="54748899"/>
    <x v="0"/>
    <s v="https://salt.tikicdn.com/cache/280x280/ts/product/30/ee/5a/dbf45bb1609085f9de51b44e0546dda4.jpg"/>
    <x v="0"/>
    <s v="Giao sách rất nhanh, sách chất lượng. Đáng tin cậy. Nên mua."/>
    <n v="5"/>
    <d v="2020-07-16T15:31:14"/>
    <s v="Nguyen Hong Son"/>
  </r>
  <r>
    <n v="54748899"/>
    <x v="0"/>
    <s v="https://salt.tikicdn.com/cache/280x280/ts/product/30/ee/5a/dbf45bb1609085f9de51b44e0546dda4.jpg"/>
    <x v="0"/>
    <s v="Những ảnh ở trang cuối bị bong ra. Tôi Xin đổi quyển khác."/>
    <n v="3"/>
    <d v="2020-06-26T01:07:34"/>
    <s v="Thoa Thoa"/>
  </r>
  <r>
    <n v="54748899"/>
    <x v="0"/>
    <s v="https://salt.tikicdn.com/cache/280x280/ts/product/30/ee/5a/dbf45bb1609085f9de51b44e0546dda4.jpg"/>
    <x v="0"/>
    <s v="Giao hàng rất nhanh. Sách đẹp. Và hấp dẫn ngay từ dòng đầu!"/>
    <n v="5"/>
    <d v="2020-05-30T05:41:20"/>
    <s v="MinhThi Nguyen"/>
  </r>
  <r>
    <n v="54748899"/>
    <x v="0"/>
    <s v="https://salt.tikicdn.com/cache/280x280/ts/product/30/ee/5a/dbf45bb1609085f9de51b44e0546dda4.jpg"/>
    <x v="0"/>
    <s v="Cuốn sách đáng đọc một lần trong đời dành cho chúng ta!!!"/>
    <n v="5"/>
    <d v="2020-07-02T02:44:04"/>
    <s v="Phúc Đỗ Hữu"/>
  </r>
  <r>
    <n v="54748899"/>
    <x v="0"/>
    <s v="https://salt.tikicdn.com/cache/280x280/ts/product/30/ee/5a/dbf45bb1609085f9de51b44e0546dda4.jpg"/>
    <x v="0"/>
    <s v="Cảm ơn TIKI vì mình mua được giá tốt và chất lượng tốt."/>
    <n v="5"/>
    <d v="2020-06-17T04:01:38"/>
    <s v="Phung thi hong"/>
  </r>
  <r>
    <n v="54748899"/>
    <x v="0"/>
    <s v="https://salt.tikicdn.com/cache/280x280/ts/product/30/ee/5a/dbf45bb1609085f9de51b44e0546dda4.jpg"/>
    <x v="0"/>
    <s v="Một tác phẩm đáng đọc, giúp con người sống tốt hơn."/>
    <n v="5"/>
    <d v="2020-08-10T14:29:58"/>
    <s v="Mai Nguyệt "/>
  </r>
  <r>
    <n v="54748899"/>
    <x v="0"/>
    <s v="https://salt.tikicdn.com/cache/280x280/ts/product/30/ee/5a/dbf45bb1609085f9de51b44e0546dda4.jpg"/>
    <x v="0"/>
    <s v="Tiki giao sách cực nhanh và đóng gói cẩn thận. Rất hài lòng!"/>
    <n v="5"/>
    <d v="2020-05-30T08:16:59"/>
    <s v="Nguyễn Như Ái"/>
  </r>
  <r>
    <n v="54748899"/>
    <x v="0"/>
    <s v="https://salt.tikicdn.com/cache/280x280/ts/product/30/ee/5a/dbf45bb1609085f9de51b44e0546dda4.jpg"/>
    <x v="0"/>
    <s v="Giao hàng nhanh. Chất lượng sách tốt"/>
    <n v="5"/>
    <d v="2020-05-26T11:47:03"/>
    <s v="Đỗ Tuấn"/>
  </r>
  <r>
    <n v="54748899"/>
    <x v="0"/>
    <s v="https://salt.tikicdn.com/cache/280x280/ts/product/30/ee/5a/dbf45bb1609085f9de51b44e0546dda4.jpg"/>
    <x v="0"/>
    <s v="Khá thú vị và có nhiều điểm tương đồng với tác giả."/>
    <n v="4"/>
    <d v="2020-06-27T17:03:11"/>
    <s v="vuong ngan"/>
  </r>
  <r>
    <n v="54748899"/>
    <x v="0"/>
    <s v="https://salt.tikicdn.com/cache/280x280/ts/product/30/ee/5a/dbf45bb1609085f9de51b44e0546dda4.jpg"/>
    <x v="0"/>
    <s v="Tác phẩm đáng để đọc ít nhất một lần trong đời!"/>
    <n v="5"/>
    <d v="2020-08-09T15:58:53"/>
    <s v="Nguyen Thi Trang"/>
  </r>
  <r>
    <n v="54748899"/>
    <x v="0"/>
    <s v="https://salt.tikicdn.com/cache/280x280/ts/product/30/ee/5a/dbf45bb1609085f9de51b44e0546dda4.jpg"/>
    <x v="0"/>
    <s v="Sách hay không cần bàn. Giao hàng nhanh . Bao gói cẩn thận."/>
    <n v="5"/>
    <d v="2020-07-01T16:07:58"/>
    <s v="Tran pham"/>
  </r>
  <r>
    <n v="54748899"/>
    <x v="0"/>
    <s v="https://salt.tikicdn.com/cache/280x280/ts/product/30/ee/5a/dbf45bb1609085f9de51b44e0546dda4.jpg"/>
    <x v="0"/>
    <s v="Giao hàng chậm quá, hơn chục ngày mới nhận được hàng."/>
    <n v="3"/>
    <d v="2020-07-01T10:02:03"/>
    <s v="Nguyễn Hoàng Tùng"/>
  </r>
  <r>
    <n v="54748899"/>
    <x v="0"/>
    <s v="https://salt.tikicdn.com/cache/280x280/ts/product/30/ee/5a/dbf45bb1609085f9de51b44e0546dda4.jpg"/>
    <x v="0"/>
    <s v="Sách hay, giấy in rất đẹp. Nhân viên giao hàng nhiệt tình."/>
    <n v="5"/>
    <d v="2020-06-02T11:21:06"/>
    <s v="Dương Thuận Thiên"/>
  </r>
  <r>
    <n v="54748899"/>
    <x v="0"/>
    <s v="https://salt.tikicdn.com/cache/280x280/ts/product/30/ee/5a/dbf45bb1609085f9de51b44e0546dda4.jpg"/>
    <x v="0"/>
    <s v="Sách đẹp từ hình thức đến nội dung . Cám ơn Tiki !"/>
    <n v="5"/>
    <d v="2020-08-12T04:39:32"/>
    <s v="Hồ Thị Bích Thảo"/>
  </r>
  <r>
    <n v="54748899"/>
    <x v="0"/>
    <s v="https://salt.tikicdn.com/cache/280x280/ts/product/30/ee/5a/dbf45bb1609085f9de51b44e0546dda4.jpg"/>
    <x v="0"/>
    <s v="sản phẩm tốt, giá cả phải chăng, giao hàng đúng hẹn."/>
    <n v="5"/>
    <d v="2020-07-01T11:11:57"/>
    <s v="Võ Thị Lệ Nguyên"/>
  </r>
  <r>
    <n v="54748899"/>
    <x v="0"/>
    <s v="https://salt.tikicdn.com/cache/280x280/ts/product/30/ee/5a/dbf45bb1609085f9de51b44e0546dda4.jpg"/>
    <x v="0"/>
    <s v="Giao hàng siêu nhanh, sản phẩm đẹp, giấy in tuyệt. Duyệt"/>
    <n v="5"/>
    <d v="2020-06-08T03:39:43"/>
    <s v="Nguyen Van Sang"/>
  </r>
  <r>
    <n v="54748899"/>
    <x v="0"/>
    <s v="https://salt.tikicdn.com/cache/280x280/ts/product/30/ee/5a/dbf45bb1609085f9de51b44e0546dda4.jpg"/>
    <x v="0"/>
    <s v="Hay lắm!_x000a_Kiếp luôn hồi, nhân quả.._x000a_Tôi tin điều đó!"/>
    <n v="5"/>
    <d v="2020-07-18T04:46:55"/>
    <s v="Trịnh Thị Bích Phương"/>
  </r>
  <r>
    <n v="54748899"/>
    <x v="0"/>
    <s v="https://salt.tikicdn.com/cache/280x280/ts/product/30/ee/5a/dbf45bb1609085f9de51b44e0546dda4.jpg"/>
    <x v="0"/>
    <s v="cảm ơn Tiki cảm ơn nhà sách ! cuốn sách tuyệt vời"/>
    <n v="5"/>
    <d v="2020-08-01T00:31:50"/>
    <s v="Trần Văn Tùng"/>
  </r>
  <r>
    <n v="54748899"/>
    <x v="0"/>
    <s v="https://salt.tikicdn.com/cache/280x280/ts/product/30/ee/5a/dbf45bb1609085f9de51b44e0546dda4.jpg"/>
    <x v="0"/>
    <s v="Sách hay nên đọc nha các bạn"/>
    <n v="5"/>
    <d v="2020-06-30T15:53:30"/>
    <s v="Phạm Hiếu"/>
  </r>
  <r>
    <n v="54748899"/>
    <x v="0"/>
    <s v="https://salt.tikicdn.com/cache/280x280/ts/product/30/ee/5a/dbf45bb1609085f9de51b44e0546dda4.jpg"/>
    <x v="0"/>
    <s v="okokokokokokokokokokokokokokokokokokokokokokokokokokokokokokokokokok"/>
    <n v="4"/>
    <d v="2020-06-06T02:36:17"/>
    <s v="Trần quyết thắng"/>
  </r>
  <r>
    <n v="54748899"/>
    <x v="0"/>
    <s v="https://salt.tikicdn.com/cache/280x280/ts/product/30/ee/5a/dbf45bb1609085f9de51b44e0546dda4.jpg"/>
    <x v="0"/>
    <s v="Nội dung này làm nền tảng cho những khám phá mới"/>
    <n v="5"/>
    <d v="2020-08-06T03:27:19"/>
    <s v="Lâm Thuỷ Tiên"/>
  </r>
  <r>
    <n v="54748899"/>
    <x v="0"/>
    <s v="https://salt.tikicdn.com/cache/280x280/ts/product/30/ee/5a/dbf45bb1609085f9de51b44e0546dda4.jpg"/>
    <x v="0"/>
    <s v="chưa dọc tới nd,  nhưng chất lượng sách thì ok lắm"/>
    <n v="5"/>
    <d v="2020-06-28T08:06:54"/>
    <s v="trieu van"/>
  </r>
  <r>
    <n v="54748899"/>
    <x v="0"/>
    <s v="https://salt.tikicdn.com/cache/280x280/ts/product/30/ee/5a/dbf45bb1609085f9de51b44e0546dda4.jpg"/>
    <x v="0"/>
    <s v="chưa đọc nhưng nhìn đã thích"/>
    <n v="5"/>
    <d v="2020-06-06T08:38:07"/>
    <s v="Việt An"/>
  </r>
  <r>
    <n v="54748899"/>
    <x v="0"/>
    <s v="https://salt.tikicdn.com/cache/280x280/ts/product/30/ee/5a/dbf45bb1609085f9de51b44e0546dda4.jpg"/>
    <x v="0"/>
    <s v="Mình còn bọc sách mà sao Tiki không bọc giúp mình. Hic."/>
    <n v="3"/>
    <d v="2020-06-15T04:31:25"/>
    <s v="Le Thi Kim Ngoc"/>
  </r>
  <r>
    <n v="54748899"/>
    <x v="0"/>
    <s v="https://salt.tikicdn.com/cache/280x280/ts/product/30/ee/5a/dbf45bb1609085f9de51b44e0546dda4.jpg"/>
    <x v="0"/>
    <s v="Quyển sách cuộc đời,  cần đọc chậm và suy ngẫm."/>
    <n v="5"/>
    <d v="2020-06-25T12:51:03"/>
    <s v="Kieu tan phong"/>
  </r>
  <r>
    <n v="54748899"/>
    <x v="0"/>
    <s v="https://salt.tikicdn.com/cache/280x280/ts/product/30/ee/5a/dbf45bb1609085f9de51b44e0546dda4.jpg"/>
    <x v="0"/>
    <s v="Hàng đóng gói chất lượng..."/>
    <n v="5"/>
    <d v="2020-06-13T04:17:10"/>
    <s v="Trần Thanh Hiếu"/>
  </r>
  <r>
    <n v="54748899"/>
    <x v="0"/>
    <s v="https://salt.tikicdn.com/cache/280x280/ts/product/30/ee/5a/dbf45bb1609085f9de51b44e0546dda4.jpg"/>
    <x v="0"/>
    <s v="Chất lượng giấy tuyệt vời, có book mark kèm theo"/>
    <n v="5"/>
    <d v="2020-08-03T05:16:06"/>
    <s v="Phạm Ngọc Hậu"/>
  </r>
  <r>
    <n v="54748899"/>
    <x v="0"/>
    <s v="https://salt.tikicdn.com/cache/280x280/ts/product/30/ee/5a/dbf45bb1609085f9de51b44e0546dda4.jpg"/>
    <x v="0"/>
    <s v="Mình mới đọc nhưg ko thấy hâp dẫn như quảng cáo"/>
    <n v="4"/>
    <d v="2020-07-10T16:12:37"/>
    <s v="Nguyễn khánh dung"/>
  </r>
  <r>
    <n v="54748899"/>
    <x v="0"/>
    <s v="https://salt.tikicdn.com/cache/280x280/ts/product/30/ee/5a/dbf45bb1609085f9de51b44e0546dda4.jpg"/>
    <x v="0"/>
    <s v="giao hàng nhanh, sách đẹp"/>
    <n v="5"/>
    <d v="2020-08-09T07:27:57"/>
    <s v="Nguyễn Trường Sơn"/>
  </r>
  <r>
    <n v="54748899"/>
    <x v="0"/>
    <s v="https://salt.tikicdn.com/cache/280x280/ts/product/30/ee/5a/dbf45bb1609085f9de51b44e0546dda4.jpg"/>
    <x v="0"/>
    <s v="Sách in trên giấy láng, đẹp."/>
    <n v="5"/>
    <d v="2020-05-28T10:03:25"/>
    <s v="TRAN TRUNG DUNG"/>
  </r>
  <r>
    <n v="54748899"/>
    <x v="0"/>
    <s v="https://salt.tikicdn.com/cache/280x280/ts/product/30/ee/5a/dbf45bb1609085f9de51b44e0546dda4.jpg"/>
    <x v="0"/>
    <s v="Sách đẹp, chữ in rõ nét, về hình thức thì rất ok"/>
    <n v="5"/>
    <d v="2020-06-15T10:10:35"/>
    <s v="Vương Thị Linh Chi"/>
  </r>
  <r>
    <n v="54748899"/>
    <x v="0"/>
    <s v="https://salt.tikicdn.com/cache/280x280/ts/product/30/ee/5a/dbf45bb1609085f9de51b44e0546dda4.jpg"/>
    <x v="0"/>
    <s v="phóng tác dễ hiểu,  hiểu thêm về luật Nhân quả"/>
    <n v="5"/>
    <d v="2020-06-27T02:41:18"/>
    <s v="Lê Văn Sơn"/>
  </r>
  <r>
    <n v="54748899"/>
    <x v="0"/>
    <s v="https://salt.tikicdn.com/cache/280x280/ts/product/30/ee/5a/dbf45bb1609085f9de51b44e0546dda4.jpg"/>
    <x v="0"/>
    <s v="Giấy đẹp và nội dung rất sâu sắc và cuốn hút"/>
    <n v="5"/>
    <d v="2020-07-01T01:57:49"/>
    <s v="Oanh Lữ"/>
  </r>
  <r>
    <n v="54748899"/>
    <x v="0"/>
    <s v="https://salt.tikicdn.com/cache/280x280/ts/product/30/ee/5a/dbf45bb1609085f9de51b44e0546dda4.jpg"/>
    <x v="0"/>
    <s v="Sách in chất lượng tốt"/>
    <n v="5"/>
    <d v="2020-06-26T03:08:57"/>
    <s v="Aaliyah Hermione"/>
  </r>
  <r>
    <n v="54748899"/>
    <x v="0"/>
    <s v="https://salt.tikicdn.com/cache/280x280/ts/product/30/ee/5a/dbf45bb1609085f9de51b44e0546dda4.jpg"/>
    <x v="0"/>
    <s v="Cuốn sách hay và ý nghĩa thực sự. Mình rất thích!"/>
    <n v="5"/>
    <d v="2020-05-27T03:55:38"/>
    <s v="le thi kim huu"/>
  </r>
  <r>
    <n v="54748899"/>
    <x v="0"/>
    <s v="https://salt.tikicdn.com/cache/280x280/ts/product/30/ee/5a/dbf45bb1609085f9de51b44e0546dda4.jpg"/>
    <x v="0"/>
    <s v="Nội dung không mới nhưng cách viết rất cuốn hút"/>
    <n v="4"/>
    <d v="2020-06-16T01:13:10"/>
    <s v="Yến Nguyễn"/>
  </r>
  <r>
    <n v="54748899"/>
    <x v="0"/>
    <s v="https://salt.tikicdn.com/cache/280x280/ts/product/30/ee/5a/dbf45bb1609085f9de51b44e0546dda4.jpg"/>
    <x v="0"/>
    <s v="chưa đọc kịp. nhưng giao hàng tốt, sách đẹp"/>
    <n v="5"/>
    <d v="2020-07-23T03:53:34"/>
    <s v="Đỗ Thành Đức"/>
  </r>
  <r>
    <n v="54748899"/>
    <x v="0"/>
    <s v="https://salt.tikicdn.com/cache/280x280/ts/product/30/ee/5a/dbf45bb1609085f9de51b44e0546dda4.jpg"/>
    <x v="0"/>
    <s v="Sách hay mà bị dính trang"/>
    <n v="4"/>
    <d v="2020-06-11T07:28:53"/>
    <s v="Nguyễn Khắc Tuấn"/>
  </r>
  <r>
    <n v="54748899"/>
    <x v="0"/>
    <s v="https://salt.tikicdn.com/cache/280x280/ts/product/30/ee/5a/dbf45bb1609085f9de51b44e0546dda4.jpg"/>
    <x v="0"/>
    <s v="Bác viết vẫn giọng văn gần gũi, chân thành"/>
    <n v="5"/>
    <d v="2020-07-10T12:59:10"/>
    <s v="Phạm Tam Nguyên"/>
  </r>
  <r>
    <n v="54748899"/>
    <x v="0"/>
    <s v="https://salt.tikicdn.com/cache/280x280/ts/product/30/ee/5a/dbf45bb1609085f9de51b44e0546dda4.jpg"/>
    <x v="0"/>
    <s v="Sách rất đẹp. Nội dung hấp dẫn, ý nghĩa"/>
    <n v="5"/>
    <d v="2020-07-29T15:04:47"/>
    <s v="Phạm Nguyễn Dương"/>
  </r>
  <r>
    <n v="54748899"/>
    <x v="0"/>
    <s v="https://salt.tikicdn.com/cache/280x280/ts/product/30/ee/5a/dbf45bb1609085f9de51b44e0546dda4.jpg"/>
    <x v="0"/>
    <s v="Nhận đơn &amp; giao hàng nhanh chóng._x000a_Đóng gói kĩ."/>
    <n v="5"/>
    <d v="2020-06-25T03:09:25"/>
    <s v="Kenshin Trần"/>
  </r>
  <r>
    <n v="54748899"/>
    <x v="0"/>
    <s v="https://salt.tikicdn.com/cache/280x280/ts/product/30/ee/5a/dbf45bb1609085f9de51b44e0546dda4.jpg"/>
    <x v="0"/>
    <s v="Sách được gói cẩn thận,NV giao hàng lịch sự"/>
    <n v="5"/>
    <d v="2020-06-01T11:41:36"/>
    <s v="Khnh Kim Trn"/>
  </r>
  <r>
    <n v="54748899"/>
    <x v="0"/>
    <s v="https://salt.tikicdn.com/cache/280x280/ts/product/30/ee/5a/dbf45bb1609085f9de51b44e0546dda4.jpg"/>
    <x v="0"/>
    <s v="Sach hay, đcoj rất dễ hiểu, giao hàng nhanh"/>
    <n v="5"/>
    <d v="2020-08-03T02:39:01"/>
    <s v="chu thuy chung"/>
  </r>
  <r>
    <n v="54748899"/>
    <x v="0"/>
    <s v="https://salt.tikicdn.com/cache/280x280/ts/product/30/ee/5a/dbf45bb1609085f9de51b44e0546dda4.jpg"/>
    <x v="0"/>
    <s v="Chuyển nhanh, còn sách đương nhiên là hay rồi."/>
    <n v="5"/>
    <d v="2020-05-29T04:35:49"/>
    <s v="Bùi Đông"/>
  </r>
  <r>
    <n v="54748899"/>
    <x v="0"/>
    <s v="https://salt.tikicdn.com/cache/280x280/ts/product/30/ee/5a/dbf45bb1609085f9de51b44e0546dda4.jpg"/>
    <x v="0"/>
    <s v="Chất lượng in, chất lượng giấy đẹp quá!"/>
    <n v="5"/>
    <d v="2020-06-15T01:03:23"/>
    <s v="Dieu Nguyen"/>
  </r>
  <r>
    <n v="54748899"/>
    <x v="0"/>
    <s v="https://salt.tikicdn.com/cache/280x280/ts/product/30/ee/5a/dbf45bb1609085f9de51b44e0546dda4.jpg"/>
    <x v="0"/>
    <s v="Một quyển sách rất hay. Tiki giao hàng nhanh."/>
    <n v="5"/>
    <d v="2020-07-03T12:45:34"/>
    <s v="Thanh Phuoc"/>
  </r>
  <r>
    <n v="54748899"/>
    <x v="0"/>
    <s v="https://salt.tikicdn.com/cache/280x280/ts/product/30/ee/5a/dbf45bb1609085f9de51b44e0546dda4.jpg"/>
    <x v="0"/>
    <s v="Đóng gói cẩn thận, giao hàng nhanh chóng."/>
    <n v="5"/>
    <d v="2020-07-31T09:04:46"/>
    <s v="Nga Hong"/>
  </r>
  <r>
    <n v="54748899"/>
    <x v="0"/>
    <s v="https://salt.tikicdn.com/cache/280x280/ts/product/30/ee/5a/dbf45bb1609085f9de51b44e0546dda4.jpg"/>
    <x v="0"/>
    <s v="Sách rất hay. Cám ơn tác giả và tiki !"/>
    <n v="5"/>
    <d v="2020-07-07T05:10:36"/>
    <s v="Huỳnh Thị Phương Thảo"/>
  </r>
  <r>
    <n v="54748899"/>
    <x v="0"/>
    <s v="https://salt.tikicdn.com/cache/280x280/ts/product/30/ee/5a/dbf45bb1609085f9de51b44e0546dda4.jpg"/>
    <x v="0"/>
    <s v="Muôn Kiếp Nhân Sinh là một cuốn sách quý."/>
    <n v="5"/>
    <d v="2020-07-05T15:46:27"/>
    <s v="Nguyễn Thế Đông"/>
  </r>
  <r>
    <n v="54748899"/>
    <x v="0"/>
    <s v="https://salt.tikicdn.com/cache/280x280/ts/product/30/ee/5a/dbf45bb1609085f9de51b44e0546dda4.jpg"/>
    <x v="0"/>
    <s v="Sách hay. Mọi việc đều có nhân - quả."/>
    <n v="5"/>
    <d v="2020-07-30T02:06:39"/>
    <s v="Phạm Thị Thu Bình"/>
  </r>
  <r>
    <n v="54748899"/>
    <x v="0"/>
    <s v="https://salt.tikicdn.com/cache/280x280/ts/product/30/ee/5a/dbf45bb1609085f9de51b44e0546dda4.jpg"/>
    <x v="0"/>
    <s v="Đây là cuốn sách rất hay và nên đọc"/>
    <n v="5"/>
    <d v="2020-07-31T06:40:02"/>
    <s v="Đức Thắng"/>
  </r>
  <r>
    <n v="54748899"/>
    <x v="0"/>
    <s v="https://salt.tikicdn.com/cache/280x280/ts/product/30/ee/5a/dbf45bb1609085f9de51b44e0546dda4.jpg"/>
    <x v="0"/>
    <s v="Sách in đẹp. Nội dung thì khỏi phải bàn."/>
    <n v="5"/>
    <d v="2020-06-13T08:36:31"/>
    <s v="Nguyễn Hải Đăng "/>
  </r>
  <r>
    <n v="54748899"/>
    <x v="0"/>
    <s v="https://salt.tikicdn.com/cache/280x280/ts/product/30/ee/5a/dbf45bb1609085f9de51b44e0546dda4.jpg"/>
    <x v="0"/>
    <s v="Sách k quét QR để truy được nguồn gốc."/>
    <n v="1"/>
    <d v="2020-06-20T06:25:55"/>
    <s v="Nguyễn Thanh Tâm"/>
  </r>
  <r>
    <n v="54748899"/>
    <x v="0"/>
    <s v="https://salt.tikicdn.com/cache/280x280/ts/product/30/ee/5a/dbf45bb1609085f9de51b44e0546dda4.jpg"/>
    <x v="0"/>
    <s v="Sách viết về nhân quả và tiền kiếp"/>
    <n v="4"/>
    <d v="2020-07-27T06:26:51"/>
    <s v="Thái Hà"/>
  </r>
  <r>
    <n v="54748899"/>
    <x v="0"/>
    <s v="https://salt.tikicdn.com/cache/280x280/ts/product/30/ee/5a/dbf45bb1609085f9de51b44e0546dda4.jpg"/>
    <x v="0"/>
    <s v="Sách mới đẹp, gói bọc chuyên nghiệp"/>
    <n v="5"/>
    <d v="2020-07-22T02:14:41"/>
    <s v="Loan Hồ"/>
  </r>
  <r>
    <n v="54748899"/>
    <x v="0"/>
    <s v="https://salt.tikicdn.com/cache/280x280/ts/product/30/ee/5a/dbf45bb1609085f9de51b44e0546dda4.jpg"/>
    <x v="0"/>
    <s v="Tuyệt vời! Cảm ơn GS John Vu nhiều lắm!"/>
    <n v="5"/>
    <d v="2020-06-14T10:01:15"/>
    <s v="Minh Minh"/>
  </r>
  <r>
    <n v="54748899"/>
    <x v="0"/>
    <s v="https://salt.tikicdn.com/cache/280x280/ts/product/30/ee/5a/dbf45bb1609085f9de51b44e0546dda4.jpg"/>
    <x v="0"/>
    <s v="sách có nhiều trang nhăn và sai chính tả"/>
    <n v="4"/>
    <d v="2020-06-20T16:42:52"/>
    <s v="Snooppy Huynh"/>
  </r>
  <r>
    <n v="54748899"/>
    <x v="0"/>
    <s v="https://salt.tikicdn.com/cache/280x280/ts/product/30/ee/5a/dbf45bb1609085f9de51b44e0546dda4.jpg"/>
    <x v="0"/>
    <s v="giao hàng rất nhanh, đúng sách tôi đặt"/>
    <n v="5"/>
    <d v="2020-06-18T08:47:59"/>
    <s v="Thanh Xuan"/>
  </r>
  <r>
    <n v="54748899"/>
    <x v="0"/>
    <s v="https://salt.tikicdn.com/cache/280x280/ts/product/30/ee/5a/dbf45bb1609085f9de51b44e0546dda4.jpg"/>
    <x v="0"/>
    <s v="ủng hộ mấy ô bán sách bản quyền"/>
    <n v="5"/>
    <d v="2020-08-01T01:56:46"/>
    <s v="Việt Trọng Đỗ"/>
  </r>
  <r>
    <n v="54748899"/>
    <x v="0"/>
    <s v="https://salt.tikicdn.com/cache/280x280/ts/product/30/ee/5a/dbf45bb1609085f9de51b44e0546dda4.jpg"/>
    <x v="0"/>
    <s v="Sách hay, giấy đẹp_x000a_Giao hàng chuẩn"/>
    <n v="5"/>
    <d v="2020-08-10T15:44:12"/>
    <s v="Như Hiếu"/>
  </r>
  <r>
    <n v="54748899"/>
    <x v="0"/>
    <s v="https://salt.tikicdn.com/cache/280x280/ts/product/30/ee/5a/dbf45bb1609085f9de51b44e0546dda4.jpg"/>
    <x v="0"/>
    <s v="sách rất hay mọi người nên đọc."/>
    <n v="5"/>
    <d v="2020-08-10T14:01:04"/>
    <s v="Nguyễn Minh Đầy"/>
  </r>
  <r>
    <n v="54748899"/>
    <x v="0"/>
    <s v="https://salt.tikicdn.com/cache/280x280/ts/product/30/ee/5a/dbf45bb1609085f9de51b44e0546dda4.jpg"/>
    <x v="0"/>
    <s v="giao hàng nhanh. hàng chuẩn rất ủng hộ"/>
    <n v="4"/>
    <d v="2020-06-05T06:39:27"/>
    <s v="nguyễn trung kiên"/>
  </r>
  <r>
    <n v="54748899"/>
    <x v="0"/>
    <s v="https://salt.tikicdn.com/cache/280x280/ts/product/30/ee/5a/dbf45bb1609085f9de51b44e0546dda4.jpg"/>
    <x v="0"/>
    <s v="Sách hay, nên đọc và cảm nhận."/>
    <n v="5"/>
    <d v="2020-08-07T07:33:00"/>
    <s v="Trần Thuc kiêu"/>
  </r>
  <r>
    <n v="54748899"/>
    <x v="0"/>
    <s v="https://salt.tikicdn.com/cache/280x280/ts/product/30/ee/5a/dbf45bb1609085f9de51b44e0546dda4.jpg"/>
    <x v="0"/>
    <s v="Đóng gói cẩn thận. Giao hang nhanh"/>
    <n v="5"/>
    <d v="2020-07-19T06:50:45"/>
    <s v="Hanh Bach Thien"/>
  </r>
  <r>
    <n v="54748899"/>
    <x v="0"/>
    <s v="https://salt.tikicdn.com/cache/280x280/ts/product/30/ee/5a/dbf45bb1609085f9de51b44e0546dda4.jpg"/>
    <x v="0"/>
    <s v="đóng gói quá ẩu bìa bị hư hỏng"/>
    <n v="1"/>
    <d v="2020-06-20T11:50:14"/>
    <s v="đức minh"/>
  </r>
  <r>
    <n v="54748899"/>
    <x v="0"/>
    <s v="https://salt.tikicdn.com/cache/280x280/ts/product/30/ee/5a/dbf45bb1609085f9de51b44e0546dda4.jpg"/>
    <x v="0"/>
    <s v="Tuyệt vời"/>
    <n v="5"/>
    <d v="2020-06-08T10:55:09"/>
    <s v="Giao Trung"/>
  </r>
  <r>
    <n v="54748899"/>
    <x v="0"/>
    <s v="https://salt.tikicdn.com/cache/280x280/ts/product/30/ee/5a/dbf45bb1609085f9de51b44e0546dda4.jpg"/>
    <x v="0"/>
    <s v="một cuốn sách không thể bỏ qua"/>
    <n v="5"/>
    <d v="2020-07-10T02:38:10"/>
    <s v="Vũ Hoàng Sơn"/>
  </r>
  <r>
    <n v="54748899"/>
    <x v="0"/>
    <s v="https://salt.tikicdn.com/cache/280x280/ts/product/30/ee/5a/dbf45bb1609085f9de51b44e0546dda4.jpg"/>
    <x v="0"/>
    <s v="Đọc không muốn đặt xuống luôn."/>
    <n v="5"/>
    <d v="2020-06-14T15:19:10"/>
    <s v="Nguyen Thuy May"/>
  </r>
  <r>
    <n v="54748899"/>
    <x v="0"/>
    <s v="https://salt.tikicdn.com/cache/280x280/ts/product/30/ee/5a/dbf45bb1609085f9de51b44e0546dda4.jpg"/>
    <x v="0"/>
    <s v="1 cuốn sách hay, đáng để đọc!"/>
    <n v="5"/>
    <d v="2020-07-04T02:57:07"/>
    <s v="Vy Linh"/>
  </r>
  <r>
    <n v="54748899"/>
    <x v="0"/>
    <s v="https://salt.tikicdn.com/cache/280x280/ts/product/30/ee/5a/dbf45bb1609085f9de51b44e0546dda4.jpg"/>
    <x v="0"/>
    <s v="Một cuốn sách rất đáng đọc"/>
    <n v="5"/>
    <d v="2020-07-19T14:07:27"/>
    <s v="Thanh Tung"/>
  </r>
  <r>
    <n v="54748899"/>
    <x v="0"/>
    <s v="https://salt.tikicdn.com/cache/280x280/ts/product/30/ee/5a/dbf45bb1609085f9de51b44e0546dda4.jpg"/>
    <x v="0"/>
    <s v="Sách rất hay, rất có ý nghĩ."/>
    <n v="5"/>
    <d v="2020-08-09T07:33:05"/>
    <s v="Nguyễn Đức Trí Dũng"/>
  </r>
  <r>
    <n v="54748899"/>
    <x v="0"/>
    <s v="https://salt.tikicdn.com/cache/280x280/ts/product/30/ee/5a/dbf45bb1609085f9de51b44e0546dda4.jpg"/>
    <x v="0"/>
    <s v="Lối viết giản dị, dễ hiểu."/>
    <n v="5"/>
    <d v="2020-07-17T14:58:36"/>
    <s v="Ngô thị quỳnh loan"/>
  </r>
  <r>
    <n v="54748899"/>
    <x v="0"/>
    <s v="https://salt.tikicdn.com/cache/280x280/ts/product/30/ee/5a/dbf45bb1609085f9de51b44e0546dda4.jpg"/>
    <x v="0"/>
    <s v="giao hàng nhanh, sách mới và đẹp."/>
    <n v="5"/>
    <d v="2020-06-12T13:25:00"/>
    <s v="Đoàn Anh Đức"/>
  </r>
  <r>
    <n v="54748899"/>
    <x v="0"/>
    <s v="https://salt.tikicdn.com/cache/280x280/ts/product/30/ee/5a/dbf45bb1609085f9de51b44e0546dda4.jpg"/>
    <x v="0"/>
    <s v="Khá ok"/>
    <n v="4"/>
    <d v="2020-07-25T15:05:19"/>
    <s v="Linh Lém Lĩnh"/>
  </r>
  <r>
    <n v="54748899"/>
    <x v="0"/>
    <s v="https://salt.tikicdn.com/cache/280x280/ts/product/30/ee/5a/dbf45bb1609085f9de51b44e0546dda4.jpg"/>
    <x v="0"/>
    <s v="Cuộc đời nên đọc qua một lần"/>
    <n v="5"/>
    <d v="2020-06-10T23:56:04"/>
    <s v="Thịnh Lê"/>
  </r>
  <r>
    <n v="54748899"/>
    <x v="0"/>
    <s v="https://salt.tikicdn.com/cache/280x280/ts/product/30/ee/5a/dbf45bb1609085f9de51b44e0546dda4.jpg"/>
    <x v="0"/>
    <s v="Ok các bạn nên mua về đọc"/>
    <n v="5"/>
    <d v="2020-08-07T08:37:25"/>
    <s v="Quang Xuân"/>
  </r>
  <r>
    <n v="54748899"/>
    <x v="0"/>
    <s v="https://salt.tikicdn.com/cache/280x280/ts/product/30/ee/5a/dbf45bb1609085f9de51b44e0546dda4.jpg"/>
    <x v="0"/>
    <s v="Hơi cũ mà hài lòng trong đẹp"/>
    <n v="5"/>
    <d v="2020-07-22T01:15:40"/>
    <s v="trần anh bắc"/>
  </r>
  <r>
    <n v="54748899"/>
    <x v="0"/>
    <s v="https://salt.tikicdn.com/cache/280x280/ts/product/30/ee/5a/dbf45bb1609085f9de51b44e0546dda4.jpg"/>
    <x v="0"/>
    <s v="Giao hàng nhanh, bọc sách đẹp"/>
    <n v="4"/>
    <d v="2020-07-18T03:27:59"/>
    <s v="Hà Minh Ngọc"/>
  </r>
  <r>
    <n v="54748899"/>
    <x v="0"/>
    <s v="https://salt.tikicdn.com/cache/280x280/ts/product/30/ee/5a/dbf45bb1609085f9de51b44e0546dda4.jpg"/>
    <x v="0"/>
    <s v="1 cuốn sách hay của Nguyên Phong"/>
    <n v="5"/>
    <d v="2020-06-25T15:06:54"/>
    <s v="Nguyễn Thị Lưu"/>
  </r>
  <r>
    <n v="54748899"/>
    <x v="0"/>
    <s v="https://salt.tikicdn.com/cache/280x280/ts/product/30/ee/5a/dbf45bb1609085f9de51b44e0546dda4.jpg"/>
    <x v="0"/>
    <s v="giao hàng đúng giờ sách đẹp"/>
    <n v="5"/>
    <d v="2020-07-14T16:00:37"/>
    <s v="ng Trangg"/>
  </r>
  <r>
    <n v="54748899"/>
    <x v="0"/>
    <s v="https://salt.tikicdn.com/cache/280x280/ts/product/30/ee/5a/dbf45bb1609085f9de51b44e0546dda4.jpg"/>
    <x v="0"/>
    <s v="sách đẹp. nội dung đang đọc"/>
    <n v="4"/>
    <d v="2020-06-29T06:37:25"/>
    <s v="nguyen tuan anh"/>
  </r>
  <r>
    <n v="54748899"/>
    <x v="0"/>
    <s v="https://salt.tikicdn.com/cache/280x280/ts/product/30/ee/5a/dbf45bb1609085f9de51b44e0546dda4.jpg"/>
    <x v="0"/>
    <s v="sách mới, đóng gói cẩn thận"/>
    <n v="5"/>
    <d v="2020-06-21T01:01:14"/>
    <s v="Nguyễn Thị Tươi"/>
  </r>
  <r>
    <n v="54748899"/>
    <x v="0"/>
    <s v="https://salt.tikicdn.com/cache/280x280/ts/product/30/ee/5a/dbf45bb1609085f9de51b44e0546dda4.jpg"/>
    <x v="0"/>
    <s v="ok"/>
    <n v="5"/>
    <d v="2020-08-07T12:41:57"/>
    <s v="Lê văn hiền"/>
  </r>
  <r>
    <n v="54748899"/>
    <x v="0"/>
    <s v="https://salt.tikicdn.com/cache/280x280/ts/product/30/ee/5a/dbf45bb1609085f9de51b44e0546dda4.jpg"/>
    <x v="0"/>
    <s v="Hàng ổn người giao cũng nhanh"/>
    <n v="5"/>
    <d v="2020-06-24T15:01:43"/>
    <s v="Bắp Nguy"/>
  </r>
  <r>
    <n v="54748899"/>
    <x v="0"/>
    <s v="https://salt.tikicdn.com/cache/280x280/ts/product/30/ee/5a/dbf45bb1609085f9de51b44e0546dda4.jpg"/>
    <x v="0"/>
    <s v="Chất lượng giấy quá kém"/>
    <n v="2"/>
    <d v="2020-08-03T05:35:03"/>
    <s v="TRỊNH THỊ HẰNG"/>
  </r>
  <r>
    <n v="54748899"/>
    <x v="0"/>
    <s v="https://salt.tikicdn.com/cache/280x280/ts/product/30/ee/5a/dbf45bb1609085f9de51b44e0546dda4.jpg"/>
    <x v="0"/>
    <s v="giao hàng nhanh, rất hài lòng"/>
    <n v="5"/>
    <d v="2020-06-24T15:26:10"/>
    <s v="Trần Thanh Phong Bình"/>
  </r>
  <r>
    <n v="54748899"/>
    <x v="0"/>
    <s v="https://salt.tikicdn.com/cache/280x280/ts/product/30/ee/5a/dbf45bb1609085f9de51b44e0546dda4.jpg"/>
    <x v="0"/>
    <s v="Sánh rất ổn, giao hàng nhanh"/>
    <n v="5"/>
    <d v="2020-06-24T03:44:40"/>
    <s v="Hoàng Đình Hà"/>
  </r>
  <r>
    <n v="54748899"/>
    <x v="0"/>
    <s v="https://salt.tikicdn.com/cache/280x280/ts/product/30/ee/5a/dbf45bb1609085f9de51b44e0546dda4.jpg"/>
    <x v="0"/>
    <s v="Khá Tốt. giao hàng đúng hẹn."/>
    <n v="5"/>
    <d v="2020-05-29T03:39:03"/>
    <s v="Quag Mih"/>
  </r>
  <r>
    <n v="54748899"/>
    <x v="0"/>
    <s v="https://salt.tikicdn.com/cache/280x280/ts/product/30/ee/5a/dbf45bb1609085f9de51b44e0546dda4.jpg"/>
    <x v="0"/>
    <s v="Một cuốn sách đáng đọc."/>
    <n v="5"/>
    <d v="2020-06-28T06:55:23"/>
    <s v="nguyen thi thanh thao"/>
  </r>
  <r>
    <n v="54748899"/>
    <x v="0"/>
    <s v="https://salt.tikicdn.com/cache/280x280/ts/product/30/ee/5a/dbf45bb1609085f9de51b44e0546dda4.jpg"/>
    <x v="0"/>
    <s v="Hành trình về P Đông thứ 2"/>
    <n v="5"/>
    <d v="2020-06-16T12:57:08"/>
    <s v="Vương Quốc Thắng"/>
  </r>
  <r>
    <n v="54748899"/>
    <x v="0"/>
    <s v="https://salt.tikicdn.com/cache/280x280/ts/product/30/ee/5a/dbf45bb1609085f9de51b44e0546dda4.jpg"/>
    <x v="0"/>
    <s v="Ttttttttttttyyyyyyyyyyyyyyyyyyyyy"/>
    <n v="5"/>
    <d v="2020-06-15T05:43:41"/>
    <s v="Cui Bap"/>
  </r>
  <r>
    <n v="54748899"/>
    <x v="0"/>
    <s v="https://salt.tikicdn.com/cache/280x280/ts/product/30/ee/5a/dbf45bb1609085f9de51b44e0546dda4.jpg"/>
    <x v="0"/>
    <s v="Sách hay lắm mọi người"/>
    <n v="5"/>
    <d v="2020-07-17T02:22:55"/>
    <s v="đũm Cherry"/>
  </r>
  <r>
    <n v="54748899"/>
    <x v="0"/>
    <s v="https://salt.tikicdn.com/cache/280x280/ts/product/30/ee/5a/dbf45bb1609085f9de51b44e0546dda4.jpg"/>
    <x v="0"/>
    <s v="Sách đẹp. Giao hàng nhanh."/>
    <n v="5"/>
    <d v="2020-07-04T12:28:59"/>
    <s v="Tito Nguyen"/>
  </r>
  <r>
    <n v="54748899"/>
    <x v="0"/>
    <s v="https://salt.tikicdn.com/cache/280x280/ts/product/30/ee/5a/dbf45bb1609085f9de51b44e0546dda4.jpg"/>
    <x v="0"/>
    <s v="Sách hay, giao đúng hẹn."/>
    <n v="5"/>
    <d v="2020-07-18T15:29:04"/>
    <s v="Luong Ngoc Lan Chi"/>
  </r>
  <r>
    <n v="54748899"/>
    <x v="0"/>
    <s v="https://salt.tikicdn.com/cache/280x280/ts/product/30/ee/5a/dbf45bb1609085f9de51b44e0546dda4.jpg"/>
    <x v="0"/>
    <s v="Sách chất lượng tốt."/>
    <n v="5"/>
    <d v="2020-07-28T04:02:09"/>
    <s v="thang trong"/>
  </r>
  <r>
    <n v="54748899"/>
    <x v="0"/>
    <s v="https://salt.tikicdn.com/cache/280x280/ts/product/30/ee/5a/dbf45bb1609085f9de51b44e0546dda4.jpg"/>
    <x v="0"/>
    <s v="Một tác phẩm hay 🙏🏻"/>
    <n v="5"/>
    <d v="2020-06-28T14:05:02"/>
    <s v="Khoa Huynh"/>
  </r>
  <r>
    <n v="54748899"/>
    <x v="0"/>
    <s v="https://salt.tikicdn.com/cache/280x280/ts/product/30/ee/5a/dbf45bb1609085f9de51b44e0546dda4.jpg"/>
    <x v="0"/>
    <s v="Don gian la toi thich doc sach"/>
    <n v="4"/>
    <d v="2020-06-26T03:42:11"/>
    <s v="Vuong cong Bang"/>
  </r>
  <r>
    <n v="54748899"/>
    <x v="0"/>
    <s v="https://salt.tikicdn.com/cache/280x280/ts/product/30/ee/5a/dbf45bb1609085f9de51b44e0546dda4.jpg"/>
    <x v="0"/>
    <s v="sách mới, giấy đẹp"/>
    <n v="5"/>
    <d v="2020-08-08T11:39:41"/>
    <s v="tran thi tuyet"/>
  </r>
  <r>
    <n v="54748899"/>
    <x v="0"/>
    <s v="https://salt.tikicdn.com/cache/280x280/ts/product/30/ee/5a/dbf45bb1609085f9de51b44e0546dda4.jpg"/>
    <x v="0"/>
    <s v="Rất hay về tâm linh."/>
    <n v="5"/>
    <d v="2020-08-12T06:46:38"/>
    <s v="Đặng Phi Hải"/>
  </r>
  <r>
    <n v="54748899"/>
    <x v="0"/>
    <s v="https://salt.tikicdn.com/cache/280x280/ts/product/30/ee/5a/dbf45bb1609085f9de51b44e0546dda4.jpg"/>
    <x v="0"/>
    <s v="Tiki đóng gói cẩn thận"/>
    <n v="5"/>
    <d v="2020-06-26T07:18:43"/>
    <s v="Dinh Hoang Long "/>
  </r>
  <r>
    <n v="54748899"/>
    <x v="0"/>
    <s v="https://salt.tikicdn.com/cache/280x280/ts/product/30/ee/5a/dbf45bb1609085f9de51b44e0546dda4.jpg"/>
    <x v="0"/>
    <s v="Chất lượng sách ổn"/>
    <n v="4"/>
    <d v="2020-07-22T14:25:24"/>
    <s v="Nguyen Van Thinh"/>
  </r>
  <r>
    <n v="54748899"/>
    <x v="0"/>
    <s v="https://salt.tikicdn.com/cache/280x280/ts/product/30/ee/5a/dbf45bb1609085f9de51b44e0546dda4.jpg"/>
    <x v="0"/>
    <s v="Quyển sách ý nghĩa"/>
    <n v="5"/>
    <d v="2020-07-23T04:41:46"/>
    <s v="Vo Ngoc Tuyền"/>
  </r>
  <r>
    <n v="54748899"/>
    <x v="0"/>
    <s v="https://salt.tikicdn.com/cache/280x280/ts/product/30/ee/5a/dbf45bb1609085f9de51b44e0546dda4.jpg"/>
    <x v="0"/>
    <s v="sách không còn mới"/>
    <n v="3"/>
    <d v="2020-07-20T10:42:08"/>
    <s v="hien pham"/>
  </r>
  <r>
    <n v="54748899"/>
    <x v="0"/>
    <s v="https://salt.tikicdn.com/cache/280x280/ts/product/30/ee/5a/dbf45bb1609085f9de51b44e0546dda4.jpg"/>
    <x v="0"/>
    <s v="gói cẩn thận_x000a_sách hay"/>
    <n v="5"/>
    <d v="2020-06-06T07:49:46"/>
    <s v="Trang Minh Thiên"/>
  </r>
  <r>
    <n v="54748899"/>
    <x v="0"/>
    <s v="https://salt.tikicdn.com/cache/280x280/ts/product/30/ee/5a/dbf45bb1609085f9de51b44e0546dda4.jpg"/>
    <x v="0"/>
    <s v="Nội dung rất hay."/>
    <n v="5"/>
    <d v="2020-08-10T03:25:35"/>
    <s v="châu Thị Quý"/>
  </r>
  <r>
    <n v="54748899"/>
    <x v="0"/>
    <s v="https://salt.tikicdn.com/cache/280x280/ts/product/30/ee/5a/dbf45bb1609085f9de51b44e0546dda4.jpg"/>
    <x v="0"/>
    <s v="cuốn sách tuyệt vời"/>
    <n v="5"/>
    <d v="2020-06-10T03:06:23"/>
    <s v="Nguyễn Sỹ Thành Công"/>
  </r>
  <r>
    <n v="54748899"/>
    <x v="0"/>
    <s v="https://salt.tikicdn.com/cache/280x280/ts/product/30/ee/5a/dbf45bb1609085f9de51b44e0546dda4.jpg"/>
    <x v="0"/>
    <s v="cuốn sách rất hay"/>
    <n v="5"/>
    <d v="2020-07-23T11:52:04"/>
    <s v="Bin Jim"/>
  </r>
  <r>
    <n v="54748899"/>
    <x v="0"/>
    <s v="https://salt.tikicdn.com/cache/280x280/ts/product/30/ee/5a/dbf45bb1609085f9de51b44e0546dda4.jpg"/>
    <x v="0"/>
    <s v="Rất hay và bổ ích"/>
    <n v="5"/>
    <d v="2020-07-04T11:43:36"/>
    <s v="Thanh Huyền Nguyễn"/>
  </r>
  <r>
    <n v="54748899"/>
    <x v="0"/>
    <s v="https://salt.tikicdn.com/cache/280x280/ts/product/30/ee/5a/dbf45bb1609085f9de51b44e0546dda4.jpg"/>
    <x v="0"/>
    <s v="Đóng gói cẩn thẩn"/>
    <n v="4"/>
    <d v="2020-06-18T03:18:38"/>
    <s v="Hng Thin"/>
  </r>
  <r>
    <n v="54748899"/>
    <x v="0"/>
    <s v="https://salt.tikicdn.com/cache/280x280/ts/product/30/ee/5a/dbf45bb1609085f9de51b44e0546dda4.jpg"/>
    <x v="0"/>
    <s v="Giao hàng rất nhanh"/>
    <n v="5"/>
    <d v="2020-07-09T04:36:36"/>
    <s v="Nguyễn Văn Phúc"/>
  </r>
  <r>
    <n v="54748899"/>
    <x v="0"/>
    <s v="https://salt.tikicdn.com/cache/280x280/ts/product/30/ee/5a/dbf45bb1609085f9de51b44e0546dda4.jpg"/>
    <x v="0"/>
    <s v="quá hay và ý nghĩa"/>
    <n v="5"/>
    <d v="2020-07-04T02:35:33"/>
    <s v="Trần Anh Tuấn"/>
  </r>
  <r>
    <n v="54748899"/>
    <x v="0"/>
    <s v="https://salt.tikicdn.com/cache/280x280/ts/product/30/ee/5a/dbf45bb1609085f9de51b44e0546dda4.jpg"/>
    <x v="0"/>
    <s v="Sách cực kỳ hay"/>
    <n v="5"/>
    <d v="2020-07-25T23:09:31"/>
    <s v="Chaunhb"/>
  </r>
  <r>
    <n v="54748899"/>
    <x v="0"/>
    <s v="https://salt.tikicdn.com/cache/280x280/ts/product/30/ee/5a/dbf45bb1609085f9de51b44e0546dda4.jpg"/>
    <x v="0"/>
    <s v="Bìa hơi bị gấp"/>
    <n v="4"/>
    <d v="2020-07-20T12:08:41"/>
    <s v="Nguyễn Thế Vinh"/>
  </r>
  <r>
    <n v="54748899"/>
    <x v="0"/>
    <s v="https://salt.tikicdn.com/cache/280x280/ts/product/30/ee/5a/dbf45bb1609085f9de51b44e0546dda4.jpg"/>
    <x v="0"/>
    <s v="cuốn sách rất hay"/>
    <n v="5"/>
    <d v="2020-06-25T08:38:11"/>
    <s v="Nguyễn Kiều Oanh"/>
  </r>
  <r>
    <n v="54748899"/>
    <x v="0"/>
    <s v="https://salt.tikicdn.com/cache/280x280/ts/product/30/ee/5a/dbf45bb1609085f9de51b44e0546dda4.jpg"/>
    <x v="0"/>
    <s v="Nội dung nhân văn"/>
    <n v="5"/>
    <d v="2020-07-04T06:24:26"/>
    <s v="phan thanh thảo lam"/>
  </r>
  <r>
    <n v="54748899"/>
    <x v="0"/>
    <s v="https://salt.tikicdn.com/cache/280x280/ts/product/30/ee/5a/dbf45bb1609085f9de51b44e0546dda4.jpg"/>
    <x v="0"/>
    <s v="rất ok nội dung hay"/>
    <n v="5"/>
    <d v="2020-06-12T03:46:59"/>
    <s v="ngụy yên"/>
  </r>
  <r>
    <n v="54748899"/>
    <x v="0"/>
    <s v="https://salt.tikicdn.com/cache/280x280/ts/product/30/ee/5a/dbf45bb1609085f9de51b44e0546dda4.jpg"/>
    <x v="0"/>
    <s v="Cảm ơn cuốn sách"/>
    <n v="5"/>
    <d v="2020-06-13T07:23:30"/>
    <s v="Mïñh Ñghïa"/>
  </r>
  <r>
    <n v="54748899"/>
    <x v="0"/>
    <s v="https://salt.tikicdn.com/cache/280x280/ts/product/30/ee/5a/dbf45bb1609085f9de51b44e0546dda4.jpg"/>
    <x v="0"/>
    <s v="Rất nên đọc"/>
    <n v="5"/>
    <d v="2020-08-05T08:32:02"/>
    <s v="hoàng huyền"/>
  </r>
  <r>
    <n v="54748899"/>
    <x v="0"/>
    <s v="https://salt.tikicdn.com/cache/280x280/ts/product/30/ee/5a/dbf45bb1609085f9de51b44e0546dda4.jpg"/>
    <x v="0"/>
    <s v="Quá hay và hữu ích"/>
    <n v="5"/>
    <d v="2020-05-31T00:34:00"/>
    <s v="Chau Phuong"/>
  </r>
  <r>
    <n v="54748899"/>
    <x v="0"/>
    <s v="https://salt.tikicdn.com/cache/280x280/ts/product/30/ee/5a/dbf45bb1609085f9de51b44e0546dda4.jpg"/>
    <x v="0"/>
    <s v="Best book ever!!!"/>
    <n v="5"/>
    <d v="2020-08-03T05:35:14"/>
    <s v="Nguyen Thu Ha"/>
  </r>
  <r>
    <n v="54748899"/>
    <x v="0"/>
    <s v="https://salt.tikicdn.com/cache/280x280/ts/product/30/ee/5a/dbf45bb1609085f9de51b44e0546dda4.jpg"/>
    <x v="0"/>
    <s v="Rất nên đọc"/>
    <n v="5"/>
    <d v="2020-08-03T03:01:14"/>
    <s v="Nguyễn Văn Chương"/>
  </r>
  <r>
    <n v="54748899"/>
    <x v="0"/>
    <s v="https://salt.tikicdn.com/cache/280x280/ts/product/30/ee/5a/dbf45bb1609085f9de51b44e0546dda4.jpg"/>
    <x v="0"/>
    <s v="Nội dung rất hay"/>
    <n v="5"/>
    <d v="2020-06-30T23:38:45"/>
    <s v="Nguyen Trong Huy"/>
  </r>
  <r>
    <n v="54748899"/>
    <x v="0"/>
    <s v="https://salt.tikicdn.com/cache/280x280/ts/product/30/ee/5a/dbf45bb1609085f9de51b44e0546dda4.jpg"/>
    <x v="0"/>
    <s v="giao hàng nhanh"/>
    <n v="5"/>
    <d v="2020-08-11T04:24:13"/>
    <s v="Phạm Thị Ngọc Mai"/>
  </r>
  <r>
    <n v="54748899"/>
    <x v="0"/>
    <s v="https://salt.tikicdn.com/cache/280x280/ts/product/30/ee/5a/dbf45bb1609085f9de51b44e0546dda4.jpg"/>
    <x v="0"/>
    <s v="Thay đổi suy ngĩ"/>
    <n v="4"/>
    <d v="2020-06-12T01:02:59"/>
    <s v="Phạm Xuân Mùi"/>
  </r>
  <r>
    <n v="54748899"/>
    <x v="0"/>
    <s v="https://salt.tikicdn.com/cache/280x280/ts/product/30/ee/5a/dbf45bb1609085f9de51b44e0546dda4.jpg"/>
    <x v="0"/>
    <s v="Rât đáng xem"/>
    <n v="5"/>
    <d v="2020-07-26T04:39:39"/>
    <s v="Nguyễn Thị Song Thân"/>
  </r>
  <r>
    <n v="54748899"/>
    <x v="0"/>
    <s v="https://salt.tikicdn.com/cache/280x280/ts/product/30/ee/5a/dbf45bb1609085f9de51b44e0546dda4.jpg"/>
    <x v="0"/>
    <s v="Ý thức mới"/>
    <n v="5"/>
    <d v="2020-07-23T14:41:20"/>
    <s v="Đàm Trung Tứ"/>
  </r>
  <r>
    <n v="54748899"/>
    <x v="0"/>
    <s v="https://salt.tikicdn.com/cache/280x280/ts/product/30/ee/5a/dbf45bb1609085f9de51b44e0546dda4.jpg"/>
    <x v="0"/>
    <s v="Sách đẹp."/>
    <n v="5"/>
    <d v="2020-07-31T14:44:35"/>
    <s v="Bùi Nguyễn Minh Hiếu"/>
  </r>
  <r>
    <n v="54748899"/>
    <x v="0"/>
    <s v="https://salt.tikicdn.com/cache/280x280/ts/product/30/ee/5a/dbf45bb1609085f9de51b44e0546dda4.jpg"/>
    <x v="0"/>
    <s v="Dịch vụ tốt"/>
    <n v="5"/>
    <d v="2020-06-15T07:03:01"/>
    <s v="Nam Nguyễn"/>
  </r>
  <r>
    <n v="54748899"/>
    <x v="0"/>
    <s v="https://salt.tikicdn.com/cache/280x280/ts/product/30/ee/5a/dbf45bb1609085f9de51b44e0546dda4.jpg"/>
    <x v="0"/>
    <s v="Bình thường."/>
    <n v="3"/>
    <d v="2020-06-24T06:10:40"/>
    <s v="Trang Lê"/>
  </r>
  <r>
    <n v="54748899"/>
    <x v="0"/>
    <s v="https://salt.tikicdn.com/cache/280x280/ts/product/30/ee/5a/dbf45bb1609085f9de51b44e0546dda4.jpg"/>
    <x v="0"/>
    <s v="sách rất hay"/>
    <n v="5"/>
    <d v="2020-07-03T04:07:16"/>
    <s v="Phương Vy"/>
  </r>
  <r>
    <n v="54748899"/>
    <x v="0"/>
    <s v="https://salt.tikicdn.com/cache/280x280/ts/product/30/ee/5a/dbf45bb1609085f9de51b44e0546dda4.jpg"/>
    <x v="0"/>
    <s v="Rất hài lòng"/>
    <n v="5"/>
    <d v="2020-06-21T00:11:19"/>
    <s v="Nhung Le"/>
  </r>
  <r>
    <n v="54748899"/>
    <x v="0"/>
    <s v="https://salt.tikicdn.com/cache/280x280/ts/product/30/ee/5a/dbf45bb1609085f9de51b44e0546dda4.jpg"/>
    <x v="0"/>
    <s v="rất hài long"/>
    <n v="5"/>
    <d v="2020-06-19T17:05:26"/>
    <s v="Nguyễn Đình Ngọc"/>
  </r>
  <r>
    <n v="54748899"/>
    <x v="0"/>
    <s v="https://salt.tikicdn.com/cache/280x280/ts/product/30/ee/5a/dbf45bb1609085f9de51b44e0546dda4.jpg"/>
    <x v="0"/>
    <s v="Tuyệt vời"/>
    <n v="5"/>
    <d v="2020-07-08T07:27:31"/>
    <s v="Phương Hiểu"/>
  </r>
  <r>
    <n v="54748899"/>
    <x v="0"/>
    <s v="https://salt.tikicdn.com/cache/280x280/ts/product/30/ee/5a/dbf45bb1609085f9de51b44e0546dda4.jpg"/>
    <x v="0"/>
    <s v="Tuyệt vời"/>
    <n v="5"/>
    <d v="2020-07-07T01:05:20"/>
    <s v="Lý Ngọc Minh"/>
  </r>
  <r>
    <n v="54748899"/>
    <x v="0"/>
    <s v="https://salt.tikicdn.com/cache/280x280/ts/product/30/ee/5a/dbf45bb1609085f9de51b44e0546dda4.jpg"/>
    <x v="0"/>
    <s v="Hài lòng"/>
    <n v="5"/>
    <d v="2020-08-06T22:49:22"/>
    <s v="mai duong hai binh"/>
  </r>
  <r>
    <n v="54748899"/>
    <x v="0"/>
    <s v="https://salt.tikicdn.com/cache/280x280/ts/product/30/ee/5a/dbf45bb1609085f9de51b44e0546dda4.jpg"/>
    <x v="0"/>
    <s v="Sách hay"/>
    <n v="5"/>
    <d v="2020-08-07T08:34:09"/>
    <s v="An Pham Hoai"/>
  </r>
  <r>
    <n v="54748899"/>
    <x v="0"/>
    <s v="https://salt.tikicdn.com/cache/280x280/ts/product/30/ee/5a/dbf45bb1609085f9de51b44e0546dda4.jpg"/>
    <x v="0"/>
    <s v="sách hay."/>
    <n v="5"/>
    <d v="2020-08-01T16:34:17"/>
    <s v="Mai Phượng"/>
  </r>
  <r>
    <n v="54748899"/>
    <x v="0"/>
    <s v="https://salt.tikicdn.com/cache/280x280/ts/product/30/ee/5a/dbf45bb1609085f9de51b44e0546dda4.jpg"/>
    <x v="0"/>
    <s v="Tuyệt vời"/>
    <n v="5"/>
    <d v="2020-06-29T13:37:16"/>
    <s v="Phạm Vũ An"/>
  </r>
  <r>
    <n v="54748899"/>
    <x v="0"/>
    <s v="https://salt.tikicdn.com/cache/280x280/ts/product/30/ee/5a/dbf45bb1609085f9de51b44e0546dda4.jpg"/>
    <x v="0"/>
    <s v="Sách hayq"/>
    <n v="5"/>
    <d v="2020-07-31T08:39:32"/>
    <s v="Thái Thịnh"/>
  </r>
  <r>
    <n v="54748899"/>
    <x v="0"/>
    <s v="https://salt.tikicdn.com/cache/280x280/ts/product/30/ee/5a/dbf45bb1609085f9de51b44e0546dda4.jpg"/>
    <x v="0"/>
    <s v="Hay như film"/>
    <n v="5"/>
    <d v="2020-06-26T13:39:24"/>
    <s v="Nguyen Quang Hanh"/>
  </r>
  <r>
    <n v="54748899"/>
    <x v="0"/>
    <s v="https://salt.tikicdn.com/cache/280x280/ts/product/30/ee/5a/dbf45bb1609085f9de51b44e0546dda4.jpg"/>
    <x v="0"/>
    <s v="Sách hay"/>
    <n v="5"/>
    <d v="2020-08-01T05:41:58"/>
    <s v="Tuyến Nguyễn"/>
  </r>
  <r>
    <n v="54748899"/>
    <x v="0"/>
    <s v="https://salt.tikicdn.com/cache/280x280/ts/product/30/ee/5a/dbf45bb1609085f9de51b44e0546dda4.jpg"/>
    <x v="0"/>
    <s v="Hài lòng"/>
    <n v="5"/>
    <d v="2020-07-12T01:26:19"/>
    <s v="Vũ Công Huế"/>
  </r>
  <r>
    <n v="54748899"/>
    <x v="0"/>
    <s v="https://salt.tikicdn.com/cache/280x280/ts/product/30/ee/5a/dbf45bb1609085f9de51b44e0546dda4.jpg"/>
    <x v="0"/>
    <s v="sách hay"/>
    <n v="5"/>
    <d v="2020-07-22T12:46:46"/>
    <s v="Huynh Chanh"/>
  </r>
  <r>
    <n v="54748899"/>
    <x v="0"/>
    <s v="https://salt.tikicdn.com/cache/280x280/ts/product/30/ee/5a/dbf45bb1609085f9de51b44e0546dda4.jpg"/>
    <x v="0"/>
    <s v="Tuyet pham"/>
    <n v="5"/>
    <d v="2020-07-07T00:56:40"/>
    <s v="bao nguyen"/>
  </r>
  <r>
    <n v="54748899"/>
    <x v="0"/>
    <s v="https://salt.tikicdn.com/cache/280x280/ts/product/30/ee/5a/dbf45bb1609085f9de51b44e0546dda4.jpg"/>
    <x v="0"/>
    <s v="sách hay"/>
    <n v="5"/>
    <d v="2020-07-17T03:50:18"/>
    <s v="Hoàng Phương Thảo"/>
  </r>
  <r>
    <n v="54748899"/>
    <x v="0"/>
    <s v="https://salt.tikicdn.com/cache/280x280/ts/product/30/ee/5a/dbf45bb1609085f9de51b44e0546dda4.jpg"/>
    <x v="0"/>
    <s v="Giao nhanh"/>
    <n v="5"/>
    <d v="2020-07-04T22:42:31"/>
    <s v="Phạm Thanh Hà"/>
  </r>
  <r>
    <n v="54748899"/>
    <x v="0"/>
    <s v="https://salt.tikicdn.com/cache/280x280/ts/product/30/ee/5a/dbf45bb1609085f9de51b44e0546dda4.jpg"/>
    <x v="0"/>
    <s v="Sách hay"/>
    <n v="5"/>
    <d v="2020-07-12T09:21:27"/>
    <s v="Tran Thi Le Thu"/>
  </r>
  <r>
    <n v="54748899"/>
    <x v="0"/>
    <s v="https://salt.tikicdn.com/cache/280x280/ts/product/30/ee/5a/dbf45bb1609085f9de51b44e0546dda4.jpg"/>
    <x v="0"/>
    <s v="Really good"/>
    <n v="5"/>
    <d v="2020-06-17T10:27:48"/>
    <s v="Trần Thị Hiệu"/>
  </r>
  <r>
    <n v="54748899"/>
    <x v="0"/>
    <s v="https://salt.tikicdn.com/cache/280x280/ts/product/30/ee/5a/dbf45bb1609085f9de51b44e0546dda4.jpg"/>
    <x v="0"/>
    <s v="sách đẹp"/>
    <n v="5"/>
    <d v="2020-06-05T05:15:26"/>
    <s v="Hàn Tín"/>
  </r>
  <r>
    <n v="54748899"/>
    <x v="0"/>
    <s v="https://salt.tikicdn.com/cache/280x280/ts/product/30/ee/5a/dbf45bb1609085f9de51b44e0546dda4.jpg"/>
    <x v="0"/>
    <s v="Tốt"/>
    <n v="5"/>
    <d v="2020-08-01T03:45:07"/>
    <s v="Nguyễn Thị Hương"/>
  </r>
  <r>
    <n v="54748899"/>
    <x v="0"/>
    <s v="https://salt.tikicdn.com/cache/280x280/ts/product/30/ee/5a/dbf45bb1609085f9de51b44e0546dda4.jpg"/>
    <x v="0"/>
    <s v="Sách hay"/>
    <n v="5"/>
    <d v="2020-06-17T11:33:28"/>
    <s v="Lê Minh Châu"/>
  </r>
  <r>
    <n v="54748899"/>
    <x v="0"/>
    <s v="https://salt.tikicdn.com/cache/280x280/ts/product/30/ee/5a/dbf45bb1609085f9de51b44e0546dda4.jpg"/>
    <x v="0"/>
    <s v="good"/>
    <n v="5"/>
    <d v="2020-08-10T08:01:14"/>
    <s v="Pham Quang Hung"/>
  </r>
  <r>
    <n v="54748899"/>
    <x v="0"/>
    <s v="https://salt.tikicdn.com/cache/280x280/ts/product/30/ee/5a/dbf45bb1609085f9de51b44e0546dda4.jpg"/>
    <x v="0"/>
    <s v="sách hay"/>
    <n v="5"/>
    <d v="2020-06-08T11:50:49"/>
    <s v="Tan Bui"/>
  </r>
  <r>
    <n v="54748899"/>
    <x v="0"/>
    <s v="https://salt.tikicdn.com/cache/280x280/ts/product/30/ee/5a/dbf45bb1609085f9de51b44e0546dda4.jpg"/>
    <x v="0"/>
    <s v="Sách hay"/>
    <n v="4"/>
    <d v="2020-06-08T06:48:29"/>
    <s v="Nguyễn Ngọc Sơn"/>
  </r>
  <r>
    <n v="54748899"/>
    <x v="0"/>
    <s v="https://salt.tikicdn.com/cache/280x280/ts/product/30/ee/5a/dbf45bb1609085f9de51b44e0546dda4.jpg"/>
    <x v="0"/>
    <s v="Sách hay"/>
    <n v="5"/>
    <d v="2020-06-05T13:26:08"/>
    <s v="Trọng Khôi Nguyễn"/>
  </r>
  <r>
    <n v="54748899"/>
    <x v="0"/>
    <s v="https://salt.tikicdn.com/cache/280x280/ts/product/30/ee/5a/dbf45bb1609085f9de51b44e0546dda4.jpg"/>
    <x v="0"/>
    <s v="good"/>
    <n v="5"/>
    <d v="2020-07-24T13:47:11"/>
    <s v="Phạm Thái Dương "/>
  </r>
  <r>
    <n v="54748899"/>
    <x v="0"/>
    <s v="https://salt.tikicdn.com/cache/280x280/ts/product/30/ee/5a/dbf45bb1609085f9de51b44e0546dda4.jpg"/>
    <x v="0"/>
    <s v="Rat ok"/>
    <n v="5"/>
    <d v="2020-06-29T04:55:45"/>
    <s v="Trần Quang Minh"/>
  </r>
  <r>
    <n v="54748899"/>
    <x v="0"/>
    <s v="https://salt.tikicdn.com/cache/280x280/ts/product/30/ee/5a/dbf45bb1609085f9de51b44e0546dda4.jpg"/>
    <x v="0"/>
    <s v="Hay"/>
    <n v="5"/>
    <d v="2020-07-22T02:47:41"/>
    <s v="Son Tobe"/>
  </r>
  <r>
    <n v="54748899"/>
    <x v="0"/>
    <s v="https://salt.tikicdn.com/cache/280x280/ts/product/30/ee/5a/dbf45bb1609085f9de51b44e0546dda4.jpg"/>
    <x v="0"/>
    <s v="hay"/>
    <n v="3"/>
    <d v="2020-07-21T00:11:03"/>
    <s v="Le Bai Cong"/>
  </r>
  <r>
    <n v="54748899"/>
    <x v="0"/>
    <s v="https://salt.tikicdn.com/cache/280x280/ts/product/30/ee/5a/dbf45bb1609085f9de51b44e0546dda4.jpg"/>
    <x v="0"/>
    <s v="Hay"/>
    <n v="5"/>
    <d v="2020-07-05T15:07:54"/>
    <s v="Thuy Huynh"/>
  </r>
  <r>
    <n v="54748899"/>
    <x v="0"/>
    <s v="https://salt.tikicdn.com/cache/280x280/ts/product/30/ee/5a/dbf45bb1609085f9de51b44e0546dda4.jpg"/>
    <x v="0"/>
    <s v="Hay"/>
    <n v="5"/>
    <d v="2020-06-16T11:44:47"/>
    <s v="Nguyễn Đăng Khoa"/>
  </r>
  <r>
    <n v="54748899"/>
    <x v="0"/>
    <s v="https://salt.tikicdn.com/cache/280x280/ts/product/30/ee/5a/dbf45bb1609085f9de51b44e0546dda4.jpg"/>
    <x v="0"/>
    <s v="hay"/>
    <n v="5"/>
    <d v="2020-05-31T01:39:04"/>
    <s v="Hoàng Khang"/>
  </r>
  <r>
    <n v="58340699"/>
    <x v="1"/>
    <s v="https://salt.tikicdn.com/cache/280x280/ts/product/1c/38/86/9b6a579e095939a7c9365752ecac72b4.jpg"/>
    <x v="1"/>
    <s v="mik đã nhận cuốn truyện theo nhận xét là giao hàng khá nhanh 2 ngày là có hàng hộp hàng ít bị méo nhưng cuốn truyện ko sao,đọc rất thích hi vọng năm sau tiki nhập về tập 98 nhé_x000a_ủng hộ tiki _x000a_thank shop !!"/>
    <n v="5"/>
    <d v="2020-08-01T12:41:13"/>
    <s v="Hữu Đạt"/>
  </r>
  <r>
    <n v="58340699"/>
    <x v="1"/>
    <s v="https://salt.tikicdn.com/cache/280x280/ts/product/1c/38/86/9b6a579e095939a7c9365752ecac72b4.jpg"/>
    <x v="1"/>
    <s v="đặt sách của tiki k bh lo về vc chờ hàng lâu,chất lượng sách thì rất đẹp đóng gói cẩn thận.chờ e này mãi ms ra mà ra cái đặt luôn 2hsau có nên khá à vui"/>
    <n v="5"/>
    <d v="2020-07-25T08:51:15"/>
    <s v="Nguyễn Thị Hương Linh"/>
  </r>
  <r>
    <n v="58340699"/>
    <x v="1"/>
    <s v="https://salt.tikicdn.com/cache/280x280/ts/product/1c/38/86/9b6a579e095939a7c9365752ecac72b4.jpg"/>
    <x v="1"/>
    <s v="Mới ra là hốt liền, thích nhất cái bọc sách của tiki :))_x000a_Giấy không bị lem mực, gáy sách cũng ổn không bị rách."/>
    <n v="5"/>
    <d v="2020-07-28T05:04:10"/>
    <s v="Na"/>
  </r>
  <r>
    <n v="58340699"/>
    <x v="1"/>
    <s v="https://salt.tikicdn.com/cache/280x280/ts/product/1c/38/86/9b6a579e095939a7c9365752ecac72b4.jpg"/>
    <x v="1"/>
    <s v="Truyện conan thì ko có gì để nói nữa rồi. Mình là fan conan."/>
    <n v="5"/>
    <d v="2020-08-08T16:32:14"/>
    <s v="Vũ Thị Kim Oanh"/>
  </r>
  <r>
    <n v="58340699"/>
    <x v="1"/>
    <s v="https://salt.tikicdn.com/cache/280x280/ts/product/1c/38/86/9b6a579e095939a7c9365752ecac72b4.jpg"/>
    <x v="1"/>
    <s v="Sách, truyện mua trên tiki bao giờ cũng ok cả. Giao hàng lại nhanh và luôn đóng gói cẩn thận 😊😊😊"/>
    <n v="5"/>
    <d v="2020-07-29T03:47:55"/>
    <s v="Trần Thị Thùy Trang"/>
  </r>
  <r>
    <n v="58340699"/>
    <x v="1"/>
    <s v="https://salt.tikicdn.com/cache/280x280/ts/product/1c/38/86/9b6a579e095939a7c9365752ecac72b4.jpg"/>
    <x v="1"/>
    <s v="Giao hàng nhanh hơn dự kiến nhưng do mình dời ngày giao :)))_x000a_Anh shipper tốt bụng, không cọc cằn như mấy chú khác nha"/>
    <n v="5"/>
    <d v="2020-07-27T06:44:19"/>
    <s v="Sơn Tuyền"/>
  </r>
  <r>
    <n v="58340699"/>
    <x v="1"/>
    <s v="https://salt.tikicdn.com/cache/280x280/ts/product/1c/38/86/9b6a579e095939a7c9365752ecac72b4.jpg"/>
    <x v="1"/>
    <s v="Ko bt do vận chuyển hay do ng bán mà mùa 2 quyển thì cả 2 gáy đều bị rách hoặc xước"/>
    <n v="4"/>
    <d v="2020-08-08T10:26:27"/>
    <s v="Nghiêm Thị Hồng"/>
  </r>
  <r>
    <n v="58340699"/>
    <x v="1"/>
    <s v="https://salt.tikicdn.com/cache/280x280/ts/product/1c/38/86/9b6a579e095939a7c9365752ecac72b4.jpg"/>
    <x v="1"/>
    <s v="Siêu hay luôn nhé. Bên mình giao hàng lại còn nhanh nữa. Hôm qua đặt hopm sau có luôn"/>
    <n v="5"/>
    <d v="2020-07-30T05:33:11"/>
    <s v="Nguyễn Mỹ Ngọc"/>
  </r>
  <r>
    <n v="58340699"/>
    <x v="1"/>
    <s v="https://salt.tikicdn.com/cache/280x280/ts/product/1c/38/86/9b6a579e095939a7c9365752ecac72b4.jpg"/>
    <x v="1"/>
    <s v="mình mua ngay đợt giảm 50%, tất cả mọi thứ đều ok"/>
    <n v="5"/>
    <d v="2020-08-05T08:10:19"/>
    <s v="Vy Nguyễn"/>
  </r>
  <r>
    <n v="58340699"/>
    <x v="1"/>
    <s v="https://salt.tikicdn.com/cache/280x280/ts/product/1c/38/86/9b6a579e095939a7c9365752ecac72b4.jpg"/>
    <x v="1"/>
    <s v="Rất là oke luôn bìa với trang truyện đều rất tốt cảm ơn Tiki ạ"/>
    <n v="5"/>
    <d v="2020-07-26T05:48:33"/>
    <s v="Cao Nguyễn Minh Tài"/>
  </r>
  <r>
    <n v="58340699"/>
    <x v="1"/>
    <s v="https://salt.tikicdn.com/cache/280x280/ts/product/1c/38/86/9b6a579e095939a7c9365752ecac72b4.jpg"/>
    <x v="1"/>
    <s v="nhìn như truyện cũ vậy đấy, chưa bao giờ gặp tình trạng này trong những đơn hàng trc"/>
    <n v="2"/>
    <d v="2020-08-07T11:38:33"/>
    <s v="Hoàng Trà My"/>
  </r>
  <r>
    <n v="58340699"/>
    <x v="1"/>
    <s v="https://salt.tikicdn.com/cache/280x280/ts/product/1c/38/86/9b6a579e095939a7c9365752ecac72b4.jpg"/>
    <x v="1"/>
    <s v="Đợi cả năm trời mới ra một tập. :')_x000a_Lần này giao hơi trễ."/>
    <n v="5"/>
    <d v="2020-08-01T13:19:16"/>
    <s v="Nguyễn Hoàng Thiên Ân"/>
  </r>
  <r>
    <n v="58340699"/>
    <x v="1"/>
    <s v="https://salt.tikicdn.com/cache/280x280/ts/product/1c/38/86/9b6a579e095939a7c9365752ecac72b4.jpg"/>
    <x v="1"/>
    <s v="Giao hàng nhanh, truyện ok không trầy xước hay rách gì cả, mình khá hài lòng =)))))))))"/>
    <n v="5"/>
    <d v="2020-07-27T00:49:02"/>
    <s v="Phạm Phương Hằng"/>
  </r>
  <r>
    <n v="58340699"/>
    <x v="1"/>
    <s v="https://salt.tikicdn.com/cache/280x280/ts/product/1c/38/86/9b6a579e095939a7c9365752ecac72b4.jpg"/>
    <x v="1"/>
    <s v="sách mới thơm in đẹp vừa nhận được gửi đanha giá luôn"/>
    <n v="5"/>
    <d v="2020-08-04T09:19:23"/>
    <s v="Đinh Hà Phương"/>
  </r>
  <r>
    <n v="58340699"/>
    <x v="1"/>
    <s v="https://salt.tikicdn.com/cache/280x280/ts/product/1c/38/86/9b6a579e095939a7c9365752ecac72b4.jpg"/>
    <x v="1"/>
    <s v="Rất okiee"/>
    <n v="5"/>
    <d v="2020-07-25T09:45:27"/>
    <s v="Thnh Nguyn"/>
  </r>
  <r>
    <n v="58340699"/>
    <x v="1"/>
    <s v="https://salt.tikicdn.com/cache/280x280/ts/product/1c/38/86/9b6a579e095939a7c9365752ecac72b4.jpg"/>
    <x v="1"/>
    <s v="Bìa truyện màu khá nhạt, trang truyện dán dễ rớt giấy nhưng nội dung hay là OK!"/>
    <n v="4"/>
    <d v="2020-08-12T10:04:42"/>
    <s v="Vy Vy"/>
  </r>
  <r>
    <n v="58340699"/>
    <x v="1"/>
    <s v="https://salt.tikicdn.com/cache/280x280/ts/product/1c/38/86/9b6a579e095939a7c9365752ecac72b4.jpg"/>
    <x v="1"/>
    <s v="Tiki đóng gói cẩn thận, giao hàng cực nhanh. Sách mới nguyên còn thơm mùi giấy."/>
    <n v="5"/>
    <d v="2020-08-04T14:10:04"/>
    <s v="Tô Nữ Hồ Điệp"/>
  </r>
  <r>
    <n v="58340699"/>
    <x v="1"/>
    <s v="https://salt.tikicdn.com/cache/280x280/ts/product/1c/38/86/9b6a579e095939a7c9365752ecac72b4.jpg"/>
    <x v="1"/>
    <s v="Tiki giao hàng rất nhanh , mình mới đặt hôm trước hôm sau đã có 👍👍👍"/>
    <n v="5"/>
    <d v="2020-07-28T11:21:13"/>
    <s v="Nguyễn Thị Thảo Nhi"/>
  </r>
  <r>
    <n v="58340699"/>
    <x v="1"/>
    <s v="https://salt.tikicdn.com/cache/280x280/ts/product/1c/38/86/9b6a579e095939a7c9365752ecac72b4.jpg"/>
    <x v="1"/>
    <s v="Giao hàng hơi lâu nhưng bù lại sản phẩm đẹp mắt,đóng gói cẩn thận"/>
    <n v="5"/>
    <d v="2020-08-03T11:58:27"/>
    <s v="Phạm Thúy Nga"/>
  </r>
  <r>
    <n v="58340699"/>
    <x v="1"/>
    <s v="https://salt.tikicdn.com/cache/280x280/ts/product/1c/38/86/9b6a579e095939a7c9365752ecac72b4.jpg"/>
    <x v="1"/>
    <s v="huhu chưa mua tập 96 mà đã vội mua 97 rồi. Đọc kiểu gì bây giờ 😭"/>
    <n v="5"/>
    <d v="2020-08-03T08:26:29"/>
    <s v="Sope Jung"/>
  </r>
  <r>
    <n v="58340699"/>
    <x v="1"/>
    <s v="https://salt.tikicdn.com/cache/280x280/ts/product/1c/38/86/9b6a579e095939a7c9365752ecac72b4.jpg"/>
    <x v="1"/>
    <s v="Khá hayyy đóng gói giaooo hàng nhanh cực kỳ:3"/>
    <n v="5"/>
    <d v="2020-07-29T11:01:55"/>
    <s v="Minh Thoại Võ"/>
  </r>
  <r>
    <n v="58340699"/>
    <x v="1"/>
    <s v="https://salt.tikicdn.com/cache/280x280/ts/product/1c/38/86/9b6a579e095939a7c9365752ecac72b4.jpg"/>
    <x v="1"/>
    <s v="Sách đẹp, giao hàng sớm hơn dự kiến"/>
    <n v="5"/>
    <d v="2020-08-11T04:14:52"/>
    <s v="Phạm Vũ Quỳnh Như"/>
  </r>
  <r>
    <n v="58340699"/>
    <x v="1"/>
    <s v="https://salt.tikicdn.com/cache/280x280/ts/product/1c/38/86/9b6a579e095939a7c9365752ecac72b4.jpg"/>
    <x v="1"/>
    <s v="Truyện rất mới, giao hàng nhanh hơn dự kiến, luôn ủng hộ tiki"/>
    <n v="4"/>
    <d v="2020-07-26T11:46:47"/>
    <s v="Nguyễn Văn Được"/>
  </r>
  <r>
    <n v="58340699"/>
    <x v="1"/>
    <s v="https://salt.tikicdn.com/cache/280x280/ts/product/1c/38/86/9b6a579e095939a7c9365752ecac72b4.jpg"/>
    <x v="1"/>
    <s v="truyện hay, chờ để mua lâu lắm rồi"/>
    <n v="5"/>
    <d v="2020-07-28T06:21:38"/>
    <s v="Hoàng Hương "/>
  </r>
  <r>
    <n v="58340699"/>
    <x v="1"/>
    <s v="https://salt.tikicdn.com/cache/280x280/ts/product/1c/38/86/9b6a579e095939a7c9365752ecac72b4.jpg"/>
    <x v="1"/>
    <s v="truyện hơi mỏng nhưng vì cuồng Conan nên bất chấp 🥰"/>
    <n v="5"/>
    <d v="2020-08-05T13:32:39"/>
    <s v="Trịnh Hân"/>
  </r>
  <r>
    <n v="58340699"/>
    <x v="1"/>
    <s v="https://salt.tikicdn.com/cache/280x280/ts/product/1c/38/86/9b6a579e095939a7c9365752ecac72b4.jpg"/>
    <x v="1"/>
    <s v="Giao hàng nhanh chóng, đóng gói chắc chắn _x000a_:3 tuyệt vời"/>
    <n v="5"/>
    <d v="2020-07-25T05:04:20"/>
    <s v="Nguyễn Thị Phương Thảo"/>
  </r>
  <r>
    <n v="58340699"/>
    <x v="1"/>
    <s v="https://salt.tikicdn.com/cache/280x280/ts/product/1c/38/86/9b6a579e095939a7c9365752ecac72b4.jpg"/>
    <x v="1"/>
    <s v="Giao hàng nhanh, truyện mới :3"/>
    <n v="5"/>
    <d v="2020-07-30T09:16:11"/>
    <s v="EnQ EnQ"/>
  </r>
  <r>
    <n v="58340699"/>
    <x v="1"/>
    <s v="https://salt.tikicdn.com/cache/280x280/ts/product/1c/38/86/9b6a579e095939a7c9365752ecac72b4.jpg"/>
    <x v="1"/>
    <s v="đọc rất rõ và chi tiết ko khác gì mua ở ngoiaf cả"/>
    <n v="5"/>
    <d v="2020-08-03T02:33:19"/>
    <s v="Vũ Thị Huyền"/>
  </r>
  <r>
    <n v="58340699"/>
    <x v="1"/>
    <s v="https://salt.tikicdn.com/cache/280x280/ts/product/1c/38/86/9b6a579e095939a7c9365752ecac72b4.jpg"/>
    <x v="1"/>
    <s v="giao hàng chậm hơn dự kiến!!! hơi thất vọng...."/>
    <n v="3"/>
    <d v="2020-07-31T12:36:43"/>
    <s v="Vũ Thị Ái Diệp"/>
  </r>
  <r>
    <n v="58340699"/>
    <x v="1"/>
    <s v="https://salt.tikicdn.com/cache/280x280/ts/product/1c/38/86/9b6a579e095939a7c9365752ecac72b4.jpg"/>
    <x v="1"/>
    <s v="Giao hơi chậm/ nha trang bỏ giao 2h rồi hả tiki"/>
    <n v="5"/>
    <d v="2020-07-28T01:13:05"/>
    <s v="Miu Trần"/>
  </r>
  <r>
    <n v="58340699"/>
    <x v="1"/>
    <s v="https://salt.tikicdn.com/cache/280x280/ts/product/1c/38/86/9b6a579e095939a7c9365752ecac72b4.jpg"/>
    <x v="1"/>
    <s v="tôi cực kì hài lòng với sản phẩm này"/>
    <n v="5"/>
    <d v="2020-08-01T00:54:58"/>
    <s v="Hà Nguyễn Long Nhật"/>
  </r>
  <r>
    <n v="58340699"/>
    <x v="1"/>
    <s v="https://salt.tikicdn.com/cache/280x280/ts/product/1c/38/86/9b6a579e095939a7c9365752ecac72b4.jpg"/>
    <x v="1"/>
    <s v="bia giay boc ngoai bi rach,giao hang nhanh"/>
    <n v="3"/>
    <d v="2020-07-30T10:14:18"/>
    <s v="Nguyen Thi Hong Trinh"/>
  </r>
  <r>
    <n v="58340699"/>
    <x v="1"/>
    <s v="https://salt.tikicdn.com/cache/280x280/ts/product/1c/38/86/9b6a579e095939a7c9365752ecac72b4.jpg"/>
    <x v="1"/>
    <s v="Còn chỗ nào để chê đâu :))"/>
    <n v="5"/>
    <d v="2020-07-27T15:07:05"/>
    <s v="Nguyễn Ngọc Cát Tường "/>
  </r>
  <r>
    <n v="58340699"/>
    <x v="1"/>
    <s v="https://salt.tikicdn.com/cache/280x280/ts/product/1c/38/86/9b6a579e095939a7c9365752ecac72b4.jpg"/>
    <x v="1"/>
    <s v="Giao hàng chỉ trong hai tiếng"/>
    <n v="5"/>
    <d v="2020-08-05T00:38:17"/>
    <s v="Trịnh Nam Trung"/>
  </r>
  <r>
    <n v="58340699"/>
    <x v="1"/>
    <s v="https://salt.tikicdn.com/cache/280x280/ts/product/1c/38/86/9b6a579e095939a7c9365752ecac72b4.jpg"/>
    <x v="1"/>
    <s v="không có gì để chê"/>
    <n v="5"/>
    <d v="2020-07-29T04:58:18"/>
    <s v="Ngoc Kudo"/>
  </r>
  <r>
    <n v="58340699"/>
    <x v="1"/>
    <s v="https://salt.tikicdn.com/cache/280x280/ts/product/1c/38/86/9b6a579e095939a7c9365752ecac72b4.jpg"/>
    <x v="1"/>
    <s v="sản phẩm rất tốt"/>
    <n v="4"/>
    <d v="2020-07-28T04:21:18"/>
    <s v="Lê Minh Thắng"/>
  </r>
  <r>
    <n v="58340699"/>
    <x v="1"/>
    <s v="https://salt.tikicdn.com/cache/280x280/ts/product/1c/38/86/9b6a579e095939a7c9365752ecac72b4.jpg"/>
    <x v="1"/>
    <s v="Giao nhanh, tốt"/>
    <n v="5"/>
    <d v="2020-07-30T13:05:24"/>
    <s v="Trâm Ang"/>
  </r>
  <r>
    <n v="58340699"/>
    <x v="1"/>
    <s v="https://salt.tikicdn.com/cache/280x280/ts/product/1c/38/86/9b6a579e095939a7c9365752ecac72b4.jpg"/>
    <x v="1"/>
    <s v="rất hài lòng"/>
    <n v="5"/>
    <d v="2020-08-09T09:25:24"/>
    <s v="Nguyễn Thị Hồng Duyên"/>
  </r>
  <r>
    <n v="58340699"/>
    <x v="1"/>
    <s v="https://salt.tikicdn.com/cache/280x280/ts/product/1c/38/86/9b6a579e095939a7c9365752ecac72b4.jpg"/>
    <x v="1"/>
    <s v="truyện hay"/>
    <n v="5"/>
    <d v="2020-08-09T16:28:55"/>
    <s v="Mạnh Hùng Trương"/>
  </r>
  <r>
    <n v="58340699"/>
    <x v="1"/>
    <s v="https://salt.tikicdn.com/cache/280x280/ts/product/1c/38/86/9b6a579e095939a7c9365752ecac72b4.jpg"/>
    <x v="1"/>
    <s v="tốt"/>
    <n v="5"/>
    <d v="2020-08-01T06:04:56"/>
    <s v="Phạm Thư"/>
  </r>
  <r>
    <n v="58340699"/>
    <x v="1"/>
    <s v="https://salt.tikicdn.com/cache/280x280/ts/product/1c/38/86/9b6a579e095939a7c9365752ecac72b4.jpg"/>
    <x v="1"/>
    <s v="Good"/>
    <n v="5"/>
    <d v="2020-08-05T12:49:58"/>
    <s v="Trần Tuấn Nam"/>
  </r>
  <r>
    <n v="58340699"/>
    <x v="1"/>
    <s v="https://salt.tikicdn.com/cache/280x280/ts/product/1c/38/86/9b6a579e095939a7c9365752ecac72b4.jpg"/>
    <x v="1"/>
    <s v="hay"/>
    <n v="5"/>
    <d v="2020-08-08T05:46:48"/>
    <s v="Trương Thị Hải Hà"/>
  </r>
  <r>
    <n v="58340699"/>
    <x v="1"/>
    <s v="https://salt.tikicdn.com/cache/280x280/ts/product/1c/38/86/9b6a579e095939a7c9365752ecac72b4.jpg"/>
    <x v="1"/>
    <s v="Hay"/>
    <n v="5"/>
    <d v="2020-08-06T09:31:41"/>
    <s v="Thiều Tùng"/>
  </r>
  <r>
    <n v="58340699"/>
    <x v="1"/>
    <s v="https://salt.tikicdn.com/cache/280x280/ts/product/1c/38/86/9b6a579e095939a7c9365752ecac72b4.jpg"/>
    <x v="1"/>
    <s v="ok"/>
    <n v="5"/>
    <d v="2020-08-09T09:30:31"/>
    <s v="khuong huong"/>
  </r>
  <r>
    <n v="58340699"/>
    <x v="1"/>
    <s v="https://salt.tikicdn.com/cache/280x280/ts/product/1c/38/86/9b6a579e095939a7c9365752ecac72b4.jpg"/>
    <x v="1"/>
    <s v="ok"/>
    <n v="5"/>
    <d v="2020-07-28T14:07:47"/>
    <s v="Phạm Khánh Linh"/>
  </r>
  <r>
    <n v="50751279"/>
    <x v="2"/>
    <s v="https://salt.tikicdn.com/cache/280x280/ts/product/b2/56/d3/17262447faaef713be60d6b25ec0551d.jpg"/>
    <x v="2"/>
    <s v="Sách kích thước hình như hơi nhỏ nên bỏ lên giá sách em nó cứ bị lạc lõng nhưng đc cái cũng cute. Sách lúc giao bị dơ nhưng dùng tẩy tẩy đc nên ko bực lắm có điều góc sách hơi bị xước với gáy sách cx bị xước 1 tý, có 1 vài trang bị mấy vết đen đen hk bt là j, có trang còn kéo lun 1 đường mờ (ー_ー゛). Cá nhân mk cảm thấy nội dúng sách cx ổn thôi chứ hk hay vì cứ cảm giác nó là những câu caption để sống ảo với cả ko pải trang nào cx hài mà chỉ có một vài trang hài thui, còn lại cứ thấy nhạt nhạt. Sách ko đánh dấu số nên 1 người thường xuyên lật 2-3 trang cùng lúc như tui cx ko bt mk có bỏ trang nào hay ko."/>
    <n v="5"/>
    <d v="2020-07-24T13:59:04"/>
    <s v="Dang Cam Thi"/>
  </r>
  <r>
    <n v="50751279"/>
    <x v="2"/>
    <s v="https://salt.tikicdn.com/cache/280x280/ts/product/b2/56/d3/17262447faaef713be60d6b25ec0551d.jpg"/>
    <x v="2"/>
    <s v="Chất lượng sách thì ko có gì để nói rồi. Dễ thương, vui nhộn, nhỏ nhỏ xinh xinh rất Ok. Cơ mà khâu gói hàng hơi chán nha shop. Dù sách nhỏ thật nhưng cũng đừng tuỳ tiện nhét vào hộp thế chứ, rõ là hộp to có thể đựng đc nhưng mà do cách nhét nên mới làm sách bị cong đấy! Đối với người yêu sách thì đây là một điều khá buồn nha shop :) nhưng mà dù sao sách cũng ko bị rách với cả anh shipper tốt tính nên tui bỏ qua lần này, mong shop chú ý hơn khi đóng gói sách nhé, vì sách là để trân trọng! Thân gửi"/>
    <n v="4"/>
    <d v="2020-06-03T08:42:32"/>
    <s v="Thanh Nhã Nguyễn"/>
  </r>
  <r>
    <n v="50751279"/>
    <x v="2"/>
    <s v="https://salt.tikicdn.com/cache/280x280/ts/product/b2/56/d3/17262447faaef713be60d6b25ec0551d.jpg"/>
    <x v="2"/>
    <s v="Sách xoay quanh những câu chuyện thường ngày hay những trend của giới trẻ hiện nay. Có hình ảnh, câu nói hài hước vui vẻ. Ngôn ngữ bình dị, dễ gần từ đó dễ lấy được lòng yêu thích của các bạn trẻ hiện nay. Nhân viên giao hàng vui vẻ😍. các bạn trẻ nên đọc qua 1 lần, bạn sẽ cười khi đến hết cuốn sách mà thôiii"/>
    <n v="5"/>
    <d v="2020-05-14T08:23:17"/>
    <s v="Phạm Thị Thanh Ân"/>
  </r>
  <r>
    <n v="50751279"/>
    <x v="2"/>
    <s v="https://salt.tikicdn.com/cache/280x280/ts/product/b2/56/d3/17262447faaef713be60d6b25ec0551d.jpg"/>
    <x v="2"/>
    <s v="Tiki và NinjaVan làm việc lúc nào cũng thần tốc vậy luôn:&gt; . Mới đặt hôm trước mà hôm sau giao tới luôn, mình đặt cả quyển này với “Lâu đài bay của pháp sư Howl “ với hai quyển nữa (mà lười lôi ra:)). Có điều nhận quyển “ Vui vẻ không quại nha” này điều đầu tiên là hơi sốc tại vì quyển sách bé ngoài sức tưởng tượng luôn ấy ==‘. Cảm giác như quyển sổ tí hon luôn mà tận 50.000, có điều đọc cũng khá vui, kiểu tuyển tập mấy trích dẫn khá mặn và khá...chuẩn với giới trẻ bây giờ, thành thử cũng bớt buồn vì hơi tiếc tiền:&gt;."/>
    <n v="5"/>
    <d v="2020-04-23T03:45:57"/>
    <s v=" Hà Giang"/>
  </r>
  <r>
    <n v="50751279"/>
    <x v="2"/>
    <s v="https://salt.tikicdn.com/cache/280x280/ts/product/b2/56/d3/17262447faaef713be60d6b25ec0551d.jpg"/>
    <x v="2"/>
    <s v="Nhận sách mà như thế này thì có nên quạu k mọi người. Đặt buổi sáng, trưa đã có, Đóng gói đẹp, giao hàng nhanh, nhưng cái quan trọng nhất vẫn là chất lượng sản phẩm, nhận sách mà trang giấy rớt ra như thế này là thực sự vui k nỗi, Tiki nên kiểm tra chất lượng sản phẩm trước khi giao cho khách :("/>
    <n v="2"/>
    <d v="2020-06-22T13:56:47"/>
    <s v="Nguyễn Thị Mỹ Phượng"/>
  </r>
  <r>
    <n v="50751279"/>
    <x v="2"/>
    <s v="https://salt.tikicdn.com/cache/280x280/ts/product/b2/56/d3/17262447faaef713be60d6b25ec0551d.jpg"/>
    <x v="2"/>
    <s v="Quyển sách này nhỏ nho xinh, nhưng mà đừng coi thường em nó nha.Nhỏ nhưng có võ đó,tin tui đi bạn sẽ cười cho đến hết quyển sách.Với những câu chuyện đáng yêu, hài hước xoay quanh cuộc sống.Bạn nào đang chán đời thì mua về là thích hợp nhất.Còn khâu giao hàng thì quá ok rồi, giao sớm hơn thời gian dự kiến 2 ngày lận 😘"/>
    <n v="5"/>
    <d v="2020-06-24T10:55:47"/>
    <s v="Phạm Thị Quỳnh Như"/>
  </r>
  <r>
    <n v="50751279"/>
    <x v="2"/>
    <s v="https://salt.tikicdn.com/cache/280x280/ts/product/b2/56/d3/17262447faaef713be60d6b25ec0551d.jpg"/>
    <x v="2"/>
    <s v="Bé tí siêu dễ thương, khỏi phải nói gì nhiều về tốc độ và chất lượng sản phẩm của Tiki, luôn sạch đẹp trắng tinh tươm, mình đã do dự vì đọc nhiều cmt chê sách bị dơ cũng khá đắng đo có nên mua hay không nhưng xét về nội dung thì hoàn toàn chấp nhận được. Phù hợp với những bạn đang stress cần thư giản, kích thước nhỏ dể bỏ túi mang theo nhưng khi đi xe bus hoặc đọc lén dưới học bàn trong lớp học, nói chung tuyệt cú mèo. Nên mua nhé !"/>
    <n v="5"/>
    <d v="2020-05-04T15:50:42"/>
    <s v="Trịnh Bội Như"/>
  </r>
  <r>
    <n v="50751279"/>
    <x v="2"/>
    <s v="https://salt.tikicdn.com/cache/280x280/ts/product/b2/56/d3/17262447faaef713be60d6b25ec0551d.jpg"/>
    <x v="2"/>
    <s v="Mình hài lòng nhất về việc giao hàng của TiKi, giao nhanh và anh shiper rất vui tính. _x000a_Sách mình mua_x000a_Về hình thức, sách nhỏ gọn dễ cầm tay. Bìa và giấy in chất lượng khá tốt. _x000a_Về nội dung, cuốn này tổng hợp những câu nói cà khịa, dễ thương, thả thính,... ở trên facebook. Nói chung thì đọc cũng vui. Nhưng chỉ có 1 số gây cười, còn lại hơn nhàm và xàm. _x000a_Chung lại thì mình thấy sách cũng bình thường."/>
    <n v="3"/>
    <d v="2020-05-27T02:49:45"/>
    <s v="Đoàn Thị Thùy Linh"/>
  </r>
  <r>
    <n v="50751279"/>
    <x v="2"/>
    <s v="https://salt.tikicdn.com/cache/280x280/ts/product/b2/56/d3/17262447faaef713be60d6b25ec0551d.jpg"/>
    <x v="2"/>
    <s v="Quyển sách bé tẹo tèo teo. Cá nhân mình đọc vui giải trí giữa những giờ làm việc căng thẳng thấy khá thú vị. _x000a__x000a_Sách có một số lỗi chính tả. Mong là sau này nếu có tái bản thì sẽ có sự chỉnh sửa lại. _x000a__x000a_Có một điều, có vẻ sách đang hot nên nhiều bạn mua và review nội dung quá. Do vậy khi mình đọc, rất nhiều nội dung mình đã thấy trên mạng. Nên cảm thấy hơi chán chán. Cứ phải lật tiếp trang khác để kiếm nội dung chưa bị “thất thoát” trên mạng. _x000a__x000a_Và mình quyết định review trên tiki nhưng không chụp phần nội dung. Chúc các bạn mua sách và tận hưởng những câu chuyện vui ngắn trong sách nha. _x000a__x000a_Sách sạch sẽ, trang giấy thẳng thớm. Đóng gói sách không bọc nilon giảm sốc. Thời gian giao hàng theo đúng dự kiến tại Tiki."/>
    <n v="5"/>
    <d v="2020-04-29T06:00:26"/>
    <s v="Jenny Le"/>
  </r>
  <r>
    <n v="50751279"/>
    <x v="2"/>
    <s v="https://salt.tikicdn.com/cache/280x280/ts/product/b2/56/d3/17262447faaef713be60d6b25ec0551d.jpg"/>
    <x v="2"/>
    <s v="Giữa muôn vàn cuốn sách mật ngọt ngôn tình sướt mướt, có một quyển sách đâm bang ntn thật sự là đỡ mệt mỏi hơn nhiều. Có thể đọc mỗi khi rảnh, lật ra bất kì trang nào đều có thể đọc được mà ko cần đánh dấu gì cả._x000a_Mình cần thêm một số quyển sách ntn nữa để mua vui những lúc rảnh rỗi."/>
    <n v="5"/>
    <d v="2020-04-28T01:25:02"/>
    <s v="NGUYEN VU BAO HAN"/>
  </r>
  <r>
    <n v="50751279"/>
    <x v="2"/>
    <s v="https://salt.tikicdn.com/cache/280x280/ts/product/b2/56/d3/17262447faaef713be60d6b25ec0551d.jpg"/>
    <x v="2"/>
    <s v="Kích thước nhỉ hơn so với mình nghĩ _x000a_Nhưng sách có chất lượng rất mới không nhăn nheo_x000a_Nội dung lôi cuốn, không nhàm khi đọc _x000a_Và giao hàng rất là nhanh 😚😚_x000a_Rất hài lòng"/>
    <n v="4"/>
    <d v="2020-04-29T05:35:42"/>
    <s v="Ngô Hoài Uyên "/>
  </r>
  <r>
    <n v="50751279"/>
    <x v="2"/>
    <s v="https://salt.tikicdn.com/cache/280x280/ts/product/b2/56/d3/17262447faaef713be60d6b25ec0551d.jpg"/>
    <x v="2"/>
    <s v="Đọc rất buồn cười, thấy nhiều câu viết vui nhộn thông mình. Sách parking khá ok _x000a_Nhưng khi ship hàng mình chưa nhận dc hàng đã thấy ghi trên hệ thống là giao hàng thanh công . Mình phải khiếu nại lên tổng đài"/>
    <n v="4"/>
    <d v="2020-08-11T02:18:45"/>
    <s v="nguyen thu thuy"/>
  </r>
  <r>
    <n v="50751279"/>
    <x v="2"/>
    <s v="https://salt.tikicdn.com/cache/280x280/ts/product/b2/56/d3/17262447faaef713be60d6b25ec0551d.jpg"/>
    <x v="2"/>
    <s v="đáng mua đấy các tềnh iu &gt;:)) sách hợp với mấy bạn không thích đọc nhìu chữ, thích kiểu ngắn ngắn như tui =)) ta nói nó perfect !! hài hước giải trí cũng thực tế nữa =)) rắc muối cho cuộc đời bạn, cũng có một ít hình vẽ cute . đóng gói đẹp , lần này giao hàng sớm cực kì luôn ấy ( ꈍᴗꈍ) iu"/>
    <n v="5"/>
    <d v="2020-07-23T14:23:35"/>
    <s v="Phan thái châu"/>
  </r>
  <r>
    <n v="50751279"/>
    <x v="2"/>
    <s v="https://salt.tikicdn.com/cache/280x280/ts/product/b2/56/d3/17262447faaef713be60d6b25ec0551d.jpg"/>
    <x v="2"/>
    <s v="Ta nói nay toàn gặp đầu sách tốt. Cuốn này mà ko đọc thì xem như phí hoài tuổi trẻ năng nổ lên Facebook mà nghĩ nát óc ko biết nên viết Caption mỗi khi có ảnh đẹp hhh.. thì đây, tèn ten.. em ấy đọc gây cười bà còn giúp chúng ta sống ảo trên FB nhưng nhớ: để lại tên tác giả tựa sách nếu chúng ta lấy chữ của họ.😉"/>
    <n v="5"/>
    <d v="2020-06-29T09:08:58"/>
    <s v="Tran Thi To Quyen"/>
  </r>
  <r>
    <n v="50751279"/>
    <x v="2"/>
    <s v="https://salt.tikicdn.com/cache/280x280/ts/product/b2/56/d3/17262447faaef713be60d6b25ec0551d.jpg"/>
    <x v="2"/>
    <s v="sách khá ổn. Nội dung dể thương và thú vị. đúng như phần giới thiệu sản phẩm. shipper dể thương và thân thiện. mk ms đặt tối thứ 2 dự kiến giao là vào thứ 6 nhưng thứ 3 anh shipper đã giao r tiki cute ghê ln 😉_x000a_Điểm trừ là phần gói sản phẩm hộp bị méo mó dị dạng ln, anh shipper lấy ra còn hết hồn ln anh chủ động sửa lại hộp cho mk may là ko ảnh hưởng tới sách_x000a_VÌ VỎ HỘP BỊ MÉO NÊN TRỪ 1 SAO NHA"/>
    <n v="4"/>
    <d v="2020-06-23T09:01:27"/>
    <s v="Cáo Cute"/>
  </r>
  <r>
    <n v="50751279"/>
    <x v="2"/>
    <s v="https://salt.tikicdn.com/cache/280x280/ts/product/b2/56/d3/17262447faaef713be60d6b25ec0551d.jpg"/>
    <x v="2"/>
    <s v="Tác phẩm đọc bình thường, mỗi trang là 1 câu nói hay 1 câu chuyện vui vài dòng. Giống như là tác phẩm góp nhặt từ những câu nói hài hước, chọc cười vô thưởng vô phạt trên mạng nên đọc cảm thấy 60-70% là đã thấy ở đâu đó, không cảm thấy giá trị lưu giữ lại lắm."/>
    <n v="3"/>
    <d v="2020-06-19T15:57:01"/>
    <s v="Lê Tú Anh"/>
  </r>
  <r>
    <n v="50751279"/>
    <x v="2"/>
    <s v="https://salt.tikicdn.com/cache/280x280/ts/product/b2/56/d3/17262447faaef713be60d6b25ec0551d.jpg"/>
    <x v="2"/>
    <s v="Quyển sách nhỏ hơn so với suy nghĩ .Nội dung hay có vài phần giống nhau mà hơi ít đọc một lúc là hết  .Giao hàng sớm hơn dự định ."/>
    <n v="4"/>
    <d v="2020-07-29T04:23:44"/>
    <s v="An Lê"/>
  </r>
  <r>
    <n v="50751279"/>
    <x v="2"/>
    <s v="https://salt.tikicdn.com/cache/280x280/ts/product/b2/56/d3/17262447faaef713be60d6b25ec0551d.jpg"/>
    <x v="2"/>
    <s v="Giao hàng nhanh lắm, mới đặt mà hôm sau đã có rồi. Cuốn này nhỏ nhỏ, nhìn dễ thương lắm luôn, đi đâu cũng mang theo được, buồn buồn lấy ra đọc. Cực kì thích luôn"/>
    <n v="5"/>
    <d v="2020-05-26T02:22:54"/>
    <s v="Lê Ngọc"/>
  </r>
  <r>
    <n v="50751279"/>
    <x v="2"/>
    <s v="https://salt.tikicdn.com/cache/280x280/ts/product/b2/56/d3/17262447faaef713be60d6b25ec0551d.jpg"/>
    <x v="2"/>
    <s v="Đùa chứ cuốn sách bé bằng bàn tay 😂 trông đã tấu hài rồi 😂 lại còn đóng vào cái hộp rõ to 😅 _x000a_Chưa đọc vội để cho nó chết trong cô đơn luôn đi 😝_x000a_Mà lần sau bọc thêm cái nilon bong bóng chống va đập vào nữa thì yên tâm hơn."/>
    <n v="5"/>
    <d v="2020-04-23T19:34:18"/>
    <s v="Triệu Phú"/>
  </r>
  <r>
    <n v="50751279"/>
    <x v="2"/>
    <s v="https://salt.tikicdn.com/cache/280x280/ts/product/b2/56/d3/17262447faaef713be60d6b25ec0551d.jpg"/>
    <x v="2"/>
    <s v="Giao hàng nhanh, đóng gói cẩn thận, sách đẹp._x000a_Riêng về nội dung sách thì nhặt nhẽo, không có ý nghĩa sâu sắc, cười cũng chẳng phải cười, sách viết sai chính tả, có vài nội dung lặp lại nhiều lần. Đọc xong mới biết tại sao tên sách lại là vui vẻ không quạu"/>
    <n v="5"/>
    <d v="2020-05-22T14:23:23"/>
    <s v="Dương Hồng"/>
  </r>
  <r>
    <n v="50751279"/>
    <x v="2"/>
    <s v="https://salt.tikicdn.com/cache/280x280/ts/product/b2/56/d3/17262447faaef713be60d6b25ec0551d.jpg"/>
    <x v="2"/>
    <s v="Mình đặt sách hôm thứ 7 (13/6) và dự kiến là thứ 3 (16/6) thì sách mới giao tới nhưng chủ nhật (14/6) đã giao tới rồi. Nhanh hú hồn luôn 🤣 Thêm anh shipper dễ thương vui tánh nữa ahihi"/>
    <n v="5"/>
    <d v="2020-06-14T04:29:40"/>
    <s v="Nguyễn Phươngg"/>
  </r>
  <r>
    <n v="50751279"/>
    <x v="2"/>
    <s v="https://salt.tikicdn.com/cache/280x280/ts/product/b2/56/d3/17262447faaef713be60d6b25ec0551d.jpg"/>
    <x v="2"/>
    <s v="Cuốn sách nhỏ xíu, đáng yêu kinh khủng luôn. Câu nào cũng làm mình cười rụng rời, đang căng thẳng mà đọc vào là vui vẻ lại ngay :3 Một cuốn sách nhảm nhí, thích hợp để lại trên vp hoặc bàn làm việc, bàn học để đọc thư giãn mỗi khi mệt mỏi =))"/>
    <n v="5"/>
    <d v="2020-04-25T13:48:39"/>
    <s v="Nguyễn Thanh Lam"/>
  </r>
  <r>
    <n v="50751279"/>
    <x v="2"/>
    <s v="https://salt.tikicdn.com/cache/280x280/ts/product/b2/56/d3/17262447faaef713be60d6b25ec0551d.jpg"/>
    <x v="2"/>
    <s v="đây là 1 cuốn sách nhỏ gọn dễ bỏ túi, cứ lật bất kỳ trang nào cũng đọc được. Cuốn sách với nội dung rất dễ thương hợp với các bạn tuổi teen, văn phong cũng vui tươi nhẹ nhàng ko mang tính triết lí cao phù hợp đọc để giải trí"/>
    <n v="5"/>
    <d v="2020-04-12T11:07:08"/>
    <s v="Trần Mỹ Ngọc"/>
  </r>
  <r>
    <n v="50751279"/>
    <x v="2"/>
    <s v="https://salt.tikicdn.com/cache/280x280/ts/product/b2/56/d3/17262447faaef713be60d6b25ec0551d.jpg"/>
    <x v="2"/>
    <s v="Cuốn sách này nhìn ngoài đời thực thì hình vuông, mình tưởng nó là hình chữ nhật như mấy cuốn sách binh thường. Nội dung thì hay, vui vẻ, bạn nào mà làm việc ở văn phòng thì giờ nghỉ lấy ra đọc cũng hay. Giao hàng nhanh, đúng mẫu"/>
    <n v="5"/>
    <d v="2020-06-17T13:24:31"/>
    <s v="Pham Hanh"/>
  </r>
  <r>
    <n v="50751279"/>
    <x v="2"/>
    <s v="https://salt.tikicdn.com/cache/280x280/ts/product/b2/56/d3/17262447faaef713be60d6b25ec0551d.jpg"/>
    <x v="2"/>
    <s v="Vừa nhận hàng xong với giá 55k thì vào viết nhận xét thấy giá còn 40k. Haiz. Sách nhỏ xíu, chiều dài còn bé hơn cả cái điện thoại nữa. Có nhiều câu không được hay, sách chỉ phù hợp với độ tuổi teen thôi."/>
    <n v="4"/>
    <d v="2020-04-30T11:58:23"/>
    <s v="Nguyễn Thu Quỳnh"/>
  </r>
  <r>
    <n v="50751279"/>
    <x v="2"/>
    <s v="https://salt.tikicdn.com/cache/280x280/ts/product/b2/56/d3/17262447faaef713be60d6b25ec0551d.jpg"/>
    <x v="2"/>
    <s v="sách rất là hay luôn. TIKI giao hàng rất ok. Dự tính là 5-5 nhưng 4-5 đã giao rồi, đây là lần đầu mình mua hàng trên TIKI và thực sự không làm mình thất vọng!!!!"/>
    <n v="5"/>
    <d v="2020-05-04T12:01:32"/>
    <s v="Nguyễn Bảo Trân"/>
  </r>
  <r>
    <n v="50751279"/>
    <x v="2"/>
    <s v="https://salt.tikicdn.com/cache/280x280/ts/product/b2/56/d3/17262447faaef713be60d6b25ec0551d.jpg"/>
    <x v="2"/>
    <s v="Sách rất hay. có tính cà khịa mạnh hhhh_x000a_nội dung thú vị, nên đọc khi bị stress._x000a_hơi sóc khi nhận được hàng nhưng sách còn nguyên vẹn nha_x000a_giao hàng nhanh lắm nè"/>
    <n v="5"/>
    <d v="2020-05-31T12:55:18"/>
    <s v="Trần Lê Cẩm Uyên"/>
  </r>
  <r>
    <n v="50751279"/>
    <x v="2"/>
    <s v="https://salt.tikicdn.com/cache/280x280/ts/product/b2/56/d3/17262447faaef713be60d6b25ec0551d.jpg"/>
    <x v="2"/>
    <s v="Vừa ms đặt sách xong thì đọc đc 1 bài dài 16m50 chê sách vớ vẩn các kiểu. Nghĩ cũng tiếc tiếc. Nhưng may quá sáng nay vừa nhận đc hàng, đọc xong thì hết tiếc. Đọc đến đâu giải trí đến đấy 😄."/>
    <n v="5"/>
    <d v="2020-05-10T13:18:48"/>
    <s v="Nguyễn Thị Minh Phương"/>
  </r>
  <r>
    <n v="50751279"/>
    <x v="2"/>
    <s v="https://salt.tikicdn.com/cache/280x280/ts/product/b2/56/d3/17262447faaef713be60d6b25ec0551d.jpg"/>
    <x v="2"/>
    <s v="Tiki đóng gói ok, giao hàng nhanh_x000a_Riêng về nd thì quyển này khá mới mẻ vui tươi như đúng cái tên của nó. Tập hợp những câu nói về những vấn đề ngẫu hứng. Phù hợp để giải trí sau nhưng h làm việc căng thẳng mệt mỏi"/>
    <n v="5"/>
    <d v="2020-06-27T02:21:14"/>
    <s v="Phạm Như Quỳnh"/>
  </r>
  <r>
    <n v="50751279"/>
    <x v="2"/>
    <s v="https://salt.tikicdn.com/cache/280x280/ts/product/b2/56/d3/17262447faaef713be60d6b25ec0551d.jpg"/>
    <x v="2"/>
    <s v="Mình mua lại vì đã vô tình làm mất, nhưng sách nhận lại thì thực sự chán so với tưởng tượng. Cái này là bên bán hàng không kiểm tra kỹ sách để giao cho mình. Cầm cuốn truyện mà thấy nản"/>
    <n v="1"/>
    <d v="2020-07-30T12:44:12"/>
    <s v="Vũ Ngọc Nguyên"/>
  </r>
  <r>
    <n v="50751279"/>
    <x v="2"/>
    <s v="https://salt.tikicdn.com/cache/280x280/ts/product/b2/56/d3/17262447faaef713be60d6b25ec0551d.jpg"/>
    <x v="2"/>
    <s v="1 cuốn sách nhỏ nhất và nội dung cũng dễ thương nhất, đủ khiến bạn quên đi stress và cười hả hê 1 mình. Những câu văn có vẻ quen thuộc nhưng chất và độc hơn chắc nhg gì bạn đọc trên mạng !"/>
    <n v="5"/>
    <d v="2020-05-05T16:40:18"/>
    <s v="Nguyễn  Ngọc Thuỷ"/>
  </r>
  <r>
    <n v="50751279"/>
    <x v="2"/>
    <s v="https://salt.tikicdn.com/cache/280x280/ts/product/b2/56/d3/17262447faaef713be60d6b25ec0551d.jpg"/>
    <x v="2"/>
    <s v="Sách nhỏ gọn, mình để đầu giường và mỗi ngày lật một trang bất kỳ để xem :))) xem giải trí thì hợp. Có những điều “a sao giống mình thế”, cũng có những điều “ồ vậy à. Ngộ he” :))) nói chung, vui là chính ^^"/>
    <n v="4"/>
    <d v="2020-06-05T07:58:57"/>
    <s v="Hồ Đắc Lê Vy"/>
  </r>
  <r>
    <n v="50751279"/>
    <x v="2"/>
    <s v="https://salt.tikicdn.com/cache/280x280/ts/product/b2/56/d3/17262447faaef713be60d6b25ec0551d.jpg"/>
    <x v="2"/>
    <s v="Viền xung quanh sách gãy cong quắn hết cả, chán tiki ghê, đóng hàng kiểu sơ sài vậy bảo sao không cong viền sách được, nếu bọc 1 lớp chống sốc hay gì đó ngoài thì đâu đến nỗi vậy. Sách thì nội dung oke rồi khỏi bàn"/>
    <n v="3"/>
    <d v="2020-05-30T09:26:34"/>
    <s v="Nguyen Ngoc Anh"/>
  </r>
  <r>
    <n v="50751279"/>
    <x v="2"/>
    <s v="https://salt.tikicdn.com/cache/280x280/ts/product/b2/56/d3/17262447faaef713be60d6b25ec0551d.jpg"/>
    <x v="2"/>
    <s v="Rất tệ, sách rất nhỏ, nội dung một trang laf là một vài câu mang quan điểm cá nhân không có tính giáo dục tốt cho học sinh. Sách rất đắt so với chất lượng. Quyển nhỏ tý, mỗi trang vài dòng. Nói chung là quá chán."/>
    <n v="1"/>
    <d v="2020-07-31T00:49:24"/>
    <s v="Nguyễn Thị Hiên"/>
  </r>
  <r>
    <n v="50751279"/>
    <x v="2"/>
    <s v="https://salt.tikicdn.com/cache/280x280/ts/product/b2/56/d3/17262447faaef713be60d6b25ec0551d.jpg"/>
    <x v="2"/>
    <s v="Sách  giao nhanh nguyên vẹn không bong tróc hư góc. Nội dung hay và hấp dẫn có thể áp dụng đi cà khịa hoặc  viết status 😊😊😊._x000a_Mọi người  nên mua ngay và luôn đi nè."/>
    <n v="5"/>
    <d v="2020-07-21T05:15:35"/>
    <s v="Văn Pha Nguyễn"/>
  </r>
  <r>
    <n v="50751279"/>
    <x v="2"/>
    <s v="https://salt.tikicdn.com/cache/280x280/ts/product/b2/56/d3/17262447faaef713be60d6b25ec0551d.jpg"/>
    <x v="2"/>
    <s v="Nhìn trang bìa mình chỉ muốn nói “vui vẻ hongg quạooo nha” 😅 _x000a_Kh phải vì sách cũ hay gì đâu nha. Sách mới và đc đóng gói rất cẩn thận._x000a_Tại mình nhìn cái trang bìa cảm giác cà khịa cực mạnh luôn í 😆"/>
    <n v="5"/>
    <d v="2020-03-26T13:50:55"/>
    <s v="Ngô Gia Hân"/>
  </r>
  <r>
    <n v="50751279"/>
    <x v="2"/>
    <s v="https://salt.tikicdn.com/cache/280x280/ts/product/b2/56/d3/17262447faaef713be60d6b25ec0551d.jpg"/>
    <x v="2"/>
    <s v="Lúc nhận sách khá là bất ngờ, bởi lúc đầu tưởng sách bự như các cuốn sách khác ai dè nó be bé xinh xinh quá. Sách khá là hay, vui và hài nên đọc lúc buồn và mọi người nên mua cuốn sách này trong tủ sách của mình"/>
    <n v="5"/>
    <d v="2020-05-03T16:04:39"/>
    <s v="võ minh lệ"/>
  </r>
  <r>
    <n v="50751279"/>
    <x v="2"/>
    <s v="https://salt.tikicdn.com/cache/280x280/ts/product/b2/56/d3/17262447faaef713be60d6b25ec0551d.jpg"/>
    <x v="2"/>
    <s v="Đây là 1 quyển sách mang tính giải trí cao, ngôn từ và suy nghĩ gần gũi với giới trẻ. Như 1 dạng tổng hợp các trend. Đôi khi bạn sẽ thấy mình như ở trong chính quyển sách bé nhỏ này. :)"/>
    <n v="5"/>
    <d v="2020-06-13T03:27:03"/>
    <s v="Hơn Phạm"/>
  </r>
  <r>
    <n v="50751279"/>
    <x v="2"/>
    <s v="https://salt.tikicdn.com/cache/280x280/ts/product/b2/56/d3/17262447faaef713be60d6b25ec0551d.jpg"/>
    <x v="2"/>
    <s v="Tiki giao hàng rất danh, dự là 8/5 mà mới 25/4 đã có hàng rồi._x000a_Tất cả đều ổn, chỉ trừ 1 cuốn bị móp, chắc do khâu vận chuyển mà k bọc bên ngoài, mong lần sau sẽ khắc phục lỗi này ạ."/>
    <n v="5"/>
    <d v="2020-04-25T05:55:50"/>
    <s v="Nắng Đêm"/>
  </r>
  <r>
    <n v="50751279"/>
    <x v="2"/>
    <s v="https://salt.tikicdn.com/cache/280x280/ts/product/b2/56/d3/17262447faaef713be60d6b25ec0551d.jpg"/>
    <x v="2"/>
    <s v="Mới đặt chiều tối qua mà giờ đã nhận được rồi, Tiki giao nhanh kinh khủng, mà chắc tại nhanh quá nên bìa sách bị cong mất một chút. Quyển sách cute nhỏ xíu hà, cầm vui tay lắm"/>
    <n v="4"/>
    <d v="2020-08-09T02:05:32"/>
    <s v="wan sodachan"/>
  </r>
  <r>
    <n v="50751279"/>
    <x v="2"/>
    <s v="https://salt.tikicdn.com/cache/280x280/ts/product/b2/56/d3/17262447faaef713be60d6b25ec0551d.jpg"/>
    <x v="2"/>
    <s v="mình đặt 2 cuốn thì cả 2 đều k có bọc nilong bên ngoài. 1 cuốn sách bị quăn mép, 1 cuốn bị lõm ở bìa, lật mặt trong sẽ nhìn thấy vết sắp rách. Là 1 đứa mê sách như mình k muốn điều này xíu nào cả"/>
    <n v="4"/>
    <d v="2020-05-22T12:20:00"/>
    <s v="Hồng Nga"/>
  </r>
  <r>
    <n v="50751279"/>
    <x v="2"/>
    <s v="https://salt.tikicdn.com/cache/280x280/ts/product/b2/56/d3/17262447faaef713be60d6b25ec0551d.jpg"/>
    <x v="2"/>
    <s v="Tuy chỉ là vài dòng tâm trạng, những mẩu truyện ngắn và cũng có thể bạn đã thấy ở đâu đó trên mxh nhưng đọc thấy nó hay ghê chứ lị thề hợp tâm trạng với quan điểm của tui dễ sợ luôn á :&gt;&gt;&gt;"/>
    <n v="5"/>
    <d v="2020-06-08T10:09:10"/>
    <s v="Kookiee Jung"/>
  </r>
  <r>
    <n v="50751279"/>
    <x v="2"/>
    <s v="https://salt.tikicdn.com/cache/280x280/ts/product/b2/56/d3/17262447faaef713be60d6b25ec0551d.jpg"/>
    <x v="2"/>
    <s v="Sách bé như hình, gọn, bỏ túi được. Tuy nhiên, theo mình thì không nên mua, không thấy có giá trị gì, ngoài 1 vài câu vui vẻ, còn lại là kiểu như nghĩ gì viết ra nấy, nhảm nhảm."/>
    <n v="2"/>
    <d v="2020-05-02T02:55:01"/>
    <s v="Huynh Diem Duong"/>
  </r>
  <r>
    <n v="50751279"/>
    <x v="2"/>
    <s v="https://salt.tikicdn.com/cache/280x280/ts/product/b2/56/d3/17262447faaef713be60d6b25ec0551d.jpg"/>
    <x v="2"/>
    <s v="không vui tí nào cả. Cả quyển có mấy dòng mà không có gì vui hết. Đọc reviews thấy đánh giá tốt, tựa đề hay nên mua thêm quyển này để đủ tiền đủ freeship mà thất vọng cực kỳ. Cho 1 sao luôn"/>
    <n v="1"/>
    <d v="2020-06-27T09:50:40"/>
    <s v="Phạm Xuân Trường"/>
  </r>
  <r>
    <n v="50751279"/>
    <x v="2"/>
    <s v="https://salt.tikicdn.com/cache/280x280/ts/product/b2/56/d3/17262447faaef713be60d6b25ec0551d.jpg"/>
    <x v="2"/>
    <s v="sản phẩm này nhỏ gọn xinh xinh.._x000a_Đang buồn mà đọc sách này cũng trở nên vui vẻ luôn ý...đó là ý kiến của mình..không biết mọi người thì cảm nhận ra sao?._x000a_chứ riêng mình là hơi bị thích nó nha nha"/>
    <n v="5"/>
    <d v="2020-05-15T05:04:41"/>
    <s v="Nhân Lê"/>
  </r>
  <r>
    <n v="50751279"/>
    <x v="2"/>
    <s v="https://salt.tikicdn.com/cache/280x280/ts/product/b2/56/d3/17262447faaef713be60d6b25ec0551d.jpg"/>
    <x v="2"/>
    <s v="không xem kĩ kích thước nên lúc nhận thấy nhỏ bất ngờ 1 tẹo, nhưng mà nhỏ gọn cũng cưng lắm"/>
    <n v="5"/>
    <d v="2020-08-01T03:55:55"/>
    <s v="phạm ngân"/>
  </r>
  <r>
    <n v="50751279"/>
    <x v="2"/>
    <s v="https://salt.tikicdn.com/cache/280x280/ts/product/b2/56/d3/17262447faaef713be60d6b25ec0551d.jpg"/>
    <x v="2"/>
    <s v="Cuốn sách nhỏ xíu, y như là cuốn ghi chú vậy. _x000a_Khá nhỏ gọn nên rất hợp kiểu đọc: lâu lâu cầm lấy rồi lật đâu đó, nhẹ nhàng đọc vài dòng rồi thú vị cười"/>
    <n v="5"/>
    <d v="2020-05-16T11:38:46"/>
    <s v="Nguyễn Minh Tuấn"/>
  </r>
  <r>
    <n v="50751279"/>
    <x v="2"/>
    <s v="https://salt.tikicdn.com/cache/280x280/ts/product/b2/56/d3/17262447faaef713be60d6b25ec0551d.jpg"/>
    <x v="2"/>
    <s v="Sách dễ thương cute muốn xỉu , đọc trang nào cũng thấy hình bóng mình trong đó , lười chụp ảnh nhưng sách nhỏ nhỏ xinh xinh , nói chung là ưng cái bụng 💓💓💓"/>
    <n v="5"/>
    <d v="2020-06-09T06:20:53"/>
    <s v="Nguyễn Thị Hà Giang"/>
  </r>
  <r>
    <n v="50751279"/>
    <x v="2"/>
    <s v="https://salt.tikicdn.com/cache/280x280/ts/product/b2/56/d3/17262447faaef713be60d6b25ec0551d.jpg"/>
    <x v="2"/>
    <s v="về hình thức: sách sạch sẽ, không quăn, không rách._x000a_về nội dung: chủ yếu để xả stress, phù hợp với tuổi teen."/>
    <n v="5"/>
    <d v="2020-06-19T07:00:09"/>
    <s v="Lê Nguyên"/>
  </r>
  <r>
    <n v="50751279"/>
    <x v="2"/>
    <s v="https://salt.tikicdn.com/cache/280x280/ts/product/b2/56/d3/17262447faaef713be60d6b25ec0551d.jpg"/>
    <x v="2"/>
    <s v="sách hay lắm , miêu tả cuộc sống gần giống bản thân , nên đọc khi đang cáu , chỉ là sách hơi bé thôi"/>
    <n v="5"/>
    <d v="2020-03-29T00:46:00"/>
    <s v="Như Quỳnh "/>
  </r>
  <r>
    <n v="50751279"/>
    <x v="2"/>
    <s v="https://salt.tikicdn.com/cache/280x280/ts/product/b2/56/d3/17262447faaef713be60d6b25ec0551d.jpg"/>
    <x v="2"/>
    <s v="sách vui. nhưng nhìn giống như đã bị sử dụng, còn dính  cái gì giống bả simgum. vì đây là đánh giá nội dung sách nên mình cho 5 sao. còn về sản phẩm thì 3 sao._x000a__x000a_còn giao hàng thì 5 sao"/>
    <n v="5"/>
    <d v="2020-05-02T16:13:04"/>
    <s v="Lục Lam"/>
  </r>
  <r>
    <n v="50751279"/>
    <x v="2"/>
    <s v="https://salt.tikicdn.com/cache/280x280/ts/product/b2/56/d3/17262447faaef713be60d6b25ec0551d.jpg"/>
    <x v="2"/>
    <s v="Là cuốn sách nhảm nhí nhất mà mình từng mua🤣. 40k để mua 1 cuốn bé tẹo, mỗi trang đc vài dòng cơ bản, nội dung thì muốn cười gượng cũng chả đc😇"/>
    <n v="2"/>
    <d v="2020-06-24T13:35:11"/>
    <s v="Sana Ly"/>
  </r>
  <r>
    <n v="50751279"/>
    <x v="2"/>
    <s v="https://salt.tikicdn.com/cache/280x280/ts/product/b2/56/d3/17262447faaef713be60d6b25ec0551d.jpg"/>
    <x v="2"/>
    <s v="Giao hàng nhanh, chất tốt mỗi tội tưởng sách to lắm ai ngờ lại nhỏ xíu nhưng ko sao, sách đóng góp kĩ càng, còn mới ko nhăn nheo! 😊"/>
    <n v="4"/>
    <d v="2020-05-02T05:51:26"/>
    <s v="Khiên Vũ"/>
  </r>
  <r>
    <n v="50751279"/>
    <x v="2"/>
    <s v="https://salt.tikicdn.com/cache/280x280/ts/product/b2/56/d3/17262447faaef713be60d6b25ec0551d.jpg"/>
    <x v="2"/>
    <s v="Ship siêu nhanh mới đặt hqua hnay đã tới rồi.  Sách hài hước, nhí nhảnh. Đóng gói đơn giản hơn m nghĩ, chỉ có hộp và 3 quyển sách thôi ! May sách ksao"/>
    <n v="5"/>
    <d v="2020-06-25T12:53:49"/>
    <s v="Trn Ngc"/>
  </r>
  <r>
    <n v="50751279"/>
    <x v="2"/>
    <s v="https://salt.tikicdn.com/cache/280x280/ts/product/b2/56/d3/17262447faaef713be60d6b25ec0551d.jpg"/>
    <x v="2"/>
    <s v="Sách đọc rất thú vị, nhỏ xíu à nhìn cưng ghia. Mấy bạn mua về đọc để thư giản, giải trí cũng tốt."/>
    <n v="5"/>
    <d v="2020-05-05T05:38:07"/>
    <s v="Trang Thuy"/>
  </r>
  <r>
    <n v="50751279"/>
    <x v="2"/>
    <s v="https://salt.tikicdn.com/cache/280x280/ts/product/b2/56/d3/17262447faaef713be60d6b25ec0551d.jpg"/>
    <x v="2"/>
    <s v="Điểm cộng: Nội dung vui, đọc giải trí._x000a_Điểm trừ: sách ít chữ mà nhiều lỗi đánh máy và sai chính tả. Cảm thấy biên soạn hơi cẩu thả. Một số nội dung bị trùng lặp ý."/>
    <n v="3"/>
    <d v="2020-05-09T04:04:17"/>
    <s v="Nguyễn Nhi"/>
  </r>
  <r>
    <n v="50751279"/>
    <x v="2"/>
    <s v="https://salt.tikicdn.com/cache/280x280/ts/product/b2/56/d3/17262447faaef713be60d6b25ec0551d.jpg"/>
    <x v="2"/>
    <s v="Đặt sách cho ny tiện đặt luôn cuốn này, đầu tiên k đọc kích thước nhận hàng còn bất ngờ, nhỏ xinh đọc giải trí tốt, trình bày cũng dễ đọc"/>
    <n v="5"/>
    <d v="2020-05-07T12:14:38"/>
    <s v="Nguyn Linh"/>
  </r>
  <r>
    <n v="50751279"/>
    <x v="2"/>
    <s v="https://salt.tikicdn.com/cache/280x280/ts/product/b2/56/d3/17262447faaef713be60d6b25ec0551d.jpg"/>
    <x v="2"/>
    <s v="sách nhỏ gọn, thiết kế đơn giản. mang tính giải trí, cho lứa tuổi học sinh. _x000a_nhiều câu nói theo trend có thể dùng trong giao tiếp để tăng tính thời sự và hấp dẫn."/>
    <n v="4"/>
    <d v="2020-08-05T00:25:36"/>
    <s v="Tuan Hoang"/>
  </r>
  <r>
    <n v="50751279"/>
    <x v="2"/>
    <s v="https://salt.tikicdn.com/cache/280x280/ts/product/b2/56/d3/17262447faaef713be60d6b25ec0551d.jpg"/>
    <x v="2"/>
    <s v="mình khá bất ngờ khi nhận sách vì giao sớm hơn dự kiến! t2 là hơi shock khi mở hộp cuốn sách có tí nị. nhưng vì đẹp nên tha thứ hết. cảm ơn tiki"/>
    <n v="5"/>
    <d v="2020-04-01T03:36:30"/>
    <s v="Nguyễn Thị Hoài Như"/>
  </r>
  <r>
    <n v="50751279"/>
    <x v="2"/>
    <s v="https://salt.tikicdn.com/cache/280x280/ts/product/b2/56/d3/17262447faaef713be60d6b25ec0551d.jpg"/>
    <x v="2"/>
    <s v="giao hàng thì bọc gói giấy nhàu nhĩ ko phải đóng hộp như trước kia. sách mới mở trang đầu đã bị bung mấy tờ. tiki dạo này làm ăn kiểu gì rồi"/>
    <n v="2"/>
    <d v="2020-05-02T08:12:18"/>
    <s v="Đường Hương Thảo"/>
  </r>
  <r>
    <n v="50751279"/>
    <x v="2"/>
    <s v="https://salt.tikicdn.com/cache/280x280/ts/product/b2/56/d3/17262447faaef713be60d6b25ec0551d.jpg"/>
    <x v="2"/>
    <s v="sách được đóng gói hơi cẩu thả, khiến cho sách bị quăn ở mép trang, nhưng không đáng kể, còn nội dung sách rất hay, phù hợp cho bạn nào bị căng thẳng nhiều"/>
    <n v="4"/>
    <d v="2020-08-04T08:35:34"/>
    <s v="Phạm Hồng Quyên"/>
  </r>
  <r>
    <n v="50751279"/>
    <x v="2"/>
    <s v="https://salt.tikicdn.com/cache/280x280/ts/product/b2/56/d3/17262447faaef713be60d6b25ec0551d.jpg"/>
    <x v="2"/>
    <s v="Một quyển sách cực đáng yêu và dễ thương, mình đoán là ai cũng phải cười khi xem đấy, giúp các bạn xả stress những ngày căng thẳng hay buồn chán ở nhà thế này..."/>
    <n v="5"/>
    <d v="2020-04-08T10:13:31"/>
    <s v="Quế An"/>
  </r>
  <r>
    <n v="50751279"/>
    <x v="2"/>
    <s v="https://salt.tikicdn.com/cache/280x280/ts/product/b2/56/d3/17262447faaef713be60d6b25ec0551d.jpg"/>
    <x v="2"/>
    <s v="Quyển sách mình đòi cô bạn thân mua tặng dịp sinh nhật :)) Bé tí luôn chưa bằng bàn tay mình. Nội dung hài hước,  như viết riêng cho những cô gái như mình vậy ó."/>
    <n v="5"/>
    <d v="2020-04-26T09:52:02"/>
    <s v="Như Hảo"/>
  </r>
  <r>
    <n v="50751279"/>
    <x v="2"/>
    <s v="https://salt.tikicdn.com/cache/280x280/ts/product/b2/56/d3/17262447faaef713be60d6b25ec0551d.jpg"/>
    <x v="2"/>
    <s v="Sách ok lắm nè, vừa nhỏ vừa xinh xắn dễ thương nữa. Đọc giải trí thì bao vui luôn"/>
    <n v="5"/>
    <d v="2020-06-25T07:53:55"/>
    <s v="Phùng Gia Yến Anh"/>
  </r>
  <r>
    <n v="50751279"/>
    <x v="2"/>
    <s v="https://salt.tikicdn.com/cache/280x280/ts/product/b2/56/d3/17262447faaef713be60d6b25ec0551d.jpg"/>
    <x v="2"/>
    <s v="Sách dễ thương nhỏ cỡ bàn tay thôi. Nhưng sao TIki giao sách bị gấp bìa như này :(((((_x000a_Mình định mua tặng mà"/>
    <n v="3"/>
    <d v="2020-06-24T03:14:39"/>
    <s v="Tâm Dora"/>
  </r>
  <r>
    <n v="50751279"/>
    <x v="2"/>
    <s v="https://salt.tikicdn.com/cache/280x280/ts/product/b2/56/d3/17262447faaef713be60d6b25ec0551d.jpg"/>
    <x v="2"/>
    <s v="gói hàng gì mà lắc kêu lốc cốc lốc cốc, chỉ để trong cái hộp và không gói gì thêm luôn, cuốn sách nhỏ hơn so vs tưởng tượng của mình, giao hàng nhanh"/>
    <n v="4"/>
    <d v="2020-05-14T10:38:47"/>
    <s v="NT Nhi"/>
  </r>
  <r>
    <n v="50751279"/>
    <x v="2"/>
    <s v="https://salt.tikicdn.com/cache/280x280/ts/product/b2/56/d3/17262447faaef713be60d6b25ec0551d.jpg"/>
    <x v="2"/>
    <s v="Giao hàng nhanh, chưa đọc nên mình chưa biết nội dung thế nào nhưng mà bìa sách bị cong, khá là thất vọng TT"/>
    <n v="3"/>
    <d v="2020-04-27T09:41:36"/>
    <s v="Lê Ngọc Phương Uyên"/>
  </r>
  <r>
    <n v="50751279"/>
    <x v="2"/>
    <s v="https://salt.tikicdn.com/cache/280x280/ts/product/b2/56/d3/17262447faaef713be60d6b25ec0551d.jpg"/>
    <x v="2"/>
    <s v="Sách bị lỗi dư giấy với cả bị rơi nhăn giấy và bị dính bẩn ở một vài trang nhưng em khắc phục được :v_x000a_Nội dung sách hay khỏi phải chê 🤤"/>
    <n v="4"/>
    <d v="2020-07-20T11:31:24"/>
    <s v="Nguyễn Vịt"/>
  </r>
  <r>
    <n v="50751279"/>
    <x v="2"/>
    <s v="https://salt.tikicdn.com/cache/280x280/ts/product/b2/56/d3/17262447faaef713be60d6b25ec0551d.jpg"/>
    <x v="2"/>
    <s v="Quyển sách nhỏ nhỏ xinh xinh, đọc để giải trí giảm stress cực ok luôn. Ước gì cuốn sách này to to hơn, nội dung nhiều hơn nữa đọc thì mới thoả"/>
    <n v="5"/>
    <d v="2020-05-25T08:03:36"/>
    <s v="Trương Bảo Vy"/>
  </r>
  <r>
    <n v="50751279"/>
    <x v="2"/>
    <s v="https://salt.tikicdn.com/cache/280x280/ts/product/b2/56/d3/17262447faaef713be60d6b25ec0551d.jpg"/>
    <x v="2"/>
    <s v="Sách dễ thương, hợp với mấy người khùng khùng như mình ^^_x000a_Tiki giao hàng nhanh, tối nay đặt là sáng mai giao liền rồi á."/>
    <n v="5"/>
    <d v="2020-07-21T12:29:39"/>
    <s v="Suri Nguyen"/>
  </r>
  <r>
    <n v="50751279"/>
    <x v="2"/>
    <s v="https://salt.tikicdn.com/cache/280x280/ts/product/b2/56/d3/17262447faaef713be60d6b25ec0551d.jpg"/>
    <x v="2"/>
    <s v="Sách mới khui ra đọc được 2 trang thì đã nhăn lại còn rách. Có có bọc kính bên ngoài. Giống kiểu đã dùng r đem bán vậy ad?"/>
    <n v="2"/>
    <d v="2020-04-28T08:48:38"/>
    <s v="Nguyễn  Mạnh Linh"/>
  </r>
  <r>
    <n v="50751279"/>
    <x v="2"/>
    <s v="https://salt.tikicdn.com/cache/280x280/ts/product/b2/56/d3/17262447faaef713be60d6b25ec0551d.jpg"/>
    <x v="2"/>
    <s v="phải nói là siêu siêu dễ thương _x000a_không nghĩ là em nó nhỏ như vậy nhưng đọc mới cảm thấy hợp với giá tiền mình đã chi"/>
    <n v="5"/>
    <d v="2020-05-21T03:28:47"/>
    <s v="Th Qu Trn"/>
  </r>
  <r>
    <n v="50751279"/>
    <x v="2"/>
    <s v="https://salt.tikicdn.com/cache/280x280/ts/product/b2/56/d3/17262447faaef713be60d6b25ec0551d.jpg"/>
    <x v="2"/>
    <s v="Nội dung rất giải trí, giao hàng nhanh, nhưng hình như shop giao nhầm cho mình sản phẩm bị ướt rồi"/>
    <n v="4"/>
    <d v="2020-05-03T07:46:55"/>
    <s v="Lê Thị Ái Nhiên"/>
  </r>
  <r>
    <n v="50751279"/>
    <x v="2"/>
    <s v="https://salt.tikicdn.com/cache/280x280/ts/product/b2/56/d3/17262447faaef713be60d6b25ec0551d.jpg"/>
    <x v="2"/>
    <s v="Đọc mà như thấy mình trong đó, khá vui, có những câu mình cười rất nhiều. _x000a_Vì ít quá nên đọc 15’ là hết rồi 😂"/>
    <n v="5"/>
    <d v="2020-04-03T16:48:01"/>
    <s v="Ngọc Diễm"/>
  </r>
  <r>
    <n v="50751279"/>
    <x v="2"/>
    <s v="https://salt.tikicdn.com/cache/280x280/ts/product/b2/56/d3/17262447faaef713be60d6b25ec0551d.jpg"/>
    <x v="2"/>
    <s v="Chất lượng tệ. Đây là lần đầu tiên mk mua ở tiki bị như vầy"/>
    <n v="1"/>
    <d v="2020-06-24T10:49:20"/>
    <s v="Vũ Thị Huế"/>
  </r>
  <r>
    <n v="50751279"/>
    <x v="2"/>
    <s v="https://salt.tikicdn.com/cache/280x280/ts/product/b2/56/d3/17262447faaef713be60d6b25ec0551d.jpg"/>
    <x v="2"/>
    <s v="Giao hàng nhanh chóng, shipper thân thiện, có điều sách hơi nhanh xíu. Mong tiki lưu ý hơn trong việc giao sách. Đọc cuốn này giải trí cũng khá ok."/>
    <n v="4"/>
    <d v="2020-05-03T16:17:10"/>
    <s v="Võ Hồng Yến"/>
  </r>
  <r>
    <n v="50751279"/>
    <x v="2"/>
    <s v="https://salt.tikicdn.com/cache/280x280/ts/product/b2/56/d3/17262447faaef713be60d6b25ec0551d.jpg"/>
    <x v="2"/>
    <s v="Cuốn sách dí dỏm. Lúc mua về có mua chung với 2 cuốn sách khác, mà em nó nhỏ xíu nhìn mà tức cười. Nội dung dí dỏm và hài hước😂😂"/>
    <n v="5"/>
    <d v="2020-05-29T03:56:18"/>
    <s v="Phạm Tuyết Trân"/>
  </r>
  <r>
    <n v="50751279"/>
    <x v="2"/>
    <s v="https://salt.tikicdn.com/cache/280x280/ts/product/b2/56/d3/17262447faaef713be60d6b25ec0551d.jpg"/>
    <x v="2"/>
    <s v="Chưa lần nào thất vọng khi đặt sách trên tiki! Giao hàng cực nhanh!"/>
    <n v="5"/>
    <d v="2020-04-20T13:46:46"/>
    <s v="Minh Trung Hoàng"/>
  </r>
  <r>
    <n v="50751279"/>
    <x v="2"/>
    <s v="https://salt.tikicdn.com/cache/280x280/ts/product/b2/56/d3/17262447faaef713be60d6b25ec0551d.jpg"/>
    <x v="2"/>
    <s v="Hơi thất vọng 1 xíu vì quyển sách này nó nhỏ ngoài sức tưởng tượng của mình, nhưng vẫn rất dễ thương nha"/>
    <n v="4"/>
    <d v="2020-05-19T13:37:21"/>
    <s v="Lê Thanh Hằng"/>
  </r>
  <r>
    <n v="50751279"/>
    <x v="2"/>
    <s v="https://salt.tikicdn.com/cache/280x280/ts/product/b2/56/d3/17262447faaef713be60d6b25ec0551d.jpg"/>
    <x v="2"/>
    <s v="Đọc vui nhưng lúc nhận được sách thì hơi thấy vọng xíu vì quyển sách bé tí ti, em đọc tầm 20p thì hết!"/>
    <n v="4"/>
    <d v="2020-06-27T05:48:08"/>
    <s v="Thụy An"/>
  </r>
  <r>
    <n v="50751279"/>
    <x v="2"/>
    <s v="https://salt.tikicdn.com/cache/280x280/ts/product/b2/56/d3/17262447faaef713be60d6b25ec0551d.jpg"/>
    <x v="2"/>
    <s v="Tôi nhận được một quyển sách dơ, lem trang như bị ướt, gãy bìa như đã có người cầm đọc cả chục lần. thật sự không hài lòng."/>
    <n v="2"/>
    <d v="2020-04-28T02:17:26"/>
    <s v="Minh Phúc"/>
  </r>
  <r>
    <n v="50751279"/>
    <x v="2"/>
    <s v="https://salt.tikicdn.com/cache/280x280/ts/product/b2/56/d3/17262447faaef713be60d6b25ec0551d.jpg"/>
    <x v="2"/>
    <s v="Đọc xong trong vòng vài tiếng :&gt;&gt; cuốn này thú vị lắm cơ mà nó nhỏ so vs tưởng tượng hộp ngoài to mở ra thấy cuốn sách hết hồn :&gt;"/>
    <n v="5"/>
    <d v="2020-04-05T06:53:46"/>
    <s v="Han Yoon"/>
  </r>
  <r>
    <n v="50751279"/>
    <x v="2"/>
    <s v="https://salt.tikicdn.com/cache/280x280/ts/product/b2/56/d3/17262447faaef713be60d6b25ec0551d.jpg"/>
    <x v="2"/>
    <s v="Cuốn sách đáng yêu, đọc hoài không chán, thích hợp bỏ túi, trong lúc chờ đợi đọc những stt cảm giác thời gian trôi nhanh hơn 😁"/>
    <n v="5"/>
    <d v="2020-06-01T05:35:07"/>
    <s v="Bùi Thị Ngọc Quyên"/>
  </r>
  <r>
    <n v="50751279"/>
    <x v="2"/>
    <s v="https://salt.tikicdn.com/cache/280x280/ts/product/b2/56/d3/17262447faaef713be60d6b25ec0551d.jpg"/>
    <x v="2"/>
    <s v="cuốn sách này rất dễ thương luônnn :3 vừa đặt hôm qua thì hôm nay đã có :3 anh Shipper cũng dễ thương nốttt ❤"/>
    <n v="5"/>
    <d v="2020-04-01T03:10:11"/>
    <s v="Út Nguyễn"/>
  </r>
  <r>
    <n v="50751279"/>
    <x v="2"/>
    <s v="https://salt.tikicdn.com/cache/280x280/ts/product/b2/56/d3/17262447faaef713be60d6b25ec0551d.jpg"/>
    <x v="2"/>
    <s v="Đa số các câu chuyện đầu còn vui và thú vị, các truyện sau rất nhạt, nói chung chỉ được 20% nội dung là thật sự thú vị"/>
    <n v="3"/>
    <d v="2020-08-05T07:48:08"/>
    <s v="Đoàn Anh Huy"/>
  </r>
  <r>
    <n v="50751279"/>
    <x v="2"/>
    <s v="https://salt.tikicdn.com/cache/280x280/ts/product/b2/56/d3/17262447faaef713be60d6b25ec0551d.jpg"/>
    <x v="2"/>
    <s v="cuốn sách bé nhỏ không ngờ, cầm đọc giải khoay chắc ổn. chất lượng sách nhìn sơ qua thì ok lắm."/>
    <n v="5"/>
    <d v="2020-08-07T10:56:11"/>
    <s v="Nguyễn Minh Hà"/>
  </r>
  <r>
    <n v="50751279"/>
    <x v="2"/>
    <s v="https://salt.tikicdn.com/cache/280x280/ts/product/b2/56/d3/17262447faaef713be60d6b25ec0551d.jpg"/>
    <x v="2"/>
    <s v="Giao hàng nhanh, sách không bị lỗi, nội dung dễ thương đọc mà cười xỉu á ❤️"/>
    <n v="5"/>
    <d v="2020-05-20T08:41:11"/>
    <s v="Tống Hy"/>
  </r>
  <r>
    <n v="50751279"/>
    <x v="2"/>
    <s v="https://salt.tikicdn.com/cache/280x280/ts/product/b2/56/d3/17262447faaef713be60d6b25ec0551d.jpg"/>
    <x v="2"/>
    <s v="Mình rất thích quyển này. Đọc binge trong 30 phút là xong :&quot;) Tuyệt vời! Cảm ơn TG Lâm Thành Đạt và"/>
    <n v="5"/>
    <d v="2020-06-17T07:18:48"/>
    <s v="trần hải thanh"/>
  </r>
  <r>
    <n v="50751279"/>
    <x v="2"/>
    <s v="https://salt.tikicdn.com/cache/280x280/ts/product/b2/56/d3/17262447faaef713be60d6b25ec0551d.jpg"/>
    <x v="2"/>
    <s v="Sách viết rất thú vị, hình minh họa thì vô cùng dễ thương. Sach như tâm lý dở dở ương ương của con gái vậy đó :)))"/>
    <n v="5"/>
    <d v="2020-07-06T06:07:29"/>
    <s v="Ái Linh"/>
  </r>
  <r>
    <n v="50751279"/>
    <x v="2"/>
    <s v="https://salt.tikicdn.com/cache/280x280/ts/product/b2/56/d3/17262447faaef713be60d6b25ec0551d.jpg"/>
    <x v="2"/>
    <s v="1 quyển sách đặt cả 1 tuần trời gọi điện khiếu nại 2,3 lần mới giao_x000a_Thật sự rất thất vọng về lần giao hàng của tiki"/>
    <n v="1"/>
    <d v="2020-04-20T06:57:23"/>
    <s v="Huyen Nguyen"/>
  </r>
  <r>
    <n v="50751279"/>
    <x v="2"/>
    <s v="https://salt.tikicdn.com/cache/280x280/ts/product/b2/56/d3/17262447faaef713be60d6b25ec0551d.jpg"/>
    <x v="2"/>
    <s v="Bìa đẹp. Sách gọn. Nội dung không phù hợp với mình mấy,  không như mình mong đợi, hơi nhàm chán, thiếu tính khôi hài"/>
    <n v="2"/>
    <d v="2020-07-16T11:44:08"/>
    <s v="Giang Vo"/>
  </r>
  <r>
    <n v="50751279"/>
    <x v="2"/>
    <s v="https://salt.tikicdn.com/cache/280x280/ts/product/b2/56/d3/17262447faaef713be60d6b25ec0551d.jpg"/>
    <x v="2"/>
    <s v="Sách tiki giao sớm hơn 2 ngày, anh shipper thân thiện cực, nhìn chung thì sách rất đẹp. Ổn lắm luôn!!"/>
    <n v="5"/>
    <d v="2020-05-02T07:23:40"/>
    <s v="Nguyễn Thị Xuân Ly"/>
  </r>
  <r>
    <n v="50751279"/>
    <x v="2"/>
    <s v="https://salt.tikicdn.com/cache/280x280/ts/product/b2/56/d3/17262447faaef713be60d6b25ec0551d.jpg"/>
    <x v="2"/>
    <s v="Ship hàng nhanh, đặt sáng hôm trước chiều hôm sau dc giao tới luôn. Nhưng có cảm giác sách hơi cũ."/>
    <n v="4"/>
    <d v="2020-05-23T06:27:36"/>
    <s v="Ngọc Vân"/>
  </r>
  <r>
    <n v="50751279"/>
    <x v="2"/>
    <s v="https://salt.tikicdn.com/cache/280x280/ts/product/b2/56/d3/17262447faaef713be60d6b25ec0551d.jpg"/>
    <x v="2"/>
    <s v="Nội dung sách rất dễ thương. Nhưng đôi chỗ thấy quen quen vì được dịch lại từ các meme và quote của nước ngoài."/>
    <n v="5"/>
    <d v="2020-07-13T11:54:58"/>
    <s v="Tiên Lê"/>
  </r>
  <r>
    <n v="50751279"/>
    <x v="2"/>
    <s v="https://salt.tikicdn.com/cache/280x280/ts/product/b2/56/d3/17262447faaef713be60d6b25ec0551d.jpg"/>
    <x v="2"/>
    <s v="Sách mới nhận mà nhìn cũ và còn bị rách góc nữa , thật sự thất vọng."/>
    <n v="1"/>
    <d v="2020-04-27T04:01:32"/>
    <s v="THÁI NGUYỄN NGÂN HÀ "/>
  </r>
  <r>
    <n v="50751279"/>
    <x v="2"/>
    <s v="https://salt.tikicdn.com/cache/280x280/ts/product/b2/56/d3/17262447faaef713be60d6b25ec0551d.jpg"/>
    <x v="2"/>
    <s v="sách hay có điều sách nhỏ như lòng bàn tay mà có hộp tiki bự quá :))"/>
    <n v="5"/>
    <d v="2020-06-13T15:28:54"/>
    <s v="Phan Diễm Quỳnh"/>
  </r>
  <r>
    <n v="50751279"/>
    <x v="2"/>
    <s v="https://salt.tikicdn.com/cache/280x280/ts/product/b2/56/d3/17262447faaef713be60d6b25ec0551d.jpg"/>
    <x v="2"/>
    <s v="Siêu hay í_x000a_Đọc cười k ngậm đc mồm_x000a_Thích hợp để xả stress_x000a_Bìa và giấy siêu đẹp_x000a_Nói chung cực thích ♥️♥️♥️"/>
    <n v="5"/>
    <d v="2020-04-13T07:41:34"/>
    <s v="Vy Hằng"/>
  </r>
  <r>
    <n v="50751279"/>
    <x v="2"/>
    <s v="https://salt.tikicdn.com/cache/280x280/ts/product/b2/56/d3/17262447faaef713be60d6b25ec0551d.jpg"/>
    <x v="2"/>
    <s v="tôi không ko đặt hàng này sao lại giao.trước khi giao sao ko gọi điện thoại trước. làm cách nào trả lại hàng đây"/>
    <n v="1"/>
    <d v="2020-05-29T07:33:06"/>
    <s v="Trần Chính"/>
  </r>
  <r>
    <n v="50751279"/>
    <x v="2"/>
    <s v="https://salt.tikicdn.com/cache/280x280/ts/product/b2/56/d3/17262447faaef713be60d6b25ec0551d.jpg"/>
    <x v="2"/>
    <s v="Cảm nhận của mình về sách lần này của Tiki khá là tệ vì sách khá cũ và bìa nhăn nhúm."/>
    <n v="1"/>
    <d v="2020-06-19T04:03:23"/>
    <s v="Nguyễn Thị Nữ Việt"/>
  </r>
  <r>
    <n v="50751279"/>
    <x v="2"/>
    <s v="https://salt.tikicdn.com/cache/280x280/ts/product/b2/56/d3/17262447faaef713be60d6b25ec0551d.jpg"/>
    <x v="2"/>
    <s v="Cũng hài hước, vui vẻ, định mua cho con đọc cho vui mà vài nội dung yêu đương hơi lớn. Giao hàng sớm 1 ngày."/>
    <n v="4"/>
    <d v="2020-08-04T03:59:35"/>
    <s v="Ha Le"/>
  </r>
  <r>
    <n v="50751279"/>
    <x v="2"/>
    <s v="https://salt.tikicdn.com/cache/280x280/ts/product/b2/56/d3/17262447faaef713be60d6b25ec0551d.jpg"/>
    <x v="2"/>
    <s v="sách siêu đáng yêu giai hàng nhanh cực kì mới hôm qua đặt nay đã có, luôn ủng hộ tiki"/>
    <n v="5"/>
    <d v="2020-06-29T14:36:25"/>
    <s v="Nguyễn Thị Thùy"/>
  </r>
  <r>
    <n v="50751279"/>
    <x v="2"/>
    <s v="https://salt.tikicdn.com/cache/280x280/ts/product/b2/56/d3/17262447faaef713be60d6b25ec0551d.jpg"/>
    <x v="2"/>
    <s v="Sách mình tính mua gửi tặng. Mà bị lỗi ngoài bìa nên thôi, đọc rồi cất đi vậy :((("/>
    <n v="4"/>
    <d v="2020-06-27T12:02:49"/>
    <s v="Lê Thị Bích Tin"/>
  </r>
  <r>
    <n v="50751279"/>
    <x v="2"/>
    <s v="https://salt.tikicdn.com/cache/280x280/ts/product/b2/56/d3/17262447faaef713be60d6b25ec0551d.jpg"/>
    <x v="2"/>
    <s v="Giao hàng nhanh, sách nhỏ gọn, dễ thương. Nhưng sách in bị lỗi, giấy có mấy trang bị nhăn"/>
    <n v="3"/>
    <d v="2020-04-26T10:16:15"/>
    <s v="Nguyen Thi Thanh Chuyen"/>
  </r>
  <r>
    <n v="50751279"/>
    <x v="2"/>
    <s v="https://salt.tikicdn.com/cache/280x280/ts/product/b2/56/d3/17262447faaef713be60d6b25ec0551d.jpg"/>
    <x v="2"/>
    <s v="chưa đọc nên k rõ về nội dung. tiki giao sách rất nhanh và đóng gói cẩn thận. Sách bé hơn mình nghĩ rất nhiều"/>
    <n v="5"/>
    <d v="2020-05-26T10:59:33"/>
    <s v="Hng Nhung"/>
  </r>
  <r>
    <n v="50751279"/>
    <x v="2"/>
    <s v="https://salt.tikicdn.com/cache/280x280/ts/product/b2/56/d3/17262447faaef713be60d6b25ec0551d.jpg"/>
    <x v="2"/>
    <s v="Sách tào lao dễ sợ. Đọc xong muốn quạu mà bìa sách ghi rõ k quạu nên thôi cho qua. Mọi người cân nhắc khi mua."/>
    <n v="2"/>
    <d v="2020-05-24T08:45:57"/>
    <s v="Hiếu Trọng Lại"/>
  </r>
  <r>
    <n v="50751279"/>
    <x v="2"/>
    <s v="https://salt.tikicdn.com/cache/280x280/ts/product/b2/56/d3/17262447faaef713be60d6b25ec0551d.jpg"/>
    <x v="2"/>
    <s v="Đợt này chắc dịch nên chờ hơi lâu, sau bao ngày mong ngóng cũng tới tây, nhỏ nhỏ xinh xinh"/>
    <n v="5"/>
    <d v="2020-04-08T06:56:40"/>
    <s v="An Hy"/>
  </r>
  <r>
    <n v="50751279"/>
    <x v="2"/>
    <s v="https://salt.tikicdn.com/cache/280x280/ts/product/b2/56/d3/17262447faaef713be60d6b25ec0551d.jpg"/>
    <x v="2"/>
    <s v="sách khá đẹp nhưng mỗi tội hơi bị cấn xíu, nhưng mà chất lượng vẫn rất ổn nhé!!!"/>
    <n v="4"/>
    <d v="2020-05-06T05:09:57"/>
    <s v="Lê Quỳnh Như"/>
  </r>
  <r>
    <n v="50751279"/>
    <x v="2"/>
    <s v="https://salt.tikicdn.com/cache/280x280/ts/product/b2/56/d3/17262447faaef713be60d6b25ec0551d.jpg"/>
    <x v="2"/>
    <s v="Sách dễ thương lắm luôn, anh shipper cũng dễ thương không kém :&gt;&gt;"/>
    <n v="5"/>
    <d v="2020-03-27T10:27:35"/>
    <s v="Hồng nhung"/>
  </r>
  <r>
    <n v="50751279"/>
    <x v="2"/>
    <s v="https://salt.tikicdn.com/cache/280x280/ts/product/b2/56/d3/17262447faaef713be60d6b25ec0551d.jpg"/>
    <x v="2"/>
    <s v="Sách đúng kiểu giải trí cho mọi người trong mùa dịch này. Có điều sách nhỏ quá đọc một phát hết ngay rồi."/>
    <n v="5"/>
    <d v="2020-04-05T01:57:31"/>
    <s v="Nguyễn Hải Vân"/>
  </r>
  <r>
    <n v="50751279"/>
    <x v="2"/>
    <s v="https://salt.tikicdn.com/cache/280x280/ts/product/b2/56/d3/17262447faaef713be60d6b25ec0551d.jpg"/>
    <x v="2"/>
    <s v="quyển sách nhỏ nhỏ xinh. đọc rất hay. giao hàng cực kỳ nhanh."/>
    <n v="5"/>
    <d v="2020-05-11T00:59:04"/>
    <s v="Nguyễn Thị Cẩm Tú"/>
  </r>
  <r>
    <n v="50751279"/>
    <x v="2"/>
    <s v="https://salt.tikicdn.com/cache/280x280/ts/product/b2/56/d3/17262447faaef713be60d6b25ec0551d.jpg"/>
    <x v="2"/>
    <s v="cuốn sách này hay và đọc giúp tinh thần thoải mái vô cùng❤️"/>
    <n v="5"/>
    <d v="2020-04-27T03:06:53"/>
    <s v="Tuyên Nguyễn Lê"/>
  </r>
  <r>
    <n v="50751279"/>
    <x v="2"/>
    <s v="https://salt.tikicdn.com/cache/280x280/ts/product/b2/56/d3/17262447faaef713be60d6b25ec0551d.jpg"/>
    <x v="2"/>
    <s v="Sách bé bé xinh xinh, nội dung đúng kiểu zui zẻ không quạu. Tiki giao hàng nhanh như chớp, đóng gói cẩn thận."/>
    <n v="5"/>
    <d v="2020-06-20T11:35:27"/>
    <s v="trần thanh"/>
  </r>
  <r>
    <n v="50751279"/>
    <x v="2"/>
    <s v="https://salt.tikicdn.com/cache/280x280/ts/product/b2/56/d3/17262447faaef713be60d6b25ec0551d.jpg"/>
    <x v="2"/>
    <s v="Nội dung dễ thương, đọc giải trí, giải toả được áp lực. Sách khổ nhỏ có thể cầm theo đi đây đó"/>
    <n v="5"/>
    <d v="2020-07-12T03:45:47"/>
    <s v="Trần Thị Băng Thanh"/>
  </r>
  <r>
    <n v="50751279"/>
    <x v="2"/>
    <s v="https://salt.tikicdn.com/cache/280x280/ts/product/b2/56/d3/17262447faaef713be60d6b25ec0551d.jpg"/>
    <x v="2"/>
    <s v="Sách rất hài hước và vì tác giả là nữ nên có nhiều câu hài hước thuộc về các bạn gái nhiều hơn ^^"/>
    <n v="5"/>
    <d v="2020-07-06T04:11:57"/>
    <s v="Tori Tran"/>
  </r>
  <r>
    <n v="50751279"/>
    <x v="2"/>
    <s v="https://salt.tikicdn.com/cache/280x280/ts/product/b2/56/d3/17262447faaef713be60d6b25ec0551d.jpg"/>
    <x v="2"/>
    <s v="quyển sách khá là hài hước và thú vị. bỏ theo bên mình làm phương tiện giải trí mỗi khi rãnh cũng ổn"/>
    <n v="5"/>
    <d v="2020-07-10T17:10:32"/>
    <s v="Thanh Loan Tran"/>
  </r>
  <r>
    <n v="50751279"/>
    <x v="2"/>
    <s v="https://salt.tikicdn.com/cache/280x280/ts/product/b2/56/d3/17262447faaef713be60d6b25ec0551d.jpg"/>
    <x v="2"/>
    <s v="Chả hiểu cụ thể thì nội dung sách là cái j. Liệt kê 1 lô toàn câu nói dạng stt mà nhảm vch, phí tiền"/>
    <n v="2"/>
    <d v="2020-07-27T10:44:16"/>
    <s v="Sơn Trần"/>
  </r>
  <r>
    <n v="50751279"/>
    <x v="2"/>
    <s v="https://salt.tikicdn.com/cache/280x280/ts/product/b2/56/d3/17262447faaef713be60d6b25ec0551d.jpg"/>
    <x v="2"/>
    <s v="Sách không được bọc cẩn thận, mở bên trong thì thấy bị rách khoảng hơn chục trang, mỗi trang rách mất 3/4."/>
    <n v="1"/>
    <d v="2020-04-25T05:59:20"/>
    <s v="Nguyễn Thị Dung"/>
  </r>
  <r>
    <n v="50751279"/>
    <x v="2"/>
    <s v="https://salt.tikicdn.com/cache/280x280/ts/product/b2/56/d3/17262447faaef713be60d6b25ec0551d.jpg"/>
    <x v="2"/>
    <s v="Sẽ là cuốn sách giải toả stress sau một ngày làm việc mệt mỏi, đọc mà cười không ngậm đc miệng"/>
    <n v="5"/>
    <d v="2020-08-09T00:12:36"/>
    <s v="Nguyễn Thị Liên"/>
  </r>
  <r>
    <n v="50751279"/>
    <x v="2"/>
    <s v="https://salt.tikicdn.com/cache/280x280/ts/product/b2/56/d3/17262447faaef713be60d6b25ec0551d.jpg"/>
    <x v="2"/>
    <s v="Sản phẩm nhận được đúng với sản phẩm đã rao bán. Bọc sách cẩn thận, giao hàng đúng thời hạn!!!"/>
    <n v="5"/>
    <d v="2020-05-16T11:25:46"/>
    <s v="Mike Nguyn"/>
  </r>
  <r>
    <n v="50751279"/>
    <x v="2"/>
    <s v="https://salt.tikicdn.com/cache/280x280/ts/product/b2/56/d3/17262447faaef713be60d6b25ec0551d.jpg"/>
    <x v="2"/>
    <s v="Sách rất đẹp ạ nội dung cũng vuii vuii🙆🏻‍♀️"/>
    <n v="4"/>
    <d v="2020-07-13T13:15:08"/>
    <s v="Ngọc Hoaa"/>
  </r>
  <r>
    <n v="50751279"/>
    <x v="2"/>
    <s v="https://salt.tikicdn.com/cache/280x280/ts/product/b2/56/d3/17262447faaef713be60d6b25ec0551d.jpg"/>
    <x v="2"/>
    <s v="Sách rất đẹp, mới. Tiki giao hàng nhanh. Rất yên tâm mỗi khi mua hàng ở Tiki"/>
    <n v="5"/>
    <d v="2020-07-23T03:55:35"/>
    <s v="Hiểu Lam"/>
  </r>
  <r>
    <n v="50751279"/>
    <x v="2"/>
    <s v="https://salt.tikicdn.com/cache/280x280/ts/product/b2/56/d3/17262447faaef713be60d6b25ec0551d.jpg"/>
    <x v="2"/>
    <s v="1 cuốn sách hay các bạn nên mua, rất hài hước, hình minh họa cute, tikki bọc hàng cẩn thận, ship hàng nhanh"/>
    <n v="5"/>
    <d v="2020-05-04T12:19:56"/>
    <s v="Nguyễn Phương Nhung"/>
  </r>
  <r>
    <n v="50751279"/>
    <x v="2"/>
    <s v="https://salt.tikicdn.com/cache/280x280/ts/product/b2/56/d3/17262447faaef713be60d6b25ec0551d.jpg"/>
    <x v="2"/>
    <s v="cuốn sách thích hợp cho những ngày buồn chán_x000a_nội dung rất mang tính  giải trí  cao"/>
    <n v="5"/>
    <d v="2020-04-21T08:48:52"/>
    <s v="Lê Cẩm mừng"/>
  </r>
  <r>
    <n v="50751279"/>
    <x v="2"/>
    <s v="https://salt.tikicdn.com/cache/280x280/ts/product/b2/56/d3/17262447faaef713be60d6b25ec0551d.jpg"/>
    <x v="2"/>
    <s v="mình đã nhận được hàng, đây là hàng mình nhận được"/>
    <n v="4"/>
    <d v="2020-05-01T10:29:49"/>
    <s v="Bui Anh Tú"/>
  </r>
  <r>
    <n v="50751279"/>
    <x v="2"/>
    <s v="https://salt.tikicdn.com/cache/280x280/ts/product/b2/56/d3/17262447faaef713be60d6b25ec0551d.jpg"/>
    <x v="2"/>
    <s v="Đọc mà cười như con dở_x000a_Bạn nào chú ý về nội dung thì đừng mua, sản phẩm có tính giải trí cao thôi"/>
    <n v="4"/>
    <d v="2020-04-30T10:51:58"/>
    <s v="Đinh Mã Băng Tâm"/>
  </r>
  <r>
    <n v="50751279"/>
    <x v="2"/>
    <s v="https://salt.tikicdn.com/cache/280x280/ts/product/b2/56/d3/17262447faaef713be60d6b25ec0551d.jpg"/>
    <x v="2"/>
    <s v="sách hơi nhỏ, nôi dung đọc thú vị nhưng cũng có vài trang ko đc hay lắm"/>
    <n v="3"/>
    <d v="2020-06-10T11:47:59"/>
    <s v="Hue Nguyen"/>
  </r>
  <r>
    <n v="50751279"/>
    <x v="2"/>
    <s v="https://salt.tikicdn.com/cache/280x280/ts/product/b2/56/d3/17262447faaef713be60d6b25ec0551d.jpg"/>
    <x v="2"/>
    <s v="Chưa đọc nhưng coi cái bìa đã cưng rồi :3 không bị nát góc nào hết trơn á hihi"/>
    <n v="5"/>
    <d v="2020-04-11T07:21:24"/>
    <s v="Nguyen Bich Ngoc"/>
  </r>
  <r>
    <n v="50751279"/>
    <x v="2"/>
    <s v="https://salt.tikicdn.com/cache/280x280/ts/product/b2/56/d3/17262447faaef713be60d6b25ec0551d.jpg"/>
    <x v="2"/>
    <s v="Hay. Hóm hĩnh. Không những thế cũng có các dòng status thể hiện đúng tâm trạng hiện nay của các cô cậu"/>
    <n v="4"/>
    <d v="2020-04-01T15:43:03"/>
    <s v="Võ Xuân Quỳnh Anh"/>
  </r>
  <r>
    <n v="50751279"/>
    <x v="2"/>
    <s v="https://salt.tikicdn.com/cache/280x280/ts/product/b2/56/d3/17262447faaef713be60d6b25ec0551d.jpg"/>
    <x v="2"/>
    <s v="Shop ghim giá tiền trả trung thực gì, rõ mua sale còn 59k mà vẫn ghim giá trên hàng ship là 69k như chưa sale"/>
    <n v="2"/>
    <d v="2020-04-13T11:07:21"/>
    <s v="Nguyễn Thị Hương"/>
  </r>
  <r>
    <n v="50751279"/>
    <x v="2"/>
    <s v="https://salt.tikicdn.com/cache/280x280/ts/product/b2/56/d3/17262447faaef713be60d6b25ec0551d.jpg"/>
    <x v="2"/>
    <s v="Giao hàng nhanh, sách ok, phần gáy bị hư một chút, chắc do bảo quản k đúng._x000a_Mik mua ở Tiki Trading."/>
    <n v="4"/>
    <d v="2020-07-12T06:19:48"/>
    <s v="Trần Lê Hải Nhi"/>
  </r>
  <r>
    <n v="50751279"/>
    <x v="2"/>
    <s v="https://salt.tikicdn.com/cache/280x280/ts/product/b2/56/d3/17262447faaef713be60d6b25ec0551d.jpg"/>
    <x v="2"/>
    <s v="Vui vẻ không quạu là những tản mạn về cuộc sống, tình yêu mà khi bạn đọc sẽ chỉ muốn cười🙂"/>
    <n v="5"/>
    <d v="2020-04-07T16:21:06"/>
    <s v="Yan Dang"/>
  </r>
  <r>
    <n v="50751279"/>
    <x v="2"/>
    <s v="https://salt.tikicdn.com/cache/280x280/ts/product/b2/56/d3/17262447faaef713be60d6b25ec0551d.jpg"/>
    <x v="2"/>
    <s v="sách nhỏ gọn rất cute. dễ mang theo bên người. viết rất chân thật. :)))"/>
    <n v="5"/>
    <d v="2020-04-07T03:56:34"/>
    <s v="Ánh Tuyết"/>
  </r>
  <r>
    <n v="50751279"/>
    <x v="2"/>
    <s v="https://salt.tikicdn.com/cache/280x280/ts/product/b2/56/d3/17262447faaef713be60d6b25ec0551d.jpg"/>
    <x v="2"/>
    <s v="Anh shipper giao hàng dễ thương quá😍_x000a_Sách khá xinh_x000a_Hàng giao Ok_x000a_Được xem hàng😘"/>
    <n v="5"/>
    <d v="2020-04-01T08:56:10"/>
    <s v="Nguyễn Phoebe"/>
  </r>
  <r>
    <n v="50751279"/>
    <x v="2"/>
    <s v="https://salt.tikicdn.com/cache/280x280/ts/product/b2/56/d3/17262447faaef713be60d6b25ec0551d.jpg"/>
    <x v="2"/>
    <s v="Sách rất hAy và vui, Tiki ship nhanh không thể ngờ. Báo thứ 5 ship nhưng trưa thứ 2 đã có sách rồi..."/>
    <n v="5"/>
    <d v="2020-05-25T23:58:00"/>
    <s v="Thanh Phong Nguyn"/>
  </r>
  <r>
    <n v="50751279"/>
    <x v="2"/>
    <s v="https://salt.tikicdn.com/cache/280x280/ts/product/b2/56/d3/17262447faaef713be60d6b25ec0551d.jpg"/>
    <x v="2"/>
    <s v="Lần đầu đọc hết cuốn sách luôn nhưng câu nói rất bình dị dễ thươnng"/>
    <n v="5"/>
    <d v="2020-05-23T03:07:07"/>
    <s v="Nguyễn Ngọc Phụng"/>
  </r>
  <r>
    <n v="50751279"/>
    <x v="2"/>
    <s v="https://salt.tikicdn.com/cache/280x280/ts/product/b2/56/d3/17262447faaef713be60d6b25ec0551d.jpg"/>
    <x v="2"/>
    <s v="Sách rất cưng, không bị lỗi nhưng không có màn bọc nên hơi thất vọng."/>
    <n v="4"/>
    <d v="2020-06-23T04:01:44"/>
    <s v="Nương Yi"/>
  </r>
  <r>
    <n v="50751279"/>
    <x v="2"/>
    <s v="https://salt.tikicdn.com/cache/280x280/ts/product/b2/56/d3/17262447faaef713be60d6b25ec0551d.jpg"/>
    <x v="2"/>
    <s v="Rất vui vẻ hợp với tâm lý con gái thời nay đúng như tên của quyển sách à đúng ra là quyển sổ tay"/>
    <n v="4"/>
    <d v="2020-04-16T09:45:41"/>
    <s v="Trn Duy Hun"/>
  </r>
  <r>
    <n v="50751279"/>
    <x v="2"/>
    <s v="https://salt.tikicdn.com/cache/280x280/ts/product/b2/56/d3/17262447faaef713be60d6b25ec0551d.jpg"/>
    <x v="2"/>
    <s v="nội dung bình thường không có gì đặc biệt, như kiểu đi dạo quanh các comment dạo lấy mỗi cái ít"/>
    <n v="3"/>
    <d v="2020-04-28T06:57:07"/>
    <s v="BONG HEE"/>
  </r>
  <r>
    <n v="50751279"/>
    <x v="2"/>
    <s v="https://salt.tikicdn.com/cache/280x280/ts/product/b2/56/d3/17262447faaef713be60d6b25ec0551d.jpg"/>
    <x v="2"/>
    <s v="nội dung sách không coa gì hấp dẫn, và có vẻ như nxb bán những trang giấy trắng ko có ý nghĩa gì."/>
    <n v="2"/>
    <d v="2020-05-16T15:26:52"/>
    <s v="Nguyễn Thành Long"/>
  </r>
  <r>
    <n v="50751279"/>
    <x v="2"/>
    <s v="https://salt.tikicdn.com/cache/280x280/ts/product/b2/56/d3/17262447faaef713be60d6b25ec0551d.jpg"/>
    <x v="2"/>
    <s v="Những câu nói dễ thương lắm luôn 😍😍😍"/>
    <n v="5"/>
    <d v="2020-07-21T07:06:24"/>
    <s v="Trúc Thanh"/>
  </r>
  <r>
    <n v="50751279"/>
    <x v="2"/>
    <s v="https://salt.tikicdn.com/cache/280x280/ts/product/b2/56/d3/17262447faaef713be60d6b25ec0551d.jpg"/>
    <x v="2"/>
    <s v="Hàng về siêu nhanh_x000a_sách hơi nhỏ nhưng mà siêu đẹp với cả hài hước nữa"/>
    <n v="5"/>
    <d v="2020-05-02T03:22:21"/>
    <s v="Bùi Thanh Thư"/>
  </r>
  <r>
    <n v="50751279"/>
    <x v="2"/>
    <s v="https://salt.tikicdn.com/cache/280x280/ts/product/b2/56/d3/17262447faaef713be60d6b25ec0551d.jpg"/>
    <x v="2"/>
    <s v="sách rất chi là hề hước . tiki giao hàng cũng khá nhanh , sẽ ủng hộc mua sách bên tiki dài dài"/>
    <n v="5"/>
    <d v="2020-06-16T07:57:00"/>
    <s v="Không Tên"/>
  </r>
  <r>
    <n v="50751279"/>
    <x v="2"/>
    <s v="https://salt.tikicdn.com/cache/280x280/ts/product/b2/56/d3/17262447faaef713be60d6b25ec0551d.jpg"/>
    <x v="2"/>
    <s v="Sách đẹp hay 😚lần đầu mua ship nhah lại còn sách hịn ko vết xước"/>
    <n v="5"/>
    <d v="2020-05-16T01:35:10"/>
    <s v="Nguyễn Phương Thảo"/>
  </r>
  <r>
    <n v="50751279"/>
    <x v="2"/>
    <s v="https://salt.tikicdn.com/cache/280x280/ts/product/b2/56/d3/17262447faaef713be60d6b25ec0551d.jpg"/>
    <x v="2"/>
    <s v="Nếu một trang sách là một hủ muối, thì tôi nghĩ một quyển như vậy là một biển chết :))"/>
    <n v="5"/>
    <d v="2020-05-24T14:29:27"/>
    <s v="Phương Uyên"/>
  </r>
  <r>
    <n v="50751279"/>
    <x v="2"/>
    <s v="https://salt.tikicdn.com/cache/280x280/ts/product/b2/56/d3/17262447faaef713be60d6b25ec0551d.jpg"/>
    <x v="2"/>
    <s v="giao hàng lâu đóng gói bên ngoài nhìn rất sơ sài còn bì móp nhưng hên là sách kh bị gì"/>
    <n v="4"/>
    <d v="2020-08-04T00:56:48"/>
    <s v="Kim Anh"/>
  </r>
  <r>
    <n v="50751279"/>
    <x v="2"/>
    <s v="https://salt.tikicdn.com/cache/280x280/ts/product/b2/56/d3/17262447faaef713be60d6b25ec0551d.jpg"/>
    <x v="2"/>
    <s v="Sách hay, giao hàng bỏ hộp rất đẹp nhưng sách hơi bị bẩn 1 xíu nhưng nói chung là ok 5 sao"/>
    <n v="5"/>
    <d v="2020-06-18T12:48:02"/>
    <s v="Phạm Hoa"/>
  </r>
  <r>
    <n v="50751279"/>
    <x v="2"/>
    <s v="https://salt.tikicdn.com/cache/280x280/ts/product/b2/56/d3/17262447faaef713be60d6b25ec0551d.jpg"/>
    <x v="2"/>
    <s v="sach ko hay lam, ko dung gia tien , chi co vai cau hay nhung duoc cai giao hang nhanh"/>
    <n v="4"/>
    <d v="2020-05-11T16:44:37"/>
    <s v="Khánh Linh"/>
  </r>
  <r>
    <n v="50751279"/>
    <x v="2"/>
    <s v="https://salt.tikicdn.com/cache/280x280/ts/product/b2/56/d3/17262447faaef713be60d6b25ec0551d.jpg"/>
    <x v="2"/>
    <s v="Giao hàng đúng ý ❤️ sách dễ thương lắm luôn, đọc mà cười k nhặt đc mồm 💕💕 yêu ghê"/>
    <n v="5"/>
    <d v="2020-03-28T03:58:44"/>
    <s v="Tran Ha"/>
  </r>
  <r>
    <n v="50751279"/>
    <x v="2"/>
    <s v="https://salt.tikicdn.com/cache/280x280/ts/product/b2/56/d3/17262447faaef713be60d6b25ec0551d.jpg"/>
    <x v="2"/>
    <s v="tiki giao hàng không hề làm thất vọng, sách tản văn nhỏ gọn, đọc giải trí vui vẻ :)))"/>
    <n v="5"/>
    <d v="2020-06-08T02:36:14"/>
    <s v="Huỳnh Ngân"/>
  </r>
  <r>
    <n v="50751279"/>
    <x v="2"/>
    <s v="https://salt.tikicdn.com/cache/280x280/ts/product/b2/56/d3/17262447faaef713be60d6b25ec0551d.jpg"/>
    <x v="2"/>
    <s v="Tiki giao hàng nhanh. Sách nhỏ xinh nhưng nội dung quá nhảm, chắc chỉ được 1,2 trang vui."/>
    <n v="1"/>
    <d v="2020-06-30T17:34:22"/>
    <s v="Nguyễn Phước Huyền Anh"/>
  </r>
  <r>
    <n v="50751279"/>
    <x v="2"/>
    <s v="https://salt.tikicdn.com/cache/280x280/ts/product/b2/56/d3/17262447faaef713be60d6b25ec0551d.jpg"/>
    <x v="2"/>
    <s v="Sách vừa hài vừa hay lắm, đặt hôm qua mà hôm nay đã giao rồi ❤"/>
    <n v="5"/>
    <d v="2020-04-28T10:35:29"/>
    <s v="Thiên ân"/>
  </r>
  <r>
    <n v="50751279"/>
    <x v="2"/>
    <s v="https://salt.tikicdn.com/cache/280x280/ts/product/b2/56/d3/17262447faaef713be60d6b25ec0551d.jpg"/>
    <x v="2"/>
    <s v="Quyển sách thú vị, ngồi làm việc cả ngày lâu lâu giở vài trang ra đọc thấy vui :)))"/>
    <n v="5"/>
    <d v="2020-06-28T06:06:35"/>
    <s v="Lê Nữ Xuân Thùy"/>
  </r>
  <r>
    <n v="50751279"/>
    <x v="2"/>
    <s v="https://salt.tikicdn.com/cache/280x280/ts/product/b2/56/d3/17262447faaef713be60d6b25ec0551d.jpg"/>
    <x v="2"/>
    <s v="Ái mộ Idol đã lâu, nay em đã rước được Idol về chung nhà! 😁"/>
    <n v="5"/>
    <d v="2020-05-23T17:07:42"/>
    <s v="Phạm Bình"/>
  </r>
  <r>
    <n v="50751279"/>
    <x v="2"/>
    <s v="https://salt.tikicdn.com/cache/280x280/ts/product/b2/56/d3/17262447faaef713be60d6b25ec0551d.jpg"/>
    <x v="2"/>
    <s v="Ưnggggg. Sách nhỏ nhỏ xinh xinh, đọc vui"/>
    <n v="5"/>
    <d v="2020-05-28T02:28:00"/>
    <s v="Bùi Thị Lan Hà"/>
  </r>
  <r>
    <n v="50751279"/>
    <x v="2"/>
    <s v="https://salt.tikicdn.com/cache/280x280/ts/product/b2/56/d3/17262447faaef713be60d6b25ec0551d.jpg"/>
    <x v="2"/>
    <s v="Nội dung buồn cười phù hợp với bạn nào có tâm_x000a_Trạng ko vui"/>
    <n v="5"/>
    <d v="2020-06-06T08:02:15"/>
    <s v="Nguyễn Thị Minh Nguyệt"/>
  </r>
  <r>
    <n v="50751279"/>
    <x v="2"/>
    <s v="https://salt.tikicdn.com/cache/280x280/ts/product/b2/56/d3/17262447faaef713be60d6b25ec0551d.jpg"/>
    <x v="2"/>
    <s v="Uki lắm nhưng khá là tiếc vì mua 2 quyển này , 2 lần khác nhau đều không có màng bọc"/>
    <n v="5"/>
    <d v="2020-06-15T12:53:23"/>
    <s v="Lưu Hoàng Dương "/>
  </r>
  <r>
    <n v="50751279"/>
    <x v="2"/>
    <s v="https://salt.tikicdn.com/cache/280x280/ts/product/b2/56/d3/17262447faaef713be60d6b25ec0551d.jpg"/>
    <x v="2"/>
    <s v="Sách nhỏ nhắn, chỉ vài câu từ nhưng hài hước. Ko dành cho những ai quá nghiêm túc."/>
    <n v="5"/>
    <d v="2020-06-30T00:48:34"/>
    <s v="Thái  Thùy"/>
  </r>
  <r>
    <n v="50751279"/>
    <x v="2"/>
    <s v="https://salt.tikicdn.com/cache/280x280/ts/product/b2/56/d3/17262447faaef713be60d6b25ec0551d.jpg"/>
    <x v="2"/>
    <s v="Nội dung là những mẫu chuyện nhỏ, đời, gần gũi nên cảm thấy dễ thương và vui."/>
    <n v="5"/>
    <d v="2020-06-23T08:52:32"/>
    <s v="Châu Sa"/>
  </r>
  <r>
    <n v="50751279"/>
    <x v="2"/>
    <s v="https://salt.tikicdn.com/cache/280x280/ts/product/b2/56/d3/17262447faaef713be60d6b25ec0551d.jpg"/>
    <x v="2"/>
    <s v="Sách nhỏ nhỏ đáng yêu lắm, chất giấy cao cấp nè có thêm hình minh hoạ cute xĩu luôn"/>
    <n v="5"/>
    <d v="2020-05-16T10:40:00"/>
    <s v="Phạm Trinh"/>
  </r>
  <r>
    <n v="50751279"/>
    <x v="2"/>
    <s v="https://salt.tikicdn.com/cache/280x280/ts/product/b2/56/d3/17262447faaef713be60d6b25ec0551d.jpg"/>
    <x v="2"/>
    <s v="cuốn truyện nhỏ cute đọc hay cho cười cả ngày_x000a_giá tiền hợp lí nữa_x000a_nó giống tui ,🤣"/>
    <n v="5"/>
    <d v="2020-04-07T09:05:27"/>
    <s v="Nguyen Huong"/>
  </r>
  <r>
    <n v="50751279"/>
    <x v="2"/>
    <s v="https://salt.tikicdn.com/cache/280x280/ts/product/b2/56/d3/17262447faaef713be60d6b25ec0551d.jpg"/>
    <x v="2"/>
    <s v="Truyện nhỏ dễ cầm, nội dung dễ thương, hài hước. Nói chung là truyện rất đáng iu"/>
    <n v="5"/>
    <d v="2020-05-17T06:43:42"/>
    <s v="Chồn lười"/>
  </r>
  <r>
    <n v="50751279"/>
    <x v="2"/>
    <s v="https://salt.tikicdn.com/cache/280x280/ts/product/b2/56/d3/17262447faaef713be60d6b25ec0551d.jpg"/>
    <x v="2"/>
    <s v="Sách đáng yêu cực. Nhưng giá lại khá chát. Nếu cỡ 40k thì okee, tại sách nhỏ quá mà"/>
    <n v="4"/>
    <d v="2020-05-06T05:27:38"/>
    <s v="Đỗ Nguyên Hạnh Dung"/>
  </r>
  <r>
    <n v="50751279"/>
    <x v="2"/>
    <s v="https://salt.tikicdn.com/cache/280x280/ts/product/b2/56/d3/17262447faaef713be60d6b25ec0551d.jpg"/>
    <x v="2"/>
    <s v="Nội dung đọc trong 10'. Trang sách bị rớt ra ngoài. Giá quá mắc so với nội dung"/>
    <n v="3"/>
    <d v="2020-08-06T03:08:25"/>
    <s v="Nguyen  Thi Kim Hoang"/>
  </r>
  <r>
    <n v="50751279"/>
    <x v="2"/>
    <s v="https://salt.tikicdn.com/cache/280x280/ts/product/b2/56/d3/17262447faaef713be60d6b25ec0551d.jpg"/>
    <x v="2"/>
    <s v="Giao hàng nhanh. Vừa đặt hôm trước hôm sau nhận được rồi. Sách đẹp mới. Vote 5*"/>
    <n v="5"/>
    <d v="2020-05-29T11:35:44"/>
    <s v="Đá"/>
  </r>
  <r>
    <n v="50751279"/>
    <x v="2"/>
    <s v="https://salt.tikicdn.com/cache/280x280/ts/product/b2/56/d3/17262447faaef713be60d6b25ec0551d.jpg"/>
    <x v="2"/>
    <s v="sách nhỏ xíu bằng lòng baen tay, nội dung chẳng có gì ngoài tựa sạch nghe vui tai"/>
    <n v="2"/>
    <d v="2020-07-22T16:50:48"/>
    <s v="Nguyễn Lê Hoài Vi"/>
  </r>
  <r>
    <n v="50751279"/>
    <x v="2"/>
    <s v="https://salt.tikicdn.com/cache/280x280/ts/product/b2/56/d3/17262447faaef713be60d6b25ec0551d.jpg"/>
    <x v="2"/>
    <s v="giao nhanh, sách đọc vui dí dỏm. Tiki giao hàng cực nhanh, đóng gói chuẩn đẹp, kỹ càng."/>
    <n v="4"/>
    <d v="2020-04-09T01:35:02"/>
    <s v="Pham Trang"/>
  </r>
  <r>
    <n v="50751279"/>
    <x v="2"/>
    <s v="https://salt.tikicdn.com/cache/280x280/ts/product/b2/56/d3/17262447faaef713be60d6b25ec0551d.jpg"/>
    <x v="2"/>
    <s v="Sách nhỏ gọn, hay cực nhưng mà vừa nhận hàng hôm nay mình đã đọc hết mất tiêu ồi"/>
    <n v="5"/>
    <d v="2020-04-07T15:45:55"/>
    <s v="Phạm Thị Thảo My"/>
  </r>
  <r>
    <n v="50751279"/>
    <x v="2"/>
    <s v="https://salt.tikicdn.com/cache/280x280/ts/product/b2/56/d3/17262447faaef713be60d6b25ec0551d.jpg"/>
    <x v="2"/>
    <s v="Sách được vài câu đọc vui, nhưng tổng thể thì không tương xứng với giá tiền!"/>
    <n v="3"/>
    <d v="2020-06-06T14:35:34"/>
    <s v="Trần Minh Thư"/>
  </r>
  <r>
    <n v="50751279"/>
    <x v="2"/>
    <s v="https://salt.tikicdn.com/cache/280x280/ts/product/b2/56/d3/17262447faaef713be60d6b25ec0551d.jpg"/>
    <x v="2"/>
    <s v="Mình cảm thấy lúc buồn chán thì đọc cũng dễ cưng 😉😉😉"/>
    <n v="4"/>
    <d v="2020-04-01T07:50:41"/>
    <s v="Trần Thị Ngọc Yến "/>
  </r>
  <r>
    <n v="50751279"/>
    <x v="2"/>
    <s v="https://salt.tikicdn.com/cache/280x280/ts/product/b2/56/d3/17262447faaef713be60d6b25ec0551d.jpg"/>
    <x v="2"/>
    <s v="Sách nhỏ bằng lòng bàn tay, ghi những câu tưng tửng, đọc rất buồn cười! Vui!"/>
    <n v="5"/>
    <d v="2020-06-25T01:30:18"/>
    <s v="Nguyen Hong"/>
  </r>
  <r>
    <n v="50751279"/>
    <x v="2"/>
    <s v="https://salt.tikicdn.com/cache/280x280/ts/product/b2/56/d3/17262447faaef713be60d6b25ec0551d.jpg"/>
    <x v="2"/>
    <s v="Sách vui, nội dung đọc mà cười hoài, giao đúng hẹn, đẹp"/>
    <n v="5"/>
    <d v="2020-04-28T06:23:43"/>
    <s v="Thắng Phạm"/>
  </r>
  <r>
    <n v="50751279"/>
    <x v="2"/>
    <s v="https://salt.tikicdn.com/cache/280x280/ts/product/b2/56/d3/17262447faaef713be60d6b25ec0551d.jpg"/>
    <x v="2"/>
    <s v="Sách vừa vui vừa hay, giá cả cũng hợp lí nên mình khá thích"/>
    <n v="5"/>
    <d v="2020-04-06T01:33:57"/>
    <s v="Nhi Võ"/>
  </r>
  <r>
    <n v="50751279"/>
    <x v="2"/>
    <s v="https://salt.tikicdn.com/cache/280x280/ts/product/b2/56/d3/17262447faaef713be60d6b25ec0551d.jpg"/>
    <x v="2"/>
    <s v="Sách nhỏ nhỏ dễ thương, nội dung thì chắc phù hợp với các bạn trẻ teen teen"/>
    <n v="4"/>
    <d v="2020-06-05T07:01:31"/>
    <s v="Lê Yến Phượng"/>
  </r>
  <r>
    <n v="50751279"/>
    <x v="2"/>
    <s v="https://salt.tikicdn.com/cache/280x280/ts/product/b2/56/d3/17262447faaef713be60d6b25ec0551d.jpg"/>
    <x v="2"/>
    <s v="Giao hàng sớm hơn dự kiến. Hàng đúng chuẩn không sai so với cam kết. Tốt."/>
    <n v="5"/>
    <d v="2020-08-07T10:36:03"/>
    <s v="Thinh Tran"/>
  </r>
  <r>
    <n v="50751279"/>
    <x v="2"/>
    <s v="https://salt.tikicdn.com/cache/280x280/ts/product/b2/56/d3/17262447faaef713be60d6b25ec0551d.jpg"/>
    <x v="2"/>
    <s v="Sách dễ thương lắm, tuy nhỏ nhưng nội dung gần gũi...❤️"/>
    <n v="5"/>
    <d v="2020-04-08T03:56:49"/>
    <s v="Dương Phương Thanh"/>
  </r>
  <r>
    <n v="50751279"/>
    <x v="2"/>
    <s v="https://salt.tikicdn.com/cache/280x280/ts/product/b2/56/d3/17262447faaef713be60d6b25ec0551d.jpg"/>
    <x v="2"/>
    <s v="Giao hàng nhanh. Gói hàng chắc chắn. Sách đẹp, mùi thơm, không bị rách gáy quăn góc."/>
    <n v="5"/>
    <d v="2020-04-03T16:19:15"/>
    <s v="Nguyễn Ngọc Giang Thanh"/>
  </r>
  <r>
    <n v="50751279"/>
    <x v="2"/>
    <s v="https://salt.tikicdn.com/cache/280x280/ts/product/b2/56/d3/17262447faaef713be60d6b25ec0551d.jpg"/>
    <x v="2"/>
    <s v="Hài lòng.Sách hay,cà khịa cực mạnh.=))))))))))))))))))))))))))))"/>
    <n v="5"/>
    <d v="2020-04-03T06:20:07"/>
    <s v="yến chi"/>
  </r>
  <r>
    <n v="50751279"/>
    <x v="2"/>
    <s v="https://salt.tikicdn.com/cache/280x280/ts/product/b2/56/d3/17262447faaef713be60d6b25ec0551d.jpg"/>
    <x v="2"/>
    <s v="cũng bình thường , nội dung không có gì nổi trội , mua về đọc cho vui thì được"/>
    <n v="3"/>
    <d v="2020-04-08T13:09:05"/>
    <s v="Hồ Phương Ngân"/>
  </r>
  <r>
    <n v="50751279"/>
    <x v="2"/>
    <s v="https://salt.tikicdn.com/cache/280x280/ts/product/b2/56/d3/17262447faaef713be60d6b25ec0551d.jpg"/>
    <x v="2"/>
    <s v="Sách nhỏ gọn, dễ dàng đem theo bên mình để đọc bất cứ lúc nào sắp quạu :)"/>
    <n v="5"/>
    <d v="2020-05-12T01:40:15"/>
    <s v="Trang Lý Hồng"/>
  </r>
  <r>
    <n v="50751279"/>
    <x v="2"/>
    <s v="https://salt.tikicdn.com/cache/280x280/ts/product/b2/56/d3/17262447faaef713be60d6b25ec0551d.jpg"/>
    <x v="2"/>
    <s v="Nhận quyển sách bé bằng lòng bàn tay, nội dung thì nhạt, k hài hước lắm"/>
    <n v="3"/>
    <d v="2020-08-05T14:17:33"/>
    <s v="An Hương"/>
  </r>
  <r>
    <n v="50751279"/>
    <x v="2"/>
    <s v="https://salt.tikicdn.com/cache/280x280/ts/product/b2/56/d3/17262447faaef713be60d6b25ec0551d.jpg"/>
    <x v="2"/>
    <s v="rất thú vị nên chỉ đọc cuốn này khi bạn cần xả stress. giao hàng khá nhanh!!!"/>
    <n v="4"/>
    <d v="2020-05-18T12:30:09"/>
    <s v="Duy Đỗ "/>
  </r>
  <r>
    <n v="50751279"/>
    <x v="2"/>
    <s v="https://salt.tikicdn.com/cache/280x280/ts/product/b2/56/d3/17262447faaef713be60d6b25ec0551d.jpg"/>
    <x v="2"/>
    <s v="sách nhỏ nhắn, hài hước dù nhỏ vẫn có bookcare haha"/>
    <n v="5"/>
    <d v="2020-06-04T04:57:14"/>
    <s v="lực phan"/>
  </r>
  <r>
    <n v="50751279"/>
    <x v="2"/>
    <s v="https://salt.tikicdn.com/cache/280x280/ts/product/b2/56/d3/17262447faaef713be60d6b25ec0551d.jpg"/>
    <x v="2"/>
    <s v="Sách bị đóng trong hộp quá bé nên bị cong và gập bìa"/>
    <n v="3"/>
    <d v="2020-05-06T11:14:25"/>
    <s v="Trần Minh Ngọc"/>
  </r>
  <r>
    <n v="50751279"/>
    <x v="2"/>
    <s v="https://salt.tikicdn.com/cache/280x280/ts/product/b2/56/d3/17262447faaef713be60d6b25ec0551d.jpg"/>
    <x v="2"/>
    <s v="Cũng không nghĩ cuốn sách chỉ bằng bàn tay như vậy. Nội dung giải trí😁"/>
    <n v="4"/>
    <d v="2020-07-09T04:41:40"/>
    <s v="Hạ Như"/>
  </r>
  <r>
    <n v="50751279"/>
    <x v="2"/>
    <s v="https://salt.tikicdn.com/cache/280x280/ts/product/b2/56/d3/17262447faaef713be60d6b25ec0551d.jpg"/>
    <x v="2"/>
    <s v="Vui vẻ không quạu nha, một cuốn sách khá là dễ thương!"/>
    <n v="4"/>
    <d v="2020-04-08T11:05:12"/>
    <s v="Amy Thư"/>
  </r>
  <r>
    <n v="50751279"/>
    <x v="2"/>
    <s v="https://salt.tikicdn.com/cache/280x280/ts/product/b2/56/d3/17262447faaef713be60d6b25ec0551d.jpg"/>
    <x v="2"/>
    <s v="Sách đọc giải sầu trong những ngày nghỉ dịch :))))"/>
    <n v="5"/>
    <d v="2020-03-26T10:54:32"/>
    <s v="Zalo Yến Linh"/>
  </r>
  <r>
    <n v="50751279"/>
    <x v="2"/>
    <s v="https://salt.tikicdn.com/cache/280x280/ts/product/b2/56/d3/17262447faaef713be60d6b25ec0551d.jpg"/>
    <x v="2"/>
    <s v="có hơi nhàu 1 tí ở góc nhưng còn lại thì rất ok"/>
    <n v="4"/>
    <d v="2020-06-29T12:17:42"/>
    <s v="Nguyễn Diễm"/>
  </r>
  <r>
    <n v="50751279"/>
    <x v="2"/>
    <s v="https://salt.tikicdn.com/cache/280x280/ts/product/b2/56/d3/17262447faaef713be60d6b25ec0551d.jpg"/>
    <x v="2"/>
    <s v="Đóng gói rất kị càng ❤️ Sách rất hay...tuyệt !!!"/>
    <n v="5"/>
    <d v="2020-05-15T09:28:00"/>
    <s v="Xuân Anh"/>
  </r>
  <r>
    <n v="50751279"/>
    <x v="2"/>
    <s v="https://salt.tikicdn.com/cache/280x280/ts/product/b2/56/d3/17262447faaef713be60d6b25ec0551d.jpg"/>
    <x v="2"/>
    <s v="Dịch vụ OK, sách nhỏ xíu, cưng. Mỗi trang là 1 phát ngôn gây cười. Thích!!!"/>
    <n v="5"/>
    <d v="2020-05-17T15:07:53"/>
    <s v="Nguyễn Thị Thanh Loan "/>
  </r>
  <r>
    <n v="50751279"/>
    <x v="2"/>
    <s v="https://salt.tikicdn.com/cache/280x280/ts/product/b2/56/d3/17262447faaef713be60d6b25ec0551d.jpg"/>
    <x v="2"/>
    <s v="sách mới không hề có lỗi và siêu dễ thương ❤️"/>
    <n v="5"/>
    <d v="2020-05-16T10:23:47"/>
    <s v="vân khôi"/>
  </r>
  <r>
    <n v="50751279"/>
    <x v="2"/>
    <s v="https://salt.tikicdn.com/cache/280x280/ts/product/b2/56/d3/17262447faaef713be60d6b25ec0551d.jpg"/>
    <x v="2"/>
    <s v="sách to bằng bàn tay, dễ thương xỉu. Nội dung thì quá tuyệt rồiiiiii"/>
    <n v="5"/>
    <d v="2020-08-01T07:31:27"/>
    <s v="Trịnh Thị quỳnh"/>
  </r>
  <r>
    <n v="50751279"/>
    <x v="2"/>
    <s v="https://salt.tikicdn.com/cache/280x280/ts/product/b2/56/d3/17262447faaef713be60d6b25ec0551d.jpg"/>
    <x v="2"/>
    <s v="Giao nhanh, giá tốt, bọc đẹp, nội dung thì chưa đọc nên chưa review đc"/>
    <n v="5"/>
    <d v="2020-07-02T11:42:46"/>
    <s v="Lương Minh Thắng"/>
  </r>
  <r>
    <n v="50751279"/>
    <x v="2"/>
    <s v="https://salt.tikicdn.com/cache/280x280/ts/product/b2/56/d3/17262447faaef713be60d6b25ec0551d.jpg"/>
    <x v="2"/>
    <s v="Đọc cũng khá vui, xả stress. Nói chung là hài lòng."/>
    <n v="5"/>
    <d v="2020-05-14T13:16:32"/>
    <s v="Ngân Trần"/>
  </r>
  <r>
    <n v="50751279"/>
    <x v="2"/>
    <s v="https://salt.tikicdn.com/cache/280x280/ts/product/b2/56/d3/17262447faaef713be60d6b25ec0551d.jpg"/>
    <x v="2"/>
    <s v="Cuốn sáh dễ thương, tuy  nhiên nó quá nhỏ bé so với tưởng tượng"/>
    <n v="4"/>
    <d v="2020-08-03T06:48:12"/>
    <s v="Nguyen Thi Ly Huong"/>
  </r>
  <r>
    <n v="50751279"/>
    <x v="2"/>
    <s v="https://salt.tikicdn.com/cache/280x280/ts/product/b2/56/d3/17262447faaef713be60d6b25ec0551d.jpg"/>
    <x v="2"/>
    <s v="nội dung ko chê vào đâu được. giao nhanh. nên mua"/>
    <n v="5"/>
    <d v="2020-05-29T12:00:38"/>
    <s v="Liên Ngô"/>
  </r>
  <r>
    <n v="50751279"/>
    <x v="2"/>
    <s v="https://salt.tikicdn.com/cache/280x280/ts/product/b2/56/d3/17262447faaef713be60d6b25ec0551d.jpg"/>
    <x v="2"/>
    <s v="Sách bọc cẫn thận, giao hàng nhanh chóng!!_x000a_Xin cảm ơn Tiki rất nhiều!"/>
    <n v="5"/>
    <d v="2020-07-13T09:38:19"/>
    <s v="Phan Nguyễn Hưng"/>
  </r>
  <r>
    <n v="50751279"/>
    <x v="2"/>
    <s v="https://salt.tikicdn.com/cache/280x280/ts/product/b2/56/d3/17262447faaef713be60d6b25ec0551d.jpg"/>
    <x v="2"/>
    <s v="cuốn nhìn rất dễ thương tiki giao đúng ngày"/>
    <n v="5"/>
    <d v="2020-06-25T14:08:14"/>
    <s v="Hà Thảo"/>
  </r>
  <r>
    <n v="50751279"/>
    <x v="2"/>
    <s v="https://salt.tikicdn.com/cache/280x280/ts/product/b2/56/d3/17262447faaef713be60d6b25ec0551d.jpg"/>
    <x v="2"/>
    <s v="Lần đầu đọc được 1 cuốn sách siêu đáng yêu như vậy luôn á"/>
    <n v="5"/>
    <d v="2020-08-07T02:23:00"/>
    <s v="thao"/>
  </r>
  <r>
    <n v="50751279"/>
    <x v="2"/>
    <s v="https://salt.tikicdn.com/cache/280x280/ts/product/b2/56/d3/17262447faaef713be60d6b25ec0551d.jpg"/>
    <x v="2"/>
    <s v="sách dui, giao hàng nhanh hơn dự kiến 2 ngàyyy"/>
    <n v="5"/>
    <d v="2020-07-02T02:21:36"/>
    <s v="Vương Triệu Vy"/>
  </r>
  <r>
    <n v="50751279"/>
    <x v="2"/>
    <s v="https://salt.tikicdn.com/cache/280x280/ts/product/b2/56/d3/17262447faaef713be60d6b25ec0551d.jpg"/>
    <x v="2"/>
    <s v="Đẹp lắm luôn hiu hiu_x000a_Đọc rất giải trí luôn á"/>
    <n v="5"/>
    <d v="2020-04-24T04:13:46"/>
    <s v="Xuân Mai Nguyen"/>
  </r>
  <r>
    <n v="50751279"/>
    <x v="2"/>
    <s v="https://salt.tikicdn.com/cache/280x280/ts/product/b2/56/d3/17262447faaef713be60d6b25ec0551d.jpg"/>
    <x v="2"/>
    <s v="Hài lòng lắm ạ!!! Giao nhanh hơn dự tính nữa..."/>
    <n v="5"/>
    <d v="2020-04-29T07:27:06"/>
    <s v="Cẩm Tiên"/>
  </r>
  <r>
    <n v="50751279"/>
    <x v="2"/>
    <s v="https://salt.tikicdn.com/cache/280x280/ts/product/b2/56/d3/17262447faaef713be60d6b25ec0551d.jpg"/>
    <x v="2"/>
    <s v="chưa kịp đọc nhưng lúc bỏ ra đúng là bất ngờ với e sách bé xíu.hihi"/>
    <n v="5"/>
    <d v="2020-04-27T16:21:28"/>
    <s v="Nguyễn Kiều Trang"/>
  </r>
  <r>
    <n v="50751279"/>
    <x v="2"/>
    <s v="https://salt.tikicdn.com/cache/280x280/ts/product/b2/56/d3/17262447faaef713be60d6b25ec0551d.jpg"/>
    <x v="2"/>
    <s v="Cái hộp bí bé quá làm cho quyển sách bị cong. Bìa sách bị dính keo nến."/>
    <n v="3"/>
    <d v="2020-04-13T15:31:18"/>
    <s v="Nguyễn Châu Giang"/>
  </r>
  <r>
    <n v="50751279"/>
    <x v="2"/>
    <s v="https://salt.tikicdn.com/cache/280x280/ts/product/b2/56/d3/17262447faaef713be60d6b25ec0551d.jpg"/>
    <x v="2"/>
    <s v="Sách nhỏ gọn, đọc yêu đời vui vẻ_x000a_Giao hàng nhanh, sách nguyên vẹn"/>
    <n v="5"/>
    <d v="2020-06-02T04:43:47"/>
    <s v="Hoàng Thị Nhật Lệ"/>
  </r>
  <r>
    <n v="50751279"/>
    <x v="2"/>
    <s v="https://salt.tikicdn.com/cache/280x280/ts/product/b2/56/d3/17262447faaef713be60d6b25ec0551d.jpg"/>
    <x v="2"/>
    <s v="Giao hàng đúng thời hạn, nhưng nội dung thì chưa hấp dẫn cho lắm :"/>
    <n v="4"/>
    <d v="2020-05-19T11:43:46"/>
    <s v="Nguyễn Thị Trúc Huệ"/>
  </r>
  <r>
    <n v="50751279"/>
    <x v="2"/>
    <s v="https://salt.tikicdn.com/cache/280x280/ts/product/b2/56/d3/17262447faaef713be60d6b25ec0551d.jpg"/>
    <x v="2"/>
    <s v="Sách không có bọc. Giao lâu hơn mọi lần"/>
    <n v="4"/>
    <d v="2020-06-29T05:24:15"/>
    <s v="Đỗ Thế Khang"/>
  </r>
  <r>
    <n v="50751279"/>
    <x v="2"/>
    <s v="https://salt.tikicdn.com/cache/280x280/ts/product/b2/56/d3/17262447faaef713be60d6b25ec0551d.jpg"/>
    <x v="2"/>
    <s v="cx khá ok nhưng trình bày vầy tốn giấy quá đọc đc tý là hết"/>
    <n v="3"/>
    <d v="2020-07-16T14:14:15"/>
    <s v="Đỗ Thị Quyên"/>
  </r>
  <r>
    <n v="50751279"/>
    <x v="2"/>
    <s v="https://salt.tikicdn.com/cache/280x280/ts/product/b2/56/d3/17262447faaef713be60d6b25ec0551d.jpg"/>
    <x v="2"/>
    <s v="Sách nhỏ bỏ túi rất tiện_x000a_Nội dung phù hợp với các bạn tuổi teen"/>
    <n v="5"/>
    <d v="2020-04-27T15:26:22"/>
    <s v="Ha Thi Dao"/>
  </r>
  <r>
    <n v="50751279"/>
    <x v="2"/>
    <s v="https://salt.tikicdn.com/cache/280x280/ts/product/b2/56/d3/17262447faaef713be60d6b25ec0551d.jpg"/>
    <x v="2"/>
    <s v="hàng chuyển nhanh, to không như tưởng tượng. Giấy chống cận tốt."/>
    <n v="5"/>
    <d v="2020-05-13T05:07:42"/>
    <s v="Hà Bùi Thị Thu"/>
  </r>
  <r>
    <n v="50751279"/>
    <x v="2"/>
    <s v="https://salt.tikicdn.com/cache/280x280/ts/product/b2/56/d3/17262447faaef713be60d6b25ec0551d.jpg"/>
    <x v="2"/>
    <s v="Mỗi lần tâm trạng ko tốt đọc quyển này quá ư là hợp lý luôn 👍"/>
    <n v="5"/>
    <d v="2020-03-27T07:45:42"/>
    <s v="Xê An"/>
  </r>
  <r>
    <n v="50751279"/>
    <x v="2"/>
    <s v="https://salt.tikicdn.com/cache/280x280/ts/product/b2/56/d3/17262447faaef713be60d6b25ec0551d.jpg"/>
    <x v="2"/>
    <s v="Sách nho nhỏ dễ thương. Nội dung đọc vài trang cũng vui vui."/>
    <n v="5"/>
    <d v="2020-08-08T06:40:11"/>
    <s v="Pham An"/>
  </r>
  <r>
    <n v="50751279"/>
    <x v="2"/>
    <s v="https://salt.tikicdn.com/cache/280x280/ts/product/b2/56/d3/17262447faaef713be60d6b25ec0551d.jpg"/>
    <x v="2"/>
    <s v="sách hay mỗi tội hơi ít chữ đọc 15 phút đã het quyển sách rồi"/>
    <n v="5"/>
    <d v="2020-05-18T11:10:50"/>
    <s v="đinh phương"/>
  </r>
  <r>
    <n v="50751279"/>
    <x v="2"/>
    <s v="https://salt.tikicdn.com/cache/280x280/ts/product/b2/56/d3/17262447faaef713be60d6b25ec0551d.jpg"/>
    <x v="2"/>
    <s v="Sách nhỏ hơn cả tưởng tượng nhưng ko sao! Mình mua vì nội dung mà"/>
    <n v="4"/>
    <d v="2020-04-24T04:30:25"/>
    <s v="Nguyễn Hạ Trang"/>
  </r>
  <r>
    <n v="50751279"/>
    <x v="2"/>
    <s v="https://salt.tikicdn.com/cache/280x280/ts/product/b2/56/d3/17262447faaef713be60d6b25ec0551d.jpg"/>
    <x v="2"/>
    <s v="Truyện vui vẻ, cute, hình ảnh bìa giống bạn gái mình :) hay quạu"/>
    <n v="5"/>
    <d v="2020-05-19T02:51:26"/>
    <s v="Phan Anh Tuấn"/>
  </r>
  <r>
    <n v="50751279"/>
    <x v="2"/>
    <s v="https://salt.tikicdn.com/cache/280x280/ts/product/b2/56/d3/17262447faaef713be60d6b25ec0551d.jpg"/>
    <x v="2"/>
    <s v="Hay ạ 🐶🐶🐶🐶🐶🐶🐶🐶🐶🐶🐶🐶🐶🐶🐶🐶🐶🐶🐶"/>
    <n v="5"/>
    <d v="2020-04-04T12:02:58"/>
    <s v="Phạm Đình Phương Nam"/>
  </r>
  <r>
    <n v="50751279"/>
    <x v="2"/>
    <s v="https://salt.tikicdn.com/cache/280x280/ts/product/b2/56/d3/17262447faaef713be60d6b25ec0551d.jpg"/>
    <x v="2"/>
    <s v="Nội dung rất đáng yêu và khá giống mình"/>
    <n v="5"/>
    <d v="2020-05-05T17:04:40"/>
    <s v="Nguyễn Thanh Thanh"/>
  </r>
  <r>
    <n v="50751279"/>
    <x v="2"/>
    <s v="https://salt.tikicdn.com/cache/280x280/ts/product/b2/56/d3/17262447faaef713be60d6b25ec0551d.jpg"/>
    <x v="2"/>
    <s v="vui. dễ thương"/>
    <n v="5"/>
    <d v="2020-05-30T01:36:07"/>
    <s v="Ánh Mai"/>
  </r>
  <r>
    <n v="50751279"/>
    <x v="2"/>
    <s v="https://salt.tikicdn.com/cache/280x280/ts/product/b2/56/d3/17262447faaef713be60d6b25ec0551d.jpg"/>
    <x v="2"/>
    <s v="sách hay, nhỏ tiện lợi, siêu cưng luôn ❤"/>
    <n v="5"/>
    <d v="2020-04-08T06:36:09"/>
    <s v="Thiên Hyy"/>
  </r>
  <r>
    <n v="50751279"/>
    <x v="2"/>
    <s v="https://salt.tikicdn.com/cache/280x280/ts/product/b2/56/d3/17262447faaef713be60d6b25ec0551d.jpg"/>
    <x v="2"/>
    <s v="Cuốn sách nhỏ bé xinh xinh,.... hóng ẻm mãi nay mới nhận được"/>
    <n v="4"/>
    <d v="2020-05-04T11:06:40"/>
    <s v="Lê Lan Anh"/>
  </r>
  <r>
    <n v="50751279"/>
    <x v="2"/>
    <s v="https://salt.tikicdn.com/cache/280x280/ts/product/b2/56/d3/17262447faaef713be60d6b25ec0551d.jpg"/>
    <x v="2"/>
    <s v="sách hay lắm mn ạ.mỗi tội hơi nhỏ😹"/>
    <n v="5"/>
    <d v="2020-05-02T12:53:51"/>
    <s v="Trang Trang"/>
  </r>
  <r>
    <n v="50751279"/>
    <x v="2"/>
    <s v="https://salt.tikicdn.com/cache/280x280/ts/product/b2/56/d3/17262447faaef713be60d6b25ec0551d.jpg"/>
    <x v="2"/>
    <s v="Siêu dễ thương luôn cực thích luôn ❣️"/>
    <n v="5"/>
    <d v="2020-04-08T03:58:50"/>
    <s v="Kim Quyên"/>
  </r>
  <r>
    <n v="50751279"/>
    <x v="2"/>
    <s v="https://salt.tikicdn.com/cache/280x280/ts/product/b2/56/d3/17262447faaef713be60d6b25ec0551d.jpg"/>
    <x v="2"/>
    <s v="sách đẹp, xinh, đọc xả chét vui cực. Giao hàng nhanh.Nên mua nha"/>
    <n v="5"/>
    <d v="2020-04-28T12:34:28"/>
    <s v="Bùi Anh Thư"/>
  </r>
  <r>
    <n v="50751279"/>
    <x v="2"/>
    <s v="https://salt.tikicdn.com/cache/280x280/ts/product/b2/56/d3/17262447faaef713be60d6b25ec0551d.jpg"/>
    <x v="2"/>
    <s v="Sách mới, dễ thương, rất hài lòng.........................."/>
    <n v="5"/>
    <d v="2020-07-27T03:52:19"/>
    <s v="Ha Le"/>
  </r>
  <r>
    <n v="50751279"/>
    <x v="2"/>
    <s v="https://salt.tikicdn.com/cache/280x280/ts/product/b2/56/d3/17262447faaef713be60d6b25ec0551d.jpg"/>
    <x v="2"/>
    <s v="ngồi đọc cười như con điên🤪"/>
    <n v="5"/>
    <d v="2020-07-15T09:44:27"/>
    <s v="Thanh Ngọc"/>
  </r>
  <r>
    <n v="50751279"/>
    <x v="2"/>
    <s v="https://salt.tikicdn.com/cache/280x280/ts/product/b2/56/d3/17262447faaef713be60d6b25ec0551d.jpg"/>
    <x v="2"/>
    <s v="Sách đọc để xả stress, giao hàng ổn, đóng gói cẩn thận"/>
    <n v="5"/>
    <d v="2020-05-28T06:12:21"/>
    <s v="Nguyễn Tuấn Phi"/>
  </r>
  <r>
    <n v="50751279"/>
    <x v="2"/>
    <s v="https://salt.tikicdn.com/cache/280x280/ts/product/b2/56/d3/17262447faaef713be60d6b25ec0551d.jpg"/>
    <x v="2"/>
    <s v="giải trí tốt. Sách ổn. nhưng hơi cao giá so với kích thước"/>
    <n v="4"/>
    <d v="2020-05-03T07:07:13"/>
    <s v="Van Ho"/>
  </r>
  <r>
    <n v="50751279"/>
    <x v="2"/>
    <s v="https://salt.tikicdn.com/cache/280x280/ts/product/b2/56/d3/17262447faaef713be60d6b25ec0551d.jpg"/>
    <x v="2"/>
    <s v="Quyển sách bé xíu, cute, mang đến nhiều năng lượng tích cực"/>
    <n v="5"/>
    <d v="2020-04-22T07:43:30"/>
    <s v="Ly nguyn mai"/>
  </r>
  <r>
    <n v="50751279"/>
    <x v="2"/>
    <s v="https://salt.tikicdn.com/cache/280x280/ts/product/b2/56/d3/17262447faaef713be60d6b25ec0551d.jpg"/>
    <x v="2"/>
    <s v="sách đáng iu lắm luoon ạ , nên mua"/>
    <n v="5"/>
    <d v="2020-05-25T13:50:37"/>
    <s v="yến Nhi"/>
  </r>
  <r>
    <n v="50751279"/>
    <x v="2"/>
    <s v="https://salt.tikicdn.com/cache/280x280/ts/product/b2/56/d3/17262447faaef713be60d6b25ec0551d.jpg"/>
    <x v="2"/>
    <s v="Mới đọc qua mấy trang đầu mà đã thấy vui quá vui rồi"/>
    <n v="5"/>
    <d v="2020-06-16T04:52:08"/>
    <s v="Phạm Thị Mẫn"/>
  </r>
  <r>
    <n v="50751279"/>
    <x v="2"/>
    <s v="https://salt.tikicdn.com/cache/280x280/ts/product/b2/56/d3/17262447faaef713be60d6b25ec0551d.jpg"/>
    <x v="2"/>
    <s v="Sách nhỏ gọn, có nhiều câu viết cx vui😆 _x000a_ Nên mua nha mn"/>
    <n v="5"/>
    <d v="2020-06-03T14:56:16"/>
    <s v="Nguyễn Thị Hồng Phúc"/>
  </r>
  <r>
    <n v="50751279"/>
    <x v="2"/>
    <s v="https://salt.tikicdn.com/cache/280x280/ts/product/b2/56/d3/17262447faaef713be60d6b25ec0551d.jpg"/>
    <x v="2"/>
    <s v="cũng hay nhưng theo mình thì nội dung sách có chút nhạt!"/>
    <n v="4"/>
    <d v="2020-07-07T04:02:11"/>
    <s v="Nguyễn Thị Thu Hồng"/>
  </r>
  <r>
    <n v="50751279"/>
    <x v="2"/>
    <s v="https://salt.tikicdn.com/cache/280x280/ts/product/b2/56/d3/17262447faaef713be60d6b25ec0551d.jpg"/>
    <x v="2"/>
    <s v="Các mẫu truyện vui nhộn, đọc xả stress là toẹt zời 👍🤣"/>
    <n v="5"/>
    <d v="2020-04-05T06:36:15"/>
    <s v="Huỳnh Thị Quyết Tâm"/>
  </r>
  <r>
    <n v="50751279"/>
    <x v="2"/>
    <s v="https://salt.tikicdn.com/cache/280x280/ts/product/b2/56/d3/17262447faaef713be60d6b25ec0551d.jpg"/>
    <x v="2"/>
    <s v="Hài lòng với sản phẩm đã nhận. Giao hàng nhanh chất lượng"/>
    <n v="5"/>
    <d v="2020-04-15T06:36:24"/>
    <s v="Nguyễn Bá Đạt"/>
  </r>
  <r>
    <n v="50751279"/>
    <x v="2"/>
    <s v="https://salt.tikicdn.com/cache/280x280/ts/product/b2/56/d3/17262447faaef713be60d6b25ec0551d.jpg"/>
    <x v="2"/>
    <s v="Sách nhỏ mà gói hộp hơi to nhỉ???"/>
    <n v="5"/>
    <d v="2020-04-29T03:39:57"/>
    <s v="Võ Nguyễn Cẩm Dung"/>
  </r>
  <r>
    <n v="50751279"/>
    <x v="2"/>
    <s v="https://salt.tikicdn.com/cache/280x280/ts/product/b2/56/d3/17262447faaef713be60d6b25ec0551d.jpg"/>
    <x v="2"/>
    <s v="Mình bấm cũng dài lắm , hy vọng đủ hai mươi nhăm kí tự"/>
    <n v="5"/>
    <d v="2020-05-06T07:08:20"/>
    <s v="Nguyễn Quốc Nam"/>
  </r>
  <r>
    <n v="50751279"/>
    <x v="2"/>
    <s v="https://salt.tikicdn.com/cache/280x280/ts/product/b2/56/d3/17262447faaef713be60d6b25ec0551d.jpg"/>
    <x v="2"/>
    <s v="Cũng rất gì và này nọ 😂😂😂"/>
    <n v="5"/>
    <d v="2020-03-29T15:09:14"/>
    <s v="Nguyễn Thị Hải"/>
  </r>
  <r>
    <n v="50751279"/>
    <x v="2"/>
    <s v="https://salt.tikicdn.com/cache/280x280/ts/product/b2/56/d3/17262447faaef713be60d6b25ec0551d.jpg"/>
    <x v="2"/>
    <s v="sách nhỏ gọn, nội dung vui, dí dỏm , mang tính giải trí cao."/>
    <n v="5"/>
    <d v="2020-04-09T03:48:40"/>
    <s v="Nhi Yến Phạm Nguyễn"/>
  </r>
  <r>
    <n v="50751279"/>
    <x v="2"/>
    <s v="https://salt.tikicdn.com/cache/280x280/ts/product/b2/56/d3/17262447faaef713be60d6b25ec0551d.jpg"/>
    <x v="2"/>
    <s v="sách hơi nhỏ so với tượng tưởng nhưng rất là ok"/>
    <n v="5"/>
    <d v="2020-08-06T01:17:28"/>
    <s v="Ngọc Linh"/>
  </r>
  <r>
    <n v="50751279"/>
    <x v="2"/>
    <s v="https://salt.tikicdn.com/cache/280x280/ts/product/b2/56/d3/17262447faaef713be60d6b25ec0551d.jpg"/>
    <x v="2"/>
    <s v="Sách sạch đẹp, giao hàng nhanh, sách bé bé chuẩn cute luôn"/>
    <n v="5"/>
    <d v="2020-05-06T13:14:41"/>
    <s v="Vũ Thị Mai Hương"/>
  </r>
  <r>
    <n v="50751279"/>
    <x v="2"/>
    <s v="https://salt.tikicdn.com/cache/280x280/ts/product/b2/56/d3/17262447faaef713be60d6b25ec0551d.jpg"/>
    <x v="2"/>
    <s v="Sách dễ thg lắm. Lần này tiki giao hàng nhanh hơn dự kiến"/>
    <n v="5"/>
    <d v="2020-05-06T11:46:05"/>
    <s v="Ly Ly"/>
  </r>
  <r>
    <n v="50751279"/>
    <x v="2"/>
    <s v="https://salt.tikicdn.com/cache/280x280/ts/product/b2/56/d3/17262447faaef713be60d6b25ec0551d.jpg"/>
    <x v="2"/>
    <s v="Sách cực kì hay và vui ...đọc giải toả những căng thẳng"/>
    <n v="5"/>
    <d v="2020-04-22T17:15:20"/>
    <s v="Bam Boo"/>
  </r>
  <r>
    <n v="50751279"/>
    <x v="2"/>
    <s v="https://salt.tikicdn.com/cache/280x280/ts/product/b2/56/d3/17262447faaef713be60d6b25ec0551d.jpg"/>
    <x v="2"/>
    <s v="Sách dễ thương, không quá nhiều chữ phù hợp với mình"/>
    <n v="5"/>
    <d v="2020-05-25T10:10:22"/>
    <s v="Kim Anh"/>
  </r>
  <r>
    <n v="50751279"/>
    <x v="2"/>
    <s v="https://salt.tikicdn.com/cache/280x280/ts/product/b2/56/d3/17262447faaef713be60d6b25ec0551d.jpg"/>
    <x v="2"/>
    <s v="Giao hàng đúng ngày, chưa đọc nên chưa đánh giá nội dung"/>
    <n v="5"/>
    <d v="2020-04-28T07:35:05"/>
    <s v="DANG  TO UYEN"/>
  </r>
  <r>
    <n v="50751279"/>
    <x v="2"/>
    <s v="https://salt.tikicdn.com/cache/280x280/ts/product/b2/56/d3/17262447faaef713be60d6b25ec0551d.jpg"/>
    <x v="2"/>
    <s v="Tiki giao hàng ổn._x000a_Nội dung sách không như mong đợi"/>
    <n v="3"/>
    <d v="2020-08-02T11:41:05"/>
    <s v="Cúc Nguyễn"/>
  </r>
  <r>
    <n v="50751279"/>
    <x v="2"/>
    <s v="https://salt.tikicdn.com/cache/280x280/ts/product/b2/56/d3/17262447faaef713be60d6b25ec0551d.jpg"/>
    <x v="2"/>
    <s v="Bé bằng bàn tay thui mn, nma đẹp"/>
    <n v="5"/>
    <d v="2020-05-17T01:20:28"/>
    <s v="Lương Mỹ Hạnh"/>
  </r>
  <r>
    <n v="50751279"/>
    <x v="2"/>
    <s v="https://salt.tikicdn.com/cache/280x280/ts/product/b2/56/d3/17262447faaef713be60d6b25ec0551d.jpg"/>
    <x v="2"/>
    <s v="Cười đau cả ruột , đáng để đọc lắm mọi người ơiii"/>
    <n v="5"/>
    <d v="2020-04-03T03:21:37"/>
    <s v="Hoàng Ý Nhi"/>
  </r>
  <r>
    <n v="50751279"/>
    <x v="2"/>
    <s v="https://salt.tikicdn.com/cache/280x280/ts/product/b2/56/d3/17262447faaef713be60d6b25ec0551d.jpg"/>
    <x v="2"/>
    <s v="Ok bọc sách bữa nay k đc đẹp lắm, bọc hơi cẩu thả"/>
    <n v="5"/>
    <d v="2020-06-03T22:05:25"/>
    <s v="Trần Đức Duy"/>
  </r>
  <r>
    <n v="50751279"/>
    <x v="2"/>
    <s v="https://salt.tikicdn.com/cache/280x280/ts/product/b2/56/d3/17262447faaef713be60d6b25ec0551d.jpg"/>
    <x v="2"/>
    <s v="Nhìn vui vui_x000a_Chủ yếu là cóp nhặt"/>
    <n v="5"/>
    <d v="2020-04-03T15:28:40"/>
    <s v="Đình Nhân"/>
  </r>
  <r>
    <n v="50751279"/>
    <x v="2"/>
    <s v="https://salt.tikicdn.com/cache/280x280/ts/product/b2/56/d3/17262447faaef713be60d6b25ec0551d.jpg"/>
    <x v="2"/>
    <s v="giao hàng nhanh đóng gói kĩ."/>
    <n v="5"/>
    <d v="2020-07-08T16:38:19"/>
    <s v="Pi Teudoongiesss"/>
  </r>
  <r>
    <n v="50751279"/>
    <x v="2"/>
    <s v="https://salt.tikicdn.com/cache/280x280/ts/product/b2/56/d3/17262447faaef713be60d6b25ec0551d.jpg"/>
    <x v="2"/>
    <s v="cuôn sách bé tin hin, toàn mấy câu hài hài ko hay lắm"/>
    <n v="4"/>
    <d v="2020-06-24T02:44:57"/>
    <s v="Pham nguyen"/>
  </r>
  <r>
    <n v="50751279"/>
    <x v="2"/>
    <s v="https://salt.tikicdn.com/cache/280x280/ts/product/b2/56/d3/17262447faaef713be60d6b25ec0551d.jpg"/>
    <x v="2"/>
    <s v="dễ thương, đọc vài câu là xõa stress liền. nên đọc"/>
    <n v="5"/>
    <d v="2020-05-20T01:50:47"/>
    <s v="Thuy Hong Nguyen"/>
  </r>
  <r>
    <n v="50751279"/>
    <x v="2"/>
    <s v="https://salt.tikicdn.com/cache/280x280/ts/product/b2/56/d3/17262447faaef713be60d6b25ec0551d.jpg"/>
    <x v="2"/>
    <s v="Sách mở ra,rớt từng trang.Đây không phải lần đầu."/>
    <n v="1"/>
    <d v="2020-05-26T08:58:42"/>
    <s v="Đinh hải đăng"/>
  </r>
  <r>
    <n v="50751279"/>
    <x v="2"/>
    <s v="https://salt.tikicdn.com/cache/280x280/ts/product/b2/56/d3/17262447faaef713be60d6b25ec0551d.jpg"/>
    <x v="2"/>
    <s v="sách rất nhỏ mà nhìn hình lại to cảm giác ko vui lắm"/>
    <n v="5"/>
    <d v="2020-05-15T01:42:50"/>
    <s v="Hoàng Long Hồ"/>
  </r>
  <r>
    <n v="50751279"/>
    <x v="2"/>
    <s v="https://salt.tikicdn.com/cache/280x280/ts/product/b2/56/d3/17262447faaef713be60d6b25ec0551d.jpg"/>
    <x v="2"/>
    <s v="Sách bị rời trang đầu, các trang cuối bị trùng nhau"/>
    <n v="3"/>
    <d v="2020-06-05T12:32:04"/>
    <s v="Hoàng Nguyễn"/>
  </r>
  <r>
    <n v="50751279"/>
    <x v="2"/>
    <s v="https://salt.tikicdn.com/cache/280x280/ts/product/b2/56/d3/17262447faaef713be60d6b25ec0551d.jpg"/>
    <x v="2"/>
    <s v="sách đọc bao vui, có điều sách nhỏ hơn tui tưởng"/>
    <n v="5"/>
    <d v="2020-06-24T13:30:09"/>
    <s v="Trần Thanh Tổng"/>
  </r>
  <r>
    <n v="50751279"/>
    <x v="2"/>
    <s v="https://salt.tikicdn.com/cache/280x280/ts/product/b2/56/d3/17262447faaef713be60d6b25ec0551d.jpg"/>
    <x v="2"/>
    <s v="Tiki giao hàng ẩu, sách nhăn"/>
    <n v="4"/>
    <d v="2020-06-23T04:23:49"/>
    <s v="Nguyễn Thanh Trà"/>
  </r>
  <r>
    <n v="50751279"/>
    <x v="2"/>
    <s v="https://salt.tikicdn.com/cache/280x280/ts/product/b2/56/d3/17262447faaef713be60d6b25ec0551d.jpg"/>
    <x v="2"/>
    <s v="Nội dung lảm nhảm, lật một 2 trang chả muốn đọc"/>
    <n v="1"/>
    <d v="2020-06-09T22:05:47"/>
    <s v="Nguyễn Tuấn"/>
  </r>
  <r>
    <n v="50751279"/>
    <x v="2"/>
    <s v="https://salt.tikicdn.com/cache/280x280/ts/product/b2/56/d3/17262447faaef713be60d6b25ec0551d.jpg"/>
    <x v="2"/>
    <s v="kích thước nhỏ hơn mình nghĩ, nhưng nội dung cute lắm"/>
    <n v="5"/>
    <d v="2020-05-07T09:56:33"/>
    <s v="Trinh Nguyễn"/>
  </r>
  <r>
    <n v="50751279"/>
    <x v="2"/>
    <s v="https://salt.tikicdn.com/cache/280x280/ts/product/b2/56/d3/17262447faaef713be60d6b25ec0551d.jpg"/>
    <x v="2"/>
    <s v="Đọc sách vui lắm, ít chữ nên siêng đọc lắm nè"/>
    <n v="5"/>
    <d v="2020-06-24T23:42:58"/>
    <s v="Nguyễn Thị Hồng Nhung"/>
  </r>
  <r>
    <n v="50751279"/>
    <x v="2"/>
    <s v="https://salt.tikicdn.com/cache/280x280/ts/product/b2/56/d3/17262447faaef713be60d6b25ec0551d.jpg"/>
    <x v="2"/>
    <s v="cuốn sách khá nhỏ, nội dung tuy vui nhưng hơi nhàm"/>
    <n v="3"/>
    <d v="2020-07-03T08:41:31"/>
    <s v="Ngân Dương"/>
  </r>
  <r>
    <n v="50751279"/>
    <x v="2"/>
    <s v="https://salt.tikicdn.com/cache/280x280/ts/product/b2/56/d3/17262447faaef713be60d6b25ec0551d.jpg"/>
    <x v="2"/>
    <s v="sách mang tính giải trí cao đọc vui. Đọc 15p hết quyển"/>
    <n v="5"/>
    <d v="2020-04-06T12:26:11"/>
    <s v="Nguyễn Phương"/>
  </r>
  <r>
    <n v="50751279"/>
    <x v="2"/>
    <s v="https://salt.tikicdn.com/cache/280x280/ts/product/b2/56/d3/17262447faaef713be60d6b25ec0551d.jpg"/>
    <x v="2"/>
    <s v="Sách dễ thương, đọc vui, để dành đăng stt :))"/>
    <n v="4"/>
    <d v="2020-07-23T11:54:34"/>
    <s v="Bùi Thị Kim Phương"/>
  </r>
  <r>
    <n v="50751279"/>
    <x v="2"/>
    <s v="https://salt.tikicdn.com/cache/280x280/ts/product/b2/56/d3/17262447faaef713be60d6b25ec0551d.jpg"/>
    <x v="2"/>
    <s v="Sách hay , đóng gói kĩ lưỡng"/>
    <n v="5"/>
    <d v="2020-04-29T09:16:33"/>
    <s v="Hoàng Thủy"/>
  </r>
  <r>
    <n v="50751279"/>
    <x v="2"/>
    <s v="https://salt.tikicdn.com/cache/280x280/ts/product/b2/56/d3/17262447faaef713be60d6b25ec0551d.jpg"/>
    <x v="2"/>
    <s v="Giao hàng nhanh lắm nha 🥰"/>
    <n v="5"/>
    <d v="2020-06-27T00:40:28"/>
    <s v="Nông Thị Thực"/>
  </r>
  <r>
    <n v="50751279"/>
    <x v="2"/>
    <s v="https://salt.tikicdn.com/cache/280x280/ts/product/b2/56/d3/17262447faaef713be60d6b25ec0551d.jpg"/>
    <x v="2"/>
    <s v="Sách nhỏ gọn và xinh xắn😊"/>
    <n v="4"/>
    <d v="2020-05-02T07:44:35"/>
    <s v="Linh My"/>
  </r>
  <r>
    <n v="50751279"/>
    <x v="2"/>
    <s v="https://salt.tikicdn.com/cache/280x280/ts/product/b2/56/d3/17262447faaef713be60d6b25ec0551d.jpg"/>
    <x v="2"/>
    <s v="Hài hước và mới mẻ._x000a_Cuốn sách cực kỳ cute luôn."/>
    <n v="5"/>
    <d v="2020-05-15T14:12:43"/>
    <s v="Phạm Thị Thanh Loan"/>
  </r>
  <r>
    <n v="50751279"/>
    <x v="2"/>
    <s v="https://salt.tikicdn.com/cache/280x280/ts/product/b2/56/d3/17262447faaef713be60d6b25ec0551d.jpg"/>
    <x v="2"/>
    <s v="Giao hàng nhanh, sách đáng yêu"/>
    <n v="5"/>
    <d v="2020-04-25T07:16:34"/>
    <s v="Thảo Trinh"/>
  </r>
  <r>
    <n v="50751279"/>
    <x v="2"/>
    <s v="https://salt.tikicdn.com/cache/280x280/ts/product/b2/56/d3/17262447faaef713be60d6b25ec0551d.jpg"/>
    <x v="2"/>
    <s v="Sách dễ thương lắm, bé tí"/>
    <n v="5"/>
    <d v="2020-05-02T11:25:08"/>
    <s v="Diền Diền"/>
  </r>
  <r>
    <n v="50751279"/>
    <x v="2"/>
    <s v="https://salt.tikicdn.com/cache/280x280/ts/product/b2/56/d3/17262447faaef713be60d6b25ec0551d.jpg"/>
    <x v="2"/>
    <s v="Sách dễ thương Tiki giao hàng nhanh đóng gói cẩn thận"/>
    <n v="5"/>
    <d v="2020-04-08T01:42:08"/>
    <s v="Trúc Huỳnh"/>
  </r>
  <r>
    <n v="50751279"/>
    <x v="2"/>
    <s v="https://salt.tikicdn.com/cache/280x280/ts/product/b2/56/d3/17262447faaef713be60d6b25ec0551d.jpg"/>
    <x v="2"/>
    <s v="Đóng gói cẩn thận , sách nhỏ và đẹp như hình ....."/>
    <n v="5"/>
    <d v="2020-04-07T16:02:16"/>
    <s v="Trần Nguyên"/>
  </r>
  <r>
    <n v="50751279"/>
    <x v="2"/>
    <s v="https://salt.tikicdn.com/cache/280x280/ts/product/b2/56/d3/17262447faaef713be60d6b25ec0551d.jpg"/>
    <x v="2"/>
    <s v="Hợp gu. Quá phấn khích."/>
    <n v="5"/>
    <d v="2020-06-20T09:49:32"/>
    <s v="Lương Phan Mỹ Hạnh"/>
  </r>
  <r>
    <n v="50751279"/>
    <x v="2"/>
    <s v="https://salt.tikicdn.com/cache/280x280/ts/product/b2/56/d3/17262447faaef713be60d6b25ec0551d.jpg"/>
    <x v="2"/>
    <s v="sách ok dễ thương nha"/>
    <n v="5"/>
    <d v="2020-07-21T18:10:04"/>
    <s v="Bối Bối"/>
  </r>
  <r>
    <n v="50751279"/>
    <x v="2"/>
    <s v="https://salt.tikicdn.com/cache/280x280/ts/product/b2/56/d3/17262447faaef713be60d6b25ec0551d.jpg"/>
    <x v="2"/>
    <s v="Sách đẹp hay nữa !"/>
    <n v="5"/>
    <d v="2020-08-12T12:07:02"/>
    <s v="Nguyễn Thị Thuỷ"/>
  </r>
  <r>
    <n v="50751279"/>
    <x v="2"/>
    <s v="https://salt.tikicdn.com/cache/280x280/ts/product/b2/56/d3/17262447faaef713be60d6b25ec0551d.jpg"/>
    <x v="2"/>
    <s v="Khi nhận hàng thì sách có bị gãy hết các góc sách"/>
    <n v="4"/>
    <d v="2020-05-04T14:08:53"/>
    <s v="Phạm Lâm"/>
  </r>
  <r>
    <n v="50751279"/>
    <x v="2"/>
    <s v="https://salt.tikicdn.com/cache/280x280/ts/product/b2/56/d3/17262447faaef713be60d6b25ec0551d.jpg"/>
    <x v="2"/>
    <s v="Hàng chất lượng đọc hay giá rẻ thích lắm ạ"/>
    <n v="5"/>
    <d v="2020-06-12T05:01:24"/>
    <s v="Thin Anh Nam Cung"/>
  </r>
  <r>
    <n v="50751279"/>
    <x v="2"/>
    <s v="https://salt.tikicdn.com/cache/280x280/ts/product/b2/56/d3/17262447faaef713be60d6b25ec0551d.jpg"/>
    <x v="2"/>
    <s v="Nội dung hơi nhảm, có vẻ không hợp với U36"/>
    <n v="5"/>
    <d v="2020-07-24T13:48:02"/>
    <s v="Phạm Thái Dương "/>
  </r>
  <r>
    <n v="50751279"/>
    <x v="2"/>
    <s v="https://salt.tikicdn.com/cache/280x280/ts/product/b2/56/d3/17262447faaef713be60d6b25ec0551d.jpg"/>
    <x v="2"/>
    <s v="Đọc khá vui, Tiki giao hàng nhanh, shipper dễ thương"/>
    <n v="5"/>
    <d v="2020-05-18T15:35:27"/>
    <s v="Vân Phạm"/>
  </r>
  <r>
    <n v="50751279"/>
    <x v="2"/>
    <s v="https://salt.tikicdn.com/cache/280x280/ts/product/b2/56/d3/17262447faaef713be60d6b25ec0551d.jpg"/>
    <x v="2"/>
    <s v="Sách bé xinh, hình vẽ và nội dung rất dễ thương"/>
    <n v="5"/>
    <d v="2020-05-15T03:36:00"/>
    <s v="Thanh Tâm"/>
  </r>
  <r>
    <n v="50751279"/>
    <x v="2"/>
    <s v="https://salt.tikicdn.com/cache/280x280/ts/product/b2/56/d3/17262447faaef713be60d6b25ec0551d.jpg"/>
    <x v="2"/>
    <s v="Mua hàng mới mà bìa bị gãy hàng không như mong muốn"/>
    <n v="2"/>
    <d v="2020-04-08T17:32:14"/>
    <s v="Bùi Nguyễn Minh Phú"/>
  </r>
  <r>
    <n v="50751279"/>
    <x v="2"/>
    <s v="https://salt.tikicdn.com/cache/280x280/ts/product/b2/56/d3/17262447faaef713be60d6b25ec0551d.jpg"/>
    <x v="2"/>
    <s v="sách dễ thương nhỉ nhỏm giải trí khá hay"/>
    <n v="5"/>
    <d v="2020-07-31T11:11:18"/>
    <s v="Thư Huỳnh"/>
  </r>
  <r>
    <n v="50751279"/>
    <x v="2"/>
    <s v="https://salt.tikicdn.com/cache/280x280/ts/product/b2/56/d3/17262447faaef713be60d6b25ec0551d.jpg"/>
    <x v="2"/>
    <s v="Nôi dung hay _x000a_Giao hàng nhanh"/>
    <n v="5"/>
    <d v="2020-05-03T12:51:12"/>
    <s v="Mỹ Phượng"/>
  </r>
  <r>
    <n v="50751279"/>
    <x v="2"/>
    <s v="https://salt.tikicdn.com/cache/280x280/ts/product/b2/56/d3/17262447faaef713be60d6b25ec0551d.jpg"/>
    <x v="2"/>
    <s v="đọc mà cười ẻ"/>
    <n v="5"/>
    <d v="2020-08-09T07:00:29"/>
    <s v="phạm thị như ý"/>
  </r>
  <r>
    <n v="50751279"/>
    <x v="2"/>
    <s v="https://salt.tikicdn.com/cache/280x280/ts/product/b2/56/d3/17262447faaef713be60d6b25ec0551d.jpg"/>
    <x v="2"/>
    <s v="hay, rất hay, rất rất hay."/>
    <n v="5"/>
    <d v="2020-03-27T06:56:33"/>
    <s v="tranthuuyen uynn"/>
  </r>
  <r>
    <n v="50751279"/>
    <x v="2"/>
    <s v="https://salt.tikicdn.com/cache/280x280/ts/product/b2/56/d3/17262447faaef713be60d6b25ec0551d.jpg"/>
    <x v="2"/>
    <s v="đọc rất hay và vui , sẽ ủng hộ tiki nhìu hơn"/>
    <n v="5"/>
    <d v="2020-06-01T12:01:40"/>
    <s v="Nhung Trn"/>
  </r>
  <r>
    <n v="50751279"/>
    <x v="2"/>
    <s v="https://salt.tikicdn.com/cache/280x280/ts/product/b2/56/d3/17262447faaef713be60d6b25ec0551d.jpg"/>
    <x v="2"/>
    <s v="Sách rất hay nhưng mà hông dành cho nam đọc nha mn :v"/>
    <n v="5"/>
    <d v="2020-04-01T06:08:17"/>
    <s v="Nguyễn Tấn Tài"/>
  </r>
  <r>
    <n v="50751279"/>
    <x v="2"/>
    <s v="https://salt.tikicdn.com/cache/280x280/ts/product/b2/56/d3/17262447faaef713be60d6b25ec0551d.jpg"/>
    <x v="2"/>
    <s v="Giao hàng quá nhanh so với quy định :3 rất hài lòng"/>
    <n v="5"/>
    <d v="2020-04-11T06:31:51"/>
    <s v="Dấm Ớt"/>
  </r>
  <r>
    <n v="50751279"/>
    <x v="2"/>
    <s v="https://salt.tikicdn.com/cache/280x280/ts/product/b2/56/d3/17262447faaef713be60d6b25ec0551d.jpg"/>
    <x v="2"/>
    <s v="hơi bé so với tưởng tượng, nhưng đọc rất hợp"/>
    <n v="4"/>
    <d v="2020-04-03T05:48:06"/>
    <s v="Hà Phương Ruby"/>
  </r>
  <r>
    <n v="50751279"/>
    <x v="2"/>
    <s v="https://salt.tikicdn.com/cache/280x280/ts/product/b2/56/d3/17262447faaef713be60d6b25ec0551d.jpg"/>
    <x v="2"/>
    <s v="giao hàng rất nhanh và đóng gói cẩn thận lắm ạ"/>
    <n v="5"/>
    <d v="2020-04-15T02:58:42"/>
    <s v="Vn Thy"/>
  </r>
  <r>
    <n v="50751279"/>
    <x v="2"/>
    <s v="https://salt.tikicdn.com/cache/280x280/ts/product/b2/56/d3/17262447faaef713be60d6b25ec0551d.jpg"/>
    <x v="2"/>
    <s v="Nội dung xàm kinh khủng...tiếc khi đã mua."/>
    <n v="1"/>
    <d v="2020-07-25T00:59:52"/>
    <s v="Nguyễn Thị Hạnh"/>
  </r>
  <r>
    <n v="50751279"/>
    <x v="2"/>
    <s v="https://salt.tikicdn.com/cache/280x280/ts/product/b2/56/d3/17262447faaef713be60d6b25ec0551d.jpg"/>
    <x v="2"/>
    <s v="Ưng ý giao hàng nhanh quá"/>
    <n v="5"/>
    <d v="2020-04-28T05:54:51"/>
    <s v="Vin Phạm"/>
  </r>
  <r>
    <n v="50751279"/>
    <x v="2"/>
    <s v="https://salt.tikicdn.com/cache/280x280/ts/product/b2/56/d3/17262447faaef713be60d6b25ec0551d.jpg"/>
    <x v="2"/>
    <s v="Đóng gói cẩn thận. Giao hàng đúng thời gian"/>
    <n v="5"/>
    <d v="2020-06-10T17:16:55"/>
    <s v="Vu Viet Phuong"/>
  </r>
  <r>
    <n v="50751279"/>
    <x v="2"/>
    <s v="https://salt.tikicdn.com/cache/280x280/ts/product/b2/56/d3/17262447faaef713be60d6b25ec0551d.jpg"/>
    <x v="2"/>
    <s v="sách nhỏ thấy sợ luôn...k nghĩ nhỏ j nhỏ the"/>
    <n v="1"/>
    <d v="2020-05-17T11:00:50"/>
    <s v="Ciel"/>
  </r>
  <r>
    <n v="50751279"/>
    <x v="2"/>
    <s v="https://salt.tikicdn.com/cache/280x280/ts/product/b2/56/d3/17262447faaef713be60d6b25ec0551d.jpg"/>
    <x v="2"/>
    <s v="Nói chuẩn quá trời~"/>
    <n v="5"/>
    <d v="2020-05-30T05:12:40"/>
    <s v="Vân Anh"/>
  </r>
  <r>
    <n v="50751279"/>
    <x v="2"/>
    <s v="https://salt.tikicdn.com/cache/280x280/ts/product/b2/56/d3/17262447faaef713be60d6b25ec0551d.jpg"/>
    <x v="2"/>
    <s v="Toàn viết những thứ thực tế không à 🤣"/>
    <n v="5"/>
    <d v="2020-06-20T13:52:54"/>
    <s v="Thiên Hoa"/>
  </r>
  <r>
    <n v="50751279"/>
    <x v="2"/>
    <s v="https://salt.tikicdn.com/cache/280x280/ts/product/b2/56/d3/17262447faaef713be60d6b25ec0551d.jpg"/>
    <x v="2"/>
    <s v="Sách rất ok nha shop ơi ^^"/>
    <n v="5"/>
    <d v="2020-04-01T16:42:26"/>
    <s v="Nhi Nho"/>
  </r>
  <r>
    <n v="50751279"/>
    <x v="2"/>
    <s v="https://salt.tikicdn.com/cache/280x280/ts/product/b2/56/d3/17262447faaef713be60d6b25ec0551d.jpg"/>
    <x v="2"/>
    <s v="bình thường như cân đường hộp sữa😀"/>
    <n v="1"/>
    <d v="2020-07-08T04:47:53"/>
    <s v="Mít Tờ Ba"/>
  </r>
  <r>
    <n v="50751279"/>
    <x v="2"/>
    <s v="https://salt.tikicdn.com/cache/280x280/ts/product/b2/56/d3/17262447faaef713be60d6b25ec0551d.jpg"/>
    <x v="2"/>
    <s v="Sách nhỏ gọn, nhiều câu hài hước vui tươi"/>
    <n v="5"/>
    <d v="2020-05-25T05:22:14"/>
    <s v="Yến Nguyễn"/>
  </r>
  <r>
    <n v="50751279"/>
    <x v="2"/>
    <s v="https://salt.tikicdn.com/cache/280x280/ts/product/b2/56/d3/17262447faaef713be60d6b25ec0551d.jpg"/>
    <x v="2"/>
    <s v="Có 1 trang bị in sai với bị nhăn dư giấy"/>
    <n v="3"/>
    <d v="2020-07-07T04:56:03"/>
    <s v="Nguyễn An Khang"/>
  </r>
  <r>
    <n v="50751279"/>
    <x v="2"/>
    <s v="https://salt.tikicdn.com/cache/280x280/ts/product/b2/56/d3/17262447faaef713be60d6b25ec0551d.jpg"/>
    <x v="2"/>
    <s v="xinh cực luôn áaaaaaaaaaa"/>
    <n v="5"/>
    <d v="2020-04-01T11:01:42"/>
    <s v="Đặng Thị Thanh Ngân"/>
  </r>
  <r>
    <n v="50751279"/>
    <x v="2"/>
    <s v="https://salt.tikicdn.com/cache/280x280/ts/product/b2/56/d3/17262447faaef713be60d6b25ec0551d.jpg"/>
    <x v="2"/>
    <s v="Có vài trang trend, còn lại rất vớ vẩn"/>
    <n v="3"/>
    <d v="2020-07-16T15:13:10"/>
    <s v="Dau Tay Den"/>
  </r>
  <r>
    <n v="50751279"/>
    <x v="2"/>
    <s v="https://salt.tikicdn.com/cache/280x280/ts/product/b2/56/d3/17262447faaef713be60d6b25ec0551d.jpg"/>
    <x v="2"/>
    <s v="sản phẩm rất tốt và rất nhỏ nhắn xinh xắn"/>
    <n v="5"/>
    <d v="2020-04-04T15:03:41"/>
    <s v="phạm Chí Tâm"/>
  </r>
  <r>
    <n v="50751279"/>
    <x v="2"/>
    <s v="https://salt.tikicdn.com/cache/280x280/ts/product/b2/56/d3/17262447faaef713be60d6b25ec0551d.jpg"/>
    <x v="2"/>
    <s v="Sách dễ thương. Có thể dùng xã stress."/>
    <n v="5"/>
    <d v="2020-07-22T13:52:57"/>
    <s v="Thanh Danh Nguyen"/>
  </r>
  <r>
    <n v="50751279"/>
    <x v="2"/>
    <s v="https://salt.tikicdn.com/cache/280x280/ts/product/b2/56/d3/17262447faaef713be60d6b25ec0551d.jpg"/>
    <x v="2"/>
    <s v="Cuốn sách đọc rất hay và mê li lun ạ 😊🥰"/>
    <n v="5"/>
    <d v="2020-04-09T16:26:34"/>
    <s v="Nhi"/>
  </r>
  <r>
    <n v="50751279"/>
    <x v="2"/>
    <s v="https://salt.tikicdn.com/cache/280x280/ts/product/b2/56/d3/17262447faaef713be60d6b25ec0551d.jpg"/>
    <x v="2"/>
    <s v="sách nhỏ nhắn đẹp dễ thương _x000a_thích lắm"/>
    <n v="5"/>
    <d v="2020-05-22T03:12:43"/>
    <s v="Trần Trang"/>
  </r>
  <r>
    <n v="50751279"/>
    <x v="2"/>
    <s v="https://salt.tikicdn.com/cache/280x280/ts/product/b2/56/d3/17262447faaef713be60d6b25ec0551d.jpg"/>
    <x v="2"/>
    <s v="sách dễ thương, đóng gói chắc chắn"/>
    <n v="5"/>
    <d v="2020-07-28T02:21:47"/>
    <s v="Lương Xuân"/>
  </r>
  <r>
    <n v="50751279"/>
    <x v="2"/>
    <s v="https://salt.tikicdn.com/cache/280x280/ts/product/b2/56/d3/17262447faaef713be60d6b25ec0551d.jpg"/>
    <x v="2"/>
    <s v="Sách vui , giải trí cao . Đóng gói cẩn thận"/>
    <n v="5"/>
    <d v="2020-04-29T12:59:37"/>
    <s v="Mai Trâm"/>
  </r>
  <r>
    <n v="50751279"/>
    <x v="2"/>
    <s v="https://salt.tikicdn.com/cache/280x280/ts/product/b2/56/d3/17262447faaef713be60d6b25ec0551d.jpg"/>
    <x v="2"/>
    <s v="sách rất dui de"/>
    <n v="5"/>
    <d v="2020-06-30T11:04:24"/>
    <s v="Nguyễn Lê Bảo Trân"/>
  </r>
  <r>
    <n v="50751279"/>
    <x v="2"/>
    <s v="https://salt.tikicdn.com/cache/280x280/ts/product/b2/56/d3/17262447faaef713be60d6b25ec0551d.jpg"/>
    <x v="2"/>
    <s v="mọi thứ điều ok, shipper dethuong 👍"/>
    <n v="5"/>
    <d v="2020-07-30T07:48:36"/>
    <s v="Nguyễn Thị Kim Ngọc"/>
  </r>
  <r>
    <n v="50751279"/>
    <x v="2"/>
    <s v="https://salt.tikicdn.com/cache/280x280/ts/product/b2/56/d3/17262447faaef713be60d6b25ec0551d.jpg"/>
    <x v="2"/>
    <s v="rất ok, đóng gói cẩn thận, sách mới toanh"/>
    <n v="5"/>
    <d v="2020-05-03T07:39:37"/>
    <s v="Lê Hoàng Thảo Ngân"/>
  </r>
  <r>
    <n v="50751279"/>
    <x v="2"/>
    <s v="https://salt.tikicdn.com/cache/280x280/ts/product/b2/56/d3/17262447faaef713be60d6b25ec0551d.jpg"/>
    <x v="2"/>
    <s v="doc rat zui, hài hước có thể giải stress"/>
    <n v="5"/>
    <d v="2020-06-09T02:58:25"/>
    <s v="pham thi"/>
  </r>
  <r>
    <n v="50751279"/>
    <x v="2"/>
    <s v="https://salt.tikicdn.com/cache/280x280/ts/product/b2/56/d3/17262447faaef713be60d6b25ec0551d.jpg"/>
    <x v="2"/>
    <s v="sách đọc rất hài hước k quạo nổi nè"/>
    <n v="5"/>
    <d v="2020-06-01T13:41:31"/>
    <s v="Nhung Do"/>
  </r>
  <r>
    <n v="50751279"/>
    <x v="2"/>
    <s v="https://salt.tikicdn.com/cache/280x280/ts/product/b2/56/d3/17262447faaef713be60d6b25ec0551d.jpg"/>
    <x v="2"/>
    <s v="sách mới , không lỗi , nôi đứng sách hay ạ"/>
    <n v="5"/>
    <d v="2020-04-06T04:09:09"/>
    <s v="Phi Long Võ"/>
  </r>
  <r>
    <n v="50751279"/>
    <x v="2"/>
    <s v="https://salt.tikicdn.com/cache/280x280/ts/product/b2/56/d3/17262447faaef713be60d6b25ec0551d.jpg"/>
    <x v="2"/>
    <s v="sản phẩm ok"/>
    <n v="5"/>
    <d v="2020-07-22T07:50:10"/>
    <s v="Hoàng Hà"/>
  </r>
  <r>
    <n v="50751279"/>
    <x v="2"/>
    <s v="https://salt.tikicdn.com/cache/280x280/ts/product/b2/56/d3/17262447faaef713be60d6b25ec0551d.jpg"/>
    <x v="2"/>
    <s v="Chất lượng sản phẩm tốt, giao hàng nhanh"/>
    <n v="5"/>
    <d v="2020-05-04T05:58:12"/>
    <s v="bình an"/>
  </r>
  <r>
    <n v="50751279"/>
    <x v="2"/>
    <s v="https://salt.tikicdn.com/cache/280x280/ts/product/b2/56/d3/17262447faaef713be60d6b25ec0551d.jpg"/>
    <x v="2"/>
    <s v="Xả stress hiệu quả. Rất dễ thương!"/>
    <n v="5"/>
    <d v="2020-07-03T14:49:50"/>
    <s v="Van Tran"/>
  </r>
  <r>
    <n v="50751279"/>
    <x v="2"/>
    <s v="https://salt.tikicdn.com/cache/280x280/ts/product/b2/56/d3/17262447faaef713be60d6b25ec0551d.jpg"/>
    <x v="2"/>
    <s v="Sách đọc rất hài! Phù hợp để xả stress"/>
    <n v="5"/>
    <d v="2020-04-08T12:38:21"/>
    <s v="Ngô Văn Tài"/>
  </r>
  <r>
    <n v="50751279"/>
    <x v="2"/>
    <s v="https://salt.tikicdn.com/cache/280x280/ts/product/b2/56/d3/17262447faaef713be60d6b25ec0551d.jpg"/>
    <x v="2"/>
    <s v="Sách mini dễ thương, nội dung hài hước"/>
    <n v="5"/>
    <d v="2020-05-21T03:12:15"/>
    <s v="Huỳnh Kim Kiều Tiên"/>
  </r>
  <r>
    <n v="50751279"/>
    <x v="2"/>
    <s v="https://salt.tikicdn.com/cache/280x280/ts/product/b2/56/d3/17262447faaef713be60d6b25ec0551d.jpg"/>
    <x v="2"/>
    <s v="Sao lần này lại thu phí vận chuyển"/>
    <n v="1"/>
    <d v="2020-07-08T12:17:36"/>
    <s v="Đỗ Thị Thu Hà"/>
  </r>
  <r>
    <n v="50751279"/>
    <x v="2"/>
    <s v="https://salt.tikicdn.com/cache/280x280/ts/product/b2/56/d3/17262447faaef713be60d6b25ec0551d.jpg"/>
    <x v="2"/>
    <s v="Giao hàng rất nhanh. Đóng gói cẩn thận"/>
    <n v="5"/>
    <d v="2020-05-22T07:49:50"/>
    <s v="Nguyễn Phi Long"/>
  </r>
  <r>
    <n v="50751279"/>
    <x v="2"/>
    <s v="https://salt.tikicdn.com/cache/280x280/ts/product/b2/56/d3/17262447faaef713be60d6b25ec0551d.jpg"/>
    <x v="2"/>
    <s v="Sách to quá. Đáng yêu thực sự haha."/>
    <n v="5"/>
    <d v="2020-07-04T10:00:49"/>
    <s v="Thảo Bu"/>
  </r>
  <r>
    <n v="50751279"/>
    <x v="2"/>
    <s v="https://salt.tikicdn.com/cache/280x280/ts/product/b2/56/d3/17262447faaef713be60d6b25ec0551d.jpg"/>
    <x v="2"/>
    <s v="sách rất vui và ý nghĩa. tiki đóng gói kỹ"/>
    <n v="5"/>
    <d v="2020-04-07T08:44:23"/>
    <s v="Nguyễn Thu Hương"/>
  </r>
  <r>
    <n v="50751279"/>
    <x v="2"/>
    <s v="https://salt.tikicdn.com/cache/280x280/ts/product/b2/56/d3/17262447faaef713be60d6b25ec0551d.jpg"/>
    <x v="2"/>
    <s v="Nội dung không xứng với giá tiền"/>
    <n v="2"/>
    <d v="2020-07-23T13:34:15"/>
    <s v="Thanh Tuyền"/>
  </r>
  <r>
    <n v="50751279"/>
    <x v="2"/>
    <s v="https://salt.tikicdn.com/cache/280x280/ts/product/b2/56/d3/17262447faaef713be60d6b25ec0551d.jpg"/>
    <x v="2"/>
    <s v="Một bức tranh thật của cuộc sống"/>
    <n v="5"/>
    <d v="2020-06-29T11:51:55"/>
    <s v="Daisy Rin"/>
  </r>
  <r>
    <n v="50751279"/>
    <x v="2"/>
    <s v="https://salt.tikicdn.com/cache/280x280/ts/product/b2/56/d3/17262447faaef713be60d6b25ec0551d.jpg"/>
    <x v="2"/>
    <s v="Sách hay nhỏ dễ cầm tiki bọc cẩn thận"/>
    <n v="5"/>
    <d v="2020-04-22T10:45:22"/>
    <s v="Thu Quỳnh"/>
  </r>
  <r>
    <n v="50751279"/>
    <x v="2"/>
    <s v="https://salt.tikicdn.com/cache/280x280/ts/product/b2/56/d3/17262447faaef713be60d6b25ec0551d.jpg"/>
    <x v="2"/>
    <s v="Sách viết đơn giản, hài hước, thú vị"/>
    <n v="4"/>
    <d v="2020-04-08T10:54:20"/>
    <s v="Ngô Thanh Bình"/>
  </r>
  <r>
    <n v="50751279"/>
    <x v="2"/>
    <s v="https://salt.tikicdn.com/cache/280x280/ts/product/b2/56/d3/17262447faaef713be60d6b25ec0551d.jpg"/>
    <x v="2"/>
    <s v="Mẫu mã sách khá bắt mắt, nội dung hay"/>
    <n v="5"/>
    <d v="2020-04-25T09:36:06"/>
    <s v="Phan Huyền"/>
  </r>
  <r>
    <n v="50751279"/>
    <x v="2"/>
    <s v="https://salt.tikicdn.com/cache/280x280/ts/product/b2/56/d3/17262447faaef713be60d6b25ec0551d.jpg"/>
    <x v="2"/>
    <s v="Truyện này rất thú vị, nên mua👍"/>
    <n v="5"/>
    <d v="2020-06-18T12:10:30"/>
    <s v="Đào Phan Quỳnh Thư"/>
  </r>
  <r>
    <n v="50751279"/>
    <x v="2"/>
    <s v="https://salt.tikicdn.com/cache/280x280/ts/product/b2/56/d3/17262447faaef713be60d6b25ec0551d.jpg"/>
    <x v="2"/>
    <s v="Hài hước, gây cười nhẹ nhàng."/>
    <n v="5"/>
    <d v="2020-07-17T08:39:48"/>
    <s v="Ngo Van Anh"/>
  </r>
  <r>
    <n v="50751279"/>
    <x v="2"/>
    <s v="https://salt.tikicdn.com/cache/280x280/ts/product/b2/56/d3/17262447faaef713be60d6b25ec0551d.jpg"/>
    <x v="2"/>
    <s v="Sách nhỏ xinh, nội dung dễ thương"/>
    <n v="5"/>
    <d v="2020-06-20T02:17:54"/>
    <s v="Huyen Bui"/>
  </r>
  <r>
    <n v="50751279"/>
    <x v="2"/>
    <s v="https://salt.tikicdn.com/cache/280x280/ts/product/b2/56/d3/17262447faaef713be60d6b25ec0551d.jpg"/>
    <x v="2"/>
    <s v="Giao hàng nhanh_x000a_Sách cute, đọc giải trí"/>
    <n v="5"/>
    <d v="2020-04-25T04:00:45"/>
    <s v="Hằng Hoà"/>
  </r>
  <r>
    <n v="50751279"/>
    <x v="2"/>
    <s v="https://salt.tikicdn.com/cache/280x280/ts/product/b2/56/d3/17262447faaef713be60d6b25ec0551d.jpg"/>
    <x v="2"/>
    <s v="giấy khá tốt, chữ ko có lỗi,"/>
    <n v="5"/>
    <d v="2020-08-01T10:37:30"/>
    <s v="Vũ Kim CÚC"/>
  </r>
  <r>
    <n v="50751279"/>
    <x v="2"/>
    <s v="https://salt.tikicdn.com/cache/280x280/ts/product/b2/56/d3/17262447faaef713be60d6b25ec0551d.jpg"/>
    <x v="2"/>
    <s v="Mọi thứ đều rất ưng ý ạ 😍😍😍"/>
    <n v="5"/>
    <d v="2020-04-01T17:33:39"/>
    <s v="LE THI LAN TRINH"/>
  </r>
  <r>
    <n v="50751279"/>
    <x v="2"/>
    <s v="https://salt.tikicdn.com/cache/280x280/ts/product/b2/56/d3/17262447faaef713be60d6b25ec0551d.jpg"/>
    <x v="2"/>
    <s v="giao hàng nhanh, shipper nhiệt tình."/>
    <n v="5"/>
    <d v="2020-07-08T06:16:33"/>
    <s v="Đỗ Thị Minh "/>
  </r>
  <r>
    <n v="50751279"/>
    <x v="2"/>
    <s v="https://salt.tikicdn.com/cache/280x280/ts/product/b2/56/d3/17262447faaef713be60d6b25ec0551d.jpg"/>
    <x v="2"/>
    <s v="Sách mới... chất lượng tốt..."/>
    <n v="5"/>
    <d v="2020-07-14T10:32:58"/>
    <s v="BUI DUY TAN"/>
  </r>
  <r>
    <n v="50751279"/>
    <x v="2"/>
    <s v="https://salt.tikicdn.com/cache/280x280/ts/product/b2/56/d3/17262447faaef713be60d6b25ec0551d.jpg"/>
    <x v="2"/>
    <s v="Sách rất hay dễ thương 😊☺"/>
    <n v="5"/>
    <d v="2020-08-02T11:03:08"/>
    <s v="Nga Quynh"/>
  </r>
  <r>
    <n v="50751279"/>
    <x v="2"/>
    <s v="https://salt.tikicdn.com/cache/280x280/ts/product/b2/56/d3/17262447faaef713be60d6b25ec0551d.jpg"/>
    <x v="2"/>
    <s v="Sách này rất thú vị và hài hước 😋"/>
    <n v="5"/>
    <d v="2020-04-03T12:12:56"/>
    <s v="Phạm Thái Tường Vinh"/>
  </r>
  <r>
    <n v="50751279"/>
    <x v="2"/>
    <s v="https://salt.tikicdn.com/cache/280x280/ts/product/b2/56/d3/17262447faaef713be60d6b25ec0551d.jpg"/>
    <x v="2"/>
    <s v="Cái này đọc chắn chắn sẽ cười"/>
    <n v="5"/>
    <d v="2020-05-26T09:50:32"/>
    <s v="Bùi Thị Thái Hà"/>
  </r>
  <r>
    <n v="50751279"/>
    <x v="2"/>
    <s v="https://salt.tikicdn.com/cache/280x280/ts/product/b2/56/d3/17262447faaef713be60d6b25ec0551d.jpg"/>
    <x v="2"/>
    <s v="truyện này rất hài_x000a_và tào lao"/>
    <n v="5"/>
    <d v="2020-07-29T06:39:09"/>
    <s v="Trương Uyên Thư"/>
  </r>
  <r>
    <n v="50751279"/>
    <x v="2"/>
    <s v="https://salt.tikicdn.com/cache/280x280/ts/product/b2/56/d3/17262447faaef713be60d6b25ec0551d.jpg"/>
    <x v="2"/>
    <s v="Sách đọc giải trí khá vui :3"/>
    <n v="5"/>
    <d v="2020-08-08T07:46:21"/>
    <s v="Nguyễn Thị Sen"/>
  </r>
  <r>
    <n v="50751279"/>
    <x v="2"/>
    <s v="https://salt.tikicdn.com/cache/280x280/ts/product/b2/56/d3/17262447faaef713be60d6b25ec0551d.jpg"/>
    <x v="2"/>
    <s v="cực hay"/>
    <n v="5"/>
    <d v="2020-07-03T04:00:53"/>
    <s v="Need You"/>
  </r>
  <r>
    <n v="50751279"/>
    <x v="2"/>
    <s v="https://salt.tikicdn.com/cache/280x280/ts/product/b2/56/d3/17262447faaef713be60d6b25ec0551d.jpg"/>
    <x v="2"/>
    <s v="Đọc thấy hay bùn cười_x000a_Giải trí cao"/>
    <n v="5"/>
    <d v="2020-03-28T12:43:56"/>
    <s v="Nguyn Th Thy Dng"/>
  </r>
  <r>
    <n v="50751279"/>
    <x v="2"/>
    <s v="https://salt.tikicdn.com/cache/280x280/ts/product/b2/56/d3/17262447faaef713be60d6b25ec0551d.jpg"/>
    <x v="2"/>
    <s v="Sách hay mà đọc cũng vui nữa"/>
    <n v="5"/>
    <d v="2020-08-02T09:20:48"/>
    <s v="Ánh Ngọc"/>
  </r>
  <r>
    <n v="50751279"/>
    <x v="2"/>
    <s v="https://salt.tikicdn.com/cache/280x280/ts/product/b2/56/d3/17262447faaef713be60d6b25ec0551d.jpg"/>
    <x v="2"/>
    <s v="Sách hay hài hước tuy nhiên nhỏ quá"/>
    <n v="5"/>
    <d v="2020-04-30T11:20:17"/>
    <s v="Trần Văn Trung"/>
  </r>
  <r>
    <n v="50751279"/>
    <x v="2"/>
    <s v="https://salt.tikicdn.com/cache/280x280/ts/product/b2/56/d3/17262447faaef713be60d6b25ec0551d.jpg"/>
    <x v="2"/>
    <s v="Sách nhỏ đẹp xinh, nhìn rất yêu"/>
    <n v="5"/>
    <d v="2020-06-03T23:15:08"/>
    <s v="My Nhím"/>
  </r>
  <r>
    <n v="50751279"/>
    <x v="2"/>
    <s v="https://salt.tikicdn.com/cache/280x280/ts/product/b2/56/d3/17262447faaef713be60d6b25ec0551d.jpg"/>
    <x v="2"/>
    <s v="Đọc sách mà cười muốn rớt hàm cà"/>
    <n v="5"/>
    <d v="2020-04-03T09:39:34"/>
    <s v="Bi Mai"/>
  </r>
  <r>
    <n v="50751279"/>
    <x v="2"/>
    <s v="https://salt.tikicdn.com/cache/280x280/ts/product/b2/56/d3/17262447faaef713be60d6b25ec0551d.jpg"/>
    <x v="2"/>
    <s v="sách hay nhưng hơi nhỏ so với hình"/>
    <n v="5"/>
    <d v="2020-05-23T03:34:40"/>
    <s v="Huỳnh Thị Minh Thư"/>
  </r>
  <r>
    <n v="50751279"/>
    <x v="2"/>
    <s v="https://salt.tikicdn.com/cache/280x280/ts/product/b2/56/d3/17262447faaef713be60d6b25ec0551d.jpg"/>
    <x v="2"/>
    <s v="Sách đúng nhưng bung mép sách"/>
    <n v="3"/>
    <d v="2020-08-05T05:46:44"/>
    <s v="Hoàng Đức"/>
  </r>
  <r>
    <n v="50751279"/>
    <x v="2"/>
    <s v="https://salt.tikicdn.com/cache/280x280/ts/product/b2/56/d3/17262447faaef713be60d6b25ec0551d.jpg"/>
    <x v="2"/>
    <s v="Rất giải trí cho những ngày buồn"/>
    <n v="5"/>
    <d v="2020-05-20T08:16:49"/>
    <s v="Nguyễn Thị Cẩm Tú"/>
  </r>
  <r>
    <n v="50751279"/>
    <x v="2"/>
    <s v="https://salt.tikicdn.com/cache/280x280/ts/product/b2/56/d3/17262447faaef713be60d6b25ec0551d.jpg"/>
    <x v="2"/>
    <s v="Đọc rất giải trí, thư giãn."/>
    <n v="5"/>
    <d v="2020-07-09T01:16:02"/>
    <s v="Lê Hà Phương"/>
  </r>
  <r>
    <n v="50751279"/>
    <x v="2"/>
    <s v="https://salt.tikicdn.com/cache/280x280/ts/product/b2/56/d3/17262447faaef713be60d6b25ec0551d.jpg"/>
    <x v="2"/>
    <s v="rất hay rất vui đọc hoài ko chán"/>
    <n v="5"/>
    <d v="2020-05-24T04:05:06"/>
    <s v="Phạm Mỹ Huyền"/>
  </r>
  <r>
    <n v="50751279"/>
    <x v="2"/>
    <s v="https://salt.tikicdn.com/cache/280x280/ts/product/b2/56/d3/17262447faaef713be60d6b25ec0551d.jpg"/>
    <x v="2"/>
    <s v="Đóng gói làm quăn góc hết trơn :"/>
    <n v="3"/>
    <d v="2020-05-20T14:16:01"/>
    <s v="Huỳnh Minh Quân"/>
  </r>
  <r>
    <n v="50751279"/>
    <x v="2"/>
    <s v="https://salt.tikicdn.com/cache/280x280/ts/product/b2/56/d3/17262447faaef713be60d6b25ec0551d.jpg"/>
    <x v="2"/>
    <s v="Sách đẹp đọc hay lắm Ạ.     Hi"/>
    <n v="5"/>
    <d v="2020-05-17T04:08:26"/>
    <s v="Nguyen thi hanh"/>
  </r>
  <r>
    <n v="50751279"/>
    <x v="2"/>
    <s v="https://salt.tikicdn.com/cache/280x280/ts/product/b2/56/d3/17262447faaef713be60d6b25ec0551d.jpg"/>
    <x v="2"/>
    <s v="Giao hàng đúng lịch hẹn dự kiến"/>
    <n v="5"/>
    <d v="2020-05-04T15:51:44"/>
    <s v="Lê Ngô Duy Tú"/>
  </r>
  <r>
    <n v="50751279"/>
    <x v="2"/>
    <s v="https://salt.tikicdn.com/cache/280x280/ts/product/b2/56/d3/17262447faaef713be60d6b25ec0551d.jpg"/>
    <x v="2"/>
    <s v="nhỏ nhỏ xinh xinh, nhìn cute ghê"/>
    <n v="5"/>
    <d v="2020-06-17T06:28:39"/>
    <s v="Nguyễn Nhi"/>
  </r>
  <r>
    <n v="50751279"/>
    <x v="2"/>
    <s v="https://salt.tikicdn.com/cache/280x280/ts/product/b2/56/d3/17262447faaef713be60d6b25ec0551d.jpg"/>
    <x v="2"/>
    <s v="vui nhưng không quạo nhé các bạn"/>
    <n v="5"/>
    <d v="2020-05-15T08:42:19"/>
    <s v="Hong Vit Bc"/>
  </r>
  <r>
    <n v="50751279"/>
    <x v="2"/>
    <s v="https://salt.tikicdn.com/cache/280x280/ts/product/b2/56/d3/17262447faaef713be60d6b25ec0551d.jpg"/>
    <x v="2"/>
    <s v="đóng gói và giao hàng rất tốt"/>
    <n v="4"/>
    <d v="2020-06-03T23:15:10"/>
    <s v="Nguyễn Bến"/>
  </r>
  <r>
    <n v="50751279"/>
    <x v="2"/>
    <s v="https://salt.tikicdn.com/cache/280x280/ts/product/b2/56/d3/17262447faaef713be60d6b25ec0551d.jpg"/>
    <x v="2"/>
    <s v="bình thường,.............._x000a_........"/>
    <n v="3"/>
    <d v="2020-05-19T12:20:30"/>
    <s v="Khách Hàng"/>
  </r>
  <r>
    <n v="50751279"/>
    <x v="2"/>
    <s v="https://salt.tikicdn.com/cache/280x280/ts/product/b2/56/d3/17262447faaef713be60d6b25ec0551d.jpg"/>
    <x v="2"/>
    <s v="Hai long ve san pham va thoi gian giao hang"/>
    <n v="4"/>
    <d v="2020-04-03T14:09:46"/>
    <s v="Hien Tran"/>
  </r>
  <r>
    <n v="50751279"/>
    <x v="2"/>
    <s v="https://salt.tikicdn.com/cache/280x280/ts/product/b2/56/d3/17262447faaef713be60d6b25ec0551d.jpg"/>
    <x v="2"/>
    <s v="Vừa hài hước vừa đáng yêu ❤️"/>
    <n v="5"/>
    <d v="2020-04-02T20:32:29"/>
    <s v="Tran Chau"/>
  </r>
  <r>
    <n v="50751279"/>
    <x v="2"/>
    <s v="https://salt.tikicdn.com/cache/280x280/ts/product/b2/56/d3/17262447faaef713be60d6b25ec0551d.jpg"/>
    <x v="2"/>
    <s v="giải trí cực tốt,  tiện lợi"/>
    <n v="5"/>
    <d v="2020-05-24T00:32:03"/>
    <s v="Vương Quỳnh"/>
  </r>
  <r>
    <n v="50751279"/>
    <x v="2"/>
    <s v="https://salt.tikicdn.com/cache/280x280/ts/product/b2/56/d3/17262447faaef713be60d6b25ec0551d.jpg"/>
    <x v="2"/>
    <s v="Truyện cute hết sức :))))"/>
    <n v="5"/>
    <d v="2020-08-04T08:15:21"/>
    <s v="Trần Huệ Anh"/>
  </r>
  <r>
    <n v="50751279"/>
    <x v="2"/>
    <s v="https://salt.tikicdn.com/cache/280x280/ts/product/b2/56/d3/17262447faaef713be60d6b25ec0551d.jpg"/>
    <x v="2"/>
    <s v="Sách đẹp .. dễ thương lắm ạ !!"/>
    <n v="5"/>
    <d v="2020-04-05T17:26:39"/>
    <s v="Nguyễn Nga"/>
  </r>
  <r>
    <n v="50751279"/>
    <x v="2"/>
    <s v="https://salt.tikicdn.com/cache/280x280/ts/product/b2/56/d3/17262447faaef713be60d6b25ec0551d.jpg"/>
    <x v="2"/>
    <s v="sản phẩm đẹp,giao hàng nhanh"/>
    <n v="5"/>
    <d v="2020-05-31T13:16:09"/>
    <s v="Phương Dung"/>
  </r>
  <r>
    <n v="50751279"/>
    <x v="2"/>
    <s v="https://salt.tikicdn.com/cache/280x280/ts/product/b2/56/d3/17262447faaef713be60d6b25ec0551d.jpg"/>
    <x v="2"/>
    <s v="Ko hay như kì vọng. Tạm."/>
    <n v="3"/>
    <d v="2020-08-05T06:41:45"/>
    <s v="Tú Trần"/>
  </r>
  <r>
    <n v="50751279"/>
    <x v="2"/>
    <s v="https://salt.tikicdn.com/cache/280x280/ts/product/b2/56/d3/17262447faaef713be60d6b25ec0551d.jpg"/>
    <x v="2"/>
    <s v="sách rất hay vui _x000a_giao hang nhanh"/>
    <n v="5"/>
    <d v="2020-05-23T10:36:24"/>
    <s v="Tuyet duong"/>
  </r>
  <r>
    <n v="50751279"/>
    <x v="2"/>
    <s v="https://salt.tikicdn.com/cache/280x280/ts/product/b2/56/d3/17262447faaef713be60d6b25ec0551d.jpg"/>
    <x v="2"/>
    <s v="Đoc rồi tự cười một mình."/>
    <n v="5"/>
    <d v="2020-05-23T10:17:19"/>
    <s v="Trần Ngọc Thu Thảo"/>
  </r>
  <r>
    <n v="50751279"/>
    <x v="2"/>
    <s v="https://salt.tikicdn.com/cache/280x280/ts/product/b2/56/d3/17262447faaef713be60d6b25ec0551d.jpg"/>
    <x v="2"/>
    <s v="Sách hay lắm nha,đọc rất vui"/>
    <n v="5"/>
    <d v="2020-05-20T11:41:26"/>
    <s v="Đặng Thái Ngân"/>
  </r>
  <r>
    <n v="50751279"/>
    <x v="2"/>
    <s v="https://salt.tikicdn.com/cache/280x280/ts/product/b2/56/d3/17262447faaef713be60d6b25ec0551d.jpg"/>
    <x v="2"/>
    <s v="Sách quá ư là xinh xẻo nhaa"/>
    <n v="5"/>
    <d v="2020-06-20T06:26:34"/>
    <s v="Lại Hà"/>
  </r>
  <r>
    <n v="50751279"/>
    <x v="2"/>
    <s v="https://salt.tikicdn.com/cache/280x280/ts/product/b2/56/d3/17262447faaef713be60d6b25ec0551d.jpg"/>
    <x v="2"/>
    <s v="Hay._x000a_Tốt._x000a_Đẹp._x000a_Hay._x000a_Tốt._x000a_Đẹp."/>
    <n v="5"/>
    <d v="2020-04-15T10:54:07"/>
    <s v="Tình"/>
  </r>
  <r>
    <n v="50751279"/>
    <x v="2"/>
    <s v="https://salt.tikicdn.com/cache/280x280/ts/product/b2/56/d3/17262447faaef713be60d6b25ec0551d.jpg"/>
    <x v="2"/>
    <s v="Sách dễ thương, đọc hay lắm"/>
    <n v="5"/>
    <d v="2020-05-04T12:07:57"/>
    <s v="Ngc Nguyn"/>
  </r>
  <r>
    <n v="50751279"/>
    <x v="2"/>
    <s v="https://salt.tikicdn.com/cache/280x280/ts/product/b2/56/d3/17262447faaef713be60d6b25ec0551d.jpg"/>
    <x v="2"/>
    <s v="Rất hài lòng với sản phẩm"/>
    <n v="4"/>
    <d v="2020-05-24T16:15:45"/>
    <s v="Nguyn Th Trc Linh"/>
  </r>
  <r>
    <n v="50751279"/>
    <x v="2"/>
    <s v="https://salt.tikicdn.com/cache/280x280/ts/product/b2/56/d3/17262447faaef713be60d6b25ec0551d.jpg"/>
    <x v="2"/>
    <s v="Sách khá bé và hơi nhạt nữa"/>
    <n v="3"/>
    <d v="2020-05-12T05:38:46"/>
    <s v="Vũ nguyễn đăng Khoa"/>
  </r>
  <r>
    <n v="50751279"/>
    <x v="2"/>
    <s v="https://salt.tikicdn.com/cache/280x280/ts/product/b2/56/d3/17262447faaef713be60d6b25ec0551d.jpg"/>
    <x v="2"/>
    <s v="sách dễ thương chít đi được."/>
    <n v="5"/>
    <d v="2020-04-06T05:08:04"/>
    <s v="Bảo An"/>
  </r>
  <r>
    <n v="50751279"/>
    <x v="2"/>
    <s v="https://salt.tikicdn.com/cache/280x280/ts/product/b2/56/d3/17262447faaef713be60d6b25ec0551d.jpg"/>
    <x v="2"/>
    <s v="Hay dã man con ngan_x000a_vui dễ sợ"/>
    <n v="5"/>
    <d v="2020-05-28T08:51:19"/>
    <s v="Phi Hung Nguyen"/>
  </r>
  <r>
    <n v="50751279"/>
    <x v="2"/>
    <s v="https://salt.tikicdn.com/cache/280x280/ts/product/b2/56/d3/17262447faaef713be60d6b25ec0551d.jpg"/>
    <x v="2"/>
    <s v="Sách nhỏ, đọc dễ thương.."/>
    <n v="5"/>
    <d v="2020-05-16T06:54:50"/>
    <s v="Trịnh Hồng Ân"/>
  </r>
  <r>
    <n v="50751279"/>
    <x v="2"/>
    <s v="https://salt.tikicdn.com/cache/280x280/ts/product/b2/56/d3/17262447faaef713be60d6b25ec0551d.jpg"/>
    <x v="2"/>
    <s v="Cực hài lòng luôn đó ạ :)))"/>
    <n v="5"/>
    <d v="2020-04-30T14:34:09"/>
    <s v="Dung Vũ"/>
  </r>
  <r>
    <n v="50751279"/>
    <x v="2"/>
    <s v="https://salt.tikicdn.com/cache/280x280/ts/product/b2/56/d3/17262447faaef713be60d6b25ec0551d.jpg"/>
    <x v="2"/>
    <s v="Buồn đọc giải trí cũng ok"/>
    <n v="5"/>
    <d v="2020-05-22T05:23:50"/>
    <s v="Minh Tâm"/>
  </r>
  <r>
    <n v="50751279"/>
    <x v="2"/>
    <s v="https://salt.tikicdn.com/cache/280x280/ts/product/b2/56/d3/17262447faaef713be60d6b25ec0551d.jpg"/>
    <x v="2"/>
    <s v="Sách bị rách ,lại hơi bẩn"/>
    <n v="3"/>
    <d v="2020-05-21T13:04:24"/>
    <s v="Linh Chi"/>
  </r>
  <r>
    <n v="50751279"/>
    <x v="2"/>
    <s v="https://salt.tikicdn.com/cache/280x280/ts/product/b2/56/d3/17262447faaef713be60d6b25ec0551d.jpg"/>
    <x v="2"/>
    <s v="Rất hài hước nhaaaaaaaaaaaa"/>
    <n v="5"/>
    <d v="2020-05-27T04:48:53"/>
    <s v="Khách Hàng"/>
  </r>
  <r>
    <n v="50751279"/>
    <x v="2"/>
    <s v="https://salt.tikicdn.com/cache/280x280/ts/product/b2/56/d3/17262447faaef713be60d6b25ec0551d.jpg"/>
    <x v="2"/>
    <s v="Sách dễ thương mún xỉu lun"/>
    <n v="5"/>
    <d v="2020-05-15T03:56:57"/>
    <s v="Lê An"/>
  </r>
  <r>
    <n v="50751279"/>
    <x v="2"/>
    <s v="https://salt.tikicdn.com/cache/280x280/ts/product/b2/56/d3/17262447faaef713be60d6b25ec0551d.jpg"/>
    <x v="2"/>
    <s v="DỄ thương, đọc thư giãn ok"/>
    <n v="5"/>
    <d v="2020-05-02T15:18:25"/>
    <s v="Ngô thị ngọc hân"/>
  </r>
  <r>
    <n v="50751279"/>
    <x v="2"/>
    <s v="https://salt.tikicdn.com/cache/280x280/ts/product/b2/56/d3/17262447faaef713be60d6b25ec0551d.jpg"/>
    <x v="2"/>
    <s v="Cảm thấy rất hài lòng nè hihi"/>
    <n v="5"/>
    <d v="2020-03-30T04:32:00"/>
    <s v="Nhật Kha"/>
  </r>
  <r>
    <n v="50751279"/>
    <x v="2"/>
    <s v="https://salt.tikicdn.com/cache/280x280/ts/product/b2/56/d3/17262447faaef713be60d6b25ec0551d.jpg"/>
    <x v="2"/>
    <s v="Rất hay đọc cực dễ thương"/>
    <n v="5"/>
    <d v="2020-04-20T02:02:01"/>
    <s v="Hồng Ngoan"/>
  </r>
  <r>
    <n v="50751279"/>
    <x v="2"/>
    <s v="https://salt.tikicdn.com/cache/280x280/ts/product/b2/56/d3/17262447faaef713be60d6b25ec0551d.jpg"/>
    <x v="2"/>
    <s v="Sách khá hay, m.n nên mua đọc"/>
    <n v="5"/>
    <d v="2020-04-28T06:24:09"/>
    <s v="Đặng Nguyễn Anh Thư"/>
  </r>
  <r>
    <n v="50751279"/>
    <x v="2"/>
    <s v="https://salt.tikicdn.com/cache/280x280/ts/product/b2/56/d3/17262447faaef713be60d6b25ec0551d.jpg"/>
    <x v="2"/>
    <s v="Hài vui lắm. Truyện nhỏ gọn."/>
    <n v="5"/>
    <d v="2020-04-05T14:39:18"/>
    <s v="hà duy an"/>
  </r>
  <r>
    <n v="50751279"/>
    <x v="2"/>
    <s v="https://salt.tikicdn.com/cache/280x280/ts/product/b2/56/d3/17262447faaef713be60d6b25ec0551d.jpg"/>
    <x v="2"/>
    <s v="Đóng gói cẩn thận, giao nhanh"/>
    <n v="5"/>
    <d v="2020-04-15T16:02:48"/>
    <s v="Kiều Oanh"/>
  </r>
  <r>
    <n v="50751279"/>
    <x v="2"/>
    <s v="https://salt.tikicdn.com/cache/280x280/ts/product/b2/56/d3/17262447faaef713be60d6b25ec0551d.jpg"/>
    <x v="2"/>
    <s v="Tịki giao nhanh, sách dí dỏm"/>
    <n v="5"/>
    <d v="2020-05-07T08:31:37"/>
    <s v="Hoàng thị thơm"/>
  </r>
  <r>
    <n v="50751279"/>
    <x v="2"/>
    <s v="https://salt.tikicdn.com/cache/280x280/ts/product/b2/56/d3/17262447faaef713be60d6b25ec0551d.jpg"/>
    <x v="2"/>
    <s v="Sách có vài trang bị nhăn"/>
    <n v="4"/>
    <d v="2020-06-07T04:07:05"/>
    <s v="Hoàng Nguyễn Tú Nhi"/>
  </r>
  <r>
    <n v="50751279"/>
    <x v="2"/>
    <s v="https://salt.tikicdn.com/cache/280x280/ts/product/b2/56/d3/17262447faaef713be60d6b25ec0551d.jpg"/>
    <x v="2"/>
    <s v="Nội dung ko như mong đợi"/>
    <n v="3"/>
    <d v="2020-06-16T14:56:01"/>
    <s v="Nguyễn Hoàng Kim Châu"/>
  </r>
  <r>
    <n v="50751279"/>
    <x v="2"/>
    <s v="https://salt.tikicdn.com/cache/280x280/ts/product/b2/56/d3/17262447faaef713be60d6b25ec0551d.jpg"/>
    <x v="2"/>
    <s v="sách có nhiều côu rất hay"/>
    <n v="5"/>
    <d v="2020-05-25T14:33:30"/>
    <s v="nguyễn việt minh"/>
  </r>
  <r>
    <n v="50751279"/>
    <x v="2"/>
    <s v="https://salt.tikicdn.com/cache/280x280/ts/product/b2/56/d3/17262447faaef713be60d6b25ec0551d.jpg"/>
    <x v="2"/>
    <s v="Không có vấn đề gì... tốt"/>
    <n v="5"/>
    <d v="2020-04-21T03:13:43"/>
    <s v="Nguyễn Lind"/>
  </r>
  <r>
    <n v="50751279"/>
    <x v="2"/>
    <s v="https://salt.tikicdn.com/cache/280x280/ts/product/b2/56/d3/17262447faaef713be60d6b25ec0551d.jpg"/>
    <x v="2"/>
    <s v="Có câu hay, có câu nhạt"/>
    <n v="3"/>
    <d v="2020-06-16T09:02:26"/>
    <s v="Lê Vũ Ngọc Giang"/>
  </r>
  <r>
    <n v="50751279"/>
    <x v="2"/>
    <s v="https://salt.tikicdn.com/cache/280x280/ts/product/b2/56/d3/17262447faaef713be60d6b25ec0551d.jpg"/>
    <x v="2"/>
    <s v="Hay hay hay he he mệt ad nhé"/>
    <n v="5"/>
    <d v="2020-05-22T16:24:54"/>
    <s v="Nhân Phan"/>
  </r>
  <r>
    <n v="50751279"/>
    <x v="2"/>
    <s v="https://salt.tikicdn.com/cache/280x280/ts/product/b2/56/d3/17262447faaef713be60d6b25ec0551d.jpg"/>
    <x v="2"/>
    <s v="Rất vui và hay. Sẽ ủng hộ"/>
    <n v="5"/>
    <d v="2020-04-13T18:39:52"/>
    <s v="Minh Hng Nguyn"/>
  </r>
  <r>
    <n v="50751279"/>
    <x v="2"/>
    <s v="https://salt.tikicdn.com/cache/280x280/ts/product/b2/56/d3/17262447faaef713be60d6b25ec0551d.jpg"/>
    <x v="2"/>
    <s v="Sách đọc vui, hài quá nha"/>
    <n v="5"/>
    <d v="2020-05-22T05:29:55"/>
    <s v="Nguyễn Trà"/>
  </r>
  <r>
    <n v="50751279"/>
    <x v="2"/>
    <s v="https://salt.tikicdn.com/cache/280x280/ts/product/b2/56/d3/17262447faaef713be60d6b25ec0551d.jpg"/>
    <x v="2"/>
    <s v="Đọc thấy bình thường"/>
    <n v="3"/>
    <d v="2020-06-10T14:38:29"/>
    <s v="Tường Vi"/>
  </r>
  <r>
    <n v="50751279"/>
    <x v="2"/>
    <s v="https://salt.tikicdn.com/cache/280x280/ts/product/b2/56/d3/17262447faaef713be60d6b25ec0551d.jpg"/>
    <x v="2"/>
    <s v="Giải trí đỉnh cao luôn nha"/>
    <n v="4"/>
    <d v="2020-04-22T06:34:57"/>
    <s v="Khánh Đăng"/>
  </r>
  <r>
    <n v="50751279"/>
    <x v="2"/>
    <s v="https://salt.tikicdn.com/cache/280x280/ts/product/b2/56/d3/17262447faaef713be60d6b25ec0551d.jpg"/>
    <x v="2"/>
    <s v="Hàng giao rất nhanh, rất ok"/>
    <n v="5"/>
    <d v="2020-05-02T06:51:54"/>
    <s v="Julie Tân"/>
  </r>
  <r>
    <n v="50751279"/>
    <x v="2"/>
    <s v="https://salt.tikicdn.com/cache/280x280/ts/product/b2/56/d3/17262447faaef713be60d6b25ec0551d.jpg"/>
    <x v="2"/>
    <s v="cực kì dễ thương"/>
    <n v="5"/>
    <d v="2020-08-04T08:53:16"/>
    <s v="Dung Panda"/>
  </r>
  <r>
    <n v="50751279"/>
    <x v="2"/>
    <s v="https://salt.tikicdn.com/cache/280x280/ts/product/b2/56/d3/17262447faaef713be60d6b25ec0551d.jpg"/>
    <x v="2"/>
    <s v="Cuốn sách vui nhộn......."/>
    <n v="5"/>
    <d v="2020-05-14T08:54:35"/>
    <s v="Vũ Được"/>
  </r>
  <r>
    <n v="50751279"/>
    <x v="2"/>
    <s v="https://salt.tikicdn.com/cache/280x280/ts/product/b2/56/d3/17262447faaef713be60d6b25ec0551d.jpg"/>
    <x v="2"/>
    <s v="đẹp ,mà hơi mắc"/>
    <n v="4"/>
    <d v="2020-08-09T10:23:59"/>
    <s v="Nguyễn Thị Hương"/>
  </r>
  <r>
    <n v="50751279"/>
    <x v="2"/>
    <s v="https://salt.tikicdn.com/cache/280x280/ts/product/b2/56/d3/17262447faaef713be60d6b25ec0551d.jpg"/>
    <x v="2"/>
    <s v="Rất hài lòng!!!!!!!!!!!!!"/>
    <n v="5"/>
    <d v="2020-05-22T10:48:52"/>
    <s v="Nguyễn Thùy Trang"/>
  </r>
  <r>
    <n v="50751279"/>
    <x v="2"/>
    <s v="https://salt.tikicdn.com/cache/280x280/ts/product/b2/56/d3/17262447faaef713be60d6b25ec0551d.jpg"/>
    <x v="2"/>
    <s v="Tạm được................."/>
    <n v="3"/>
    <d v="2020-04-30T06:38:30"/>
    <s v="Tâm Thy"/>
  </r>
  <r>
    <n v="50751279"/>
    <x v="2"/>
    <s v="https://salt.tikicdn.com/cache/280x280/ts/product/b2/56/d3/17262447faaef713be60d6b25ec0551d.jpg"/>
    <x v="2"/>
    <s v="Đọc siêu giải trí"/>
    <n v="5"/>
    <d v="2020-07-15T06:10:32"/>
    <s v="Kun Trần"/>
  </r>
  <r>
    <n v="50751279"/>
    <x v="2"/>
    <s v="https://salt.tikicdn.com/cache/280x280/ts/product/b2/56/d3/17262447faaef713be60d6b25ec0551d.jpg"/>
    <x v="2"/>
    <s v="đọc để thư giãn"/>
    <n v="5"/>
    <d v="2020-07-26T04:29:24"/>
    <s v="Nguyễn Phạm Hồng Thủy"/>
  </r>
  <r>
    <n v="50751279"/>
    <x v="2"/>
    <s v="https://salt.tikicdn.com/cache/280x280/ts/product/b2/56/d3/17262447faaef713be60d6b25ec0551d.jpg"/>
    <x v="2"/>
    <s v="Tác phẩm thật thú vị"/>
    <n v="5"/>
    <d v="2020-05-30T07:44:49"/>
    <s v="Lê Huỳnh Thanh Tuyền"/>
  </r>
  <r>
    <n v="50751279"/>
    <x v="2"/>
    <s v="https://salt.tikicdn.com/cache/280x280/ts/product/b2/56/d3/17262447faaef713be60d6b25ec0551d.jpg"/>
    <x v="2"/>
    <s v="Stt vui vui nhẹ nhàng"/>
    <n v="4"/>
    <d v="2020-07-12T05:55:41"/>
    <s v="Ta l Thu y"/>
  </r>
  <r>
    <n v="50751279"/>
    <x v="2"/>
    <s v="https://salt.tikicdn.com/cache/280x280/ts/product/b2/56/d3/17262447faaef713be60d6b25ec0551d.jpg"/>
    <x v="2"/>
    <s v="Sách hay lắm nhaaaaa mngg"/>
    <n v="5"/>
    <d v="2020-05-26T05:02:11"/>
    <s v="Nguyễn Hoàii Nhii"/>
  </r>
  <r>
    <n v="50751279"/>
    <x v="2"/>
    <s v="https://salt.tikicdn.com/cache/280x280/ts/product/b2/56/d3/17262447faaef713be60d6b25ec0551d.jpg"/>
    <x v="2"/>
    <s v="sách hay và dí dỏm"/>
    <n v="5"/>
    <d v="2020-07-19T13:36:49"/>
    <s v="Nguyễn Thế Anh"/>
  </r>
  <r>
    <n v="50751279"/>
    <x v="2"/>
    <s v="https://salt.tikicdn.com/cache/280x280/ts/product/b2/56/d3/17262447faaef713be60d6b25ec0551d.jpg"/>
    <x v="2"/>
    <s v="Vui vẻ hong quạo...."/>
    <n v="5"/>
    <d v="2020-07-07T16:13:45"/>
    <s v="Lê Viết Trí"/>
  </r>
  <r>
    <n v="50751279"/>
    <x v="2"/>
    <s v="https://salt.tikicdn.com/cache/280x280/ts/product/b2/56/d3/17262447faaef713be60d6b25ec0551d.jpg"/>
    <x v="2"/>
    <s v="Ko quạo được luôn"/>
    <n v="5"/>
    <d v="2020-07-03T09:45:00"/>
    <s v="Nguyen Tan Ly"/>
  </r>
  <r>
    <n v="50751279"/>
    <x v="2"/>
    <s v="https://salt.tikicdn.com/cache/280x280/ts/product/b2/56/d3/17262447faaef713be60d6b25ec0551d.jpg"/>
    <x v="2"/>
    <s v="nội dung nhảm nhí :("/>
    <n v="1"/>
    <d v="2020-06-14T02:56:03"/>
    <s v="Tạ Thu Hằng"/>
  </r>
  <r>
    <n v="50751279"/>
    <x v="2"/>
    <s v="https://salt.tikicdn.com/cache/280x280/ts/product/b2/56/d3/17262447faaef713be60d6b25ec0551d.jpg"/>
    <x v="2"/>
    <s v="Hài hước, giải trí"/>
    <n v="5"/>
    <d v="2020-06-15T05:45:50"/>
    <s v="Thanh Hoa Phan"/>
  </r>
  <r>
    <n v="50751279"/>
    <x v="2"/>
    <s v="https://salt.tikicdn.com/cache/280x280/ts/product/b2/56/d3/17262447faaef713be60d6b25ec0551d.jpg"/>
    <x v="2"/>
    <s v="sách hay, giao hàng nhanh"/>
    <n v="5"/>
    <d v="2020-05-21T10:16:04"/>
    <s v="Nguyn Trung Hieu"/>
  </r>
  <r>
    <n v="50751279"/>
    <x v="2"/>
    <s v="https://salt.tikicdn.com/cache/280x280/ts/product/b2/56/d3/17262447faaef713be60d6b25ec0551d.jpg"/>
    <x v="2"/>
    <s v="vui, giải trí được"/>
    <n v="5"/>
    <d v="2020-06-10T14:50:37"/>
    <s v="Nguyễn Thị Tường Anh"/>
  </r>
  <r>
    <n v="50751279"/>
    <x v="2"/>
    <s v="https://salt.tikicdn.com/cache/280x280/ts/product/b2/56/d3/17262447faaef713be60d6b25ec0551d.jpg"/>
    <x v="2"/>
    <s v="Sách hay hài hước"/>
    <n v="5"/>
    <d v="2020-07-07T11:06:44"/>
    <s v="Thanh Tú"/>
  </r>
  <r>
    <n v="50751279"/>
    <x v="2"/>
    <s v="https://salt.tikicdn.com/cache/280x280/ts/product/b2/56/d3/17262447faaef713be60d6b25ec0551d.jpg"/>
    <x v="2"/>
    <s v="Đọc giải trí lắm!"/>
    <n v="5"/>
    <d v="2020-05-31T16:11:35"/>
    <s v="Đoàn Trâm"/>
  </r>
  <r>
    <n v="50751279"/>
    <x v="2"/>
    <s v="https://salt.tikicdn.com/cache/280x280/ts/product/b2/56/d3/17262447faaef713be60d6b25ec0551d.jpg"/>
    <x v="2"/>
    <s v=".........................."/>
    <n v="5"/>
    <d v="2020-05-06T09:02:26"/>
    <s v="Khách Hàng"/>
  </r>
  <r>
    <n v="50751279"/>
    <x v="2"/>
    <s v="https://salt.tikicdn.com/cache/280x280/ts/product/b2/56/d3/17262447faaef713be60d6b25ec0551d.jpg"/>
    <x v="2"/>
    <s v="hay 😘😘😘"/>
    <n v="4"/>
    <d v="2020-08-11T05:12:21"/>
    <s v="Huong Nguyen"/>
  </r>
  <r>
    <n v="50751279"/>
    <x v="2"/>
    <s v="https://salt.tikicdn.com/cache/280x280/ts/product/b2/56/d3/17262447faaef713be60d6b25ec0551d.jpg"/>
    <x v="2"/>
    <s v="Rất là cute ạ"/>
    <n v="5"/>
    <d v="2020-07-16T00:20:46"/>
    <s v="Lê Thanh Thúy"/>
  </r>
  <r>
    <n v="50751279"/>
    <x v="2"/>
    <s v="https://salt.tikicdn.com/cache/280x280/ts/product/b2/56/d3/17262447faaef713be60d6b25ec0551d.jpg"/>
    <x v="2"/>
    <s v="Ooooooooooooookkkkkkkkkkkkk"/>
    <n v="5"/>
    <d v="2020-04-06T00:21:03"/>
    <s v="TRẦN XUÂN HUỆ"/>
  </r>
  <r>
    <n v="50751279"/>
    <x v="2"/>
    <s v="https://salt.tikicdn.com/cache/280x280/ts/product/b2/56/d3/17262447faaef713be60d6b25ec0551d.jpg"/>
    <x v="2"/>
    <s v="sách hay lắm"/>
    <n v="5"/>
    <d v="2020-08-11T11:54:37"/>
    <s v="Dương trịnh hương thơ"/>
  </r>
  <r>
    <n v="50751279"/>
    <x v="2"/>
    <s v="https://salt.tikicdn.com/cache/280x280/ts/product/b2/56/d3/17262447faaef713be60d6b25ec0551d.jpg"/>
    <x v="2"/>
    <s v="Hay phết hehe"/>
    <n v="5"/>
    <d v="2020-08-08T09:18:21"/>
    <s v="David Long"/>
  </r>
  <r>
    <n v="50751279"/>
    <x v="2"/>
    <s v="https://salt.tikicdn.com/cache/280x280/ts/product/b2/56/d3/17262447faaef713be60d6b25ec0551d.jpg"/>
    <x v="2"/>
    <s v="bình thường à"/>
    <n v="3"/>
    <d v="2020-07-03T02:45:57"/>
    <s v="Phan Thi Phuong Nga"/>
  </r>
  <r>
    <n v="50751279"/>
    <x v="2"/>
    <s v="https://salt.tikicdn.com/cache/280x280/ts/product/b2/56/d3/17262447faaef713be60d6b25ec0551d.jpg"/>
    <x v="2"/>
    <s v="Okikokokokokokookokokokiko"/>
    <n v="5"/>
    <d v="2020-03-28T09:44:55"/>
    <s v="Mây Bếu"/>
  </r>
  <r>
    <n v="50751279"/>
    <x v="2"/>
    <s v="https://salt.tikicdn.com/cache/280x280/ts/product/b2/56/d3/17262447faaef713be60d6b25ec0551d.jpg"/>
    <x v="2"/>
    <s v="hay dễ thương"/>
    <n v="5"/>
    <d v="2020-07-03T07:08:08"/>
    <s v="Trần Thị Lan Vy"/>
  </r>
  <r>
    <n v="50751279"/>
    <x v="2"/>
    <s v="https://salt.tikicdn.com/cache/280x280/ts/product/b2/56/d3/17262447faaef713be60d6b25ec0551d.jpg"/>
    <x v="2"/>
    <s v="Đọc cho vui k"/>
    <n v="3"/>
    <d v="2020-07-04T12:40:57"/>
    <s v="Do Chinh"/>
  </r>
  <r>
    <n v="50751279"/>
    <x v="2"/>
    <s v="https://salt.tikicdn.com/cache/280x280/ts/product/b2/56/d3/17262447faaef713be60d6b25ec0551d.jpg"/>
    <x v="2"/>
    <s v="Nội dung xàm"/>
    <n v="1"/>
    <d v="2020-07-14T15:06:06"/>
    <s v="THI NHUNG PHAM"/>
  </r>
  <r>
    <n v="50751279"/>
    <x v="2"/>
    <s v="https://salt.tikicdn.com/cache/280x280/ts/product/b2/56/d3/17262447faaef713be60d6b25ec0551d.jpg"/>
    <x v="2"/>
    <s v="Thích lắm"/>
    <n v="5"/>
    <d v="2020-08-12T12:14:06"/>
    <s v="Bui Hoang Minh Chau"/>
  </r>
  <r>
    <n v="50751279"/>
    <x v="2"/>
    <s v="https://salt.tikicdn.com/cache/280x280/ts/product/b2/56/d3/17262447faaef713be60d6b25ec0551d.jpg"/>
    <x v="2"/>
    <s v="Xàm nhưng hay"/>
    <n v="5"/>
    <d v="2020-06-28T16:05:05"/>
    <s v="Phan Thế Tín"/>
  </r>
  <r>
    <n v="50751279"/>
    <x v="2"/>
    <s v="https://salt.tikicdn.com/cache/280x280/ts/product/b2/56/d3/17262447faaef713be60d6b25ec0551d.jpg"/>
    <x v="2"/>
    <s v="dễ thương"/>
    <n v="5"/>
    <d v="2020-07-14T12:54:33"/>
    <s v="Lê Linh"/>
  </r>
  <r>
    <n v="50751279"/>
    <x v="2"/>
    <s v="https://salt.tikicdn.com/cache/280x280/ts/product/b2/56/d3/17262447faaef713be60d6b25ec0551d.jpg"/>
    <x v="2"/>
    <s v="Vui thật sự"/>
    <n v="5"/>
    <d v="2020-06-14T12:59:53"/>
    <s v="Trần thị hồng Thuỷ"/>
  </r>
  <r>
    <n v="50751279"/>
    <x v="2"/>
    <s v="https://salt.tikicdn.com/cache/280x280/ts/product/b2/56/d3/17262447faaef713be60d6b25ec0551d.jpg"/>
    <x v="2"/>
    <s v="Siêu cute"/>
    <n v="5"/>
    <d v="2020-07-31T09:28:37"/>
    <s v="NGUYEN DO BAO NGOC"/>
  </r>
  <r>
    <n v="50751279"/>
    <x v="2"/>
    <s v="https://salt.tikicdn.com/cache/280x280/ts/product/b2/56/d3/17262447faaef713be60d6b25ec0551d.jpg"/>
    <x v="2"/>
    <s v="Hay và gui"/>
    <n v="5"/>
    <d v="2020-07-13T12:37:05"/>
    <s v="Tâm Đặng"/>
  </r>
  <r>
    <n v="50751279"/>
    <x v="2"/>
    <s v="https://salt.tikicdn.com/cache/280x280/ts/product/b2/56/d3/17262447faaef713be60d6b25ec0551d.jpg"/>
    <x v="2"/>
    <s v="Nhỏ quá"/>
    <n v="3"/>
    <d v="2020-07-01T10:00:22"/>
    <s v="Pham Phu"/>
  </r>
  <r>
    <n v="50751279"/>
    <x v="2"/>
    <s v="https://salt.tikicdn.com/cache/280x280/ts/product/b2/56/d3/17262447faaef713be60d6b25ec0551d.jpg"/>
    <x v="2"/>
    <s v="Hài hước"/>
    <n v="4"/>
    <d v="2020-06-04T03:08:12"/>
    <s v="Hà Minh Quốc"/>
  </r>
  <r>
    <n v="50751279"/>
    <x v="2"/>
    <s v="https://salt.tikicdn.com/cache/280x280/ts/product/b2/56/d3/17262447faaef713be60d6b25ec0551d.jpg"/>
    <x v="2"/>
    <s v="Goodddd"/>
    <n v="5"/>
    <d v="2020-07-24T14:57:23"/>
    <s v="Trần Thảo Linh"/>
  </r>
  <r>
    <n v="50751279"/>
    <x v="2"/>
    <s v="https://salt.tikicdn.com/cache/280x280/ts/product/b2/56/d3/17262447faaef713be60d6b25ec0551d.jpg"/>
    <x v="2"/>
    <s v="hayyy"/>
    <n v="5"/>
    <d v="2020-07-31T04:29:35"/>
    <s v="Bùi Xuân Hạ"/>
  </r>
  <r>
    <n v="50751279"/>
    <x v="2"/>
    <s v="https://salt.tikicdn.com/cache/280x280/ts/product/b2/56/d3/17262447faaef713be60d6b25ec0551d.jpg"/>
    <x v="2"/>
    <s v="...."/>
    <n v="3"/>
    <d v="2020-07-23T07:11:18"/>
    <s v="kim phụng"/>
  </r>
  <r>
    <n v="50751279"/>
    <x v="2"/>
    <s v="https://salt.tikicdn.com/cache/280x280/ts/product/b2/56/d3/17262447faaef713be60d6b25ec0551d.jpg"/>
    <x v="2"/>
    <s v="perfect"/>
    <n v="4"/>
    <d v="2020-06-17T08:37:18"/>
    <s v="Đào Nam"/>
  </r>
  <r>
    <n v="50751279"/>
    <x v="2"/>
    <s v="https://salt.tikicdn.com/cache/280x280/ts/product/b2/56/d3/17262447faaef713be60d6b25ec0551d.jpg"/>
    <x v="2"/>
    <s v="tốt"/>
    <n v="4"/>
    <d v="2020-06-21T01:21:41"/>
    <s v="Như Quỳnh"/>
  </r>
  <r>
    <n v="50751279"/>
    <x v="2"/>
    <s v="https://salt.tikicdn.com/cache/280x280/ts/product/b2/56/d3/17262447faaef713be60d6b25ec0551d.jpg"/>
    <x v="2"/>
    <s v="tạm"/>
    <n v="4"/>
    <d v="2020-06-14T05:56:02"/>
    <s v="Thủy Phan"/>
  </r>
  <r>
    <n v="50751279"/>
    <x v="2"/>
    <s v="https://salt.tikicdn.com/cache/280x280/ts/product/b2/56/d3/17262447faaef713be60d6b25ec0551d.jpg"/>
    <x v="2"/>
    <s v="hay"/>
    <n v="5"/>
    <d v="2020-06-12T16:03:56"/>
    <s v="Quốc Nguyễn"/>
  </r>
  <r>
    <n v="50751279"/>
    <x v="2"/>
    <s v="https://salt.tikicdn.com/cache/280x280/ts/product/b2/56/d3/17262447faaef713be60d6b25ec0551d.jpg"/>
    <x v="2"/>
    <s v="hay"/>
    <n v="5"/>
    <d v="2020-06-07T09:29:37"/>
    <s v="Trần Thị Anh Thư"/>
  </r>
  <r>
    <n v="50751279"/>
    <x v="2"/>
    <s v="https://salt.tikicdn.com/cache/280x280/ts/product/b2/56/d3/17262447faaef713be60d6b25ec0551d.jpg"/>
    <x v="2"/>
    <s v="Hay"/>
    <n v="5"/>
    <d v="2020-06-01T00:42:04"/>
    <s v="Đoàn Diệu Trinh"/>
  </r>
  <r>
    <n v="50751279"/>
    <x v="2"/>
    <s v="https://salt.tikicdn.com/cache/280x280/ts/product/b2/56/d3/17262447faaef713be60d6b25ec0551d.jpg"/>
    <x v="2"/>
    <s v="Ok"/>
    <n v="5"/>
    <d v="2020-06-04T06:53:08"/>
    <s v="Hoàng Anh"/>
  </r>
  <r>
    <n v="50751279"/>
    <x v="2"/>
    <s v="https://salt.tikicdn.com/cache/280x280/ts/product/b2/56/d3/17262447faaef713be60d6b25ec0551d.jpg"/>
    <x v="2"/>
    <s v="."/>
    <n v="5"/>
    <d v="2020-05-30T13:36:33"/>
    <s v="Kim Cương"/>
  </r>
  <r>
    <n v="11232442"/>
    <x v="3"/>
    <s v="https://salt.tikicdn.com/cache/280x280/ts/product/eb/62/6b/0e56b45bddc01b57277484865818ab9b.jpg"/>
    <x v="3"/>
    <s v="Mình đã đọc nhiều cuốn cổ vũ tinh thần kiểu này, nhưng quả thực cuốn này quá cô đọng, xúc tích. Nói chung đáng đọc cùng với vài cuốn của Vãn Tình, Lý Tiểu Ý, Chu Xung, Mễ Mông. Tự hỏi sao nhà văn trẻ Trung Quốc dạo này giỏi thế nhỉ. Thấu tình đạt lý quá. Chúng ta không học hỏi nhanh là sợ theo không kịp."/>
    <n v="5"/>
    <d v="2019-06-28T16:48:31"/>
    <s v="Selina Pei"/>
  </r>
  <r>
    <n v="11232442"/>
    <x v="3"/>
    <s v="https://salt.tikicdn.com/cache/280x280/ts/product/eb/62/6b/0e56b45bddc01b57277484865818ab9b.jpg"/>
    <x v="3"/>
    <s v="Sách thì ko vấn đề gì, nhưng bookcare bọc quá hời hợt và cẩu thả. Giống như lấy bookcare của cuốn sách lớn hơn chồng vào và quên ko ép vậy đó, bọc sách chưa ép cạnh và thừa ra cả khúc dài._x000a_Đề nghị Tiki đổi sản phẩm khác bọc bookcare cẩn thận cho tôi._x000a_Cảm ơn."/>
    <n v="1"/>
    <d v="2019-09-24T14:41:03"/>
    <s v="Nguyễn Thị Mộng Kiều"/>
  </r>
  <r>
    <n v="11232442"/>
    <x v="3"/>
    <s v="https://salt.tikicdn.com/cache/280x280/ts/product/eb/62/6b/0e56b45bddc01b57277484865818ab9b.jpg"/>
    <x v="3"/>
    <s v="Không giữ nổi thanh xuân, chúng ta vẫn có thể trở thành phiên bản tốt nhất của bản thân._x000a_Mỗi chúng ta-bất luận là ai cũng đều hiểu rằng: Ý nghĩa của việc sống trên đời không phải chỉ là để tìm kiếm tình yêu, mà là tìm kiếm phiên bản tốt nhất của chính mình. Như vậy tình yêu sẽ tự tìm đến với chúng ta._x000a_Cho dù cuộc sống có hàng ngàn lí do để bạn khóc lóc, bạn cũng phải tìm ta hàng vạn lí do để mỉm cười._x000a_Quyển sách giúp các bạn trẻ thức tỉnh trong sự lười biếng, chán chường để tìm đam mê, ước mơ và nổ lực hơn để đạt được thành công."/>
    <n v="4"/>
    <d v="2020-05-15T03:56:12"/>
    <s v="Nguyễn Thu Hồng"/>
  </r>
  <r>
    <n v="11232442"/>
    <x v="3"/>
    <s v="https://salt.tikicdn.com/cache/280x280/ts/product/eb/62/6b/0e56b45bddc01b57277484865818ab9b.jpg"/>
    <x v="3"/>
    <s v="Sách phải nói là không chê vào đâu được. Cả về nội dung và hình thức khiến ai cũng phải say mê, hứng thú đọc mãi mê, miệt mài. Sách mang tính giáo dục cao, tạo cho người đọc một nguồn động lực trong cuộc sống.Đừng đọc sách này, nếu bạn không muốn bị nghiện sách này 😂😂. Hãy nên trải nghiệm cuốn sách này đảm bảo sẽ không bao giờ hối hận."/>
    <n v="5"/>
    <d v="2019-10-17T00:28:50"/>
    <s v="Ngô Thị Ái My"/>
  </r>
  <r>
    <n v="11232442"/>
    <x v="3"/>
    <s v="https://salt.tikicdn.com/cache/280x280/ts/product/eb/62/6b/0e56b45bddc01b57277484865818ab9b.jpg"/>
    <x v="3"/>
    <s v="Ưu điểm sách: có những bài học, câu nói đánh thẳng vào vấn đề và tâm lý chung của giới trẻ, từ đó chúng ta thấy chính mình. Những câu nói, châm ngôn sách cô đọng, súc tích, gãy gọn._x000a__x000a_Nhược điểm :(( Tuy nhiên, những bài học lại không có gì gọi là quá mới mẻ, về việc chúng ta cần phải cố gắng trong cuộc sống, thất bại là mẹ thành công, không gì là quá muộn, thời gian là vàng bạc blah blah. _x000a_Chắc hẳn chúng ta đều có thể biết những điều này, nhưng để có thể tạo nên sức ảnh hưởng thay đổi con người, thì sách chưa làm được. Việc đưa ra những mẩu chuyển cũng ok trong việc tạo động lực thay đổi. Nhưng mô típ chung những chuyện này còn hơi xa vời, giống những chuyện về những người tài giỏi vượt khó mà bạn hay thấy trên tv á. Sau mỗi mẫu chuyện sách sẽ đúc kết lại: ừ bạn cần cố lên. Một kiểu cổ vũ tinh thần cho bạn khá xưa rồi, thiệt vậy, cổ tích cũng có mà. _x000a_Vấn đề của sách, là sau những hô hào kia, sách chưa đưa ra được nhiều những biện pháp cụ thể cho bạn. Tóm lại là, tư duy của sách đôi khi hơi nông. _x000a_Ý kiến riêng bản thán mình. Các bạn có thể tham khảo thêm qua các nhận xét khác để có cái nhìn toàn diện hơn nhaaaaa"/>
    <n v="4"/>
    <d v="2020-03-30T16:25:41"/>
    <s v="Phan Nguyễn Kim Ngan"/>
  </r>
  <r>
    <n v="11232442"/>
    <x v="3"/>
    <s v="https://salt.tikicdn.com/cache/280x280/ts/product/eb/62/6b/0e56b45bddc01b57277484865818ab9b.jpg"/>
    <x v="3"/>
    <s v="Vâng. E vừa mới nhận sách, Và đây là hiện trạng của hộp và sách luôn 😀 Mấy lần trước cứ lần nào đặt nhiều thì có sách đc gói cẩn thận hơn nhưng đặt 1,2 là y như rằng sách về bị nhăn nhó,góc sách bị hư.E cũng mắt nhắm mắt mở bỏ qua vì cũng nghĩ bên tiki phải giao số hàng lớn cho nhiều khách trong đợt sale và bên giao hàng vận chuyển đi xa cũng có thể ảnh hưởng đôi chút. Thực sự e là 1 kỹ tính trong việc bảo quản sách nên háo hức bao nhiêu thì khi đc giao hàng e càng bực tức bấy nhiêu. E k biết là do lỗi bên giao hàng hay sao nhưng sách bị ntn e k chấp nhận nổi."/>
    <n v="1"/>
    <d v="2020-02-25T07:34:26"/>
    <s v="Băng Nhi Lê"/>
  </r>
  <r>
    <n v="11232442"/>
    <x v="3"/>
    <s v="https://salt.tikicdn.com/cache/280x280/ts/product/eb/62/6b/0e56b45bddc01b57277484865818ab9b.jpg"/>
    <x v="3"/>
    <s v="thực sự là lúc bắt đầu nhận cuốn sách này và đọc thì mình thấy hồi hộp và sung sướng lắm. Đến lúc mở ra đọc thấy nội dung cũng hay, truyền tải nhiều ý nghĩa. Đồng thời nhiều câu chuyện được lồng ghép vào để lấy ví dụ. Lời văn, câu cú của tác giả cũng được chắt lọc, gọt giũa. Đọc xong mà cũng muốn sống hết mình í ạ. Nhg buồn 1 điều là nxb thế giới vs gubooks in sách chán quá ạ. Lệch không để đou cho hết !!! :( Hầu như trang nào cũng lệch, tuy k đến mức lệch đầu nhg cx đủ gây khó chịu và lác mắt. Mong có sự thay đổi ạ 😶⛄"/>
    <n v="4"/>
    <d v="2019-12-22T05:05:45"/>
    <s v="Vương Phương"/>
  </r>
  <r>
    <n v="11232442"/>
    <x v="3"/>
    <s v="https://salt.tikicdn.com/cache/280x280/ts/product/eb/62/6b/0e56b45bddc01b57277484865818ab9b.jpg"/>
    <x v="3"/>
    <s v="Mọi thứ đều rất đúng ý mình. Sách chuẩn. Giao hàng nhanh. Anh shipper thân thiện, nói chuyện lịch sự. Thật xứng đáng vs niềm tin mình bỏ ra khi lần đầu mua 2 triệu tiền sách. Lần sau mình quyết định mua thêm 30 cuốn sách nữa. Tương lai mình muốn sư tập bộ sách của mình lên 1000 cuốn, và mình sẽ mua tất cả ở Tiki. Hi vọng tất cả đội ngũ nhân viên Tiki luôn giữ vững cách làm việc này để ko làm khách hàng thất vọng._x000a_ Thank you very much!"/>
    <n v="5"/>
    <d v="2020-01-20T17:49:33"/>
    <s v="Dương Trung Đức"/>
  </r>
  <r>
    <n v="11232442"/>
    <x v="3"/>
    <s v="https://salt.tikicdn.com/cache/280x280/ts/product/eb/62/6b/0e56b45bddc01b57277484865818ab9b.jpg"/>
    <x v="3"/>
    <s v="Mình mua sách này vì bìa quá bắt mắt và cũng đang trong quá trình định hướng con đường trẻ, đồng thời trãi nghiệm xem văn phong các tác giả Trung được mọi người hô hào gần đây như thế nào._x000a__x000a_Nhìn chung, sách có những câu quote khá hay, những bạn ít đọc sách self-help chắc chắn sẽ rất thích.Nhưng đối với các bạn đọc self-help nhiều rồi chắc chắn cuốn này sẽ thấy quen thuộc và có phần sáo rỗng. _x000a__x000a_Về phần các dẫn chứng tác giả đưa ra, cái này làm mình hài lòng bao nhiêu thì cũng làm mình sụp đổ bấy nhiêu. Đọc sơ qua, có thể thấy những dẫn chứng rất thuyết phục, có những cái khiến mình phải note lại và học hỏi. Tuy nhiên, lại có những dẫn chứng vô cùng “bịa” và thiếu sự xác đáng._x000a_    VD: Ở trang 121, tác giả có nêu ra một câu chuyện về Larry và một mạch khẳng định chính Larry và câu chuyện của cậu là nguồn truyền cảm hứng cho bộ phim Up. Nhưng theo mình biết Up được dựa trên câu chuyện của cô Edith với nội dung hoàn toàn khác, mọi người cứ kiểm chứng trên Google là rõ._x000a__x000a_Chính vì những lỗi như trên, dù không nhiều nhưng cũng làm mình dấy lên những nghi ngờ về tính trung thực và trãi nghiệm của tác giả. Vì vậy mình quyết định dừng ở 2/3 quyển sách."/>
    <n v="2"/>
    <d v="2019-07-22T12:23:03"/>
    <s v="Justin "/>
  </r>
  <r>
    <n v="11232442"/>
    <x v="3"/>
    <s v="https://salt.tikicdn.com/cache/280x280/ts/product/eb/62/6b/0e56b45bddc01b57277484865818ab9b.jpg"/>
    <x v="3"/>
    <s v="Đây là lần đầu tiên mua sách, mình rất hài lòng với cách làm việc của Tiki ạ, giao hàng nhanh hơn dự đoán và sách được bao bọc cẩn thận lắm ạ . Sách được bọc rất cẩn thận. Nội dung thì khỏi cần chê lun.  Anh shipper cũng cute lắm. Sau này mình sẽ tiếp tục ủng hộ Tiki"/>
    <n v="5"/>
    <d v="2020-03-31T13:36:19"/>
    <s v="Trần Lê Cẩm Uyên"/>
  </r>
  <r>
    <n v="11232442"/>
    <x v="3"/>
    <s v="https://salt.tikicdn.com/cache/280x280/ts/product/eb/62/6b/0e56b45bddc01b57277484865818ab9b.jpg"/>
    <x v="3"/>
    <s v="tiki giao hàng rất nhanh trưa hôm qua đặt trưa hôm nay đã có hàng rồi mình rất vui _x000a_nhưng hàng bị trầy xước  như kiểu đc dùng qua vậy, lại còn bụi bám đầy bề mặt. (mặt này là hơi bị thất vọng đấy)  _x000a_nhưng thôi mong lần sau tiki sẽ lưu ý điều này. còn lần này mình thấy giao hàng nhanh và rất tận tình ._x000a_cảm ơn dịch vụ rất nhiều  😍😍"/>
    <n v="3"/>
    <d v="2020-02-20T05:53:56"/>
    <s v="Dương Thị Vân Anh "/>
  </r>
  <r>
    <n v="11232442"/>
    <x v="3"/>
    <s v="https://salt.tikicdn.com/cache/280x280/ts/product/eb/62/6b/0e56b45bddc01b57277484865818ab9b.jpg"/>
    <x v="3"/>
    <s v="Hai lần mua sách mình đều hơi gãy góc😣,nhưng bù lại sách không có vấn đề gì nên mình vẫn cho 5🌟,cuốn này mình đọc thấy khá hấp dẫn,câu từ hơi thiên hướng TQ(vì tác giả là người trung),những câu chuyện mình trong sách mình thấy có vẻ hơi giống bịa một chút chứ không hẳn kaf tắc giả biết đc ngoài cuộc sống,dù sao sách cũng truyền rất nhiều cảm hứng cho mình."/>
    <n v="5"/>
    <d v="2019-10-14T23:00:34"/>
    <s v="Nguyễn Thị Thảo My"/>
  </r>
  <r>
    <n v="11232442"/>
    <x v="3"/>
    <s v="https://salt.tikicdn.com/cache/280x280/ts/product/eb/62/6b/0e56b45bddc01b57277484865818ab9b.jpg"/>
    <x v="3"/>
    <s v="Giao hàng khá nhanh._x000a_Mua trúng đợt khuyến mãi nên được giá tốt._x000a_Nội dung khá lôi cuốn, nhưng nhiều khi đưa ra những ví dụ không hợp thực tế, dù chỉ số lượng ít bên cạnh những ví dụ khá tiêu biểu, cũng khiến cho người đọc đôi khi có chút không đồng tình với tác giả_x000a_Một cuốn sách nên đọc"/>
    <n v="5"/>
    <d v="2019-10-01T04:03:33"/>
    <m/>
  </r>
  <r>
    <n v="11232442"/>
    <x v="3"/>
    <s v="https://salt.tikicdn.com/cache/280x280/ts/product/eb/62/6b/0e56b45bddc01b57277484865818ab9b.jpg"/>
    <x v="3"/>
    <s v="Sách giao nhanh hơn dự tính nhiều , nd sách rất hấp dẫn và lôi cuốn nó cho tôi rất nhiều động lực, ý nghĩa sống hơn , mn hãy nên thử đọc cuốn sách này đi ạ , nó sẽ thay đổi lớn về cuộc sống của bạn đấy !"/>
    <n v="5"/>
    <d v="2020-04-07T05:38:48"/>
    <s v="Khánh Thiên"/>
  </r>
  <r>
    <n v="11232442"/>
    <x v="3"/>
    <s v="https://salt.tikicdn.com/cache/280x280/ts/product/eb/62/6b/0e56b45bddc01b57277484865818ab9b.jpg"/>
    <x v="3"/>
    <s v="Vừa mới nhận sách xong 15 phút trước .. phải nói là thích thật sự .. huhu .. sướng quá .. nhận khui xong thích quá nên lên tiki đánh giá liền nhưng bên giao hàng w gói cẩn thận , đẹp , xịn .. có ai thích mùi sách mới như mình không ? sách mướt đẹp lắm nha quỷ dị .. mình mua 3 sách và sách nào cũng mướt đẹp thích quá trời .. lần sau sẽ mua thêm nữa ạ .."/>
    <n v="5"/>
    <d v="2020-08-01T03:31:19"/>
    <s v="Phượng Blue"/>
  </r>
  <r>
    <n v="11232442"/>
    <x v="3"/>
    <s v="https://salt.tikicdn.com/cache/280x280/ts/product/eb/62/6b/0e56b45bddc01b57277484865818ab9b.jpg"/>
    <x v="3"/>
    <s v="Cuốn sách dành cho những bạn trẻ đang phân vân trước ngưỡng cửa của cuộc đời: sống hết mình hay an nhàn qua ngày? Các câu chuyện tác giả đưa ra đều rất đời, rất người, ảnh hưởng tích cực đến người đọc. Mình thực sự thích câu nói &quot;Nếu chưa từng điên cuồng theo đuổi ước mơ của mình, bạn đã phụ thanh xuân mất rồi.&quot;"/>
    <n v="5"/>
    <d v="2019-03-14T04:22:52"/>
    <s v="Hạnh Trần"/>
  </r>
  <r>
    <n v="11232442"/>
    <x v="3"/>
    <s v="https://salt.tikicdn.com/cache/280x280/ts/product/eb/62/6b/0e56b45bddc01b57277484865818ab9b.jpg"/>
    <x v="3"/>
    <s v="tiki giao hàng rất nhanh nhưng có một vài lỗi khi mình nhận được sách _x000a_-đó là có 1 vài trang chữ bị đè sag mặt bên rất khó đọc_x000a_-bìa sách hơi cong mình có thể thông cảm vì có thể do di chuyển_x000a_về nội dung cuốm sách thì mình đã thích ngay khi đọc phần bìa_x000a_mong rằng tiki sẽ khắc phục một số lỗi mình chia sẻ!!"/>
    <n v="3"/>
    <d v="2019-07-31T07:56:12"/>
    <s v="Phương Nga"/>
  </r>
  <r>
    <n v="11232442"/>
    <x v="3"/>
    <s v="https://salt.tikicdn.com/cache/280x280/ts/product/eb/62/6b/0e56b45bddc01b57277484865818ab9b.jpg"/>
    <x v="3"/>
    <s v="1. Sách nặng phần triết lí, thiếu những ứng dụng thực tế_x000a_2. Có quá tiêu đề trong phần mục lục và mỗi tiêu đề thì quá dài, gây loãn_x000a_3. Nội dung sách lan man, dài dòng dù ý nghĩa tác giả muốn truyền đạt khá hay_x000a__x000a_Những lựa chọn tốt hơn: the power of habit, the greatest salesman in the world, nếu biết trăm năm là hữu hạn, never eat alone..."/>
    <n v="2"/>
    <d v="2020-03-29T02:46:27"/>
    <s v="Nguyễn Hữu Tâm"/>
  </r>
  <r>
    <n v="11232442"/>
    <x v="3"/>
    <s v="https://salt.tikicdn.com/cache/280x280/ts/product/eb/62/6b/0e56b45bddc01b57277484865818ab9b.jpg"/>
    <x v="3"/>
    <s v="Mua bên tiki rất nhiều lần rồi mà đây là lần đầu mình thấy thất vọng như lần này. Tiki giao cho mình sách RÁCH, MỐC, NHĂN, Ố vàng, thất vọng cực kì luôn, các bạn nên xem xét kĩ trước khi mua nha! YÊU CẦU TRẢ HÀNG"/>
    <n v="1"/>
    <d v="2019-12-05T12:27:24"/>
    <s v="Hồ nữ trà my"/>
  </r>
  <r>
    <n v="11232442"/>
    <x v="3"/>
    <s v="https://salt.tikicdn.com/cache/280x280/ts/product/eb/62/6b/0e56b45bddc01b57277484865818ab9b.jpg"/>
    <x v="3"/>
    <s v="Sách giao tới mình là sách mới, không có nhiều vấn đề, nhưng mà hi vọng lần sau Tiki đóng một lớp bọc nilong mỏng bên ngoài mỗi cuốn. Tiki bỏ sách vào hộp trần thế này nên sách hơi bị nhăn ở góc, mình nhìn khá xót. Dạo này có nhiều phản hồi không tốt về Tiki nhưng mình vẫn tin tưởng đặt hàng, vì vậy mong Tiki hãy tiếp thu ý kiến của khách hàng để cải thiện lại dịch vụ cskh bên mình."/>
    <n v="4"/>
    <d v="2020-04-23T05:45:01"/>
    <s v="Ngân Trần"/>
  </r>
  <r>
    <n v="11232442"/>
    <x v="3"/>
    <s v="https://salt.tikicdn.com/cache/280x280/ts/product/eb/62/6b/0e56b45bddc01b57277484865818ab9b.jpg"/>
    <x v="3"/>
    <s v="Cuốn sách của Cảnh Thiên thẳng thắn chia sẻ quan điểm, trải nghiệm của tác giả đến với người đọc. Ai cũng muốn an nhàn, ai cũng muốn rảnh rang, nhưng tuổi trẻ an nhàn hay lười biếng sẽ phải trả giá bằng tuổi già vất vả, phải bươn chải khi không có đủ sức khỏe hay thời gian để bươn chải nữa._x000a_Thời gian chẳng chờ đợi một ai, nhưng ai cũng có thể sử dụng thời gian thật hiệu quả, thực tế. Tài năng có thể là món quà không phải ai cũng nhận được. Nhưng nỗ lực không ngừng là việc ai cũng thể lựa chọn."/>
    <n v="5"/>
    <d v="2019-03-15T04:05:30"/>
    <s v="Mình tên Linh"/>
  </r>
  <r>
    <n v="11232442"/>
    <x v="3"/>
    <s v="https://salt.tikicdn.com/cache/280x280/ts/product/eb/62/6b/0e56b45bddc01b57277484865818ab9b.jpg"/>
    <x v="3"/>
    <s v="Lần đầu mua sách tại Tiki.Nghe mọi người phản hồi mua sách ở tiki sẽ bị cũ hay rách,mình cũng rất hoài nghi và vẫn quyết định mua.Và mình cứ nghĩ là sẽ giao hàng lâu nhưng thật bất ngờ sách nhận đc còn rất mới,thơm mùi sách mới và đặc biệt giao hàng  chỉ trong 2 day.Mình mong rằng Tiki sẽ luôn giữ đc phong độ và uy tín như vậy.Chắc chắn sau này sẽ còn mua nhều sách ở Tiki nên đừng làm mình thất vọng nhé."/>
    <n v="5"/>
    <d v="2020-04-17T10:20:40"/>
    <s v="Vũ Thị Thủy"/>
  </r>
  <r>
    <n v="11232442"/>
    <x v="3"/>
    <s v="https://salt.tikicdn.com/cache/280x280/ts/product/eb/62/6b/0e56b45bddc01b57277484865818ab9b.jpg"/>
    <x v="3"/>
    <s v="trong mấy cuốn sách kỹ năng sống thì cuốn này tôi đọc nhanh nhất và giành nhiều thời gian nhất trong ngày để đọc_x000a_Những câu chuyện rồi tạo ra động lực hồi thúc để bạn làm đều gì đó một cách chắc chắn hơn ._x000a_Và những câu chuyện đó sẽ là một bài học để bạn rút ra được nhiều kết quả cho cuộc sống sau này ._x000a_very good"/>
    <n v="4"/>
    <d v="2020-04-11T03:58:16"/>
    <s v="Hà Thị Mỹ Hiền"/>
  </r>
  <r>
    <n v="11232442"/>
    <x v="3"/>
    <s v="https://salt.tikicdn.com/cache/280x280/ts/product/eb/62/6b/0e56b45bddc01b57277484865818ab9b.jpg"/>
    <x v="3"/>
    <s v="Nhân viên giao hàng nhanh_x000a_Đóng gói cẩn thận, không bị mốc hay có vấn đề gì với sách_x000a_Nội dung sách cực kì thích hợp cho những ai đang bị mất phương hướng, chưa biết kiểm soát cá nhân và cần thêm động lực trong cuộc sống_x000a_Một điều mình rất thích đó là trong sách có trích dẫn luôn những câu chuyện, câu nói của nhân vật nào đó,... không như một số quyển trước đây mình đọc hay có kiểu trích từ trong sách gì đó nên mua để tìm hiểu"/>
    <n v="5"/>
    <d v="2020-03-27T02:33:17"/>
    <s v="Châu Giang"/>
  </r>
  <r>
    <n v="11232442"/>
    <x v="3"/>
    <s v="https://salt.tikicdn.com/cache/280x280/ts/product/eb/62/6b/0e56b45bddc01b57277484865818ab9b.jpg"/>
    <x v="3"/>
    <s v="lí do mua sách quyển này là v8f bìa đeph trc đã, sau đó là thqays khá nhiều bạn khen hay. Nhưng khi mình mua về và đọc thử thì chỉ có tầm 15trang đầu là tạm ổn rồi nd sau đó thì hoàn toàn dở tệ. tất cả chỉ là hàng loạt những câu chuyện có vẻ phi thực tế để làm vd cho việc nên sống tích cực và cố gắng ra sao, và kết chuyện bằng 1 câu quote lặp đi lặp lại RẤT NHÀM CHÁN. Ncl quá hời hợt cho 1q sách self -help. Nếu bạn cần 1 bìa sách đẹp để sưu tập thì có thể mua còn để mong học hỏi điều gì đó từ cuốn sách này thì mình ko chắc ."/>
    <n v="4"/>
    <d v="2020-03-24T06:29:33"/>
    <s v="Nguyễn Lê Thu Hương"/>
  </r>
  <r>
    <n v="11232442"/>
    <x v="3"/>
    <s v="https://salt.tikicdn.com/cache/280x280/ts/product/eb/62/6b/0e56b45bddc01b57277484865818ab9b.jpg"/>
    <x v="3"/>
    <s v="Em định cho 1*, tức quá các bác ạ. Trời ơi tiền tiết kiệm bấy lâu của e vì Tiki mà rời bỏ e hết. Huhu 😭😭😭 Nhưng em không cô đơn vì đã có những cuốn sách siêu đẹp, xinh xắn và đáng yêu được Tiki đóng gói và giao hàng với tốc độ thế flash đến cho e 😁 Shipper rất thân thiện. Đợt sale này mua lãi lắm luôn! Tiki đúng là chưa bao giờ làm mình thất vọng! Cảm ơn Tiki! ❤️"/>
    <n v="5"/>
    <d v="2020-02-27T14:36:26"/>
    <s v="Hoàng minh Trang"/>
  </r>
  <r>
    <n v="11232442"/>
    <x v="3"/>
    <s v="https://salt.tikicdn.com/cache/280x280/ts/product/eb/62/6b/0e56b45bddc01b57277484865818ab9b.jpg"/>
    <x v="3"/>
    <s v="Order hôm trước hôm sau tiki đã giao rồi. Đóng gói cẩn thận, sách nguyên seal ko cấn xước là đã ưng rồi đã, nội dung thì phải đọc mới review đc. _x000a_Đặt sách trên tiki chưa bao giờ làm mình thất vọng, có thể do ở HN nên tiki giao nhanh và tránh dc rủi ro do vận chuyển đường xa chăng :)"/>
    <n v="5"/>
    <d v="2020-01-20T08:42:29"/>
    <s v="Quang Thắng"/>
  </r>
  <r>
    <n v="11232442"/>
    <x v="3"/>
    <s v="https://salt.tikicdn.com/cache/280x280/ts/product/eb/62/6b/0e56b45bddc01b57277484865818ab9b.jpg"/>
    <x v="3"/>
    <s v="Nội dung khá hay, mới đọc được vài trang đầu khá ok. Sẽ đọc và cảm nhận nhưng mà k thích cách giao hàng tiki. Vì mình làm công sở, khá ngại khi giao hàng phải xuống lấy hàng, nhiều khi bị mọi người đánh giá suốt ngày thấy nhận hàng, thực chất chỉ mua 1 đơn hàng. _x000a_Theo mình tiki nên xem lại cách giao hàng ạ."/>
    <n v="3"/>
    <d v="2020-01-11T04:49:30"/>
    <s v="nguyễn thu huyền"/>
  </r>
  <r>
    <n v="11232442"/>
    <x v="3"/>
    <s v="https://salt.tikicdn.com/cache/280x280/ts/product/eb/62/6b/0e56b45bddc01b57277484865818ab9b.jpg"/>
    <x v="3"/>
    <s v="“Đừng lựa chọn an nhàn khi còn trẻ” giống như các quyển sách self-help khác, đều đưa ra những giá trị và các bài học khiến người đọc phải suy ngẫm và chiêm nghiệm, quyển sách cũng có những câu chuyện được trích khá hay. Tuy nhiên, cá nhân mình thấy không hài lòng lắm, một số câu chuyện nghe có vẻ hoàn toàn bịa đặt, lại không mang ý nghĩa gì vẫn được trích dẫn. Nếu ai vẫn còn mông lung về bản thân thì nên đọc sách này, đối với những người có mục tiêu rõ ràng thì sẽ thấy khá thất vọng về nội dung nà nó mang lại."/>
    <n v="4"/>
    <d v="2020-01-07T02:46:14"/>
    <s v="Danh Đỗ"/>
  </r>
  <r>
    <n v="11232442"/>
    <x v="3"/>
    <s v="https://salt.tikicdn.com/cache/280x280/ts/product/eb/62/6b/0e56b45bddc01b57277484865818ab9b.jpg"/>
    <x v="3"/>
    <s v="Ưu: nhiều ví dụ sáng tạo. Các dẫn chứng thực tế._x000a_Nhược: t cho nó là vd sáng tạo vì t chỉ vừa mới bắt đầu đọc sách nên cảm thấy các ví dụ mới mẻ. Ngôn từ nội dung không quá hay. Đọc mau chán. Ví dụ phi thực tế đôi khi gây nhàm chán. Mình đã vừa đọc vừa lướt qua rất nhiều câu chuyện. Nếu so với cuốn &quot;Sống thực tế giữa đời thực dụng&quot; của Mễ Mông xem ra còn hơi kém._x000a_Đáng lẽ chỉ cho 2,5* thôi nhưng kệ cho 3* an ủi =))"/>
    <n v="3"/>
    <d v="2019-12-19T07:13:47"/>
    <m/>
  </r>
  <r>
    <n v="11232442"/>
    <x v="3"/>
    <s v="https://salt.tikicdn.com/cache/280x280/ts/product/eb/62/6b/0e56b45bddc01b57277484865818ab9b.jpg"/>
    <x v="3"/>
    <s v="Có mua hàng tiki rồi nhưng đây là lần đầu mua sách của tiki. Về khâu đóng hàng chuyển hàng thì mình thấy rất ok. Mình có đặt mua 4 quyển như kia thì riêng quyển này bị bẩn. Dù là bẩn ít nhưng đối với đứa khá yêu sự hoàn hảo như t thì thấy vẫn không vừa mắt tí nào. Mong lần sau tiki chú ý hơn."/>
    <n v="2"/>
    <d v="2019-12-01T11:55:14"/>
    <m/>
  </r>
  <r>
    <n v="11232442"/>
    <x v="3"/>
    <s v="https://salt.tikicdn.com/cache/280x280/ts/product/eb/62/6b/0e56b45bddc01b57277484865818ab9b.jpg"/>
    <x v="3"/>
    <s v="Tiki luôn giao hàng nhanh và shipper rất nhiệt tình. Mình hay mua hàng trên đây và đặc biệt là sách, mình khá hài lòng với dịch vụ bookcare nhưng lần này thì thấy có hơi thất vọng về chất lượng bìa bao (rất nhiều nếp nhăn như trên hình). Mong Tiki hãy cẩn thận hơn những lần sau, mình còn 2 quyển sách nữa đang chờ giao hy vọng ko gặp trường hợp tương tự!"/>
    <n v="3"/>
    <d v="2019-09-18T12:16:32"/>
    <m/>
  </r>
  <r>
    <n v="11232442"/>
    <x v="3"/>
    <s v="https://salt.tikicdn.com/cache/280x280/ts/product/eb/62/6b/0e56b45bddc01b57277484865818ab9b.jpg"/>
    <x v="3"/>
    <s v="Mình không thích giọng văn của tác giả người Trung Quốc này. Có lẽ mình không hợp với lối viết self-help nhưng đưa vào nhiều câu chữ hoa mỹ thế này. _x000a_Mình đã đọc Tuổi trẻ đáng giá bao nhiêu của tác giả Việt, Điều vĩ đại đời thường của Robin Sharma và thích hơn nhiều."/>
    <n v="3"/>
    <d v="2020-08-03T16:52:28"/>
    <s v="Thanh Thảo "/>
  </r>
  <r>
    <n v="11232442"/>
    <x v="3"/>
    <s v="https://salt.tikicdn.com/cache/280x280/ts/product/eb/62/6b/0e56b45bddc01b57277484865818ab9b.jpg"/>
    <x v="3"/>
    <s v="&quot;Thời gian sẽ không đứng yên chờ đợi chúng ta, nó sẽ luôn trôi đi khi chúng ta không hề hay biết&quot;. Tuổi trẻ không kéo dài mãi mãi, thời gian cũng không ngừng trôi đi, và đừng tin rằng thời gian sẽ thay đổi điều gì đó ở con người bạn, à, điều duy nhất là khiến bạn ngày càng già đi thôi . :) Chỉ có bạn mới có thể thay đổi chính bạn, biến thành một phiên bản tốt nhất của chính mình. (Đó là cảm nhận riêng của mình về một phần nhỏ trong cuốn Đừng lựa chọn an nhần khi còn trẻ :3)."/>
    <n v="5"/>
    <d v="2020-07-15T16:38:47"/>
    <s v="Hoàng Hiền"/>
  </r>
  <r>
    <n v="11232442"/>
    <x v="3"/>
    <s v="https://salt.tikicdn.com/cache/280x280/ts/product/eb/62/6b/0e56b45bddc01b57277484865818ab9b.jpg"/>
    <x v="3"/>
    <s v="Dành cả buổi chiều để đọc qua quyển này thì thấy nội dung khá hay, thật sự thích cách truyền tải nội dung của tác giả,cũng không quá đặc biệt nhưng thực tế.Mọi người nên đọc qua,về phần Tiki thì giao hàng vẫn rất nhanh,đóng gói OK sách giao đến ko bị vấn đề j! Ủng hộ và cho 5 sao"/>
    <n v="5"/>
    <d v="2019-08-02T17:24:04"/>
    <m/>
  </r>
  <r>
    <n v="11232442"/>
    <x v="3"/>
    <s v="https://salt.tikicdn.com/cache/280x280/ts/product/eb/62/6b/0e56b45bddc01b57277484865818ab9b.jpg"/>
    <x v="3"/>
    <s v="Giao hàng nhanh, đóng gói cẩn thận, sách đẹp. Nói chung khâu vận chuyển đóng gói 10/10._x000a_Về nội dung: Đọc vài tiêu đề đầu tác giả đưa ra những triết lý về cuộc sống và nhân vật câu chuyện rất thực tế. Rất đáng để ngâm cứu cho những bạn trẻ sau này. Và đối với những người đang tìm kiếm thành công thì cuốn sách như tạo được một động lực rất hữu ích."/>
    <n v="5"/>
    <d v="2019-07-06T15:30:03"/>
    <m/>
  </r>
  <r>
    <n v="11232442"/>
    <x v="3"/>
    <s v="https://salt.tikicdn.com/cache/280x280/ts/product/eb/62/6b/0e56b45bddc01b57277484865818ab9b.jpg"/>
    <x v="3"/>
    <s v="đối với tiki thì mình đã mua hơn chục quyển rồi.  sách rất ưng lắm, rất sạch ạ.  mà mình thì ko thích thái độ làm việc của shipper lắm :(( mình thừa nhận địa chỉ nhà mình có thể khó tìm đối vs 1 số shipper vs trưa trời nắng phải vất vả đi giao hàng . a shipper mình cũng rất nhẫn nại chỉ đường nhưng cuộc gọi thứ 5 Anh bảo mình 1 câu vs thái độ lớn tiếng : nếu lần này ko tìm được nhà thì thôi :&gt;&gt; . mình shock lun đấy.  mong tiki lựa chọn nơi giao hàng tốt và chất lượng hơn.  đừng để khắc hàng phải gặp tình trạng này như mình  .. đây là lần đầu tiên mình nghe 1 shipper nói chuyện vs mình vs thái độ tiêu cực như v"/>
    <n v="5"/>
    <d v="2020-06-19T10:33:32"/>
    <s v="Thuý Nhi"/>
  </r>
  <r>
    <n v="11232442"/>
    <x v="3"/>
    <s v="https://salt.tikicdn.com/cache/280x280/ts/product/eb/62/6b/0e56b45bddc01b57277484865818ab9b.jpg"/>
    <x v="3"/>
    <s v="Sách rất hay , chị shipper thân thiện và giao hàng rất nhanh , đóng gói cẩn thận , mình rất bất ngờ về dịch vụ giao hàng của tiki , thực sự quá nhanh , mình đặt tối hôm trước mà sáng hôm sau đã có , sách đẹp không hề có chút lỗi nào , mình cảm thấy rất đáng mua và tin tưởng . Cảm ơn tiki"/>
    <n v="5"/>
    <d v="2020-05-20T03:32:33"/>
    <s v="Đinh Thanh Mai"/>
  </r>
  <r>
    <n v="11232442"/>
    <x v="3"/>
    <s v="https://salt.tikicdn.com/cache/280x280/ts/product/eb/62/6b/0e56b45bddc01b57277484865818ab9b.jpg"/>
    <x v="3"/>
    <s v="Thấy tiki đang giảm giá nên mình hốt 3 em luôn :))_x000a_Về hình thức thì 2 quyển trinh thám có bọc bên ngoài , còn bé còn lại thì không , chỉ đơn giản là lấy cái hộp bỏ quyển sách vào thôi :(( _x000a_Nội dung mình chưa đọc nên không nói đến _x000a_Shipper giao hàng nhanh, thân thiện _x000a_5 sao cho tiki"/>
    <n v="5"/>
    <d v="2019-05-18T06:54:25"/>
    <m/>
  </r>
  <r>
    <n v="11232442"/>
    <x v="3"/>
    <s v="https://salt.tikicdn.com/cache/280x280/ts/product/eb/62/6b/0e56b45bddc01b57277484865818ab9b.jpg"/>
    <x v="3"/>
    <s v="Sách hay cho các bạn còn trẻ còn có cơ hội và còn có thời gian :) Sách là nguồn kiến thức trường tồn theo thời gian. Nếu khi mua đc bao bọc sẵn một lớp nylon như book care nữa để baor veej bao sách khác để giữ sách lâu cũ thì sẽ tốt và dễ tạo niềm vui  hơn"/>
    <n v="5"/>
    <d v="2020-02-08T02:05:53"/>
    <s v="Dat Le"/>
  </r>
  <r>
    <n v="11232442"/>
    <x v="3"/>
    <s v="https://salt.tikicdn.com/cache/280x280/ts/product/eb/62/6b/0e56b45bddc01b57277484865818ab9b.jpg"/>
    <x v="3"/>
    <s v="Mình mới đọc được 1/2 cuốn sách thôi nhưng đã cảm nhận được rằng bản thân cần phải làm gì, làm như thế nào, động lực,... để phấn đấu vì 1 tươngai tốt hơn.  Sách hay đáng đọc, và dành cho những ai ở năm 18 19 tuổi để cố gắng phấn đấu vì tương lai. A shipper vui vẻ🤗🤗"/>
    <n v="5"/>
    <d v="2020-04-24T09:59:08"/>
    <s v="Phạm Thị Thanh Ân"/>
  </r>
  <r>
    <n v="11232442"/>
    <x v="3"/>
    <s v="https://salt.tikicdn.com/cache/280x280/ts/product/eb/62/6b/0e56b45bddc01b57277484865818ab9b.jpg"/>
    <x v="3"/>
    <s v="Quyển sách này quả thật rất tốt cho những người mới bắt đầu đọc sách:_x000a_ 1. Sách viết ngắn gọn, súc tích , cô đọng, dễ hiểu._x000a_2. Các dẫn chứng đưa ra phù hợp với lối sống với giới trẻ ngày nay_x000a_3. Bìa sách đẹp giúp tăng thêm động lực để đọc_x000a_4. Sau mỗi nôi dung đều có cái khung nhỏ, như khung ghi nhớ vậy , tổng kết lại giúp ta dễ đi vào đầu hơn._x000a_Bên cạnh những ưu điểm ấy, sách vẫn có một vài thứ khiến mình chưa hài lòng:_x000a_1. Lối viết của tác giả chưa thực sự cuốn hút, nhất là phần đưa ra dẫn chứng, theo mình thì có một số khúc nó chưa thể liên kết với luận điểm phía trên, chưa thật xác đáng._x000a_2. Có thể đoán trước được lời văn do cách viết khá lập điệu, chưa thực sự khiến mình phải ám ảnh bởi lối văn."/>
    <n v="4"/>
    <d v="2020-04-23T04:14:01"/>
    <s v="Bảo Ngọc Trần"/>
  </r>
  <r>
    <n v="11232442"/>
    <x v="3"/>
    <s v="https://salt.tikicdn.com/cache/280x280/ts/product/eb/62/6b/0e56b45bddc01b57277484865818ab9b.jpg"/>
    <x v="3"/>
    <s v="Sách có nói đừng nên tiếc nuối nhưng sao càng đọc đến đoạn cuối tôi lại càng cảm thấy tiếc nuối.đoạn cuối lại càng hay hơn.tôi lại càng cảm thấy tiếc nuối thời gian.muốn níu kéo cũng chẳng dc._x000a_Sách được in rõ ràng.k bị hỏng.cho shop 5 sao."/>
    <n v="5"/>
    <d v="2020-06-03T15:42:31"/>
    <s v="Trọng Võ"/>
  </r>
  <r>
    <n v="11232442"/>
    <x v="3"/>
    <s v="https://salt.tikicdn.com/cache/280x280/ts/product/eb/62/6b/0e56b45bddc01b57277484865818ab9b.jpg"/>
    <x v="3"/>
    <s v="Tất cả mọi thứ đều tuyệt vời. Giao hàng, đóng gói và nội dung. Với một đứa lười và k có hứng thú đọc sách như mình( chưa đọc hết 1 trang là bỏ). Vì đợt sale nên mua đọc thử và đây là quyển đầu tiên cuốn hút mình đọc đến trang 30. Có lẽ nó đúng tâm lý mình. Giúp Trở nên có hứng thú với sách hơn. Cảm ơn tác giả._x000a_Những ai đang buồn hay trở nên chán nản nên tìm đọc quyển này ngay."/>
    <n v="5"/>
    <d v="2020-04-16T06:31:11"/>
    <s v="Lê Phạm Ngọc Anh"/>
  </r>
  <r>
    <n v="11232442"/>
    <x v="3"/>
    <s v="https://salt.tikicdn.com/cache/280x280/ts/product/eb/62/6b/0e56b45bddc01b57277484865818ab9b.jpg"/>
    <x v="3"/>
    <s v="trời đất ơi không thể tin được sao mà nay giao hàng chất lượng nát quá tiki ơi hơi buồn rồi nhaaaa.  lỡ như phải ba đồ dễ vỡ hay nhạy cảm không muốn người khác thấy thì giao như này chết thật đó.  haixxx thật sự thất vọng mong sẽ không có lần sau.  yêu tiki"/>
    <n v="1"/>
    <d v="2019-11-12T12:18:46"/>
    <m/>
  </r>
  <r>
    <n v="11232442"/>
    <x v="3"/>
    <s v="https://salt.tikicdn.com/cache/280x280/ts/product/eb/62/6b/0e56b45bddc01b57277484865818ab9b.jpg"/>
    <x v="3"/>
    <s v="Đây có lẽ là cuốn sách cần có khi bạn vừa trưởng thành, tác giả thường đề cập tới những quan điểm sống,  những tố chất cần có đối với người trẻ muốn theo đuổi thành công. Các dẫn chứng trong sách mang tính thiết thực nhất có thể, đôi khi là những dẫn chứng từ người nổi tiếng hoặc dẫn chứng từ những câu chuyện mang tính giáo dục phẩm chất con người.  Dù sao đi nữa đây cũng là quyển sách đáng mua nhất,  sau &quot; Tuổi trẻ đáng giá bao nhiêu &quot;."/>
    <n v="5"/>
    <d v="2020-04-08T16:31:07"/>
    <s v="Minh An"/>
  </r>
  <r>
    <n v="11232442"/>
    <x v="3"/>
    <s v="https://salt.tikicdn.com/cache/280x280/ts/product/eb/62/6b/0e56b45bddc01b57277484865818ab9b.jpg"/>
    <x v="3"/>
    <s v="sách được đóng gói chắc chắn, giao hàng đúng hẹn, mình có đọc những review ở dưới thì khá may mắn cho mình là sách của mình khá ổn, không có bị rách hay bị cong. Mua sách ở Tiki được 3-4 năm và chưa lần nào thất vọng cảaaa :33"/>
    <n v="5"/>
    <d v="2020-02-24T11:13:39"/>
    <s v="Lê Quỳnh Giang"/>
  </r>
  <r>
    <n v="11232442"/>
    <x v="3"/>
    <s v="https://salt.tikicdn.com/cache/280x280/ts/product/eb/62/6b/0e56b45bddc01b57277484865818ab9b.jpg"/>
    <x v="3"/>
    <s v="Sách viết rất cuốn hút ,Mình đọc những trang đầu đã thấy hay và ý nghĩa ,nên quyết tâm phải đọc hết quyển để học hỏi kinh nghiệm ._x000a_Nhưng sách mình vừa nhận mà bìa đã bị gập kiểu như đã có người đọc quyển sách này rồi.Mình mua sách mới ,chứ mình đâu phải mua cũ hay thuê ? mà sách k đc mới ._x000a_tiki Có thể giải thích đc không ạ ! Cảm ơn nhiều !"/>
    <n v="5"/>
    <d v="2020-04-02T13:26:23"/>
    <s v="Hng Anh Iris"/>
  </r>
  <r>
    <n v="11232442"/>
    <x v="3"/>
    <s v="https://salt.tikicdn.com/cache/280x280/ts/product/eb/62/6b/0e56b45bddc01b57277484865818ab9b.jpg"/>
    <x v="3"/>
    <s v="Tác giả đem đến cho người đọc những ví dụ thực tế về cách mỗi người đối mặt với những khó khăn trong cuộc sống.Có người thành công, người thất bại phụ thuộc vào thái độ chúng ta đối mặt với những khó khăn đó như thế nào. “ nghĩ thấu chính là thiên đường, nghĩ quẩn là địa ngục”."/>
    <n v="5"/>
    <d v="2020-04-01T03:21:21"/>
    <s v="trần ngọc sơn"/>
  </r>
  <r>
    <n v="11232442"/>
    <x v="3"/>
    <s v="https://salt.tikicdn.com/cache/280x280/ts/product/eb/62/6b/0e56b45bddc01b57277484865818ab9b.jpg"/>
    <x v="3"/>
    <s v="Trước tiên cảm ơn TiKi vì giao hàng rất nhanh. 24h sau đặt hàng là giao cho mình rồi. Rất nhanh_x000a_Nhưng cuốn sách này là không đáng để đọc. Lối hành văn không hề hấp dẫn. Có thể là trình độ của dịch giả chưa được tốt. Các câu chuyện trong sách rách phù phiếm, không có tính xác thực,,,  KHUYÊN MỌI NGƯỜI ĐỪNG CHỌN CUỐN SÁCH NÀY"/>
    <n v="1"/>
    <d v="2019-07-07T14:41:11"/>
    <s v="Giang Hoàng"/>
  </r>
  <r>
    <n v="11232442"/>
    <x v="3"/>
    <s v="https://salt.tikicdn.com/cache/280x280/ts/product/eb/62/6b/0e56b45bddc01b57277484865818ab9b.jpg"/>
    <x v="3"/>
    <s v="Cách trình bày sách đẹp, rỏ ràng, có câu chốt trong mỗi phần mà tác giả đề cập. Sách truyền động lực và thúc đẩy chúng ta hành động. Cũng giống như những tác giả Trung khác, tác giả không có nhiều vị dụ thực tiễn mà chỉ nói lên sự việc theo quan điểm cá nhân. Nhưng đây cũng là một cuốn sách đáng kham khảo._x000a_Tiki gioa hàng nha, sách mới, đẹp"/>
    <n v="4"/>
    <d v="2020-03-26T11:16:48"/>
    <s v="Harley Nguyễn"/>
  </r>
  <r>
    <n v="11232442"/>
    <x v="3"/>
    <s v="https://salt.tikicdn.com/cache/280x280/ts/product/eb/62/6b/0e56b45bddc01b57277484865818ab9b.jpg"/>
    <x v="3"/>
    <s v="Bẩn. Bẩn. Bẩn_x000a_Lần nào mua hàng của Tiki thì em cũng may mắn cuốn nào cũng sạch sẽ, thơm tho  mặc dù không bọc bookcare. Nhưng lần này, bìa bị xước, bẩn, bụi. Thất vọng nặng nề. Còn nội dung thì không bàn. Quá hay! Truyền cảm hứng dữ dội luôn!!!!"/>
    <n v="3"/>
    <d v="2020-05-09T05:19:07"/>
    <s v="Jung Sope"/>
  </r>
  <r>
    <n v="11232442"/>
    <x v="3"/>
    <s v="https://salt.tikicdn.com/cache/280x280/ts/product/eb/62/6b/0e56b45bddc01b57277484865818ab9b.jpg"/>
    <x v="3"/>
    <s v="Mik đặt 4 cuốn trên Tiki, vừa đặt xong hôm nay thì ngày mai đã nhận được 2 cuốn  trc rồi, rất là vui luôn!!^^ Sách chất lượng bên ngoài tốt, mình cx rất thích loại giấy in này, tuy nhiên nội dung thì in sai chính tả, thiếu dấu khá nhiều, một vài trang bị in chữ của trang khác, mong NXB sách cải thiện để chất lượng sách tốt hơn nữa nha!!Còn nữa, về nội dung bên trong thì mình thấy cuốn này có rất nhiều quotes hay và triết lý sâu sắc, phù hợp cho những ai cần động lực để nỗ lực phấn đấu, thay đổi bản thân. Theo mình mà nói thì cuốn này giống như kiểu sách tâm lý, có những câu nói hay tiếp thêm động lực để có khát vọng vươn tới thành công, tuy nhiên sách có một khuyết điểm là chưa có những ví dụ để áp dụng vào thực tế, hay chỉ rõ ra những gì cần làm ngay bây giờ để có thể chuẩn bị cho ước mơ của mình. Những ví dụ &amp; câu chuyện khác trong sách cũng rất hay, tuy nhiên có nhiều cái giống như tác giả bịa ra ấy:), có lẽ cần đưa ra thêm nhiều câu chuyện thực tế hơn, như chuyện lm thế nào những người nổi tiếng thành công chẳng hạn, hoặc bí quyết thành công của họ, như vậy cuốn sách sẽ &quot;trọn vẹn&quot; và phong phú, thiết thực hơn.^^ Ok, mình chỉ muốn góp ý cho sách vậy thôi!!Tiki giao hàng nhanh, chất lượng sản phẩm tốt!!Nói chung là okey!!"/>
    <n v="5"/>
    <d v="2020-03-23T03:14:39"/>
    <s v="nguyen thi hoai han"/>
  </r>
  <r>
    <n v="11232442"/>
    <x v="3"/>
    <s v="https://salt.tikicdn.com/cache/280x280/ts/product/eb/62/6b/0e56b45bddc01b57277484865818ab9b.jpg"/>
    <x v="3"/>
    <s v="Đây là quyển sách đầu tiên mình mua và mình thấy nó rất ổn_x000a_nếu như bạn đang mất động lực trong học tập và công việc thì quyển sách này là 1 sự lựa chọn đúng đắn_x000a_nó đã giúp mình có thêm rất nhiều động lực để học tập!_x000a_thêm cái nữa là giao hàng vô cùng nhanh luôn ( hôm qua mình đặt sách mà hôm nay shipper đã báo nhận sách r)"/>
    <n v="5"/>
    <d v="2020-03-21T14:43:44"/>
    <s v="Quỳnh Khánh"/>
  </r>
  <r>
    <n v="11232442"/>
    <x v="3"/>
    <s v="https://salt.tikicdn.com/cache/280x280/ts/product/eb/62/6b/0e56b45bddc01b57277484865818ab9b.jpg"/>
    <x v="3"/>
    <s v="Tớ đã đọc đến lần 2. Theo tớ, tác giả có rất nhiều thông điệp như: phấn đấu, cứ ước mơ, nổ lực, hối hận và sửa chữa không bao giờ là trễ cùng với đó là các khung đúc kết ra được từ những ví dụ tác giả đã nêu, rất nhiều. Phải ns nó sâu sắc vô cùng , tuy là rút ra nhiều bài học, ý nghĩa nhiều nhưng tác giả lại không đưa ra mình hành động như thế nào và chỉ cách áp dụng vào đời sống, toàn là triết lý sống và những câu chuyện, đúc kết lại. Tuy nhiên tớ lại thích thú phần cuối của cuốn sách này, đó là &quot; trong tim mọi người đều có 1 đứa trẻ và hãy nuôi dưỡng đứa trẻ đó&quot; cái mà tớ luôn được mn coi là trẻ trâu kiểu h mà mình còn coi doraemon hay truyện tranh và sau đó tớ không mặc cảm chúng nữa!!! Tớ nay 17 r kkk ^^"/>
    <n v="4"/>
    <d v="2020-03-21T08:12:20"/>
    <s v="Dat Cao"/>
  </r>
  <r>
    <n v="11232442"/>
    <x v="3"/>
    <s v="https://salt.tikicdn.com/cache/280x280/ts/product/eb/62/6b/0e56b45bddc01b57277484865818ab9b.jpg"/>
    <x v="3"/>
    <s v="Cuốn sách rất hay. Cổ vũ ý chị nỗ lực của mọi người. Giọng văn nhẹ nhàng triết lý sâu sắc. Cùng để tài cổ vũ các bạn trẻ nhưng mình cảm nhận đc cả chiều sâu trong tâm hồn tác giả, không như những cuốn khác, tác giả khác mình đã đọc thì thấy liều mình một cách điên cuồng mà chưa chú trọng vào đời sống nội tâm. Cuốn này lại khác. Rất triết lý, sâu sắc và rất truyền cảm hứng Các bạn trẻ nên mua. Mình cực thích cuốn này"/>
    <n v="5"/>
    <d v="2020-03-18T09:51:53"/>
    <s v="Đậu Thị Minh Hằng"/>
  </r>
  <r>
    <n v="11232442"/>
    <x v="3"/>
    <s v="https://salt.tikicdn.com/cache/280x280/ts/product/eb/62/6b/0e56b45bddc01b57277484865818ab9b.jpg"/>
    <x v="3"/>
    <s v="Tiki lúc nào cũng nhanh hết trơn..đặt hôm qua lúc 8h tối sáng 9h giao rồi..mà có điều k thích tiki ở chỗ đó giờ e mua hàng k bao giờ được xuất hoá đơn VaT mặc dù đã ghi thông tin công ty rồi. Em mua 5 cuốn chỉ 300k thôi vậy 300k k dc xuất hoá đơn hả ? Mấy lần trước cũng vậy lần này cũng v tưởng tiki trading sẽ khác chứ"/>
    <n v="5"/>
    <d v="2020-03-14T02:43:30"/>
    <s v="Truc Nhi"/>
  </r>
  <r>
    <n v="11232442"/>
    <x v="3"/>
    <s v="https://salt.tikicdn.com/cache/280x280/ts/product/eb/62/6b/0e56b45bddc01b57277484865818ab9b.jpg"/>
    <x v="3"/>
    <s v="Trước khi mua hàng mình có chút bâng khuâng khi đọc cmt của người mua, nhưng khi sách về mình đã rất ngạc nhiên. Thời gian giao hàng nhanh, shipper thân thiện nữa. Sách ko được bọc kĩ cho lắm nhưng sp rất đẹp ko bị dơ và nhăn góc. Về hình thức thì rất OK nội dung thì mình chưa đọc, mình sẽ luôn ủng hộ tiki!"/>
    <n v="5"/>
    <d v="2020-03-04T12:05:25"/>
    <s v="Trn Khnh H"/>
  </r>
  <r>
    <n v="11232442"/>
    <x v="3"/>
    <s v="https://salt.tikicdn.com/cache/280x280/ts/product/eb/62/6b/0e56b45bddc01b57277484865818ab9b.jpg"/>
    <x v="3"/>
    <s v="Đây là cuốn sách self-help thứ hai mình đọc (sau Đắc Nhân Tâm). Nó đã thôi thúc mình nghĩ rằng: &quot;Ta còn trẻ, còn thanh xuân thì tại sao không sống cho hết mình&quot;._x000a_Đây là lần thứ hai mình đánh giá sách (cũng sau Đắc Nhân Tâm) nên cũng không biết nói gì nhiều vì sợ mình xàm quá &gt;.&lt; nhưng phải nói rằng sau khi đọc xong phần đầu: TÀI NĂNG KHỔ LUYỆN MÀ THÀNH MỚI LÀ ĐẠO LÝ ĐÍCH THỰC mình đã muốn như kiểu... &quot;4 giờ sáng thức dậy và chạy bộ quanh hồ&quot; vậy đó ^^_x000a_Mình cũng đã khoảng 2 năm rồi chưa quay trở lại đam mê của mình vì cảm giác mình quá thảm hại, làm gì cũng không xong. Tuy nhiên sau khi đọc xong quyển này và bonus thêm Đắc Nhân Tâm thì mình đã quyết định sáng mai (Vì khi nhận được sách và đọc xong phần đầu là vào buổi tối) phải ngồi vào bàn và làm việc mình yêu thích, lên kế hoạch cho tương lai gần và xa của bản thân, nỗ lực từng ngày mong rằng sau này mình sẽ tốt hơn với mình của hiện tại._x000a__x000a_Cảm ơn Cảnh Thiên cũng như Đặng Quân đã đem tới cho mình quyển sách hay như thế này!"/>
    <n v="5"/>
    <d v="2020-02-29T08:35:51"/>
    <s v="Trương Nhật Hiếu"/>
  </r>
  <r>
    <n v="11232442"/>
    <x v="3"/>
    <s v="https://salt.tikicdn.com/cache/280x280/ts/product/eb/62/6b/0e56b45bddc01b57277484865818ab9b.jpg"/>
    <x v="3"/>
    <s v="Nội dung thì mình chưa đọc nên chưa thể nhận xét được, nhưng đọc review thấy khá hay. Mình muốn nhận xét về thời gian giao hàng của tiki. Đặt từ hôm qua mà hôm nay đã có hàng, mấy lần trước thì tiki giao hàng đúng như dự kiến, hoặc có thể sớm hơn. Nhân viên giao hàng rất thân thiện với khách. Tiki chưa bao giờ làm mình thất vọng về khoản này. Sách về hầu hết đều đẹp, phẳng phiu. Có 1,2 cuốn bị cong mép và bẩn 1 chút trong quá trình vận chuyển. Ngoài ra chẳng còn vấn đề gì hết. Tuyệt vời luôn!"/>
    <n v="5"/>
    <d v="2020-02-19T03:28:50"/>
    <s v="Nguyễn Thị Thu Trang"/>
  </r>
  <r>
    <n v="11232442"/>
    <x v="3"/>
    <s v="https://salt.tikicdn.com/cache/280x280/ts/product/eb/62/6b/0e56b45bddc01b57277484865818ab9b.jpg"/>
    <x v="3"/>
    <s v="Theo quan điểm cá nhân của tôi nội dung quyển sách này chưa hay lắm. Nội dung man mát, chưa sâu sắc. Lối văn như các bài đăng trên Facebook. Các ví vụ, dẫn chứng trong sách không gây hiệu ứng cao (bik đc mỗi Jack Ma)._x000a_chỉ đạt 7/10 so vs quyển của chị Roise Nguyễn"/>
    <n v="3"/>
    <d v="2019-11-19T08:51:32"/>
    <s v="Nguyễn Tấn Vũ"/>
  </r>
  <r>
    <n v="11232442"/>
    <x v="3"/>
    <s v="https://salt.tikicdn.com/cache/280x280/ts/product/eb/62/6b/0e56b45bddc01b57277484865818ab9b.jpg"/>
    <x v="3"/>
    <s v="Trong tuổi thanh xuân đẹp đẽ ngày ấy, bạn không dám mạo hiểm, không dám thử sức, không dám nỗ lực trong học tập,không chịu phấn đấu trong công việc, không nói lên được những ước mơ của bản thân. Thật tiếc là bạn không thể cố gắng để đạt được nó, trong khi bạn cứ mãi chìm đắm trong những cuộc vui với bè bạn, những buổi tiệc đông người, những buổi đi chơi đi sớm về khuya cùng hội nhóm. Bạn ganh ghét với những ai giỏi hơn bạn, ghét những ai giàu có và xinh đẹp hơn bạn, vậy thì tại sao bạn lại chấp nhận một cuộc sống an nhàn như hiện tại? Tại sao bạn không chịu cố gắng để được hưởng những thành quả ngọt ngào như họ? Phải chăng bạn sợ thất bại sao?_x000a_Bạn luôn luôn ngưỡng mộ những người thành công, giàu có mà thậm chí bạn thầm nghĩ ”giá như mình sinh ra trong một gia đình giàu có thì tốt biết mấy”, ”giá như mình sinh ra đã giỏi…”,…. hàng vạn từ ”giá như” nối tiếp trong đầu bạn và đáp lại chỉ là cái tặc lưỡi cho qua. _x000a__x000a_Sai lầm lớn nhất của chúng ta là tự cho mình nghĩ rằng bản thân có rất rất nhiều thời gian. Thời gian là vô hạn nhưng nó là vô giá, không có một cái giá nào đủ trả để bạn có thêm thời gian. Một ngày có 24 giờ và ai cũng có một khoảng thời gian như nhau, cũng chẳng có chuyện bạn dùng tiền để mua thêm giờ cả. Bạn không thể sở hữu nó nhưng bạn có thể sử dụng nó vào rất nhiều việc có ích và ngược lại nếu như bạn không quý trọng thời gian thì bạn đã để nó trôi qua một cách lãng phí."/>
    <n v="5"/>
    <d v="2020-01-05T02:16:45"/>
    <s v="Đồng Thư"/>
  </r>
  <r>
    <n v="11232442"/>
    <x v="3"/>
    <s v="https://salt.tikicdn.com/cache/280x280/ts/product/eb/62/6b/0e56b45bddc01b57277484865818ab9b.jpg"/>
    <x v="3"/>
    <s v="Cuốn sách động viên tinh thần cho mọi người. Có thêm đam mê để thực hiện ước mơ của mình. Cuốc sách nói về các ước mơ, các vấn đề cuộc sống. Cách đối nhân xử thế với con người."/>
    <n v="5"/>
    <d v="2020-06-14T11:18:57"/>
    <s v="Hoài Thương"/>
  </r>
  <r>
    <n v="11232442"/>
    <x v="3"/>
    <s v="https://salt.tikicdn.com/cache/280x280/ts/product/eb/62/6b/0e56b45bddc01b57277484865818ab9b.jpg"/>
    <x v="3"/>
    <s v="sách bìa đẹp quá_x000a_mình mua cho em trai nghe nó bảo khá là hay_x000a_mấy sách này mà mua cho các bé thành niên, mới lớn, để bé tiếp cận được điều đúng đắn, tránh lệch hướng thì khá là thích hợp_x000a_tiki giao hàng nhanh quá, nhanh hơn so với ngày dự kiến giao"/>
    <n v="5"/>
    <d v="2020-02-24T09:12:36"/>
    <s v="Nguyễn Thị Mỹ Tâm"/>
  </r>
  <r>
    <n v="11232442"/>
    <x v="3"/>
    <s v="https://salt.tikicdn.com/cache/280x280/ts/product/eb/62/6b/0e56b45bddc01b57277484865818ab9b.jpg"/>
    <x v="3"/>
    <s v="Cuốn sách rất đáng để mua cho dù những người chưa từng đọc sách hay là không biết chọn những cuốn sách nào đáng để đọc thì đây là cuốn sách đáng để đọc... cuốn sách này dánh cho những người đang mất động lực, chán nản công việc và suy nghĩ tiêu cực về công việc thì đây là một cuốn sách đáng để bạn đọc"/>
    <n v="5"/>
    <d v="2019-12-06T14:49:00"/>
    <m/>
  </r>
  <r>
    <n v="11232442"/>
    <x v="3"/>
    <s v="https://salt.tikicdn.com/cache/280x280/ts/product/eb/62/6b/0e56b45bddc01b57277484865818ab9b.jpg"/>
    <x v="3"/>
    <s v="Mình đã đọc các bình luận của các bạn đã mua rồi mới lựa chọn mua. thế nhưng đối với mình, mình không hề thích cách hành văn của tác giả. nó cũng na ná các kiểu sách kỹ năng sống khác, nói những điều mình đã biết, chẳng qua là viết thành câu từ trơn chu hơn chút thôi. Nói chung khá thất vọng khi đọc nó"/>
    <n v="4"/>
    <d v="2019-11-29T18:21:56"/>
    <m/>
  </r>
  <r>
    <n v="11232442"/>
    <x v="3"/>
    <s v="https://salt.tikicdn.com/cache/280x280/ts/product/eb/62/6b/0e56b45bddc01b57277484865818ab9b.jpg"/>
    <x v="3"/>
    <s v="Một cuốn sách với nội dung rất trọng tâm nói về tâm lý của những người trẻ. Hi vọng qua cuốn sách có thể truyền được những năng lượng tích cực để các bạn thành công hơn trong cuộc sống !"/>
    <n v="5"/>
    <d v="2020-03-14T11:30:33"/>
    <s v="Đoàn Lưu"/>
  </r>
  <r>
    <n v="11232442"/>
    <x v="3"/>
    <s v="https://salt.tikicdn.com/cache/280x280/ts/product/eb/62/6b/0e56b45bddc01b57277484865818ab9b.jpg"/>
    <x v="3"/>
    <s v="Chất lượng dịch vụ của Tiki thì 5*, nội dung sách thì 3*._x000a_Theo ý kiến cá nhân, mình thấy ko hay bằng và cũng ko truyền cảm hứng nhiều bằng Tuổi trẻ đáng giá bao nhiêu. Bố cục sách chưa đc mạch lạc, cảm giác nhiều đoạn bị lặp. Nói chung hầu hết các ví dụ đều xoay quanh nhan đề của quyển sách."/>
    <n v="3"/>
    <d v="2019-11-12T05:19:49"/>
    <m/>
  </r>
  <r>
    <n v="11232442"/>
    <x v="3"/>
    <s v="https://salt.tikicdn.com/cache/280x280/ts/product/eb/62/6b/0e56b45bddc01b57277484865818ab9b.jpg"/>
    <x v="3"/>
    <s v="- Cũng mua nhiều loại sách như vầy để mấy lúc nản mình lấy ra đọc làm động lực, nhưng hầu như trước giờ chỉ đọc bản nước ngoài phương Tây là nhiều, giờ đọc bản Trung mới thấy nó thân thuộc vs mình hơn (chả hiểu sao :v) có mấy chương hơi lan man nhất là cái khúc đưa ra một câu chuyện giả dụ rồi đúc kết thì chẳng đâu vào đâu, nhưng cũng có mấy chương phù hợp tẩy não với lứa tuổi mê chơi như mình :v_x000a__x000a_- Nói chung ok, nên mua đọc thử cho biết :&gt;"/>
    <n v="5"/>
    <d v="2019-11-11T14:49:39"/>
    <m/>
  </r>
  <r>
    <n v="11232442"/>
    <x v="3"/>
    <s v="https://salt.tikicdn.com/cache/280x280/ts/product/eb/62/6b/0e56b45bddc01b57277484865818ab9b.jpg"/>
    <x v="3"/>
    <s v="Cuốn sách mang nội dung rất ý nghĩa , có tính chất vĩ đại và to lớn tuy nhiên cách hành văn thì chưa thể truyền tải đầy đủ và trọn vẹn sức hút của đề tài . Khi vừa nhận sách , đọc thoáng qua , nội dung của sách rất thu hút  cho đến khi tìm hiểu , mình lại thấy khá đáng tiếc ở lối hành văn , không biết là do bên nguyên tác hay bên dịch, nhưng cảm giác sau khi đọc có 1 chút cụt hứng , chưa thực thúc đẩy sâu vào trái tim bạn đọc . _x000a_Dù sao cuốn sách này cũng rất hữu ích , trên đó chỉ là một số ý kiến của cá nhân mình thôi"/>
    <n v="4"/>
    <d v="2019-09-10T15:18:58"/>
    <m/>
  </r>
  <r>
    <n v="11232442"/>
    <x v="3"/>
    <s v="https://salt.tikicdn.com/cache/280x280/ts/product/eb/62/6b/0e56b45bddc01b57277484865818ab9b.jpg"/>
    <x v="3"/>
    <s v="sách rất hay và ý nghĩa, khi đọc xong sách mình nhận ra rất nhiều điều trong cuộc sống và nó cũng tạo động lực cho mình thay đổi bản thân. Nếu bạn đang tìm một cuốn sách self-help thì đây là một lựa chọn tuyệt vời. Sách có cách trình bày rất khoa học, dễ ghi nhớ nội dung chính của mỗi phần, ngoài ra còn có rất nhiều dẫn chứng hay về những người thành công"/>
    <n v="5"/>
    <d v="2019-11-02T13:03:31"/>
    <m/>
  </r>
  <r>
    <n v="11232442"/>
    <x v="3"/>
    <s v="https://salt.tikicdn.com/cache/280x280/ts/product/eb/62/6b/0e56b45bddc01b57277484865818ab9b.jpg"/>
    <x v="3"/>
    <s v="Cuốn sách là 1 tuyển tập các câu chuyện mọi người xung quanh tác giả và những người nổi tiếng, sống có nghị lực, luôn nỗ lực. Có nhiều câu chuyện bạn có thể đã đọc ở đâu đó. Giọng văn rất bình bình, không có sự đột phá. Đầu sách mình thấy ổn nhưng càng đọc thì càng thấy nhàm chán. Cuối mỗi câu chuyện đều có vài dòng note nhưng theo cảm nhận của mình thì nó k đặc sắc nên đọc xong chẳng đọng lại gì."/>
    <n v="3"/>
    <d v="2019-07-27T12:57:52"/>
    <m/>
  </r>
  <r>
    <n v="11232442"/>
    <x v="3"/>
    <s v="https://salt.tikicdn.com/cache/280x280/ts/product/eb/62/6b/0e56b45bddc01b57277484865818ab9b.jpg"/>
    <x v="3"/>
    <s v="Mua 3 cuốn, chưa đọc nội dung nhưng sách được đóng gói cẩn thận, mới. Chỉ có góc cạnh hơi cũ 1 xíu nhưng nhìn chung vẫn đẹp. Tiki giao nhanh hơn dự kiến nhiều."/>
    <n v="4"/>
    <d v="2020-07-21T12:27:14"/>
    <s v="Suri Nguyen"/>
  </r>
  <r>
    <n v="11232442"/>
    <x v="3"/>
    <s v="https://salt.tikicdn.com/cache/280x280/ts/product/eb/62/6b/0e56b45bddc01b57277484865818ab9b.jpg"/>
    <x v="3"/>
    <s v="Tôi đã mua quyển này và Tuổi trẻ đáng giá bao nhiêu. Tôi chưa đọc xong nhưng nội dung tôi thấy thú vị. Tiki giao hàng nhanh, nhân viên giao hàng vui vẻ. Góp ý 1 chút khi đóng gói để giao hàng, vì là sách đối với nhiều người rất coi trọng nên hãy dùng ni lon chống sốc, hay xốp bóng khí gì đấy để bọc quyển sách lại, tránh va đập gây gãy cạnh quyển sách._x000a_Góp ý vậy thôi, tôi cho 5 sao."/>
    <n v="5"/>
    <d v="2019-10-21T08:11:35"/>
    <m/>
  </r>
  <r>
    <n v="11232442"/>
    <x v="3"/>
    <s v="https://salt.tikicdn.com/cache/280x280/ts/product/eb/62/6b/0e56b45bddc01b57277484865818ab9b.jpg"/>
    <x v="3"/>
    <s v="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Sách hư bìa ở phía trên"/>
    <n v="3"/>
    <d v="2019-09-20T03:13:23"/>
    <m/>
  </r>
  <r>
    <n v="11232442"/>
    <x v="3"/>
    <s v="https://salt.tikicdn.com/cache/280x280/ts/product/eb/62/6b/0e56b45bddc01b57277484865818ab9b.jpg"/>
    <x v="3"/>
    <s v="Tôi có đặt sách có dùng bookcare, lịch sử cũng trừ đi bookcare nhưng khi nhận được hàng thì ko có. Xem nhận xét một số cuốn khác cũng thấy có người nhận xét như vậy. Có một số ng ko thích bọc sách nhưng tôi lại rất khó tính trong việc giữ sách nên muốn bọc để ko bị xước bìa nhưng khi nhận sách như vậy rất bực mình. Tôi có phản ánh lại nhưng chưa được giải đáp thoả đáng"/>
    <n v="4"/>
    <d v="2019-09-20T01:19:59"/>
    <s v="Mộc Mộc"/>
  </r>
  <r>
    <n v="11232442"/>
    <x v="3"/>
    <s v="https://salt.tikicdn.com/cache/280x280/ts/product/eb/62/6b/0e56b45bddc01b57277484865818ab9b.jpg"/>
    <x v="3"/>
    <s v="Đạt mua giao cùng book care  2 lần đều không có. Gọi lên tổng đài thì ậm ờ   Đổi trả thì mất thời gian. Đợi cả tuần chả ai qua lấy. Gọi tổng đài auto xin lỗi. Đến giờ là 20 ngày rồi mà vẫn ko ai qua thu hồi , mua cuốn sách có bookcare để tặng mà chắc phải mất cả tháng. Gọi tổng đài thì cả chục lần rồi. Quá thất vọng với tiki. Mình sẽ không bao giờ đặt hàng ở tiki nữa."/>
    <n v="1"/>
    <d v="2019-10-04T14:19:21"/>
    <m/>
  </r>
  <r>
    <n v="11232442"/>
    <x v="3"/>
    <s v="https://salt.tikicdn.com/cache/280x280/ts/product/eb/62/6b/0e56b45bddc01b57277484865818ab9b.jpg"/>
    <x v="3"/>
    <s v="sách được giao rất sớm, hơn so với ngày sự kiến là 2 ngày,  shipper thân thiện và vui tính, đọc qua thấy sách đất hay và ý nghĩa, sách hoàn toàn mới và không hề trầy xước hay gì cả"/>
    <n v="5"/>
    <d v="2020-07-21T09:55:06"/>
    <s v="Kim Khánh Nguyên"/>
  </r>
  <r>
    <n v="11232442"/>
    <x v="3"/>
    <s v="https://salt.tikicdn.com/cache/280x280/ts/product/eb/62/6b/0e56b45bddc01b57277484865818ab9b.jpg"/>
    <x v="3"/>
    <s v="Không thích cái dịch của người dịch lắm. Thật sự có nhiều câu đọc không mượt mà lan man khó hiểu. Nên thật sự đọc với tâm trạng bực bội, chưa thấm được hết ý nghĩa mà tác giả muốn truyền đạt. Có nhiều đoạn đã cố gắng đọc đi đọc lại rồi mà vẫn không hiểu được ý của câu đó là gì. Đành phải bỏ qua. Thất vọng quá."/>
    <n v="4"/>
    <d v="2019-07-03T07:13:13"/>
    <m/>
  </r>
  <r>
    <n v="11232442"/>
    <x v="3"/>
    <s v="https://salt.tikicdn.com/cache/280x280/ts/product/eb/62/6b/0e56b45bddc01b57277484865818ab9b.jpg"/>
    <x v="3"/>
    <s v="Về nội dung mình muốn cho 4,5 sao nhưng lại ko có mức đó, nên mình quyết định tặng bạn này 4 * nhé!  Khi mới mua cuốn sách này về, mở ra bạn có thể bị bất ngờ vì rất nhiều chữ. các trang viết dày đặc các mặt chữ, liên tiếp,nối liên nhau không ngừng. Nhiều chữ thế đấy mà lại không nhàm chán nhé. Nếu kiên nhẫn chăm chỉ, bạn cũng sẽ hoàn thành nó thôi. Dòng sách tự truyện của các tác giả Trung Quốc khá hấp dẫn, dễ đọc, dễ hiểu và cuốn này cũng nằm trong số đó. Rất nhiều bài học,cách suy nghĩ, lối ứng xử, hướng giải quyết... được đưa ra cho các bạn trẻ- những con người có thể có tất cả nếu họ không lựa chọn an nhàn ở độ tuổi đẹp đẽ nhất này. Cuốn này rất đáng đọc và rất hay nữa!"/>
    <n v="4"/>
    <d v="2019-08-23T15:34:46"/>
    <m/>
  </r>
  <r>
    <n v="11232442"/>
    <x v="3"/>
    <s v="https://salt.tikicdn.com/cache/280x280/ts/product/eb/62/6b/0e56b45bddc01b57277484865818ab9b.jpg"/>
    <x v="3"/>
    <s v="Mình recommend nhiệt tình cuốn sách này cho các bạn còn đang phân vân có nên mua hay không. Cuốn sách thực sự đúng như tên của nó. Tác giả trích dẫn những câu chuyện có thật trong cuộc sống và sau đó rút ra những bài học, triết lý trong cuộc đời giúp các bạn trẻ nỗ lực phấn đấu để đạt được ước nguyện của mình. Thực sự rất hay và bổ ích, mình đọc ngấu nghiến không muốn đặt sách xuống luôn!"/>
    <n v="5"/>
    <d v="2019-09-11T02:32:58"/>
    <m/>
  </r>
  <r>
    <n v="11232442"/>
    <x v="3"/>
    <s v="https://salt.tikicdn.com/cache/280x280/ts/product/eb/62/6b/0e56b45bddc01b57277484865818ab9b.jpg"/>
    <x v="3"/>
    <s v="Quyển sách đọc lúc đầu thấy rất hấp dẫn, có nhiều mẫu chuyện hay, ý nghĩa. Nhưng đọc càng về sau thấy không còn đặc biệt vì bị lập nhiều ý, lý luận ở phần đầu nên đọc thấy hơi nhàm chán về sau. Đa phần những gì tác giả đưa ra cũng giống như những quyển sách khác, không có gì lạ."/>
    <n v="3"/>
    <d v="2019-08-02T07:41:11"/>
    <s v="Nguyễn Thị Phước Hạnh"/>
  </r>
  <r>
    <n v="11232442"/>
    <x v="3"/>
    <s v="https://salt.tikicdn.com/cache/280x280/ts/product/eb/62/6b/0e56b45bddc01b57277484865818ab9b.jpg"/>
    <x v="3"/>
    <s v="Quyển viết rất thực, rất có ích trong cuộc sống, đặc biệt các bạn học sinh, sinh viên đang áp lực trong việc học tập, tạo động lực để cố gắng, quyết tâm, tạo một cuộc sống đầy niềm tin, vươn đến thành công hơn!"/>
    <n v="4"/>
    <d v="2019-10-21T07:59:42"/>
    <m/>
  </r>
  <r>
    <n v="11232442"/>
    <x v="3"/>
    <s v="https://salt.tikicdn.com/cache/280x280/ts/product/eb/62/6b/0e56b45bddc01b57277484865818ab9b.jpg"/>
    <x v="3"/>
    <s v="mình mới đọc ít nhưng rất thik nội dung, nhưng tới đây thì rất thất vọng về cty in sách. một cuốn sách hay lại bị những lỗi như vậy? đọc sách mà rớt từng trang từng trang như vậy thật quá thất vọng, ảnh hưởng tâm trạng quá."/>
    <n v="2"/>
    <d v="2020-05-15T05:30:47"/>
    <s v="Trần Thị Diệu Chi"/>
  </r>
  <r>
    <n v="11232442"/>
    <x v="3"/>
    <s v="https://salt.tikicdn.com/cache/280x280/ts/product/eb/62/6b/0e56b45bddc01b57277484865818ab9b.jpg"/>
    <x v="3"/>
    <s v="Nội dung không quá sâu sắc cũng không thực sự mới mẻ, đôi chỗ dịch hơi tối nghĩa nhưng nhìn chung là một cuốn sách tốt, văn phong trôi chảy, dễ đọc, dễ hiểu và gần gũi. Mang nhiều thông điệp tích cực._x000a_Còn về phần dịch vụ, Tiki giao hàng nhanh và đóng gói cẩn thận nhưng sách vẫn bị trầy ở phần gáy."/>
    <n v="5"/>
    <d v="2019-07-09T07:50:00"/>
    <m/>
  </r>
  <r>
    <n v="11232442"/>
    <x v="3"/>
    <s v="https://salt.tikicdn.com/cache/280x280/ts/product/eb/62/6b/0e56b45bddc01b57277484865818ab9b.jpg"/>
    <x v="3"/>
    <s v="Chưa bao giờ thấy Tiki làm ăn chậm trễ vậy luôn, 3 cuốn sách mình đặt cùng 1 lúc ngày 17/7 mà 2 cuốn hôm sau đã nhận hàng, còn cuốn này đến giờ vẫn đang trong trạng thái chờ lấy hàng?? Mình đã thanh toán chuyển khoản bằng MOMO,  giờ muốn hủy cũng không được, gửi mail hỗ trợ thì chưa thấy Tiki phản hồi??"/>
    <n v="1"/>
    <d v="2019-07-23T14:14:55"/>
    <m/>
  </r>
  <r>
    <n v="11232442"/>
    <x v="3"/>
    <s v="https://salt.tikicdn.com/cache/280x280/ts/product/eb/62/6b/0e56b45bddc01b57277484865818ab9b.jpg"/>
    <x v="3"/>
    <s v="cuốn sách thực sự rất hay bổ ích nhất là đối vs những bạn trẻ . nó giúp ta hiểu hơn về những thành công và mọi sự nỗ lực...Tóm lại mình thấy đây là 1 cuốn sách rất đáng để đọc. Nội dung hay giá tiền hợp lý đã thế tiki lại giao khá nhanh nữa, thật thất vọng vì tiki lm cho mình ko có gì để chê cả"/>
    <n v="5"/>
    <d v="2019-07-17T13:58:41"/>
    <m/>
  </r>
  <r>
    <n v="11232442"/>
    <x v="3"/>
    <s v="https://salt.tikicdn.com/cache/280x280/ts/product/eb/62/6b/0e56b45bddc01b57277484865818ab9b.jpg"/>
    <x v="3"/>
    <s v="Sách rất hay, mỗi câu nói là mỗi lời khuyên chúng ta khi còn trẻ,  nó có ích khi phải đối mặt với cuộc ntn? Để ngày càng tự tin, quyết tâm và thêm động lực để trở thành sau này, chúng  ta phải biết đọc sách và áp dụng trong thực tế, rèn luyện và đòi hỏi nhiều hơn. Chúc các bạn đọc sách và thành công!!"/>
    <n v="5"/>
    <d v="2019-07-22T07:41:26"/>
    <m/>
  </r>
  <r>
    <n v="11232442"/>
    <x v="3"/>
    <s v="https://salt.tikicdn.com/cache/280x280/ts/product/eb/62/6b/0e56b45bddc01b57277484865818ab9b.jpg"/>
    <x v="3"/>
    <s v="tiki giao nhanh dự tính ( mình rất hài lòng ) nhưng sách khi giao thì bìa sách bị cong cong, bị rách ở bên dưới ( có lẽ do khi vận chuyển bị va đập gì đó ) . Mong tiki sẽ giao hàng kĩ lưỡng hơn. _x000a__x000a_vể nội dung thì mình chưa đọc hết."/>
    <n v="4"/>
    <d v="2019-07-12T04:37:31"/>
    <m/>
  </r>
  <r>
    <n v="11232442"/>
    <x v="3"/>
    <s v="https://salt.tikicdn.com/cache/280x280/ts/product/eb/62/6b/0e56b45bddc01b57277484865818ab9b.jpg"/>
    <x v="3"/>
    <s v="Sách giao nhanh trong vòng 1 ngày. Tuy nhiên khi mình cầm sách thậm chí không có bọc nilong, cảm giác như sách ngoài hiệu bị cầm đọc thử rồi xước hết cả bìa trông như mua lại 1 quyển sách cũ với giá mới vậy ? Đề nghị tiki xem lại cách lựa sản phẩm !"/>
    <n v="2"/>
    <d v="2019-06-19T04:10:31"/>
    <m/>
  </r>
  <r>
    <n v="11232442"/>
    <x v="3"/>
    <s v="https://salt.tikicdn.com/cache/280x280/ts/product/eb/62/6b/0e56b45bddc01b57277484865818ab9b.jpg"/>
    <x v="3"/>
    <s v="Sách hay đáng để đọc. Nói thật mình là một con người rất tiêu cực và hay chán nản mọi thứ khi ko đạt được. Nhưng từ khi đọc quyển sách này mình đã thấy cuộc sống ý nghĩa hơn và sẽ cố gắng ho tương lai mai sau của mình"/>
    <n v="5"/>
    <d v="2020-05-15T00:28:17"/>
    <s v="Phạm Ngọc Thạch"/>
  </r>
  <r>
    <n v="11232442"/>
    <x v="3"/>
    <s v="https://salt.tikicdn.com/cache/280x280/ts/product/eb/62/6b/0e56b45bddc01b57277484865818ab9b.jpg"/>
    <x v="3"/>
    <s v="Những bạn trẻ. Hãy bỏ điện thoại, tắt iPad, dừng những trò chơi vô bổ đó lại. Từng phút bạn dành thời gian cho thứ đó cx chính là vứt đi những giây phút an nhàn cho tương lai. Thời gian k đợi chúng ta vì vậy hãy vắt chân lên cổ mà chạy đua vs chúng đi"/>
    <n v="5"/>
    <d v="2020-03-08T16:10:44"/>
    <s v="Vũ Hiếu"/>
  </r>
  <r>
    <n v="11232442"/>
    <x v="3"/>
    <s v="https://salt.tikicdn.com/cache/280x280/ts/product/eb/62/6b/0e56b45bddc01b57277484865818ab9b.jpg"/>
    <x v="3"/>
    <s v="giao hàng rất nhanh, mình chỉ mới đặt lúc tối thôi mà sáng hôm sau đã giao hàng rồi, về phần sách thì mình chưa đọc qua nhưng mở ra thì thấy trang đầu đã bị nhăng nhưng cũng không có gì to tác lắm:))"/>
    <n v="4"/>
    <d v="2020-06-29T12:21:07"/>
    <s v="Nguyễn Diễm"/>
  </r>
  <r>
    <n v="11232442"/>
    <x v="3"/>
    <s v="https://salt.tikicdn.com/cache/280x280/ts/product/eb/62/6b/0e56b45bddc01b57277484865818ab9b.jpg"/>
    <x v="3"/>
    <s v="Tiki giao nhanh hơn dự kiến , sách Ko bị trầy xước gì ._x000a_Còn về nội dung thì khỏi bàn , sách nói về những thứ như là sự nỗ lực , kiên trì trong cuộc sống , tại sao chúng ta Ko lựa chọn sự an nhàn khi còn trẻ . Đây là 1 quyển sách đáng đọc"/>
    <n v="5"/>
    <d v="2019-10-29T14:00:54"/>
    <m/>
  </r>
  <r>
    <n v="11232442"/>
    <x v="3"/>
    <s v="https://salt.tikicdn.com/cache/280x280/ts/product/eb/62/6b/0e56b45bddc01b57277484865818ab9b.jpg"/>
    <x v="3"/>
    <s v="Nếu bạn thấy mịt mờ chán nản về tương lai về phía trước thì hãy đọc cuốn sách này. Cuốn sách như một bí kiếp thúc đẩy động lực, nâng tư duy của bạn lên một tầm cao mới và giúp bạn có sức mạnh đứng dậy sau những lần vấp ngã."/>
    <n v="5"/>
    <d v="2020-08-10T16:48:00"/>
    <s v="Trần Anh"/>
  </r>
  <r>
    <n v="11232442"/>
    <x v="3"/>
    <s v="https://salt.tikicdn.com/cache/280x280/ts/product/eb/62/6b/0e56b45bddc01b57277484865818ab9b.jpg"/>
    <x v="3"/>
    <s v="sp đc đóng gói cẩn thận nha + ship sớm hơn dự định nữa nek đọc bổ ích , thiết thực , hay ( mặc dù ms lướt qua 1 . 2 trag đầu ) ns chug là thích tất nha 😻❤😍_x000a_-sẽ luôn ủng hộ TIKI 😉"/>
    <n v="5"/>
    <d v="2019-12-04T14:13:42"/>
    <m/>
  </r>
  <r>
    <n v="11232442"/>
    <x v="3"/>
    <s v="https://salt.tikicdn.com/cache/280x280/ts/product/eb/62/6b/0e56b45bddc01b57277484865818ab9b.jpg"/>
    <x v="3"/>
    <s v="Mình thấy tên mĩ miều nhưng nội dung không hấp dẫn, cách hành văn kiểu nhà văn Trung Quốc trẻ, một số cuốn khác như :” Khi bạn đang mơ thì người khác đang nỗ lực”, “ Sống thực tế giữa đời thực dụng”. Lãng phí khi mua những cuốn sách như thế này!"/>
    <n v="2"/>
    <d v="2019-12-04T04:37:02"/>
    <m/>
  </r>
  <r>
    <n v="11232442"/>
    <x v="3"/>
    <s v="https://salt.tikicdn.com/cache/280x280/ts/product/eb/62/6b/0e56b45bddc01b57277484865818ab9b.jpg"/>
    <x v="3"/>
    <s v="Chi tiết bên ngoài:_x000a_- Bìa sạch đẹp, không bị rách hay bị cong góc._x000a_- Tiêu đề bắt mắt, hình ảnh sống động._x000a_Nội dung:_x000a_- Mục mục ghi rõ ràng, phân thành từng mục, font chữ nhỏ nhưng không khiến người đọc bị mỏi mắt._x000a_Đánh giá 5 *"/>
    <n v="5"/>
    <d v="2019-10-15T15:51:05"/>
    <m/>
  </r>
  <r>
    <n v="11232442"/>
    <x v="3"/>
    <s v="https://salt.tikicdn.com/cache/280x280/ts/product/eb/62/6b/0e56b45bddc01b57277484865818ab9b.jpg"/>
    <x v="3"/>
    <s v="Cách viết rất lôi cuốn, trích dẫn nhiều minh hoạ hay tạo nhiều cảm hứng cho mình. Tuy nhiên, theo cảm nhận của mình, dường như những ví dụ được thu thập từ nguồn sách, báo, internet hơn là trải nghiệm của bản thân nên tính chân thật chưa được cao."/>
    <n v="5"/>
    <d v="2019-11-18T07:20:52"/>
    <m/>
  </r>
  <r>
    <n v="11232442"/>
    <x v="3"/>
    <s v="https://salt.tikicdn.com/cache/280x280/ts/product/eb/62/6b/0e56b45bddc01b57277484865818ab9b.jpg"/>
    <x v="3"/>
    <s v="sách mới và đẹp.. nội dung rất OK.. mình Góp í thêm 1 chút.. sách nên có thêm 1 sợi dây như những cuốn mình từng mua để khi k đọc nữa mình sẽ để dây đó vào trang mình vừa đọc khi nào quay lại sẽ biết mình đã đọc đến trang nào rồi!!"/>
    <n v="4"/>
    <d v="2020-05-04T07:50:21"/>
    <s v="ĐẶNG HỮU NAM"/>
  </r>
  <r>
    <n v="11232442"/>
    <x v="3"/>
    <s v="https://salt.tikicdn.com/cache/280x280/ts/product/eb/62/6b/0e56b45bddc01b57277484865818ab9b.jpg"/>
    <x v="3"/>
    <s v="sách dành cho những bạn nào đang bị chênh vênh, lạc lõng giữ những lưng chừng năm tháng của tuổi trẻ... Thật sự đang bỏ tiền ra để mua cuốn này riêng cho mình! Điểm trừ là sách ko có bọc ở ngoài và có chút hơi cũng, hicccc🤦‍♀️"/>
    <n v="4"/>
    <d v="2020-06-10T11:32:45"/>
    <s v="Bùi Thị Khánh Linh"/>
  </r>
  <r>
    <n v="11232442"/>
    <x v="3"/>
    <s v="https://salt.tikicdn.com/cache/280x280/ts/product/eb/62/6b/0e56b45bddc01b57277484865818ab9b.jpg"/>
    <x v="3"/>
    <s v="Trên đơn hàng lúc đặt sách thì có tặng kèm theo coupon lì xì sách 2020 nhưng lúc nhận được sách thì ko thấy. _x000a_Nhưng sách giao về được đóng gói cẩn thận, shipper thân thiện, tốt bụng._x000a_Rất đáng mua dù bị giao thiếu đồ."/>
    <n v="5"/>
    <d v="2020-02-03T14:16:47"/>
    <s v="AnhĐào Nguyễn"/>
  </r>
  <r>
    <n v="11232442"/>
    <x v="3"/>
    <s v="https://salt.tikicdn.com/cache/280x280/ts/product/eb/62/6b/0e56b45bddc01b57277484865818ab9b.jpg"/>
    <x v="3"/>
    <s v="sách đẹp không bị vấn đề gì hết , giao hơi chậm mà chắc tôi ở xa hay sao đó nói chung sách đẹp  đóng gói kỹ càng đẹp mắt nữa"/>
    <n v="4"/>
    <d v="2019-10-18T05:17:35"/>
    <m/>
  </r>
  <r>
    <n v="11232442"/>
    <x v="3"/>
    <s v="https://salt.tikicdn.com/cache/280x280/ts/product/eb/62/6b/0e56b45bddc01b57277484865818ab9b.jpg"/>
    <x v="3"/>
    <s v="Mới đọc được vài trang thôi nhưng thấy nội dung khá hay và ý nghĩa , giao hàng nhanh 3 ngày trước dự kiến , ngoài bìa có hơi xước ,góc vẫn còn bị móp chút xíu . Lần đầu đặt hàng ờ Tiki nhưng cũng khá hài lòng về chất lượng sp cũng như giao hàng"/>
    <n v="4"/>
    <d v="2019-07-10T10:36:44"/>
    <m/>
  </r>
  <r>
    <n v="11232442"/>
    <x v="3"/>
    <s v="https://salt.tikicdn.com/cache/280x280/ts/product/eb/62/6b/0e56b45bddc01b57277484865818ab9b.jpg"/>
    <x v="3"/>
    <s v="Đặt 1 đơn hàng giao 2 lần. Lần 1 m nhận trc 2 cuốn, chưa bàn tới nội dung thì sách rất đẹp, bookcare chắc chắn, vừa khích với sách, rất thích luôn, hài lòng 100%. Nhưng đến đợt 2, với tâm trạng háo hức mong chờ thì nhận lại là sự thất v"/>
    <n v="2"/>
    <d v="2019-12-16T04:59:38"/>
    <m/>
  </r>
  <r>
    <n v="11232442"/>
    <x v="3"/>
    <s v="https://salt.tikicdn.com/cache/280x280/ts/product/eb/62/6b/0e56b45bddc01b57277484865818ab9b.jpg"/>
    <x v="3"/>
    <s v="Sách đẹp, dày. Lần đầu tiên mua sách trên tiki nên cũng hơi lo lắng sách bị cuốn góc nhưng kết quả lại rất tốt. Sẽ còn ủng hộ nữa. Cảm ơn tiki trading"/>
    <n v="5"/>
    <d v="2020-06-16T11:00:26"/>
    <s v="Mai Ngc"/>
  </r>
  <r>
    <n v="11232442"/>
    <x v="3"/>
    <s v="https://salt.tikicdn.com/cache/280x280/ts/product/eb/62/6b/0e56b45bddc01b57277484865818ab9b.jpg"/>
    <x v="3"/>
    <s v="Mình đặt 4 cuốn cùng môt đơn , nhưng quyển này là 1 trong 4 quyển mình kiểm tra và thấy ok nhất , tiếc là không có que đánh dấu trang .quyển này ok ( đẹp , sạch , sáng) .bốn gốc không bị cấn móp , bìa cũng không bị cuốn cong . Ok"/>
    <n v="5"/>
    <d v="2020-04-28T13:17:40"/>
    <s v="Tuấn Phan"/>
  </r>
  <r>
    <n v="11232442"/>
    <x v="3"/>
    <s v="https://salt.tikicdn.com/cache/280x280/ts/product/eb/62/6b/0e56b45bddc01b57277484865818ab9b.jpg"/>
    <x v="3"/>
    <s v="giao hàng nhanh hơn dự kiến , rất ưng vs sp.  Có điều mk cứ nghĩ là book mark nhg hóa ra ko có .  Mk cx là lần đầu mua sách trên tiki nhưng rất hài lòng . Cảm ơn tiki nha😊😘😘😘💖💖💖"/>
    <n v="4"/>
    <d v="2020-02-08T09:26:09"/>
    <s v="Nghiêm Thị Hà Anh"/>
  </r>
  <r>
    <n v="11232442"/>
    <x v="3"/>
    <s v="https://salt.tikicdn.com/cache/280x280/ts/product/eb/62/6b/0e56b45bddc01b57277484865818ab9b.jpg"/>
    <x v="3"/>
    <s v="Sách cho ta thêm kiến thức và động lực để chúng ta cố gắng._x000a_sách viết dễ hiểu và ngắn gọn,_x000a_Thứ mà chúng ta lựa chọn bây giờ sẽ quyết định tương lai của chúng ta._x000a_Giống như tựa để quyển sách: ĐỪNG LỰA CHỌN AN NHÀN KHI CÒN TRẺ"/>
    <n v="5"/>
    <d v="2019-11-05T14:45:14"/>
    <m/>
  </r>
  <r>
    <n v="11232442"/>
    <x v="3"/>
    <s v="https://salt.tikicdn.com/cache/280x280/ts/product/eb/62/6b/0e56b45bddc01b57277484865818ab9b.jpg"/>
    <x v="3"/>
    <s v="Mình khá bất ngờ về nội dung, vì ban đầu nghĩ rằng nó cũng như những cuốn sách khác về đề tài giáo dục lối sống, nhưng k. Các dẫn chứng các câu chuyện rất thu hút và có nhiều bài học sâu sắc. Mình nên mua sớm hơn. Cảm ơn tác giả!!!!"/>
    <n v="5"/>
    <d v="2019-08-23T01:34:17"/>
    <m/>
  </r>
  <r>
    <n v="11232442"/>
    <x v="3"/>
    <s v="https://salt.tikicdn.com/cache/280x280/ts/product/eb/62/6b/0e56b45bddc01b57277484865818ab9b.jpg"/>
    <x v="3"/>
    <s v="Ngoại hình sách: còn mới chỉ hơi xướt nhẹ nhưng không đáng kể._x000a_Nội dung mình đọc sơ qua khá hay, thu hút mình đọc tiếp những phần sau._x000a_Giao hàng nhanh gọn lẹ, không cần gọi người nhận luôn :))"/>
    <n v="5"/>
    <d v="2019-07-09T13:33:09"/>
    <m/>
  </r>
  <r>
    <n v="11232442"/>
    <x v="3"/>
    <s v="https://salt.tikicdn.com/cache/280x280/ts/product/eb/62/6b/0e56b45bddc01b57277484865818ab9b.jpg"/>
    <x v="3"/>
    <s v="giao hàng nhanh hơn dự kiến, đóng gói cẩn thận, sách khá đẹp, nội dung bên trong hay, những bạn trẻ nên đọc. Sách không có bookmark nên hơi bất tiện. Mua được trong đợt hội sách online đc giảm 50% nên rất hài lòng."/>
    <n v="5"/>
    <d v="2019-09-21T09:04:08"/>
    <m/>
  </r>
  <r>
    <n v="11232442"/>
    <x v="3"/>
    <s v="https://salt.tikicdn.com/cache/280x280/ts/product/eb/62/6b/0e56b45bddc01b57277484865818ab9b.jpg"/>
    <x v="3"/>
    <s v="Được cái sách trông bìa đẹp. Còn nội dung cũng bình thường chưa thấy gì hay, phần lớn toàn đưa mấy câu chuyện dẫn chứng hư cấu xàm xàm, đọc mãi mới hết đc 1 chap 😅"/>
    <n v="3"/>
    <d v="2020-05-26T13:52:08"/>
    <s v="Huyền My"/>
  </r>
  <r>
    <n v="11232442"/>
    <x v="3"/>
    <s v="https://salt.tikicdn.com/cache/280x280/ts/product/eb/62/6b/0e56b45bddc01b57277484865818ab9b.jpg"/>
    <x v="3"/>
    <s v="Tuy hộp đựng hơi móp( mình nghĩ chắc do đơn hàng nhiều nên người giao hàng để trồng lên nhau) nhưng mà giao hàng rất nhanh. Sách đẹp, có bọc bookcare ❤"/>
    <n v="5"/>
    <d v="2020-04-16T13:16:18"/>
    <s v="Đặng Thị Trà Giang"/>
  </r>
  <r>
    <n v="11232442"/>
    <x v="3"/>
    <s v="https://salt.tikicdn.com/cache/280x280/ts/product/eb/62/6b/0e56b45bddc01b57277484865818ab9b.jpg"/>
    <x v="3"/>
    <s v="mặc dù chưa kịp đọc nhưng bìa sách và chất lượng giấy cực ổn &gt;&lt; đọc review thấy sách cũng hay lắm nha, mình đặt từ đêm 16 mà trưa 18 đã có hàng &gt;&lt; tiki giao nhanh cực kì. lần trước cực kì thất vọng nhưng lần này thì quá tuyệt =)"/>
    <n v="5"/>
    <d v="2019-10-18T14:29:23"/>
    <m/>
  </r>
  <r>
    <n v="11232442"/>
    <x v="3"/>
    <s v="https://salt.tikicdn.com/cache/280x280/ts/product/eb/62/6b/0e56b45bddc01b57277484865818ab9b.jpg"/>
    <x v="3"/>
    <s v="Thấy nhiễu người khen sách và đọc qua thấy nội dung có vẻ hay nên đặt mua luôn. Giao hàng nhanh, shipper thân thiện, sách đẹp và ổn áp lắm nha mọi người. Tuy nhiên về nội dung thì mình vẫn chưa đọc hết. Sẽ đánh giá tiếp sau"/>
    <n v="5"/>
    <d v="2020-02-04T15:54:25"/>
    <s v="T Linh"/>
  </r>
  <r>
    <n v="11232442"/>
    <x v="3"/>
    <s v="https://salt.tikicdn.com/cache/280x280/ts/product/eb/62/6b/0e56b45bddc01b57277484865818ab9b.jpg"/>
    <x v="3"/>
    <s v="Mình vừa nhận sách sáng nay, chưa biết về nôin dung, nhưng về cách giao sách mình cảm thấy rất thích và hài lòng. Bìa sách không bị móp méo hay mắc lỗi gì cả. Thật sự thích cách làm việc này của tiki"/>
    <n v="5"/>
    <d v="2020-02-24T10:53:52"/>
    <s v="Ngọc Ngân"/>
  </r>
  <r>
    <n v="11232442"/>
    <x v="3"/>
    <s v="https://salt.tikicdn.com/cache/280x280/ts/product/eb/62/6b/0e56b45bddc01b57277484865818ab9b.jpg"/>
    <x v="3"/>
    <s v="Đúng như tiêu đề, sống hết mình, nổ lực hết mình khi còn ở tuổi trẻ hoặc ngay cả khi không còn trẻ nữa. Tiki giao hàng đúng hẹn, sách nội dung hay, chất lượng giấy thì ổn, có một điểm trừ là phông chữ hơi nhỏ."/>
    <n v="4"/>
    <d v="2020-04-13T01:20:33"/>
    <s v="Tăng Thị Diễm Mi"/>
  </r>
  <r>
    <n v="11232442"/>
    <x v="3"/>
    <s v="https://salt.tikicdn.com/cache/280x280/ts/product/eb/62/6b/0e56b45bddc01b57277484865818ab9b.jpg"/>
    <x v="3"/>
    <s v="nội dung chưa đọc tới chứ mà nhìn cuốn sách mới mua mà y như sách cũ vậy, mình mua 3 cuốn mà giao 2 lần nên cuốn này giao trước. chỉ 1 cuốn nhỏ mà gói trong 1 cái hộp thật to để cho nó vị sờn mép như vậy"/>
    <n v="3"/>
    <d v="2019-10-11T11:29:04"/>
    <m/>
  </r>
  <r>
    <n v="11232442"/>
    <x v="3"/>
    <s v="https://salt.tikicdn.com/cache/280x280/ts/product/eb/62/6b/0e56b45bddc01b57277484865818ab9b.jpg"/>
    <x v="3"/>
    <s v="Mình chọn mua sách vì thấy review rất hay và ý nghĩa. Tuy chưa đọc nhưng khi nhận hàng mình rất thất vọng vì tiki lại đưa cho mình một cuốn sách hỏng bìa như hình, mong lần sau tiki rút kinh nghiệm"/>
    <n v="3"/>
    <d v="2020-04-27T04:53:03"/>
    <s v="Cát Tường"/>
  </r>
  <r>
    <n v="11232442"/>
    <x v="3"/>
    <s v="https://salt.tikicdn.com/cache/280x280/ts/product/eb/62/6b/0e56b45bddc01b57277484865818ab9b.jpg"/>
    <x v="3"/>
    <s v="- Nội dung sách khá dài dòng và lan man, có nhiều vấn đề được lặp lại quá nhiều lần gây nhàm chán khi đọc_x000a_- Về phần giao hàng, vẫn là lỗi vận chuyển, mép sách bị dập cảm giác rất khó chịu. Lỗi này mong tiki khắc phục sớm"/>
    <n v="4"/>
    <d v="2019-10-30T15:54:20"/>
    <m/>
  </r>
  <r>
    <n v="11232442"/>
    <x v="3"/>
    <s v="https://salt.tikicdn.com/cache/280x280/ts/product/eb/62/6b/0e56b45bddc01b57277484865818ab9b.jpg"/>
    <x v="3"/>
    <s v="sách này phải nói là viết rất hay rất thực tế và phù hợp với con người VN, trong bối cảnh mà ko đào ra động lực để tiếp tục tiến lên thì đọc quyển này như là tìm được kho báu, tiếp thêm lửa cho con đường chúng ta đi"/>
    <n v="5"/>
    <d v="2019-07-28T15:03:19"/>
    <m/>
  </r>
  <r>
    <n v="11232442"/>
    <x v="3"/>
    <s v="https://salt.tikicdn.com/cache/280x280/ts/product/eb/62/6b/0e56b45bddc01b57277484865818ab9b.jpg"/>
    <x v="3"/>
    <s v="Bán hàng làm thủ tục nhanh chóng, gọn gàng, giao hàng không làm mất nhiều thời gian của khách hàng. sản phẩm giao đẹp, gói gấm kỹ lưỡng cực kì hài lòng cho phong cách và thái độ làm việc."/>
    <n v="5"/>
    <d v="2019-06-25T07:27:32"/>
    <m/>
  </r>
  <r>
    <n v="11232442"/>
    <x v="3"/>
    <s v="https://salt.tikicdn.com/cache/280x280/ts/product/eb/62/6b/0e56b45bddc01b57277484865818ab9b.jpg"/>
    <x v="3"/>
    <s v="Vừa mở cuốn sách ra thì thấy bị như vầy, mình thật sự rất khó chịu._x000a_Không biết tình trạng này Tiki có hỗ trợ đổi quyển khác cho mình không ?"/>
    <n v="1"/>
    <d v="2020-03-12T14:07:38"/>
    <s v="Hoàng Thanh Trúc"/>
  </r>
  <r>
    <n v="11232442"/>
    <x v="3"/>
    <s v="https://salt.tikicdn.com/cache/280x280/ts/product/eb/62/6b/0e56b45bddc01b57277484865818ab9b.jpg"/>
    <x v="3"/>
    <s v="Cuốn này hay và rất đáng để đọc không chỉ với các bạn trẻ mà còn với những ai muốn hiểu về giới trẻ và tích luỹ kinh nghiệm sống. Các bạn trẻ cần tạo động lực và định hướng bản thân nên đọc cuốn này."/>
    <n v="5"/>
    <d v="2020-02-06T03:52:45"/>
    <s v="Chien Nguyen"/>
  </r>
  <r>
    <n v="11232442"/>
    <x v="3"/>
    <s v="https://salt.tikicdn.com/cache/280x280/ts/product/eb/62/6b/0e56b45bddc01b57277484865818ab9b.jpg"/>
    <x v="3"/>
    <s v="Sách mới với các góc cạnh sách không bị xước nhiều, không có trang nào bị bẩn và còn thơm mùi sách. Nội dung thì khoảng một tháng sau sẽ review hehe"/>
    <n v="5"/>
    <d v="2020-02-05T12:43:21"/>
    <s v="Khánh Huỳnh"/>
  </r>
  <r>
    <n v="11232442"/>
    <x v="3"/>
    <s v="https://salt.tikicdn.com/cache/280x280/ts/product/eb/62/6b/0e56b45bddc01b57277484865818ab9b.jpg"/>
    <x v="3"/>
    <s v="Những bạn đang chán, cần tìm động lực hoặc chỉ đơn giản là muốn làm gì đó với cuộc sống của mình, thì việc bắt đầu với cuốn sách này cũng k tệ. _x000a_Chúc các bạn, mỗi ngày đều thật ý nghĩa và luôn nỗ lực 😘"/>
    <n v="5"/>
    <d v="2020-01-15T11:24:56"/>
    <s v="Trần Chi Mai"/>
  </r>
  <r>
    <n v="11232442"/>
    <x v="3"/>
    <s v="https://salt.tikicdn.com/cache/280x280/ts/product/eb/62/6b/0e56b45bddc01b57277484865818ab9b.jpg"/>
    <x v="3"/>
    <s v="tuy e mới đọc được một vài trang đầu của cuốn sách. nhưng e thấy nó khá hấp dẫn và bổ ích. giao hàng nhanh, về phần bìa sách cũng rất ok. tóm lại là e hài lòng cả về nội dung cũng như khâu giao hàng và thanh toán"/>
    <n v="5"/>
    <d v="2020-02-20T14:57:53"/>
    <s v="nguyễn hoàng đạt"/>
  </r>
  <r>
    <n v="11232442"/>
    <x v="3"/>
    <s v="https://salt.tikicdn.com/cache/280x280/ts/product/eb/62/6b/0e56b45bddc01b57277484865818ab9b.jpg"/>
    <x v="3"/>
    <s v="Sách rất mới, nội dung thì hay vô cùng, đây thực sự là một trong những quyển sách mình rất thích, nó cứ thôi thúc mình phải hành động, đọc xong thấy có động lực vô cùng luôn, mình nghĩ ai cũng nên có một quyển!!"/>
    <n v="5"/>
    <d v="2020-02-06T08:14:27"/>
    <s v="Nguyễn Linh Đan"/>
  </r>
  <r>
    <n v="11232442"/>
    <x v="3"/>
    <s v="https://salt.tikicdn.com/cache/280x280/ts/product/eb/62/6b/0e56b45bddc01b57277484865818ab9b.jpg"/>
    <x v="3"/>
    <s v="Mình chọn mua sách vì tựa rất ấn tượng nhưng nội dung lại không được ấn tượng như vậy. Phần dẫn chứng khá sơ sài và thiếu thuyết phục khiến nội dung cuốn sách trở nên giáo điều và lý thuyết."/>
    <n v="2"/>
    <d v="2020-08-10T03:52:19"/>
    <s v="Phan Thị Kim Thoa"/>
  </r>
  <r>
    <n v="11232442"/>
    <x v="3"/>
    <s v="https://salt.tikicdn.com/cache/280x280/ts/product/eb/62/6b/0e56b45bddc01b57277484865818ab9b.jpg"/>
    <x v="3"/>
    <s v="hàng giao rất nhanh hôm qua đặt thì hôm nay có hàng rr. Sách ms đóng gói kĩ càng ko trầy xước ns chung là rất tốt😌"/>
    <n v="5"/>
    <d v="2020-05-14T04:37:53"/>
    <s v="Nguyn Tho"/>
  </r>
  <r>
    <n v="11232442"/>
    <x v="3"/>
    <s v="https://salt.tikicdn.com/cache/280x280/ts/product/eb/62/6b/0e56b45bddc01b57277484865818ab9b.jpg"/>
    <x v="3"/>
    <s v="mình đã nhận đc 4 ngày rồi nội dung cuốn sách rất hay và ý nghĩa... mỗi chủ đề đều có dẫn chứng rất thuyết phục nếu bạn nào đang chần chừ thì nên mua ngay nhé"/>
    <n v="5"/>
    <d v="2020-02-26T03:23:23"/>
    <s v="Ngc Trm Trm"/>
  </r>
  <r>
    <n v="11232442"/>
    <x v="3"/>
    <s v="https://salt.tikicdn.com/cache/280x280/ts/product/eb/62/6b/0e56b45bddc01b57277484865818ab9b.jpg"/>
    <x v="3"/>
    <s v="Anh giao hàng thân thiện sách đẹp bìa bắt mắt dù đây là lần đầu mk mua hàng trên Tiki nhưng rất hài lòng về sản phẩm"/>
    <n v="5"/>
    <d v="2020-02-24T08:49:23"/>
    <s v="Đặng Nhi"/>
  </r>
  <r>
    <n v="11232442"/>
    <x v="3"/>
    <s v="https://salt.tikicdn.com/cache/280x280/ts/product/eb/62/6b/0e56b45bddc01b57277484865818ab9b.jpg"/>
    <x v="3"/>
    <s v="Hic bị dập chút ở góc đuôi sách?nhưng mà k sao, vẫn rất ưng vì vận chuyển xa xa he he_x000a_ cảm ơn tiki vì nhưng cuốn sách bổ ích mà giá cả hợp lí như này ạ."/>
    <n v="4"/>
    <d v="2019-08-06T07:38:43"/>
    <m/>
  </r>
  <r>
    <n v="11232442"/>
    <x v="3"/>
    <s v="https://salt.tikicdn.com/cache/280x280/ts/product/eb/62/6b/0e56b45bddc01b57277484865818ab9b.jpg"/>
    <x v="3"/>
    <s v="Sách đẹp, mình mới đọc hai trang đầu nhưng cảm thấy rấttt ổn luôn ấy, ncl sách đẹp, nội dung hay, rất đáng tiền, nên mua nhaaaa"/>
    <n v="5"/>
    <d v="2020-07-23T03:50:39"/>
    <s v="Nguyễn Minh Hiền"/>
  </r>
  <r>
    <n v="11232442"/>
    <x v="3"/>
    <s v="https://salt.tikicdn.com/cache/280x280/ts/product/eb/62/6b/0e56b45bddc01b57277484865818ab9b.jpg"/>
    <x v="3"/>
    <s v="Giao hàng : khỏi phải bàn rồi , đúng time có khi sớm hơn khách tưởng _x000a_Sách : không bị rách và bị bẩn _x000a_Nội dung : cung cấp cho chúng ta một khối kỹ năng sống , truyền cảm  hứng dồi dào ! _x000a_      Rấtt nên mua"/>
    <n v="5"/>
    <d v="2020-06-05T11:01:08"/>
    <s v="Nguyễn Hữu Phước"/>
  </r>
  <r>
    <n v="11232442"/>
    <x v="3"/>
    <s v="https://salt.tikicdn.com/cache/280x280/ts/product/eb/62/6b/0e56b45bddc01b57277484865818ab9b.jpg"/>
    <x v="3"/>
    <s v="Nhận được hàng ưng quá nên mãi giờ mới review về sách hihi. Cuốn sách truyền cảm hứng khá nhiều đối với các bạn trẻ. nên đọc cuốn này. Cảm ơn Tiki giao hàng đúng hẹn và đóng gói kĩ càng 😀"/>
    <n v="5"/>
    <d v="2019-09-24T15:18:38"/>
    <m/>
  </r>
  <r>
    <n v="11232442"/>
    <x v="3"/>
    <s v="https://salt.tikicdn.com/cache/280x280/ts/product/eb/62/6b/0e56b45bddc01b57277484865818ab9b.jpg"/>
    <x v="3"/>
    <s v="Theo mình thấy nội dung có phần không được như tiêu đề cho lắm. Nội dung khá là sáo rỗng khiến người đọc khá nhàm chán khi toàn đưa ra những ví dụ điển hình cốt lõi giống nhau. Nên lưu ý trước khi mua"/>
    <n v="3"/>
    <d v="2020-04-14T05:52:01"/>
    <s v="Nguyễn Hoa"/>
  </r>
  <r>
    <n v="11232442"/>
    <x v="3"/>
    <s v="https://salt.tikicdn.com/cache/280x280/ts/product/eb/62/6b/0e56b45bddc01b57277484865818ab9b.jpg"/>
    <x v="3"/>
    <s v="thương mại điện tử thật tuyệt, chọn 1 loại tron rất rất nhiều loại ngay bất cứ đâu, nhận hàng xong mới gửi tiền, hàng chất lượng, giao nhanh, tuyệt với"/>
    <n v="5"/>
    <d v="2020-04-12T03:59:00"/>
    <s v="Điệp Phan Thành"/>
  </r>
  <r>
    <n v="11232442"/>
    <x v="3"/>
    <s v="https://salt.tikicdn.com/cache/280x280/ts/product/eb/62/6b/0e56b45bddc01b57277484865818ab9b.jpg"/>
    <x v="3"/>
    <s v="Sách hay, ý nghĩa, cổ vũ ý chí phấn đấu, lôi cuốn mình đọc đến những trang cuối cùng, những lời khuyên bổ ích làm cho bản thân cảm thấy thư thái và có ý thức trách nhiệm hơn._x000a_Tiki giao sách luôn cẩn thận, nhanh chóng"/>
    <n v="5"/>
    <d v="2019-09-29T00:12:35"/>
    <m/>
  </r>
  <r>
    <n v="11232442"/>
    <x v="3"/>
    <s v="https://salt.tikicdn.com/cache/280x280/ts/product/eb/62/6b/0e56b45bddc01b57277484865818ab9b.jpg"/>
    <x v="3"/>
    <s v="Chất lượng thì khỏi bản, rất tốt . Nội dung hay. Chỉ có điều cuốn này không có bookmark kèm theo. Bản thân mình thì không thích dùng bìa để ghi nhớ trang cho lần sau vì nó làm gãy bìa. _x000a_Nói chung là rất đáng mua 🙂"/>
    <n v="5"/>
    <d v="2019-12-19T13:39:50"/>
    <m/>
  </r>
  <r>
    <n v="11232442"/>
    <x v="3"/>
    <s v="https://salt.tikicdn.com/cache/280x280/ts/product/eb/62/6b/0e56b45bddc01b57277484865818ab9b.jpg"/>
    <x v="3"/>
    <s v="M chưa xem nội dung nhưng nhìn chung ổn. M vẫn luôn tin tiki nhưng lần này m hơi thất vọng vì  mua làm quà lại nhận ngay quyển bị rách bìa; lại như bị cắt chứ kp rách thế này:(("/>
    <n v="3"/>
    <d v="2019-08-18T15:17:36"/>
    <m/>
  </r>
  <r>
    <n v="11232442"/>
    <x v="3"/>
    <s v="https://salt.tikicdn.com/cache/280x280/ts/product/eb/62/6b/0e56b45bddc01b57277484865818ab9b.jpg"/>
    <x v="3"/>
    <s v="Sách khuyến khích tuổi trẻ hãy lựa chọn cho mình con đường &quot;bận rộn&quot; để đổi lại &quot;an nhàn&quot; trong tương lai. Rất đáng độc cho các bạn trẻ. Mình đã mua quyển này để tặng cho em trai nhân sinh nhật tuổi 20."/>
    <n v="5"/>
    <d v="2020-03-05T02:04:55"/>
    <s v="Doan Quoc Huu"/>
  </r>
  <r>
    <n v="11232442"/>
    <x v="3"/>
    <s v="https://salt.tikicdn.com/cache/280x280/ts/product/eb/62/6b/0e56b45bddc01b57277484865818ab9b.jpg"/>
    <x v="3"/>
    <s v="Sách về được mới, và không bị trày xước mình chỉ buồn vì không có bookmark thôi:(_x000a_Về nội dung khỏi phải chê rồi_x000a_Là 1 quyển sách đọc để lấy động lực:))"/>
    <n v="4"/>
    <d v="2020-02-02T05:00:23"/>
    <s v="Triệu Nhâm"/>
  </r>
  <r>
    <n v="11232442"/>
    <x v="3"/>
    <s v="https://salt.tikicdn.com/cache/280x280/ts/product/eb/62/6b/0e56b45bddc01b57277484865818ab9b.jpg"/>
    <x v="3"/>
    <s v="Đây là một tác phẩm hay dành cho tuổi trẻ. Với những câu chuyện và kinh nghiệm được nêu ra trong cuốn sách giúp phần tạo động lực cho người trẻ có thêm niềm tin và sức mạnh để làm việc mình muốn."/>
    <n v="4"/>
    <d v="2020-03-24T05:33:21"/>
    <s v="Jenny Jenny"/>
  </r>
  <r>
    <n v="11232442"/>
    <x v="3"/>
    <s v="https://salt.tikicdn.com/cache/280x280/ts/product/eb/62/6b/0e56b45bddc01b57277484865818ab9b.jpg"/>
    <x v="3"/>
    <s v="sách viết khá mạch lạc và thuyết phục, tuy nhiên thì có vẻ như kim chỉ nam của sách là &quot;cứ hành động đi rồi sẽ thành công&quot; thì có vẻ hơi lệch, vì có nhiều trường hợp làm nhưng vẫn không thể tốt hơn được"/>
    <n v="4"/>
    <d v="2019-10-27T13:32:16"/>
    <m/>
  </r>
  <r>
    <n v="11232442"/>
    <x v="3"/>
    <s v="https://salt.tikicdn.com/cache/280x280/ts/product/eb/62/6b/0e56b45bddc01b57277484865818ab9b.jpg"/>
    <x v="3"/>
    <s v="Đây là lần đầu em mua ở Tiki, hơi thất vọng vì sách không được gói kĩ nên bị rách một tí. Nhưng không sao ạ, em chưa đọc nên chưa review được"/>
    <n v="5"/>
    <d v="2020-07-14T05:41:19"/>
    <s v="Bảo Ngọc"/>
  </r>
  <r>
    <n v="11232442"/>
    <x v="3"/>
    <s v="https://salt.tikicdn.com/cache/280x280/ts/product/eb/62/6b/0e56b45bddc01b57277484865818ab9b.jpg"/>
    <x v="3"/>
    <s v="Đây là lần đầu mình mua sách ở tiki, ban đầu có hơi lo nhưng sách được ship đến nhanh hơn dự kiến và sách rất mới ạ, bìa đẹp, nội dung thì mình chưa đọc nên chưa biết nhưng nói chung khá hài lòng :&gt;"/>
    <n v="5"/>
    <d v="2020-02-26T12:38:55"/>
    <s v="Sư Tử Hoàng Gia"/>
  </r>
  <r>
    <n v="11232442"/>
    <x v="3"/>
    <s v="https://salt.tikicdn.com/cache/280x280/ts/product/eb/62/6b/0e56b45bddc01b57277484865818ab9b.jpg"/>
    <x v="3"/>
    <s v="Mình đặt sáng nay mà chiều nay tiki giao luôn rồi  dự kiến thứ 2 mà vài tiếng nhận luôn, nói chung là rất hợp lý nhưng mà bên trong thì k được bọc gì cả 😃 5 sao cho việc giao hàng nhanh"/>
    <n v="5"/>
    <d v="2019-11-30T10:57:59"/>
    <m/>
  </r>
  <r>
    <n v="11232442"/>
    <x v="3"/>
    <s v="https://salt.tikicdn.com/cache/280x280/ts/product/eb/62/6b/0e56b45bddc01b57277484865818ab9b.jpg"/>
    <x v="3"/>
    <s v="Mình nghĩ những bạn nào đang đi lạc hướng thì nên mua cuốn sách này về đọc nó sẽ góp phần giúp bạn định hình lại mình đang ở đâu và có thể đưa bạn về quỹ đạo ban đầu mà bạn định hướng"/>
    <n v="5"/>
    <d v="2020-01-30T13:12:53"/>
    <s v="Trang Dung"/>
  </r>
  <r>
    <n v="11232442"/>
    <x v="3"/>
    <s v="https://salt.tikicdn.com/cache/280x280/ts/product/eb/62/6b/0e56b45bddc01b57277484865818ab9b.jpg"/>
    <x v="3"/>
    <s v="Sách này lúc mới nhận về e thấy nguyên vẹn, ko bị xước hay lỗi gì. Nhìn vẻ ngoài hong đc xinh như mong đợi, nhưng giống hình ạ. Đọc vài trang đầu cảm thấy khá ok, sẽ tiếp tục đọc và cảm nhận cuốn sách"/>
    <n v="5"/>
    <d v="2019-09-20T10:57:21"/>
    <m/>
  </r>
  <r>
    <n v="11232442"/>
    <x v="3"/>
    <s v="https://salt.tikicdn.com/cache/280x280/ts/product/eb/62/6b/0e56b45bddc01b57277484865818ab9b.jpg"/>
    <x v="3"/>
    <s v="Có nhiều câu nói dùng để làm quotes cũng ok đó, mình cảm thấy khá hài lòng sau khi đọc sách. Dành cho những ai đang cảm thấy chán nản, bế tắc. Đọc xong cuốn này cảm giác mình còn phải nỗ lực rất nhiều"/>
    <n v="5"/>
    <d v="2019-10-20T06:04:36"/>
    <m/>
  </r>
  <r>
    <n v="11232442"/>
    <x v="3"/>
    <s v="https://salt.tikicdn.com/cache/280x280/ts/product/eb/62/6b/0e56b45bddc01b57277484865818ab9b.jpg"/>
    <x v="3"/>
    <s v="Sách hay và rất đáng để đọc các bạn à. _x000a_Về bookcare thì OK nhưng sách cỏ chỗ bị xước ngay khi mìn nhận hàng, mong TIKI kiểm tra kĩ trước khi giao."/>
    <n v="5"/>
    <d v="2020-04-08T01:01:20"/>
    <s v="Hữu Lý"/>
  </r>
  <r>
    <n v="11232442"/>
    <x v="3"/>
    <s v="https://salt.tikicdn.com/cache/280x280/ts/product/eb/62/6b/0e56b45bddc01b57277484865818ab9b.jpg"/>
    <x v="3"/>
    <s v="thích Cực cực cực luôn Tiki là app đặt hàng đầu tiên mà tôi dùng cảm thấy rất tin tưởng mặc dù vừa đặt hàng 2 lần mong app nâng cấp để mang lại nhiều sản phẩm tốt hơn"/>
    <n v="5"/>
    <d v="2020-01-17T05:06:44"/>
    <s v="Đỗ Thị Hương Mơ "/>
  </r>
  <r>
    <n v="11232442"/>
    <x v="3"/>
    <s v="https://salt.tikicdn.com/cache/280x280/ts/product/eb/62/6b/0e56b45bddc01b57277484865818ab9b.jpg"/>
    <x v="3"/>
    <s v="Sách quá xinh đi, mới nhìn thôi đã mê rồi. Do chưa đọc nên chưa biết nội dung nó như nào, nói chung là rất thích. Nhưng hình như không có bookcard hả shop, huhu buồn ghê"/>
    <n v="4"/>
    <d v="2020-06-12T14:04:10"/>
    <s v="Diễm My"/>
  </r>
  <r>
    <n v="11232442"/>
    <x v="3"/>
    <s v="https://salt.tikicdn.com/cache/280x280/ts/product/eb/62/6b/0e56b45bddc01b57277484865818ab9b.jpg"/>
    <x v="3"/>
    <s v="không thực sự hài lòng lắm về hình thức đóng gói hàng của TIKI, gói hàng 1 cách cẩu thả, mình nhận được sách trong tình trạng bị móp góc, dù sao thì cũng vote 3 sao cho vấn đề giao hàng nhanh."/>
    <n v="3"/>
    <d v="2020-04-19T03:21:46"/>
    <s v="Vũ Viết Đạt"/>
  </r>
  <r>
    <n v="11232442"/>
    <x v="3"/>
    <s v="https://salt.tikicdn.com/cache/280x280/ts/product/eb/62/6b/0e56b45bddc01b57277484865818ab9b.jpg"/>
    <x v="3"/>
    <s v="Sách mới, có nội dung rất hay. Mình mua nhầm 1 thành 2 quyển mà gọi điện lên Tiki cho hoàn lại liền. Ko mất phí ship lại có người tới tận nơi lấy cho. Cảm ơn Tiki nhiều! Sẽ ủng hộ dài dài"/>
    <n v="5"/>
    <d v="2020-04-27T08:45:51"/>
    <s v="Thu Hường"/>
  </r>
  <r>
    <n v="11232442"/>
    <x v="3"/>
    <s v="https://salt.tikicdn.com/cache/280x280/ts/product/eb/62/6b/0e56b45bddc01b57277484865818ab9b.jpg"/>
    <x v="3"/>
    <s v="Ai có ý định mua sách này thì mình khuyên nên mua nhé. Không làm mn thất vọng chút nào cả. Đọc và suy ngẫm được nhiều thứ. Ai có tính hay bỏ cuộc, không kiên trì thì càng nên đọc nhé."/>
    <n v="5"/>
    <d v="2020-07-10T09:42:38"/>
    <s v="Hương Nguyễn"/>
  </r>
  <r>
    <n v="11232442"/>
    <x v="3"/>
    <s v="https://salt.tikicdn.com/cache/280x280/ts/product/eb/62/6b/0e56b45bddc01b57277484865818ab9b.jpg"/>
    <x v="3"/>
    <s v="Tiki đóng gói cẩn thận, giao hàng nhanh, có bookcare nên nhìn cực thích. Nội dung sách hay, rất bổ ích cho ai đang muốn tìm động lực trong cuộc sống"/>
    <n v="5"/>
    <d v="2020-04-12T04:01:52"/>
    <s v="Ngô Tấn Thạnh"/>
  </r>
  <r>
    <n v="11232442"/>
    <x v="3"/>
    <s v="https://salt.tikicdn.com/cache/280x280/ts/product/eb/62/6b/0e56b45bddc01b57277484865818ab9b.jpg"/>
    <x v="3"/>
    <s v="Uhmmmm.... Theo như tiêu đề thì tôi muốn đáng giá quyển sách này rất ok ! Giao hàng nhanh, sách không bị lem, cong hay hỏng góc gì hết ! Rất ok với lần giao hàng này ?"/>
    <n v="5"/>
    <d v="2019-08-01T14:38:25"/>
    <m/>
  </r>
  <r>
    <n v="11232442"/>
    <x v="3"/>
    <s v="https://salt.tikicdn.com/cache/280x280/ts/product/eb/62/6b/0e56b45bddc01b57277484865818ab9b.jpg"/>
    <x v="3"/>
    <s v="mình chọn qs này là quà tặng bạn trai mình sau khi tốt nghiệp đại học và anh ấy rất thích _x000a_cảm ơn Tiki đã giao hàng rất tận tâm và giá sách cũng rất vừa túi tiền hs sv"/>
    <n v="5"/>
    <d v="2020-03-09T13:15:46"/>
    <s v="Thoa phạm "/>
  </r>
  <r>
    <n v="11232442"/>
    <x v="3"/>
    <s v="https://salt.tikicdn.com/cache/280x280/ts/product/eb/62/6b/0e56b45bddc01b57277484865818ab9b.jpg"/>
    <x v="3"/>
    <s v="cuốn sách đầu tiên mình mua trên tiki và chất lượng sách khá ok mình vừa đặt hqua mà hnay tiki đã giao hàng rồi phí ship rẻ và đặc biệt cuốn sách này nên đọc thử một lần trong đời nha"/>
    <n v="5"/>
    <d v="2020-05-19T16:22:18"/>
    <s v="Quanh Anhh"/>
  </r>
  <r>
    <n v="11232442"/>
    <x v="3"/>
    <s v="https://salt.tikicdn.com/cache/280x280/ts/product/eb/62/6b/0e56b45bddc01b57277484865818ab9b.jpg"/>
    <x v="3"/>
    <s v="Mình ngẫu nhiên thấy tiêu đề của sách khá là có động lực nên nhấn mua luôn. Thấy mọi người đánh giá và nhận xét khá tốt nên hy vọng nội dung sách sẽ hay"/>
    <n v="5"/>
    <d v="2020-07-22T12:21:14"/>
    <s v="Tuyết Như"/>
  </r>
  <r>
    <n v="11232442"/>
    <x v="3"/>
    <s v="https://salt.tikicdn.com/cache/280x280/ts/product/eb/62/6b/0e56b45bddc01b57277484865818ab9b.jpg"/>
    <x v="3"/>
    <s v="sách truyền cảm hứng khá tốt, tiếc là tớ chưa có tgian đọc hết, nhưng bạn nào học xã hội đặc biệt chuyên ngành xã hội học, tớ khuyên các bạn nên mua để học hỏi cách hành văn và lặp luận nha"/>
    <n v="5"/>
    <d v="2019-10-21T13:45:52"/>
    <m/>
  </r>
  <r>
    <n v="11232442"/>
    <x v="3"/>
    <s v="https://salt.tikicdn.com/cache/280x280/ts/product/eb/62/6b/0e56b45bddc01b57277484865818ab9b.jpg"/>
    <x v="3"/>
    <s v="Sách hay, chia sẻ chân thực. Các bạn trẻ nên mua về đọc để lấy làm động lực cố gắng._x000a_Tiki giao hàng nhanh. Chất lượng giấy ok. Thanks tiki"/>
    <n v="4"/>
    <d v="2020-04-28T13:13:58"/>
    <s v="Nguyễn Văn Lợi"/>
  </r>
  <r>
    <n v="11232442"/>
    <x v="3"/>
    <s v="https://salt.tikicdn.com/cache/280x280/ts/product/eb/62/6b/0e56b45bddc01b57277484865818ab9b.jpg"/>
    <x v="3"/>
    <s v="Sách mới, bìa đẹp, giấy đẹp. Trước khi mua mình có nghe nhiều người review bảo là quyển này hay lắm. Nên mình cũng khá hào hứng. _x000a_Giao hàng đúng hẹn, shipper thân thiện."/>
    <n v="5"/>
    <d v="2020-02-16T13:52:01"/>
    <s v="Yến Phương"/>
  </r>
  <r>
    <n v="11232442"/>
    <x v="3"/>
    <s v="https://salt.tikicdn.com/cache/280x280/ts/product/eb/62/6b/0e56b45bddc01b57277484865818ab9b.jpg"/>
    <x v="3"/>
    <s v="Theo bản thân mình thấy cuốn sách này viết rất ổn, đọc khá lôi cuốn. Tuy nhiên những phần sau lại có ý khá trùng lập. Bìa sách và các trang được in ấn cẩn thận. Mình cho cuốn này tầm 4/5"/>
    <n v="4"/>
    <d v="2020-03-05T13:01:59"/>
    <s v="Nguyễn Gia Hào"/>
  </r>
  <r>
    <n v="11232442"/>
    <x v="3"/>
    <s v="https://salt.tikicdn.com/cache/280x280/ts/product/eb/62/6b/0e56b45bddc01b57277484865818ab9b.jpg"/>
    <x v="3"/>
    <s v="Mình rất hay mua đồ bên tiki, sách lần nào nhận được cũng như ý muốn: mới, thơm và sạch sẽ. Gói hàng lúc nào cũng cẩn thận hết á. Mong tiki sẽ phát triển nuqa và trở thành top1 trong sàn TMĐT :3"/>
    <n v="5"/>
    <d v="2019-12-09T04:57:08"/>
    <m/>
  </r>
  <r>
    <n v="11232442"/>
    <x v="3"/>
    <s v="https://salt.tikicdn.com/cache/280x280/ts/product/eb/62/6b/0e56b45bddc01b57277484865818ab9b.jpg"/>
    <x v="3"/>
    <s v="Lần đầu mua sách trên Tiki và siêu siêu ưng,Tiki giao hàng nhanh,đặt hôm trước hôm sau có luôn._x000a_Đóng gói cẩn thận,nội dung sách oke đáng đồng tiền bát gạo"/>
    <n v="5"/>
    <d v="2020-07-23T04:02:41"/>
    <s v="Diễm Quỳnh "/>
  </r>
  <r>
    <n v="11232442"/>
    <x v="3"/>
    <s v="https://salt.tikicdn.com/cache/280x280/ts/product/eb/62/6b/0e56b45bddc01b57277484865818ab9b.jpg"/>
    <x v="3"/>
    <s v="giao hàng nhanh , ngoài ra giá cũng hợp lí. Tuy nhiên mép góc của cuốn sách hơi bị nhăn ?! Tôi không phải người xem trọng hình thức nhưng nhìn không được thẩm mỹ lắm"/>
    <n v="4"/>
    <d v="2020-02-20T07:11:08"/>
    <s v="Trương Phú Cường"/>
  </r>
  <r>
    <n v="11232442"/>
    <x v="3"/>
    <s v="https://salt.tikicdn.com/cache/280x280/ts/product/eb/62/6b/0e56b45bddc01b57277484865818ab9b.jpg"/>
    <x v="3"/>
    <s v="Mình nhận sách sớm, tiki giao hàng nhanh, shiper nhiệt tình. Đóng gói tốt. Không có đánh dấu trang, không bọc sách.chưa có thời gian đọc hi vọng là hay như mọi người nói. Tks!"/>
    <n v="4"/>
    <d v="2019-11-14T05:56:39"/>
    <m/>
  </r>
  <r>
    <n v="11232442"/>
    <x v="3"/>
    <s v="https://salt.tikicdn.com/cache/280x280/ts/product/eb/62/6b/0e56b45bddc01b57277484865818ab9b.jpg"/>
    <x v="3"/>
    <s v="Sách rất hay,đáng để mua và cực kì bổ ích, sách vừa đưa ra lời khuyên vừa dẫn chứng bằng những câu chuyện nên dễ dàng đi vào lòng người đọc điều mà tác giả muốn truyền đạt."/>
    <n v="5"/>
    <d v="2020-03-08T14:53:05"/>
    <s v="Vinh Phuc Le"/>
  </r>
  <r>
    <n v="11232442"/>
    <x v="3"/>
    <s v="https://salt.tikicdn.com/cache/280x280/ts/product/eb/62/6b/0e56b45bddc01b57277484865818ab9b.jpg"/>
    <x v="3"/>
    <s v="Tiki giao hàng rất nhanh, mình đặt sách 1 ngày đã nhận đc sách về, sách mới, đẹp. Mình rất tin tưởng khi đặt sách của tiki, sẽ ủng hộ lâu dài. Mong tiki ngày càng phát triển hơn."/>
    <n v="5"/>
    <d v="2020-05-25T04:03:19"/>
    <s v="Dung Nguyen"/>
  </r>
  <r>
    <n v="11232442"/>
    <x v="3"/>
    <s v="https://salt.tikicdn.com/cache/280x280/ts/product/eb/62/6b/0e56b45bddc01b57277484865818ab9b.jpg"/>
    <x v="3"/>
    <s v="Trời ơi xinh xắn quá luôn á &gt;&lt; Sách đẹp siêu đẹp! Nội dung hấp dẫn, giao hàng quá nhanh luôn á &gt;&lt; Một ngày mà nhận tới 2 - 3 đơn tiki luôn ^^ Tin tưởng tiki quá mà"/>
    <n v="5"/>
    <d v="2020-02-21T15:46:29"/>
    <s v="Nguyen Linh"/>
  </r>
  <r>
    <n v="11232442"/>
    <x v="3"/>
    <s v="https://salt.tikicdn.com/cache/280x280/ts/product/eb/62/6b/0e56b45bddc01b57277484865818ab9b.jpg"/>
    <x v="3"/>
    <s v="Cuốn sách nói về tuổi trẻ khá hay..nhưng những dẫn chứng đọc mà đôi khi cảm thấy bình thường như bài văn của hs vậy, có lẽ là sách dịch nên không được hoàn hảo tuyệt đối"/>
    <n v="5"/>
    <d v="2020-04-11T02:51:07"/>
    <s v=" VM"/>
  </r>
  <r>
    <n v="11232442"/>
    <x v="3"/>
    <s v="https://salt.tikicdn.com/cache/280x280/ts/product/eb/62/6b/0e56b45bddc01b57277484865818ab9b.jpg"/>
    <x v="3"/>
    <s v="Cũng na ná giống những cuốn self-help khác, đoạn đầu cũng ổn nhưng về sau hơi chán, chắc do mình đọc nhiều cuốn self-help nặng đô hơn cuốn này rồi nên thấy cuốn này bình thường."/>
    <n v="3"/>
    <d v="2020-03-25T02:46:26"/>
    <s v="Nguyễn Thị Tường Vân "/>
  </r>
  <r>
    <n v="11232442"/>
    <x v="3"/>
    <s v="https://salt.tikicdn.com/cache/280x280/ts/product/eb/62/6b/0e56b45bddc01b57277484865818ab9b.jpg"/>
    <x v="3"/>
    <s v="sách hay, viết thu hút lắm. Không bị khô khan gì luôn_x000a_Tiki giao mình siêu lẹ, dự kiến 4 ngày nữa mới giao mà hôm sau giao liền luôn_x000a_tuy nhiên sách bị bụi nè còn lại rất đẹp"/>
    <n v="5"/>
    <d v="2020-01-30T13:57:11"/>
    <s v="Dinh Quynh Hoa"/>
  </r>
  <r>
    <n v="11232442"/>
    <x v="3"/>
    <s v="https://salt.tikicdn.com/cache/280x280/ts/product/eb/62/6b/0e56b45bddc01b57277484865818ab9b.jpg"/>
    <x v="3"/>
    <s v="Đây là quyển sách đầu tiên mình mua trên này,  quyển sách rất hay và đem lại nhiều động lực cho thế hệ trẻ. Giao hàng cũng khá nhanh và đóng gói cẩn thận k bị xước..."/>
    <n v="5"/>
    <d v="2020-07-28T10:53:50"/>
    <s v="Nông Thị Thân"/>
  </r>
  <r>
    <n v="11232442"/>
    <x v="3"/>
    <s v="https://salt.tikicdn.com/cache/280x280/ts/product/eb/62/6b/0e56b45bddc01b57277484865818ab9b.jpg"/>
    <x v="3"/>
    <s v="sách có những câu châm ngôn rất hay. Những mẫu chuyện như tiếp thêm động lực khi bản thân muốn dừng lại, năm nay em thi đại học, sau khi đọc quyển sách này thì càng quyết tâm học hơn"/>
    <n v="5"/>
    <d v="2020-01-01T22:05:06"/>
    <s v="Mỹ Hậu"/>
  </r>
  <r>
    <n v="11232442"/>
    <x v="3"/>
    <s v="https://salt.tikicdn.com/cache/280x280/ts/product/eb/62/6b/0e56b45bddc01b57277484865818ab9b.jpg"/>
    <x v="3"/>
    <s v="Sách hay và ý nghĩa. Đáng để đọc cho các bạn sinh viên. Tiki giao hàng nhanh và đóng gói cẩn thận sách nguyên vẹn 💯💯💯"/>
    <n v="5"/>
    <d v="2019-07-27T05:10:53"/>
    <m/>
  </r>
  <r>
    <n v="11232442"/>
    <x v="3"/>
    <s v="https://salt.tikicdn.com/cache/280x280/ts/product/eb/62/6b/0e56b45bddc01b57277484865818ab9b.jpg"/>
    <x v="3"/>
    <s v="rất hài lòng , giao hàng nhanh cực kì , sách không vấn đề gì .. quá hài lòng về tiki"/>
    <n v="5"/>
    <d v="2020-04-18T06:17:01"/>
    <s v="D O F Vyy"/>
  </r>
  <r>
    <n v="11232442"/>
    <x v="3"/>
    <s v="https://salt.tikicdn.com/cache/280x280/ts/product/eb/62/6b/0e56b45bddc01b57277484865818ab9b.jpg"/>
    <x v="3"/>
    <s v="giao hàng rất nhanh, mới đặt hôm qua hôm nay đã có, nội dung sách thì chưa đọc nhưng bìa sách thì nhìn rất thẩm mĩ , nói chung là hài lòng về mặt hình thức❤"/>
    <n v="5"/>
    <d v="2020-02-19T04:46:16"/>
    <s v="Lê Gấm"/>
  </r>
  <r>
    <n v="11232442"/>
    <x v="3"/>
    <s v="https://salt.tikicdn.com/cache/280x280/ts/product/eb/62/6b/0e56b45bddc01b57277484865818ab9b.jpg"/>
    <x v="3"/>
    <s v="Thật Sự Là Em Mua Quyển Sách Này Vì Thấy Nó Là Best Seller_x000a_Nhưng Thật Sự Nội Dung Của Nó Rất Hay_x000a_Về Phần Giao Hàng Thì Giao Hàng SỚm Hơn Dự KIến_x000a_Sách Không Bị Lỗi Ngoại Cảnh"/>
    <n v="5"/>
    <d v="2020-05-03T10:27:42"/>
    <s v="Đỗ Thị Nhân"/>
  </r>
  <r>
    <n v="11232442"/>
    <x v="3"/>
    <s v="https://salt.tikicdn.com/cache/280x280/ts/product/eb/62/6b/0e56b45bddc01b57277484865818ab9b.jpg"/>
    <x v="3"/>
    <s v="Nội dung cuốn sách rất hay, phù hợp cho các bạn trẻ cần tìm kiểm động lực thay đổi bản thân để đạt được mục tiêu, thoát ra khỏi những khoảng thời gian chết"/>
    <n v="5"/>
    <d v="2019-10-25T02:17:01"/>
    <m/>
  </r>
  <r>
    <n v="11232442"/>
    <x v="3"/>
    <s v="https://salt.tikicdn.com/cache/280x280/ts/product/eb/62/6b/0e56b45bddc01b57277484865818ab9b.jpg"/>
    <x v="3"/>
    <s v="sách dày nhưng bị rách 1 tí_x000a_nhưng ko sao vì mình thích sách này"/>
    <n v="5"/>
    <d v="2020-03-07T06:19:46"/>
    <s v="Trần thị Huyền Trang"/>
  </r>
  <r>
    <n v="11232442"/>
    <x v="3"/>
    <s v="https://salt.tikicdn.com/cache/280x280/ts/product/eb/62/6b/0e56b45bddc01b57277484865818ab9b.jpg"/>
    <x v="3"/>
    <s v="Không bọc sách lại lỡ tay lấy dao rọc bị xước một chút. Hơi pùnnn nhưng chấp nhận. Sẽ đọc và cảm nhận"/>
    <n v="5"/>
    <d v="2020-02-02T10:11:23"/>
    <s v="Quyên Đoàn"/>
  </r>
  <r>
    <n v="11232442"/>
    <x v="3"/>
    <s v="https://salt.tikicdn.com/cache/280x280/ts/product/eb/62/6b/0e56b45bddc01b57277484865818ab9b.jpg"/>
    <x v="3"/>
    <s v="Dự kiến giao t7 mà t6 đqx giao rồi._x000a_Đi làm không có nhà nên nhờ người thân nhận giúp, anh shipper bảo đọc số cmnd ko biết để làm gì?? Mà thôi cũng ok"/>
    <n v="5"/>
    <d v="2020-05-08T17:40:47"/>
    <s v="Vũ Thảo"/>
  </r>
  <r>
    <n v="11232442"/>
    <x v="3"/>
    <s v="https://salt.tikicdn.com/cache/280x280/ts/product/eb/62/6b/0e56b45bddc01b57277484865818ab9b.jpg"/>
    <x v="3"/>
    <s v="mình mới vừa nhận hàng xong, sách đẹp, mình rất ưng, giao hàng nhanh, phần dưới trang sách có một chút mốc thì phải nhưng cũng k sao."/>
    <n v="5"/>
    <d v="2020-01-31T05:39:51"/>
    <s v="Mẫn Doãn Kỳ"/>
  </r>
  <r>
    <n v="11232442"/>
    <x v="3"/>
    <s v="https://salt.tikicdn.com/cache/280x280/ts/product/eb/62/6b/0e56b45bddc01b57277484865818ab9b.jpg"/>
    <x v="3"/>
    <s v="Đóng gói hàng kĩ, sách đẹp và nội dung rất hay. Nếu không tính giá vận chuyển nhanh thì giá trên TIKI rẻ hơn rất nhiều so với các nhà sách."/>
    <n v="5"/>
    <d v="2019-10-11T15:02:32"/>
    <m/>
  </r>
  <r>
    <n v="11232442"/>
    <x v="3"/>
    <s v="https://salt.tikicdn.com/cache/280x280/ts/product/eb/62/6b/0e56b45bddc01b57277484865818ab9b.jpg"/>
    <x v="3"/>
    <s v="Sách rất hay, Tiki giao hàng nhanh mặc dù mình chọn phương thức giao hàng tiêu chuẩn_x000a_Bạn giao hàng cũng rất dễ thương"/>
    <n v="5"/>
    <d v="2019-11-02T09:37:34"/>
    <s v="lê linh"/>
  </r>
  <r>
    <n v="11232442"/>
    <x v="3"/>
    <s v="https://salt.tikicdn.com/cache/280x280/ts/product/eb/62/6b/0e56b45bddc01b57277484865818ab9b.jpg"/>
    <x v="3"/>
    <s v="Sách chuyển từ SG về PY rất hên ko bị ướt nhàu nhưng sách bị rớt 1 tập trang. Hơi buồn"/>
    <n v="3"/>
    <d v="2019-11-05T03:24:26"/>
    <m/>
  </r>
  <r>
    <n v="11232442"/>
    <x v="3"/>
    <s v="https://salt.tikicdn.com/cache/280x280/ts/product/eb/62/6b/0e56b45bddc01b57277484865818ab9b.jpg"/>
    <x v="3"/>
    <s v="Sách đẹp. _x000a_Rất đáng đọc, truyền động lực rất mạnh mẽ nhưng hãy bắt tay vào làm ngay đi, suy nghĩ lớn đi, kiên quyết lên, BẠN SẼ LÀM ĐƯỢC THÔI !!!"/>
    <n v="5"/>
    <d v="2020-02-08T08:03:20"/>
    <s v="Nguyễn Thị Nguyệt "/>
  </r>
  <r>
    <n v="11232442"/>
    <x v="3"/>
    <s v="https://salt.tikicdn.com/cache/280x280/ts/product/eb/62/6b/0e56b45bddc01b57277484865818ab9b.jpg"/>
    <x v="3"/>
    <s v="Nd sách khá hay, cách diễn đạt tựa như sách Vãn Tình ( rút ra bài học từ một câu chuyện từ đó mà ng đọc có thể thấy mìh bên trog câu ch đó ...._x000a_Tuy nhiên thì sách giao hơi lâu"/>
    <n v="4"/>
    <d v="2020-02-13T05:37:57"/>
    <s v="Nguyễn Hoài Linh"/>
  </r>
  <r>
    <n v="11232442"/>
    <x v="3"/>
    <s v="https://salt.tikicdn.com/cache/280x280/ts/product/eb/62/6b/0e56b45bddc01b57277484865818ab9b.jpg"/>
    <x v="3"/>
    <s v="Giao hàng nhanh cực luôn_x000a_sách chưa đọc mà sịn cực ko có book care nhưng sách vẫn tốt hộp không bị móp_x000a_  ns chung là săn đc sale mà sách sịn vậy là ưng lắm"/>
    <n v="5"/>
    <d v="2020-01-30T11:22:55"/>
    <s v="Nguyễn Thị Hải Yến"/>
  </r>
  <r>
    <n v="11232442"/>
    <x v="3"/>
    <s v="https://salt.tikicdn.com/cache/280x280/ts/product/eb/62/6b/0e56b45bddc01b57277484865818ab9b.jpg"/>
    <x v="3"/>
    <s v="Tiki Giao hàng rất nhanh nhaa, sách không bị méo hay hỏng chỗ nào cả, sách rất có ích cho bản thân mình :33"/>
    <n v="5"/>
    <d v="2020-02-29T05:31:41"/>
    <s v="T Uyn"/>
  </r>
  <r>
    <n v="11232442"/>
    <x v="3"/>
    <s v="https://salt.tikicdn.com/cache/280x280/ts/product/eb/62/6b/0e56b45bddc01b57277484865818ab9b.jpg"/>
    <x v="3"/>
    <s v="sách mới đẹp, mình rất thích. đã mua hàng ở tiki nhiều lần sản phẩm được giao rất hài lòng. sẽ ủng hộ tiki dài!"/>
    <n v="4"/>
    <d v="2020-07-06T06:11:48"/>
    <s v="Ngoi Nha Hanh Phuc"/>
  </r>
  <r>
    <n v="11232442"/>
    <x v="3"/>
    <s v="https://salt.tikicdn.com/cache/280x280/ts/product/eb/62/6b/0e56b45bddc01b57277484865818ab9b.jpg"/>
    <x v="3"/>
    <s v="sách kh có lớp seal bên ngoài, sách thì có phần cong nhẹ , 1 số chỗ có vết bẩn."/>
    <n v="3"/>
    <d v="2020-02-22T16:53:11"/>
    <s v="Đông Vĩ Lương"/>
  </r>
  <r>
    <n v="11232442"/>
    <x v="3"/>
    <s v="https://salt.tikicdn.com/cache/280x280/ts/product/eb/62/6b/0e56b45bddc01b57277484865818ab9b.jpg"/>
    <x v="3"/>
    <s v="Cuốn sách này nói về những thứ quan trọng khi mà ta lãng phí thời gian, các bạn trẻ nên đọc để biết thời gian là thứ quý giá đến mức không thứ nào có thể so sánh được."/>
    <n v="5"/>
    <d v="2019-09-16T06:25:14"/>
    <m/>
  </r>
  <r>
    <n v="11232442"/>
    <x v="3"/>
    <s v="https://salt.tikicdn.com/cache/280x280/ts/product/eb/62/6b/0e56b45bddc01b57277484865818ab9b.jpg"/>
    <x v="3"/>
    <s v="Tiki giao hàng tốt, mình mua hàng của tiki nhiều lần rồi, lần nào sách cũng đẹp không bị rách hay làm sao cả. Nội dung sách hay, truyền động lực rất lớn, đáng để đọc"/>
    <n v="5"/>
    <d v="2020-04-06T03:55:10"/>
    <s v="Loan Vũ"/>
  </r>
  <r>
    <n v="11232442"/>
    <x v="3"/>
    <s v="https://salt.tikicdn.com/cache/280x280/ts/product/eb/62/6b/0e56b45bddc01b57277484865818ab9b.jpg"/>
    <x v="3"/>
    <s v="Mới mua đọc được vài dòng. Cảm thấy nội dung hơi sơ sài, đa phần là lý thuyết. Vì mua nhiều quyển khác nữa nên bỏ dở. Chắc tại mình không thích đọc thể loại này."/>
    <n v="4"/>
    <d v="2020-03-03T11:23:01"/>
    <s v="Lê Thảo"/>
  </r>
  <r>
    <n v="11232442"/>
    <x v="3"/>
    <s v="https://salt.tikicdn.com/cache/280x280/ts/product/eb/62/6b/0e56b45bddc01b57277484865818ab9b.jpg"/>
    <x v="3"/>
    <s v="phải nói trên cả tuyệt vời , giao hàng nhanh chỉ 2 ngày rưỡi là tới ...................................................................................................."/>
    <n v="5"/>
    <d v="2020-02-06T10:41:56"/>
    <s v="Trần Dũng"/>
  </r>
  <r>
    <n v="11232442"/>
    <x v="3"/>
    <s v="https://salt.tikicdn.com/cache/280x280/ts/product/eb/62/6b/0e56b45bddc01b57277484865818ab9b.jpg"/>
    <x v="3"/>
    <s v="cuốn sách ủng hộ và tạo động lực bước tiếp không lười biếng phấn đấu đi lên nhưng cách dịch thì tôi thấy không hay cho lắm cần truyền đạt một cách rõ ràng hơn là ổn ."/>
    <n v="4"/>
    <d v="2019-11-10T01:42:49"/>
    <m/>
  </r>
  <r>
    <n v="11232442"/>
    <x v="3"/>
    <s v="https://salt.tikicdn.com/cache/280x280/ts/product/eb/62/6b/0e56b45bddc01b57277484865818ab9b.jpg"/>
    <x v="3"/>
    <s v="Trước khi lựa chọn quyển sách này mình đã tìm hiểu kỳ về bình luận của mọi người._x000a__x000a_Quả thực như vậy. Nội dung ý nghĩa và truyền cảm hứng"/>
    <n v="5"/>
    <d v="2020-03-02T13:05:14"/>
    <s v="Lý Thanh Thảo"/>
  </r>
  <r>
    <n v="11232442"/>
    <x v="3"/>
    <s v="https://salt.tikicdn.com/cache/280x280/ts/product/eb/62/6b/0e56b45bddc01b57277484865818ab9b.jpg"/>
    <x v="3"/>
    <s v="đây là quyển sách rất hay và cực kì sâu sắc, lấy những câu chuyện rất thực tế và ý nghĩa. mk nghĩ quyển này có thể thay đổi đc suy nghĩ của chúng ta đối với tuổi trẻ"/>
    <n v="5"/>
    <d v="2020-01-02T03:10:00"/>
    <s v="Phạm Quang Duy"/>
  </r>
  <r>
    <n v="11232442"/>
    <x v="3"/>
    <s v="https://salt.tikicdn.com/cache/280x280/ts/product/eb/62/6b/0e56b45bddc01b57277484865818ab9b.jpg"/>
    <x v="3"/>
    <s v="Sách phù hợp với tuổi teen ham chơi lười học lười lao động đánh mất tuổi trẻ và cơ hội học hỏi tích luỹ kinh nghiệm kiến thức để bước vào đời"/>
    <n v="3"/>
    <d v="2020-08-08T01:35:31"/>
    <s v="Nguyễn Uyên  Phượng"/>
  </r>
  <r>
    <n v="11232442"/>
    <x v="3"/>
    <s v="https://salt.tikicdn.com/cache/280x280/ts/product/eb/62/6b/0e56b45bddc01b57277484865818ab9b.jpg"/>
    <x v="3"/>
    <s v="một cuốn sách hay , phù hợp với bản thân mình ,đọc một vài câu chuyện như thấy được mình trong đó,đến thời điểm hiện tại thì cuốn sách là 1 trong 4 cuốn mình ưng ý nhất,"/>
    <n v="5"/>
    <d v="2019-10-02T13:41:21"/>
    <m/>
  </r>
  <r>
    <n v="11232442"/>
    <x v="3"/>
    <s v="https://salt.tikicdn.com/cache/280x280/ts/product/eb/62/6b/0e56b45bddc01b57277484865818ab9b.jpg"/>
    <x v="3"/>
    <s v="Tiki giao hàng nhanh lắm nha mọi người, sách không bị vấn đề gì, nội dung sao thì chưa biết nhưng khuyến khích mọi người nên mua đọc thử nhaa."/>
    <n v="5"/>
    <d v="2020-03-21T19:19:44"/>
    <s v="Nguyễn Trinh"/>
  </r>
  <r>
    <n v="11232442"/>
    <x v="3"/>
    <s v="https://salt.tikicdn.com/cache/280x280/ts/product/eb/62/6b/0e56b45bddc01b57277484865818ab9b.jpg"/>
    <x v="3"/>
    <s v="Cực kỳ hay luôn nói rất đúng đọc xong thay đổi cuộc đời luôn 👌🏻👌🏻👌🏻👌🏻👌🏻👌🏻👌🏻👍🏻👍🏻👍🏻❤️🧡💛💚💙💕🖤💜💞💓💗💖💝♥️"/>
    <n v="5"/>
    <d v="2019-10-19T13:39:10"/>
    <m/>
  </r>
  <r>
    <n v="11232442"/>
    <x v="3"/>
    <s v="https://salt.tikicdn.com/cache/280x280/ts/product/eb/62/6b/0e56b45bddc01b57277484865818ab9b.jpg"/>
    <x v="3"/>
    <s v="Vừa mới nhận thì bookcare đã bị như vậy rồi. Không hài lòng chút nào. Còn sách thì rất tốt. Đề nghị tiki xem xét lại cách bọc bookcare!!"/>
    <n v="4"/>
    <d v="2020-05-05T00:17:10"/>
    <s v="Khách Hàng"/>
  </r>
  <r>
    <n v="11232442"/>
    <x v="3"/>
    <s v="https://salt.tikicdn.com/cache/280x280/ts/product/eb/62/6b/0e56b45bddc01b57277484865818ab9b.jpg"/>
    <x v="3"/>
    <s v="Thật sự hay không thể nào tả đọc rất nhiều sách nhưng chưa thấy cuốn nào tâm đắc như cuốn này cho dù dạch đại một trang cũng thấy rất hay xung đáng được nghìn like 😊."/>
    <n v="5"/>
    <d v="2019-10-20T13:50:22"/>
    <m/>
  </r>
  <r>
    <n v="11232442"/>
    <x v="3"/>
    <s v="https://salt.tikicdn.com/cache/280x280/ts/product/eb/62/6b/0e56b45bddc01b57277484865818ab9b.jpg"/>
    <x v="3"/>
    <s v="nội dung sách rất hay rất dễ đọc dễ hiểu, rất thích hợp cho những bạn biết cuộc sống thật ra nó như thế nào. ngoài ra sách đẹp chất lượng tốt đóng gói với vận chuyển ok"/>
    <n v="5"/>
    <d v="2019-05-27T16:50:22"/>
    <m/>
  </r>
  <r>
    <n v="11232442"/>
    <x v="3"/>
    <s v="https://salt.tikicdn.com/cache/280x280/ts/product/eb/62/6b/0e56b45bddc01b57277484865818ab9b.jpg"/>
    <x v="3"/>
    <s v="Sách rất rất hay!_x000a_Đánh đúng tâm lí tuổi thiếu niên ngay trang đâu tiên. Mình rất hài lòng về quyển sách"/>
    <n v="5"/>
    <d v="2019-10-21T14:31:33"/>
    <m/>
  </r>
  <r>
    <n v="11232442"/>
    <x v="3"/>
    <s v="https://salt.tikicdn.com/cache/280x280/ts/product/eb/62/6b/0e56b45bddc01b57277484865818ab9b.jpg"/>
    <x v="3"/>
    <s v="nội dung nói nhiều về ý chí có 1 cuộc sống mới đầy hoài bão mà đừng chọn an nhàn, đọc khá hay nhưng hơi nhột mỗi lần đọc mấy đoạn phê phán vì liên tưởng đến mình"/>
    <n v="4"/>
    <d v="2019-10-19T01:31:00"/>
    <m/>
  </r>
  <r>
    <n v="11232442"/>
    <x v="3"/>
    <s v="https://salt.tikicdn.com/cache/280x280/ts/product/eb/62/6b/0e56b45bddc01b57277484865818ab9b.jpg"/>
    <x v="3"/>
    <s v="Mới nhận được quyển sách vào sáng nay ! Vừa đọc mấy trang đầu cảm thấy rất thích, nội dung cô đọng sẽ tiếp tục ủng hộ Tiki"/>
    <n v="5"/>
    <d v="2019-07-24T04:19:31"/>
    <m/>
  </r>
  <r>
    <n v="11232442"/>
    <x v="3"/>
    <s v="https://salt.tikicdn.com/cache/280x280/ts/product/eb/62/6b/0e56b45bddc01b57277484865818ab9b.jpg"/>
    <x v="3"/>
    <s v="Sách có ghi nhiều điều tích cực cho cuộc sống, những lối suy nghĩ tư duy mới thoát khỏi cuộc sống nhàm chán thường ngày. sách bìa cứng, đẹp giao hàng lại nhanh."/>
    <n v="5"/>
    <d v="2020-03-15T01:05:00"/>
    <s v="Kim Thoa"/>
  </r>
  <r>
    <n v="11232442"/>
    <x v="3"/>
    <s v="https://salt.tikicdn.com/cache/280x280/ts/product/eb/62/6b/0e56b45bddc01b57277484865818ab9b.jpg"/>
    <x v="3"/>
    <s v="Sách hay nhưng khi tiki giao mình thì sách bị nếp gấp, có vết dơ và dấu tay của người khác"/>
    <n v="1"/>
    <d v="2020-03-19T15:13:32"/>
    <s v="Na Thái"/>
  </r>
  <r>
    <n v="11232442"/>
    <x v="3"/>
    <s v="https://salt.tikicdn.com/cache/280x280/ts/product/eb/62/6b/0e56b45bddc01b57277484865818ab9b.jpg"/>
    <x v="3"/>
    <s v="bìa sách thật sự rất đẹp rất hút mắt nên mình mua mình mua lúc sale 50 % nên cảm thấy giá rất được còn nội dung thì mình chưa đọc nên chưa thể cho nhận xét giao hàng nhanh"/>
    <n v="5"/>
    <d v="2019-09-19T01:52:28"/>
    <m/>
  </r>
  <r>
    <n v="11232442"/>
    <x v="3"/>
    <s v="https://salt.tikicdn.com/cache/280x280/ts/product/eb/62/6b/0e56b45bddc01b57277484865818ab9b.jpg"/>
    <x v="3"/>
    <s v="tiki giao hàng siêu nhanh luôn, sách đẹp tuy nhiên trên bìa sách bị dính 1 ít bẩn nhưng lau sạch được, nội dung thì mk chưa đọc nên chưa biết"/>
    <n v="5"/>
    <d v="2020-02-22T07:48:13"/>
    <s v="Linh Linh"/>
  </r>
  <r>
    <n v="11232442"/>
    <x v="3"/>
    <s v="https://salt.tikicdn.com/cache/280x280/ts/product/eb/62/6b/0e56b45bddc01b57277484865818ab9b.jpg"/>
    <x v="3"/>
    <s v="sách đẹp, gói cẩn thận, giáo hàng nhanh, cũng nhiều lần mua sách trên tiki rồi nên khá an tâm khi mua hàng trên đây."/>
    <n v="5"/>
    <d v="2020-03-22T11:30:34"/>
    <s v="Nguyễn Trâm"/>
  </r>
  <r>
    <n v="11232442"/>
    <x v="3"/>
    <s v="https://salt.tikicdn.com/cache/280x280/ts/product/eb/62/6b/0e56b45bddc01b57277484865818ab9b.jpg"/>
    <x v="3"/>
    <s v="Sách rất hay, đối vs mình nó truyền động lực và giúp mình vươn lên, cách nhìn khác về cuộc đời_x000a_Tuy Hit nổi tiếng bị dịch sai nhưng vẫn ok"/>
    <n v="5"/>
    <d v="2019-12-27T15:09:14"/>
    <s v="Phi Hùng Nguyễn"/>
  </r>
  <r>
    <n v="11232442"/>
    <x v="3"/>
    <s v="https://salt.tikicdn.com/cache/280x280/ts/product/eb/62/6b/0e56b45bddc01b57277484865818ab9b.jpg"/>
    <x v="3"/>
    <s v="Một cuốn sách hay cho những người đang chênh vênh trước mọi thứ như mình. Chất lượng sách tốt. Rất hy vọng mỗi cuốn sách đều có chặn sách. Xin cảm ơn!"/>
    <n v="4"/>
    <d v="2020-04-13T02:59:15"/>
    <s v="Phạm Thị Thu Hiền"/>
  </r>
  <r>
    <n v="11232442"/>
    <x v="3"/>
    <s v="https://salt.tikicdn.com/cache/280x280/ts/product/eb/62/6b/0e56b45bddc01b57277484865818ab9b.jpg"/>
    <x v="3"/>
    <s v="Sách đóng gói cẩn thận, mua cùng lúc 3 cuốn mà có mỗi cuốn này không được tặng kèm gì hết nên hơi mất mát xíu. Nội dung thì chưa đọc nhưng có lẽ cũng ổn."/>
    <n v="5"/>
    <d v="2020-02-25T12:39:59"/>
    <s v="Nguyễn Bảo Trâm Hoàng"/>
  </r>
  <r>
    <n v="11232442"/>
    <x v="3"/>
    <s v="https://salt.tikicdn.com/cache/280x280/ts/product/eb/62/6b/0e56b45bddc01b57277484865818ab9b.jpg"/>
    <x v="3"/>
    <s v="Sách viết rất hay, rất đáng để đọc các bạn ạ. Sách đẹp không có gì phải chê cả. _x000a_Tự bản thân thấy học hỏi thêm nhiều từ cuốn sách này!!!"/>
    <n v="5"/>
    <d v="2020-08-07T06:37:59"/>
    <s v="Trinh Đinh"/>
  </r>
  <r>
    <n v="11232442"/>
    <x v="3"/>
    <s v="https://salt.tikicdn.com/cache/280x280/ts/product/eb/62/6b/0e56b45bddc01b57277484865818ab9b.jpg"/>
    <x v="3"/>
    <s v="sách mới, đẹp. Nội dung thì khá ok nhưng mình đọc thấy 1 số dẫn chứng đã bị phóng đại lên ko đúng sự thật. Tuy nhiên, lời văn khá hay. Thôi tạm ổn cho 5 sao"/>
    <n v="5"/>
    <d v="2020-01-31T11:44:57"/>
    <s v="Lê Anh Quân "/>
  </r>
  <r>
    <n v="11232442"/>
    <x v="3"/>
    <s v="https://salt.tikicdn.com/cache/280x280/ts/product/eb/62/6b/0e56b45bddc01b57277484865818ab9b.jpg"/>
    <x v="3"/>
    <s v="tại sao k làm cái hộp phù hợp với sản phẩm? để như này thì bị nát,méo cạnh sách là điều hiến nhiên. làm việc thì làm có tâm tí đi tiki à."/>
    <n v="3"/>
    <d v="2019-11-04T05:07:36"/>
    <m/>
  </r>
  <r>
    <n v="11232442"/>
    <x v="3"/>
    <s v="https://salt.tikicdn.com/cache/280x280/ts/product/eb/62/6b/0e56b45bddc01b57277484865818ab9b.jpg"/>
    <x v="3"/>
    <s v="mình mua sách để tặng và chọn mục tặng, có viết kèm lời nhắn nhưng khi giao hàng lại không có lời nhắn. đôi khi món quà sẽ ý nghĩa hơn nếu có thông điệp của nó"/>
    <n v="3"/>
    <d v="2019-09-05T17:50:28"/>
    <m/>
  </r>
  <r>
    <n v="11232442"/>
    <x v="3"/>
    <s v="https://salt.tikicdn.com/cache/280x280/ts/product/eb/62/6b/0e56b45bddc01b57277484865818ab9b.jpg"/>
    <x v="3"/>
    <s v="Cuốn sách này thực sự cuốn hút mình ngay từ cái nhìn đầu tiên lun. mình đang đọc và thực sự nó k làm mình thất vọng ý. Những mẩu chuyện nhỏ rất hay 💋"/>
    <n v="5"/>
    <d v="2020-02-20T13:39:13"/>
    <s v="NguYn Ngt"/>
  </r>
  <r>
    <n v="11232442"/>
    <x v="3"/>
    <s v="https://salt.tikicdn.com/cache/280x280/ts/product/eb/62/6b/0e56b45bddc01b57277484865818ab9b.jpg"/>
    <x v="3"/>
    <s v="Sách rất hay giấy cũng tốt ạ giao hàng nhanh, nói chung là rất hài lòng cả về chất lượng sách và giao hàng ạ"/>
    <n v="5"/>
    <d v="2020-02-22T11:48:55"/>
    <s v="nguyen thi luynh"/>
  </r>
  <r>
    <n v="11232442"/>
    <x v="3"/>
    <s v="https://salt.tikicdn.com/cache/280x280/ts/product/eb/62/6b/0e56b45bddc01b57277484865818ab9b.jpg"/>
    <x v="3"/>
    <s v="mình cực kì hài lòng với quyển sách này, nội dung sách khá hay, thời gian giao hàng sớm hơn dự kiến nữa, nói chung mình rất ưng ý, cảm ơn tiki"/>
    <n v="5"/>
    <d v="2019-11-04T03:33:17"/>
    <m/>
  </r>
  <r>
    <n v="11232442"/>
    <x v="3"/>
    <s v="https://salt.tikicdn.com/cache/280x280/ts/product/eb/62/6b/0e56b45bddc01b57277484865818ab9b.jpg"/>
    <x v="3"/>
    <s v="rất hay ạ , các bạn nên đọc để hiểu ra mình nên làm j và ko làm j để ko hối hận,giao hàng nhanh❤❤❤❤❤"/>
    <n v="5"/>
    <d v="2020-02-13T14:37:23"/>
    <s v="Hoang Thị Kim Hoa"/>
  </r>
  <r>
    <n v="11232442"/>
    <x v="3"/>
    <s v="https://salt.tikicdn.com/cache/280x280/ts/product/eb/62/6b/0e56b45bddc01b57277484865818ab9b.jpg"/>
    <x v="3"/>
    <s v="Giao hàng nhanh. Mình tưởng quyển sách nào cũng kèm theo một cái tờ bìa nhỏ để có thể đánh dấu trang sách. Nhưng lần này mình mua thì lại không có ạ ..."/>
    <n v="5"/>
    <d v="2020-03-27T18:21:36"/>
    <s v="Đinh Quỳnh Anh Thư"/>
  </r>
  <r>
    <n v="11232442"/>
    <x v="3"/>
    <s v="https://salt.tikicdn.com/cache/280x280/ts/product/eb/62/6b/0e56b45bddc01b57277484865818ab9b.jpg"/>
    <x v="3"/>
    <s v="Mọi người có thể giới thiệu cho mình những quyển sách có nội dung liên quan hoặc bổ sung chan hòa với cuốn sách thể loại như vầy được không ạ"/>
    <n v="4"/>
    <d v="2020-06-04T14:28:05"/>
    <s v="SuGo Nguyễn"/>
  </r>
  <r>
    <n v="11232442"/>
    <x v="3"/>
    <s v="https://salt.tikicdn.com/cache/280x280/ts/product/eb/62/6b/0e56b45bddc01b57277484865818ab9b.jpg"/>
    <x v="3"/>
    <s v="Sách mới tinh, không có bất kì nếp gấp hay nhăn nào, cực kỳ ưng 💕, giao hàng cực kỳ nhanh, hqua đặt mà nay đã có rồi"/>
    <n v="5"/>
    <d v="2020-07-18T08:45:44"/>
    <s v="Yên Vy"/>
  </r>
  <r>
    <n v="11232442"/>
    <x v="3"/>
    <s v="https://salt.tikicdn.com/cache/280x280/ts/product/eb/62/6b/0e56b45bddc01b57277484865818ab9b.jpg"/>
    <x v="3"/>
    <s v="Sách truyền tải được thông điệp tích cực, nhưng cách viết rất dài dòng, khó hiểu, ví dụ không kiểm chứng, nên khó làm thuyết phục người đọc... hơi thất vọng."/>
    <n v="3"/>
    <d v="2019-07-22T13:31:25"/>
    <m/>
  </r>
  <r>
    <n v="11232442"/>
    <x v="3"/>
    <s v="https://salt.tikicdn.com/cache/280x280/ts/product/eb/62/6b/0e56b45bddc01b57277484865818ab9b.jpg"/>
    <x v="3"/>
    <s v="học hỏi nhiều những tấm gương vượt khó vượt qua cám dỗ của cuộc sống.rất đáng để cho lớp trẻ thời nay suy ngẫm khi đọc quyển sách này."/>
    <n v="5"/>
    <d v="2020-06-24T03:04:50"/>
    <s v="Kieu Oanh"/>
  </r>
  <r>
    <n v="11232442"/>
    <x v="3"/>
    <s v="https://salt.tikicdn.com/cache/280x280/ts/product/eb/62/6b/0e56b45bddc01b57277484865818ab9b.jpg"/>
    <x v="3"/>
    <s v="Sách rất hay và ý nghĩa. Nhưng sản phẩm sẽ đẹp hơn nếu đc bọc cẩn thận để khi vận chuyển k bị hỏng ạ. Cảm ơn shop nhiều"/>
    <n v="4"/>
    <d v="2020-03-17T08:33:37"/>
    <s v="Mario Huy"/>
  </r>
  <r>
    <n v="11232442"/>
    <x v="3"/>
    <s v="https://salt.tikicdn.com/cache/280x280/ts/product/eb/62/6b/0e56b45bddc01b57277484865818ab9b.jpg"/>
    <x v="3"/>
    <s v="Rất thích luôn ạ. Tiki giao hàng nhanh hơn dự kiến luôn tuy nhiên sách bị móp một xíu ở phần bìa. Nhưng không sao em vẫn đánh giá 5*"/>
    <n v="5"/>
    <d v="2020-02-20T04:19:07"/>
    <s v="Nguyễn Thị Ngọc Châm "/>
  </r>
  <r>
    <n v="11232442"/>
    <x v="3"/>
    <s v="https://salt.tikicdn.com/cache/280x280/ts/product/eb/62/6b/0e56b45bddc01b57277484865818ab9b.jpg"/>
    <x v="3"/>
    <s v="Khi chúng ta còn nhiều lựa chọn trong đời, hãy dành sự an nhàn ở lần chọn cuối cùng. Cuốn sách hay cho tất cả mọi người, đặc biệt là các bạn thanh thiếu niên."/>
    <n v="5"/>
    <d v="2019-06-10T03:27:45"/>
    <m/>
  </r>
  <r>
    <n v="11232442"/>
    <x v="3"/>
    <s v="https://salt.tikicdn.com/cache/280x280/ts/product/eb/62/6b/0e56b45bddc01b57277484865818ab9b.jpg"/>
    <x v="3"/>
    <s v="Giao hàng siêu nhanh luôn ạ, mới đặt buổi chiều mà trưa hôm sau đã nhận được rồi_x000a_Phần nội dung thì mình mới đọc được một ít, thấy khá hay, sách tạo động lực"/>
    <n v="5"/>
    <d v="2019-07-07T14:47:19"/>
    <m/>
  </r>
  <r>
    <n v="11232442"/>
    <x v="3"/>
    <s v="https://salt.tikicdn.com/cache/280x280/ts/product/eb/62/6b/0e56b45bddc01b57277484865818ab9b.jpg"/>
    <x v="3"/>
    <s v="Mình đoán tác giả cuốn sách này là người Trung quốc. Rất hay, tiếp thêm cho mình rất nhiều động lực . Cảm nhận riêng của mình. _x000a_    Thái 26 tuổi."/>
    <n v="4"/>
    <d v="2020-05-07T01:48:40"/>
    <s v="Thái Trần"/>
  </r>
  <r>
    <n v="11232442"/>
    <x v="3"/>
    <s v="https://salt.tikicdn.com/cache/280x280/ts/product/eb/62/6b/0e56b45bddc01b57277484865818ab9b.jpg"/>
    <x v="3"/>
    <s v="Về phần dịch vụ thì là tuyệt vời rồi. Còn về nội dung thì hay, cũng giống như những quyển sách khác nhưng viết theo một cách mới mẻ. Nói chung là mình rất thích."/>
    <n v="5"/>
    <d v="2019-08-23T14:19:15"/>
    <m/>
  </r>
  <r>
    <n v="11232442"/>
    <x v="3"/>
    <s v="https://salt.tikicdn.com/cache/280x280/ts/product/eb/62/6b/0e56b45bddc01b57277484865818ab9b.jpg"/>
    <x v="3"/>
    <s v="Về hình thức thì ok, tiki giao hàng cũng rất nhanh. Hqua vừa đặt hnay có luôn. Và phần nội dung mình liếc sơ qua cũng rất được. Hài lòng."/>
    <n v="5"/>
    <d v="2019-11-18T02:52:45"/>
    <m/>
  </r>
  <r>
    <n v="11232442"/>
    <x v="3"/>
    <s v="https://salt.tikicdn.com/cache/280x280/ts/product/eb/62/6b/0e56b45bddc01b57277484865818ab9b.jpg"/>
    <x v="3"/>
    <s v="Sách giao rất nhanh nhưng vì sao mua sách trên tiki rất nhiều nhiều lắm rồi và dịch vụ bookcare( rõ ràng ghi có bookcare) nhưng mình vẫn không thấy có ạ."/>
    <n v="3"/>
    <d v="2020-04-14T05:33:19"/>
    <s v="Ngc Tho"/>
  </r>
  <r>
    <n v="11232442"/>
    <x v="3"/>
    <s v="https://salt.tikicdn.com/cache/280x280/ts/product/eb/62/6b/0e56b45bddc01b57277484865818ab9b.jpg"/>
    <x v="3"/>
    <s v="Đọc cuốn sách mà trong đầu cứ nghĩ tới câu mọi người đều biết “Đường đi khó không phải vì ngăn sông cách núi, mà khó vì lòng người ngại núi e sông”."/>
    <n v="5"/>
    <d v="2019-10-30T03:58:03"/>
    <m/>
  </r>
  <r>
    <n v="11232442"/>
    <x v="3"/>
    <s v="https://salt.tikicdn.com/cache/280x280/ts/product/eb/62/6b/0e56b45bddc01b57277484865818ab9b.jpg"/>
    <x v="3"/>
    <s v="Tiki giao hàng nhanh, đóng gói kĩ, sách đẹp. Đây là quyển sách để suy ngẩm, hãy mua đọc và trãi nghiệm"/>
    <n v="5"/>
    <d v="2020-03-17T12:14:15"/>
    <s v="nguyen thi thuy vy"/>
  </r>
  <r>
    <n v="11232442"/>
    <x v="3"/>
    <s v="https://salt.tikicdn.com/cache/280x280/ts/product/eb/62/6b/0e56b45bddc01b57277484865818ab9b.jpg"/>
    <x v="3"/>
    <s v="sách mình mua về bị méo 1 bên góc sách _x000a_sách bị nhắn và ko đc đẹp lắm tại tiki giao hàng gói ko cẩn thận nên sách mới bị như vậy _x000a_mong bên tiki hoàn thiện hơn"/>
    <n v="1"/>
    <d v="2019-11-06T15:34:40"/>
    <m/>
  </r>
  <r>
    <n v="11232442"/>
    <x v="3"/>
    <s v="https://salt.tikicdn.com/cache/280x280/ts/product/eb/62/6b/0e56b45bddc01b57277484865818ab9b.jpg"/>
    <x v="3"/>
    <s v="Lần đầu mua sách trên Tiki ưng quá, hộp chắc chắn, sách đẹp, giao hàng nhanh tối đặt trưa mai có, lại thêm sale lớn. Quá hời :&gt;"/>
    <n v="5"/>
    <d v="2020-02-20T11:48:42"/>
    <s v="Hằng Lê"/>
  </r>
  <r>
    <n v="11232442"/>
    <x v="3"/>
    <s v="https://salt.tikicdn.com/cache/280x280/ts/product/eb/62/6b/0e56b45bddc01b57277484865818ab9b.jpg"/>
    <x v="3"/>
    <s v="khi nhìn thấy tên sách đã lập tức muốn mua rồi, đến lúc có tiền mua được rồi mới thấy không uổng tiền tí nào các bạn ạ! Mua đi chờ chi =)))"/>
    <n v="5"/>
    <d v="2020-04-19T02:33:12"/>
    <s v="Huỳnh Thảo Vy"/>
  </r>
  <r>
    <n v="11232442"/>
    <x v="3"/>
    <s v="https://salt.tikicdn.com/cache/280x280/ts/product/eb/62/6b/0e56b45bddc01b57277484865818ab9b.jpg"/>
    <x v="3"/>
    <s v="sách và bìa đều bị gãy . giao lâu bị chậm 1  ngày nên cho 3 sao mong lần sau tiki sẽ làm tốt hơn"/>
    <n v="3"/>
    <d v="2019-06-26T09:52:56"/>
    <m/>
  </r>
  <r>
    <n v="11232442"/>
    <x v="3"/>
    <s v="https://salt.tikicdn.com/cache/280x280/ts/product/eb/62/6b/0e56b45bddc01b57277484865818ab9b.jpg"/>
    <x v="3"/>
    <s v="Mua được sách mới mà còn được giảm giá. Chỉ cần ở nhà là có người giao. Sẽ tiếp tục ủng hộ dai dai cảm ơn shop cảm ơn TIKI"/>
    <n v="5"/>
    <d v="2019-12-16T08:36:37"/>
    <m/>
  </r>
  <r>
    <n v="11232442"/>
    <x v="3"/>
    <s v="https://salt.tikicdn.com/cache/280x280/ts/product/eb/62/6b/0e56b45bddc01b57277484865818ab9b.jpg"/>
    <x v="3"/>
    <s v="Sp khá là được. Bìa sách bị gấp gãy 😪.sp không bọc seal .Nói chung là oke 👌"/>
    <n v="4"/>
    <d v="2020-02-23T13:43:46"/>
    <s v="Trần Tâm"/>
  </r>
  <r>
    <n v="11232442"/>
    <x v="3"/>
    <s v="https://salt.tikicdn.com/cache/280x280/ts/product/eb/62/6b/0e56b45bddc01b57277484865818ab9b.jpg"/>
    <x v="3"/>
    <s v="Chất lượng tuyệt vời. Nội dung tiếp thêm nhiều động lực. Là 1 cuốn sách đáng để đọc với 1 mức giá rất phù hợp để có 1 cuốn sách xịn xò"/>
    <n v="5"/>
    <d v="2020-03-12T13:12:48"/>
    <s v="Jessie"/>
  </r>
  <r>
    <n v="11232442"/>
    <x v="3"/>
    <s v="https://salt.tikicdn.com/cache/280x280/ts/product/eb/62/6b/0e56b45bddc01b57277484865818ab9b.jpg"/>
    <x v="3"/>
    <s v="Thích tốc độ làm việc của Tiki, mới đặt tối qua mà sáng nay đã nhận được sách rồi. Sách hơi bị sờn 1 tí nhưng ok"/>
    <n v="4"/>
    <d v="2020-05-05T14:27:17"/>
    <s v="Nguyễn Phương Anh"/>
  </r>
  <r>
    <n v="11232442"/>
    <x v="3"/>
    <s v="https://salt.tikicdn.com/cache/280x280/ts/product/eb/62/6b/0e56b45bddc01b57277484865818ab9b.jpg"/>
    <x v="3"/>
    <s v="Nội dung bên trong hấp dẫn, sách hay tạo cho người đọc cảm giác lôi cuốn khó tả khi đọc mà không muốn buông nó ra luôn ấy"/>
    <n v="5"/>
    <d v="2020-02-17T08:28:05"/>
    <s v="Nguyễn Văn A"/>
  </r>
  <r>
    <n v="11232442"/>
    <x v="3"/>
    <s v="https://salt.tikicdn.com/cache/280x280/ts/product/eb/62/6b/0e56b45bddc01b57277484865818ab9b.jpg"/>
    <x v="3"/>
    <s v="Rất hay và bổ ích cho các bạn đang trong tuổi dậy thì và các bạn sinh viên có thể tìm đc hướng đi nhất định và mục tiêu cho cuộc đời ^^"/>
    <n v="5"/>
    <d v="2020-06-05T02:19:02"/>
    <s v="Hồng Nga"/>
  </r>
  <r>
    <n v="11232442"/>
    <x v="3"/>
    <s v="https://salt.tikicdn.com/cache/280x280/ts/product/eb/62/6b/0e56b45bddc01b57277484865818ab9b.jpg"/>
    <x v="3"/>
    <s v="Sách này phù hợp với những bạn chán nản gần như tuyện vọng với cuộc sống , nó truyền cho bạn 1 năng lượng tích cực . Rất đáng mua nhé !!!"/>
    <n v="5"/>
    <d v="2020-05-01T11:34:32"/>
    <s v="Anh Thuu"/>
  </r>
  <r>
    <n v="11232442"/>
    <x v="3"/>
    <s v="https://salt.tikicdn.com/cache/280x280/ts/product/eb/62/6b/0e56b45bddc01b57277484865818ab9b.jpg"/>
    <x v="3"/>
    <s v="Mình chưa đọc kỹ, Mình thích ngay từ cái tiêu đề hợp với tư duy của mình. Đang còn trẻ nên nỗ lực kiếm tiền học tập."/>
    <n v="4"/>
    <d v="2020-02-14T02:03:07"/>
    <s v="Trương Huyên "/>
  </r>
  <r>
    <n v="11232442"/>
    <x v="3"/>
    <s v="https://salt.tikicdn.com/cache/280x280/ts/product/eb/62/6b/0e56b45bddc01b57277484865818ab9b.jpg"/>
    <x v="3"/>
    <s v="Khi nhận hàng thì bìa sách bị tróc, tiki giao hàng k còn chất lượng như trước. Mong tiki xem xét lại."/>
    <n v="2"/>
    <d v="2020-02-20T03:54:25"/>
    <s v="Nguyễn Như Bích Ngân"/>
  </r>
  <r>
    <n v="11232442"/>
    <x v="3"/>
    <s v="https://salt.tikicdn.com/cache/280x280/ts/product/eb/62/6b/0e56b45bddc01b57277484865818ab9b.jpg"/>
    <x v="3"/>
    <s v="Sách đọc khá hay_x000a_Chất đọng từng câu nói thấm thía_x000a_Phàm là tường , tất cả đều phải có cửa( khó khăn nào cũng sẽ vượt qua)"/>
    <n v="5"/>
    <d v="2019-10-30T16:42:35"/>
    <m/>
  </r>
  <r>
    <n v="11232442"/>
    <x v="3"/>
    <s v="https://salt.tikicdn.com/cache/280x280/ts/product/eb/62/6b/0e56b45bddc01b57277484865818ab9b.jpg"/>
    <x v="3"/>
    <s v="Mỗi nhận được là không có bookmark thui à , sách oke , nội dung e đọc 1 lần r đọc xong khí thế bừng bừng luôn , 1 quyển sách quá đáng để đọc"/>
    <n v="4"/>
    <d v="2020-02-07T08:19:07"/>
    <s v="Trần Huyền"/>
  </r>
  <r>
    <n v="11232442"/>
    <x v="3"/>
    <s v="https://salt.tikicdn.com/cache/280x280/ts/product/eb/62/6b/0e56b45bddc01b57277484865818ab9b.jpg"/>
    <x v="3"/>
    <s v="sách đẹp nhưng không có bao nilong bên ngoài_x000a_may là mình đặt nhiều sách nên nó k bị vấn đề gì hết"/>
    <n v="4"/>
    <d v="2019-12-26T08:20:17"/>
    <m/>
  </r>
  <r>
    <n v="11232442"/>
    <x v="3"/>
    <s v="https://salt.tikicdn.com/cache/280x280/ts/product/eb/62/6b/0e56b45bddc01b57277484865818ab9b.jpg"/>
    <x v="3"/>
    <s v="Đúng như tiêu đề sách. Khi bạn còn đang chông chênh hãy đọc nó, nó có thể giúp bạn tìm thấy một thứ gì đó cho riêng mình ."/>
    <n v="5"/>
    <d v="2019-11-03T08:51:19"/>
    <m/>
  </r>
  <r>
    <n v="11232442"/>
    <x v="3"/>
    <s v="https://salt.tikicdn.com/cache/280x280/ts/product/eb/62/6b/0e56b45bddc01b57277484865818ab9b.jpg"/>
    <x v="3"/>
    <s v="cá nhân mình rất thích cuốn sách này và có cảm hứng muốn đọc lại nó,  nhiều câu nói giúp các bạn trẻ có động lực cho bản thân"/>
    <n v="5"/>
    <d v="2020-07-01T06:43:45"/>
    <s v="Doãn Ngọc"/>
  </r>
  <r>
    <n v="11232442"/>
    <x v="3"/>
    <s v="https://salt.tikicdn.com/cache/280x280/ts/product/eb/62/6b/0e56b45bddc01b57277484865818ab9b.jpg"/>
    <x v="3"/>
    <s v="chất lượng sách và nội dung thì không có gì bàn cãi, giao hàng cực nhanh, mới đặt 12h trưa hôm trước thì 2h chiều anh shipper đã gia hàng ròi"/>
    <n v="5"/>
    <d v="2020-03-25T06:30:11"/>
    <s v="Minh Tam"/>
  </r>
  <r>
    <n v="11232442"/>
    <x v="3"/>
    <s v="https://salt.tikicdn.com/cache/280x280/ts/product/eb/62/6b/0e56b45bddc01b57277484865818ab9b.jpg"/>
    <x v="3"/>
    <s v="Mình nhận sách thấy sách bị quăn phần gáy sách và còn nhận nhầm bookmark của cuốn khác nữa ."/>
    <n v="3"/>
    <d v="2020-02-20T03:20:51"/>
    <s v="Linh Đồng"/>
  </r>
  <r>
    <n v="11232442"/>
    <x v="3"/>
    <s v="https://salt.tikicdn.com/cache/280x280/ts/product/eb/62/6b/0e56b45bddc01b57277484865818ab9b.jpg"/>
    <x v="3"/>
    <s v="ngoài việc hơi bẩn 1 chút ở mép sách thì mọi thứ đều rất ok, sách từ trong nam ra ngoài bắc mà ship k tới 3 ngày"/>
    <n v="4"/>
    <d v="2020-04-21T02:45:49"/>
    <s v="Vân Khánh"/>
  </r>
  <r>
    <n v="11232442"/>
    <x v="3"/>
    <s v="https://salt.tikicdn.com/cache/280x280/ts/product/eb/62/6b/0e56b45bddc01b57277484865818ab9b.jpg"/>
    <x v="3"/>
    <s v="Chất lượng sản phẩm rất tốt, rất hài lòng, vận chuyển rất nhanh chóng. Sách đẹp mới hoàn toàn."/>
    <n v="5"/>
    <d v="2019-11-30T05:58:31"/>
    <m/>
  </r>
  <r>
    <n v="11232442"/>
    <x v="3"/>
    <s v="https://salt.tikicdn.com/cache/280x280/ts/product/eb/62/6b/0e56b45bddc01b57277484865818ab9b.jpg"/>
    <x v="3"/>
    <s v="Giao hàng nhanh, shipper thân thiện. 1 quyển sách ý nghĩa và quan trọng đặc biệt với những bạn trẻ❤"/>
    <n v="5"/>
    <d v="2019-11-28T06:19:13"/>
    <m/>
  </r>
  <r>
    <n v="11232442"/>
    <x v="3"/>
    <s v="https://salt.tikicdn.com/cache/280x280/ts/product/eb/62/6b/0e56b45bddc01b57277484865818ab9b.jpg"/>
    <x v="3"/>
    <s v="nói chung thì cũng đc nhưng khi mở hàng ra bên trong ko có xốp hay cái j để bọc nên khi lấy ra cũng hới móp xíu"/>
    <n v="4"/>
    <d v="2020-06-17T12:10:44"/>
    <s v="Nguyễn Bình"/>
  </r>
  <r>
    <n v="11232442"/>
    <x v="3"/>
    <s v="https://salt.tikicdn.com/cache/280x280/ts/product/eb/62/6b/0e56b45bddc01b57277484865818ab9b.jpg"/>
    <x v="3"/>
    <s v="Sách rất mới và đẹp nhưng lại ko có bookmark và bookcare, phần bừa sách trong góc bị bục"/>
    <n v="3"/>
    <d v="2020-04-05T04:30:03"/>
    <s v="Đào Tuệ Minh"/>
  </r>
  <r>
    <n v="11232442"/>
    <x v="3"/>
    <s v="https://salt.tikicdn.com/cache/280x280/ts/product/eb/62/6b/0e56b45bddc01b57277484865818ab9b.jpg"/>
    <x v="3"/>
    <s v="Sách dất hay có quá nhiều điều đáng học hỏi tại quyển sách này dất hài lòng với giá tiền như vậy ạ"/>
    <n v="5"/>
    <d v="2019-07-27T03:32:44"/>
    <m/>
  </r>
  <r>
    <n v="11232442"/>
    <x v="3"/>
    <s v="https://salt.tikicdn.com/cache/280x280/ts/product/eb/62/6b/0e56b45bddc01b57277484865818ab9b.jpg"/>
    <x v="3"/>
    <s v="Giao hàng nhanh hơn dự kiến nhiều, đóng gói cẩn thận và sách rất đẹp."/>
    <n v="5"/>
    <d v="2019-12-23T16:13:58"/>
    <m/>
  </r>
  <r>
    <n v="11232442"/>
    <x v="3"/>
    <s v="https://salt.tikicdn.com/cache/280x280/ts/product/eb/62/6b/0e56b45bddc01b57277484865818ab9b.jpg"/>
    <x v="3"/>
    <s v="Sách đẹp, giao hàng max nhanh, đặt hôm qua sáng hôm sau nhận được luôn, mặc dù chưa đọc nhưng nghe review thấy hayyyy"/>
    <n v="5"/>
    <d v="2020-02-24T14:15:03"/>
    <s v="Vũ Thị Kim Oanh"/>
  </r>
  <r>
    <n v="11232442"/>
    <x v="3"/>
    <s v="https://salt.tikicdn.com/cache/280x280/ts/product/eb/62/6b/0e56b45bddc01b57277484865818ab9b.jpg"/>
    <x v="3"/>
    <s v="Sách rất hay và ý nghĩa tôi khá thích nó làm cho tôi không còn tiêu cực nữa và lạc quan hơn"/>
    <n v="5"/>
    <d v="2020-03-05T15:32:02"/>
    <s v="Trần Thị Mộng Thúy"/>
  </r>
  <r>
    <n v="11232442"/>
    <x v="3"/>
    <s v="https://salt.tikicdn.com/cache/280x280/ts/product/eb/62/6b/0e56b45bddc01b57277484865818ab9b.jpg"/>
    <x v="3"/>
    <s v="1 cuốn sách mà mình đọc lại 2 lần liên tục và chắc chắn sẽ có lần 3,4......._x000a_truyền động lực tích cực vươn lên và câu từ rất dễ hiểu"/>
    <n v="5"/>
    <d v="2019-12-30T13:57:13"/>
    <s v="Dieu Tran"/>
  </r>
  <r>
    <n v="11232442"/>
    <x v="3"/>
    <s v="https://salt.tikicdn.com/cache/280x280/ts/product/eb/62/6b/0e56b45bddc01b57277484865818ab9b.jpg"/>
    <x v="3"/>
    <s v="Về phần phía ngoài và phía trong của sách không có vấn đề gì, sạch và mới. Nội dung của sách cũng rất hay!"/>
    <n v="5"/>
    <d v="2020-04-29T19:15:44"/>
    <s v="Trương Thị Yến"/>
  </r>
  <r>
    <n v="11232442"/>
    <x v="3"/>
    <s v="https://salt.tikicdn.com/cache/280x280/ts/product/eb/62/6b/0e56b45bddc01b57277484865818ab9b.jpg"/>
    <x v="3"/>
    <s v="Có vẻ không được mới, chắc do tồn kho lâu. Về nội dung thì hay, dành cho các bạn hay bị nhụt chí, bị ảnh hưởng bởi lời nói xung quanh"/>
    <n v="5"/>
    <d v="2020-02-23T03:47:58"/>
    <s v="Trịnh Hùng"/>
  </r>
  <r>
    <n v="11232442"/>
    <x v="3"/>
    <s v="https://salt.tikicdn.com/cache/280x280/ts/product/eb/62/6b/0e56b45bddc01b57277484865818ab9b.jpg"/>
    <x v="3"/>
    <s v="Sách giao về rất tốt, nội dung bên trong thì mình chưa đọc nên chưa nhận xét được. Về phần hình thức thì tốt, giao hàng rất nhanh."/>
    <n v="5"/>
    <d v="2020-04-28T04:52:07"/>
    <s v="Nguyễn Ngọc Cát Tường"/>
  </r>
  <r>
    <n v="11232442"/>
    <x v="3"/>
    <s v="https://salt.tikicdn.com/cache/280x280/ts/product/eb/62/6b/0e56b45bddc01b57277484865818ab9b.jpg"/>
    <x v="3"/>
    <s v="Rất thích và rất hài lòng ❤❤❤ giao hàng nhanh mà rất thân thiện"/>
    <n v="5"/>
    <d v="2020-02-18T04:46:05"/>
    <s v="Hảo Như Nguyễn"/>
  </r>
  <r>
    <n v="11232442"/>
    <x v="3"/>
    <s v="https://salt.tikicdn.com/cache/280x280/ts/product/eb/62/6b/0e56b45bddc01b57277484865818ab9b.jpg"/>
    <x v="3"/>
    <s v="Hàng được giao quá nhanh luôn, chiều qua mình đặt mà chiều nay đã nhận được hàng rồi, shipper lại còn nhiệt tình vui vẻ nữa"/>
    <n v="5"/>
    <d v="2020-07-17T13:34:50"/>
    <s v="Nguyễn Kim Yến"/>
  </r>
  <r>
    <n v="11232442"/>
    <x v="3"/>
    <s v="https://salt.tikicdn.com/cache/280x280/ts/product/eb/62/6b/0e56b45bddc01b57277484865818ab9b.jpg"/>
    <x v="3"/>
    <s v="cuốn sách viết cho những người đã và đang độ tuổi trẻ, thanh xuân thưc sự có thể làm thay đổi một bộ phận thanh niên ngày nay"/>
    <n v="5"/>
    <d v="2020-05-23T07:33:57"/>
    <s v="Nguyn ng Phc"/>
  </r>
  <r>
    <n v="11232442"/>
    <x v="3"/>
    <s v="https://salt.tikicdn.com/cache/280x280/ts/product/eb/62/6b/0e56b45bddc01b57277484865818ab9b.jpg"/>
    <x v="3"/>
    <s v="sách đẹp. chưa có thời đọc. sách mới nhưng vẫn muốn bọc lớp nilong bên ngoài để cảm giác đc bóc seal hơn😅"/>
    <n v="5"/>
    <d v="2020-02-28T10:13:47"/>
    <s v="Nguyễn Đình Vỹ"/>
  </r>
  <r>
    <n v="11232442"/>
    <x v="3"/>
    <s v="https://salt.tikicdn.com/cache/280x280/ts/product/eb/62/6b/0e56b45bddc01b57277484865818ab9b.jpg"/>
    <x v="3"/>
    <s v="sách đẹp , ship nhanh , chất lượng oke , đây là lần đầu mk mua trên tiki sau này mình sẽ ủng hộ shop tiếp ạ"/>
    <n v="5"/>
    <d v="2020-04-21T04:29:49"/>
    <s v="Chu Ngọc Lan"/>
  </r>
  <r>
    <n v="11232442"/>
    <x v="3"/>
    <s v="https://salt.tikicdn.com/cache/280x280/ts/product/eb/62/6b/0e56b45bddc01b57277484865818ab9b.jpg"/>
    <x v="3"/>
    <s v="bìa sách hơi bị xước kiểu như va chạm quá mạnh. mua 3 cuốn nhưng cuốn này bị xước hơi buồn tí. mong lần sau cẩn thẩn hơn ạ"/>
    <n v="5"/>
    <d v="2020-06-14T01:49:13"/>
    <s v="Bảo Vy Nguyễn Lê"/>
  </r>
  <r>
    <n v="11232442"/>
    <x v="3"/>
    <s v="https://salt.tikicdn.com/cache/280x280/ts/product/eb/62/6b/0e56b45bddc01b57277484865818ab9b.jpg"/>
    <x v="3"/>
    <s v="ND sách rất hay, rất đáng để đọc. Lúc nhận được thì sách bị cong nhưng vẫn cho 5 sao. Giao hàng nhanh, shipper rất thân thiện"/>
    <n v="5"/>
    <d v="2020-07-27T10:57:14"/>
    <s v="Danny Tran"/>
  </r>
  <r>
    <n v="11232442"/>
    <x v="3"/>
    <s v="https://salt.tikicdn.com/cache/280x280/ts/product/eb/62/6b/0e56b45bddc01b57277484865818ab9b.jpg"/>
    <x v="3"/>
    <s v="Gói hàn kĩ, nội dung sách hay. vì mình chỉ mới đọc một ít nên thấy sách luyện cho mình những suy nghĩ tích cực"/>
    <n v="5"/>
    <d v="2020-03-05T08:09:05"/>
    <s v="Lộc Phú "/>
  </r>
  <r>
    <n v="11232442"/>
    <x v="3"/>
    <s v="https://salt.tikicdn.com/cache/280x280/ts/product/eb/62/6b/0e56b45bddc01b57277484865818ab9b.jpg"/>
    <x v="3"/>
    <s v="Sách ok lắm nha m.n ... Nhưng chỉ có một cuốn được bọc còn một cuốn không .... Giao hàng nhanh và thân thiện"/>
    <n v="4"/>
    <d v="2020-04-18T09:01:58"/>
    <s v="Tống Thị Hiền"/>
  </r>
  <r>
    <n v="11232442"/>
    <x v="3"/>
    <s v="https://salt.tikicdn.com/cache/280x280/ts/product/eb/62/6b/0e56b45bddc01b57277484865818ab9b.jpg"/>
    <x v="3"/>
    <s v="Sách không chỉ đẹp mà còn hay nữa! Những ai không có cho mình nổi 1 lý do để học thì hãy thử đọc sách này nha!"/>
    <n v="5"/>
    <d v="2020-01-29T15:43:58"/>
    <s v="Nguyễn Minh Thi"/>
  </r>
  <r>
    <n v="11232442"/>
    <x v="3"/>
    <s v="https://salt.tikicdn.com/cache/280x280/ts/product/eb/62/6b/0e56b45bddc01b57277484865818ab9b.jpg"/>
    <x v="3"/>
    <s v="Đã đọc đc 70trang và đang tính dừng lại, tác phậm chỉ chau chuốt mấy dòng giới thiệu đầu thôi, nội dung chưa có sự đầu tư về chất xám."/>
    <n v="1"/>
    <d v="2019-08-07T17:05:25"/>
    <s v="thang duc"/>
  </r>
  <r>
    <n v="11232442"/>
    <x v="3"/>
    <s v="https://salt.tikicdn.com/cache/280x280/ts/product/eb/62/6b/0e56b45bddc01b57277484865818ab9b.jpg"/>
    <x v="3"/>
    <s v="Sách mới 📘 đóng gói cẩn thận💜🙆 k bị cong 👌 nội dung sách khá hayy 🎉 Đánh giá 5 saoo😚"/>
    <n v="5"/>
    <d v="2019-10-30T09:02:35"/>
    <m/>
  </r>
  <r>
    <n v="11232442"/>
    <x v="3"/>
    <s v="https://salt.tikicdn.com/cache/280x280/ts/product/eb/62/6b/0e56b45bddc01b57277484865818ab9b.jpg"/>
    <x v="3"/>
    <s v="Sách hay và không bị trầy xước . Khuyến khích và cổ vũ tinh thần mình rất nhiều."/>
    <n v="5"/>
    <d v="2020-04-26T06:42:54"/>
    <s v="Lê Phương Anh"/>
  </r>
  <r>
    <n v="11232442"/>
    <x v="3"/>
    <s v="https://salt.tikicdn.com/cache/280x280/ts/product/eb/62/6b/0e56b45bddc01b57277484865818ab9b.jpg"/>
    <x v="3"/>
    <s v="Cuốn sách này thật sự có ý nghĩa,hàm xúc và mang lại cho tôi rất nhiều tư tưởng mới chỉ là có một sốt ví dụ không được thực tế cho lắm"/>
    <n v="5"/>
    <d v="2019-09-05T14:43:56"/>
    <m/>
  </r>
  <r>
    <n v="11232442"/>
    <x v="3"/>
    <s v="https://salt.tikicdn.com/cache/280x280/ts/product/eb/62/6b/0e56b45bddc01b57277484865818ab9b.jpg"/>
    <x v="3"/>
    <s v="Sách mình nhận không có bọc ở ngoài , để không như vậy trong hộp khi vận chuyển rất dễ bị hỏng sách , nhưng may mà sách không sao ."/>
    <n v="5"/>
    <d v="2020-02-21T09:21:15"/>
    <s v="Nguyễn Ánh Tuyết"/>
  </r>
  <r>
    <n v="11232442"/>
    <x v="3"/>
    <s v="https://salt.tikicdn.com/cache/280x280/ts/product/eb/62/6b/0e56b45bddc01b57277484865818ab9b.jpg"/>
    <x v="3"/>
    <s v="Sách đẹp k bị nát . ko biết mọi người thế nào chứ mình thích giấy sách này lắm"/>
    <n v="5"/>
    <d v="2020-03-19T06:05:17"/>
    <s v="Nguyễn Thùy Trang"/>
  </r>
  <r>
    <n v="11232442"/>
    <x v="3"/>
    <s v="https://salt.tikicdn.com/cache/280x280/ts/product/eb/62/6b/0e56b45bddc01b57277484865818ab9b.jpg"/>
    <x v="3"/>
    <s v="Sách rất hay rất hợp với mk đây là cuốn sách mà mk đọc nhiều lần mà không thấy chán _x000a_Rất ý nghĩa , giúp cho mk có nhiều động lực"/>
    <n v="5"/>
    <d v="2020-02-02T05:47:15"/>
    <s v="Sakura Michio"/>
  </r>
  <r>
    <n v="11232442"/>
    <x v="3"/>
    <s v="https://salt.tikicdn.com/cache/280x280/ts/product/eb/62/6b/0e56b45bddc01b57277484865818ab9b.jpg"/>
    <x v="3"/>
    <s v="Sách đẹp, tiki giao hàng nhanh, anh shipper cũng rất chu đáo. Nhưng hơi tiếc là ko có bookmark 😭😭😭"/>
    <n v="5"/>
    <d v="2019-08-12T12:00:09"/>
    <m/>
  </r>
  <r>
    <n v="11232442"/>
    <x v="3"/>
    <s v="https://salt.tikicdn.com/cache/280x280/ts/product/eb/62/6b/0e56b45bddc01b57277484865818ab9b.jpg"/>
    <x v="3"/>
    <s v="Well. Sách nhận được đẹp, sạch sẽ, không bẩn hay nhăn góc gì cả. Nội dung sách rất tích cực"/>
    <n v="5"/>
    <d v="2020-08-10T13:25:31"/>
    <s v="Nguyen Ha An"/>
  </r>
  <r>
    <n v="11232442"/>
    <x v="3"/>
    <s v="https://salt.tikicdn.com/cache/280x280/ts/product/eb/62/6b/0e56b45bddc01b57277484865818ab9b.jpg"/>
    <x v="3"/>
    <s v="Không như kỳ vọng của mình lắm bởi có nhiều đoạn của sách bị trùng lắp nội dung khiến người đọc thấy hơi boring."/>
    <n v="2"/>
    <d v="2020-07-26T04:34:09"/>
    <s v="Ngoc Hien Nguyen"/>
  </r>
  <r>
    <n v="11232442"/>
    <x v="3"/>
    <s v="https://salt.tikicdn.com/cache/280x280/ts/product/eb/62/6b/0e56b45bddc01b57277484865818ab9b.jpg"/>
    <x v="3"/>
    <s v="Sách ổn giấy đẹp giao hành nhanh nên ok ^^còn nội dung thì mình chưa đọc nên ko biết😆"/>
    <n v="4"/>
    <d v="2020-01-10T07:08:09"/>
    <s v="Võ Thanh Bảo Ngọc"/>
  </r>
  <r>
    <n v="11232442"/>
    <x v="3"/>
    <s v="https://salt.tikicdn.com/cache/280x280/ts/product/eb/62/6b/0e56b45bddc01b57277484865818ab9b.jpg"/>
    <x v="3"/>
    <s v="sách hay, giúp ta có động lực sống tốt hơn. biết quý trọng thgian của mình. Chúc các bạn đọc sách có thêm được nhiều kiến thức nhé."/>
    <n v="5"/>
    <d v="2019-12-03T03:24:16"/>
    <m/>
  </r>
  <r>
    <n v="11232442"/>
    <x v="3"/>
    <s v="https://salt.tikicdn.com/cache/280x280/ts/product/eb/62/6b/0e56b45bddc01b57277484865818ab9b.jpg"/>
    <x v="3"/>
    <s v="cuốn sách rất phù hợp với tư tưởng của mình, đã muốn làm gì thì chúng ta nên quyết định luôn. vì càng để lâu càng không thực hiện được"/>
    <n v="5"/>
    <d v="2019-08-18T14:32:23"/>
    <m/>
  </r>
  <r>
    <n v="11232442"/>
    <x v="3"/>
    <s v="https://salt.tikicdn.com/cache/280x280/ts/product/eb/62/6b/0e56b45bddc01b57277484865818ab9b.jpg"/>
    <x v="3"/>
    <s v="Lỗi nhỏ nên cũng có thể bỏ qua được. Sách mới. Giấy ổn. Nhìn chung là hài lòng"/>
    <n v="5"/>
    <d v="2020-02-29T07:12:36"/>
    <s v="Quỳnh Anh"/>
  </r>
  <r>
    <n v="11232442"/>
    <x v="3"/>
    <s v="https://salt.tikicdn.com/cache/280x280/ts/product/eb/62/6b/0e56b45bddc01b57277484865818ab9b.jpg"/>
    <x v="3"/>
    <s v="thích cái câu:&quot; nếu không muốn vất vả một đời thì phải chịu vất vả một thời&quot;"/>
    <n v="5"/>
    <d v="2020-02-02T08:24:55"/>
    <s v="Lê Thị Thanh Mai"/>
  </r>
  <r>
    <n v="11232442"/>
    <x v="3"/>
    <s v="https://salt.tikicdn.com/cache/280x280/ts/product/eb/62/6b/0e56b45bddc01b57277484865818ab9b.jpg"/>
    <x v="3"/>
    <s v="Giao hàng nhanh, vừa đặt tối hôm trước thì chiều hôm sau nhận được hàng. Vận chuyển cũng ko ảnh hưởng gì đến bề ngoài sách"/>
    <n v="5"/>
    <d v="2020-02-25T12:22:09"/>
    <s v="Qườỳnh Như"/>
  </r>
  <r>
    <n v="11232442"/>
    <x v="3"/>
    <s v="https://salt.tikicdn.com/cache/280x280/ts/product/eb/62/6b/0e56b45bddc01b57277484865818ab9b.jpg"/>
    <x v="3"/>
    <s v="Mình biết cuốn này qua fanpage Cafe cùng Tony buổi sáng, thấy nhiều bạn review hay nên mua. Thấy khá hay, rất ý nghĩa cho những đứa mới ra trường như mình"/>
    <n v="5"/>
    <d v="2019-05-04T02:16:23"/>
    <m/>
  </r>
  <r>
    <n v="11232442"/>
    <x v="3"/>
    <s v="https://salt.tikicdn.com/cache/280x280/ts/product/eb/62/6b/0e56b45bddc01b57277484865818ab9b.jpg"/>
    <x v="3"/>
    <s v="Sách mới, giao hàng nhanh và trước dự kiến 1 ngày. Nhân viên dễ thương, nội dung sách hay nói chung đáng mua và rất là oke ❤"/>
    <n v="5"/>
    <d v="2020-05-21T16:06:59"/>
    <s v="Nguyễn Thị Tường Vân"/>
  </r>
  <r>
    <n v="11232442"/>
    <x v="3"/>
    <s v="https://salt.tikicdn.com/cache/280x280/ts/product/eb/62/6b/0e56b45bddc01b57277484865818ab9b.jpg"/>
    <x v="3"/>
    <s v="Hay lắm ❤️_x000a_Sách ko gây nhàm chán_x000a_Ví dụ vô cùng thực tế _x000a_Chỉ có một số từ ngữ sách dùng hơi vĩ mô nhưng hiểu được 😄"/>
    <n v="5"/>
    <d v="2020-03-31T16:48:38"/>
    <s v="Văn Mạnh Trần"/>
  </r>
  <r>
    <n v="11232442"/>
    <x v="3"/>
    <s v="https://salt.tikicdn.com/cache/280x280/ts/product/eb/62/6b/0e56b45bddc01b57277484865818ab9b.jpg"/>
    <x v="3"/>
    <s v="Nhận sách nhanh, hàng in ấn, hình thức ổn. Nội dung khá hay cho các bạn muốn tạo thêm động lực phấn đấu 😂"/>
    <n v="5"/>
    <d v="2019-12-01T10:37:36"/>
    <m/>
  </r>
  <r>
    <n v="11232442"/>
    <x v="3"/>
    <s v="https://salt.tikicdn.com/cache/280x280/ts/product/eb/62/6b/0e56b45bddc01b57277484865818ab9b.jpg"/>
    <x v="3"/>
    <s v="Vỏ ship méo mó nhưng sách vẫn không sao, hình thức đẹp"/>
    <n v="5"/>
    <d v="2020-03-30T11:28:53"/>
    <s v="Phan Anh Quân"/>
  </r>
  <r>
    <n v="11232442"/>
    <x v="3"/>
    <s v="https://salt.tikicdn.com/cache/280x280/ts/product/eb/62/6b/0e56b45bddc01b57277484865818ab9b.jpg"/>
    <x v="3"/>
    <s v="Sách đẹp, chất lượng và giao hàng nhanh. Lần đầu mua ở tiki nhưng tôi rất hài lòng. Cảm ơn tiki"/>
    <n v="5"/>
    <d v="2020-06-12T10:39:51"/>
    <s v="Kiều My"/>
  </r>
  <r>
    <n v="11232442"/>
    <x v="3"/>
    <s v="https://salt.tikicdn.com/cache/280x280/ts/product/eb/62/6b/0e56b45bddc01b57277484865818ab9b.jpg"/>
    <x v="3"/>
    <s v="Cảm thấy rất hài lòng với cách làm việc của tiki, giao hàng nhanh chuẩn, khá là ưng ý với cuốn sách này"/>
    <n v="5"/>
    <d v="2020-02-21T04:00:10"/>
    <s v="Minh Đăng"/>
  </r>
  <r>
    <n v="11232442"/>
    <x v="3"/>
    <s v="https://salt.tikicdn.com/cache/280x280/ts/product/eb/62/6b/0e56b45bddc01b57277484865818ab9b.jpg"/>
    <x v="3"/>
    <s v="Sách mới , nhưng dạo gần đây sách của Tiki không được bọc nilon nữa rồi à, trc cuốn nào cũng đc bọc"/>
    <n v="5"/>
    <d v="2020-02-24T15:00:44"/>
    <s v="Đoàn Thành Trung"/>
  </r>
  <r>
    <n v="11232442"/>
    <x v="3"/>
    <s v="https://salt.tikicdn.com/cache/280x280/ts/product/eb/62/6b/0e56b45bddc01b57277484865818ab9b.jpg"/>
    <x v="3"/>
    <s v="giao hàng nhanh, sách nguyên vẹn, mực in khá tốt, nói chung là rất tin tưởng Tiki 😘"/>
    <n v="5"/>
    <d v="2020-02-02T09:21:59"/>
    <s v="Võ Minh Nguyện"/>
  </r>
  <r>
    <n v="11232442"/>
    <x v="3"/>
    <s v="https://salt.tikicdn.com/cache/280x280/ts/product/eb/62/6b/0e56b45bddc01b57277484865818ab9b.jpg"/>
    <x v="3"/>
    <s v="Chất lượng phục vụ của tiki k cần phải nói j nữa_x000a_Cuốn sách văn phong trôi chảy thấm sâu_x000a_1 cuốn sách nên đọc thật sự rất nên đọc"/>
    <n v="5"/>
    <d v="2019-10-26T16:30:59"/>
    <m/>
  </r>
  <r>
    <n v="11232442"/>
    <x v="3"/>
    <s v="https://salt.tikicdn.com/cache/280x280/ts/product/eb/62/6b/0e56b45bddc01b57277484865818ab9b.jpg"/>
    <x v="3"/>
    <s v="hay, chất lượng thì thông qua bình luận mới mua sách. mà cũng không uổng tiền. ai chưa đọc thì nên đọc ngay đi là vừa"/>
    <n v="5"/>
    <d v="2020-06-07T07:45:57"/>
    <s v="tâm lặng"/>
  </r>
  <r>
    <n v="11232442"/>
    <x v="3"/>
    <s v="https://salt.tikicdn.com/cache/280x280/ts/product/eb/62/6b/0e56b45bddc01b57277484865818ab9b.jpg"/>
    <x v="3"/>
    <s v="Nội dung khá bình thường , nếu ai đọc nhiều cuốn kiểu self help như mình thì có thể nhận ra nội dung cuốn sách này không mấy hấp dẫn"/>
    <n v="3"/>
    <d v="2019-09-25T04:47:10"/>
    <m/>
  </r>
  <r>
    <n v="11232442"/>
    <x v="3"/>
    <s v="https://salt.tikicdn.com/cache/280x280/ts/product/eb/62/6b/0e56b45bddc01b57277484865818ab9b.jpg"/>
    <x v="3"/>
    <s v="Nói chung về hình thức thì mình rất ok còn nội dung chưa đọc nên chưa biết ạ!! 😬😬"/>
    <n v="4"/>
    <d v="2019-10-14T14:36:45"/>
    <m/>
  </r>
  <r>
    <n v="11232442"/>
    <x v="3"/>
    <s v="https://salt.tikicdn.com/cache/280x280/ts/product/eb/62/6b/0e56b45bddc01b57277484865818ab9b.jpg"/>
    <x v="3"/>
    <s v="sách mới, thơm và đẹp. vừa nhận sách. Khâu giao hàng và đóng gói vậy là quá oke. Giờ đọc đã rồi nhận xét tiếp"/>
    <n v="4"/>
    <d v="2019-08-01T06:35:13"/>
    <m/>
  </r>
  <r>
    <n v="11232442"/>
    <x v="3"/>
    <s v="https://salt.tikicdn.com/cache/280x280/ts/product/eb/62/6b/0e56b45bddc01b57277484865818ab9b.jpg"/>
    <x v="3"/>
    <s v="giao hàng nhanh. Vừa tối hôm trc đặt trưa hôm sau có hàng. tuy nhiên sách hơi nát 1 chút"/>
    <n v="4"/>
    <d v="2019-11-22T11:08:57"/>
    <m/>
  </r>
  <r>
    <n v="11232442"/>
    <x v="3"/>
    <s v="https://salt.tikicdn.com/cache/280x280/ts/product/eb/62/6b/0e56b45bddc01b57277484865818ab9b.jpg"/>
    <x v="3"/>
    <s v="sách đóng gói bị nhăn mong tiki cẩn thận hơn trong khâu đóng gói sản phẩm"/>
    <n v="2"/>
    <d v="2020-04-07T09:24:50"/>
    <s v="Thanh Ngân "/>
  </r>
  <r>
    <n v="11232442"/>
    <x v="3"/>
    <s v="https://salt.tikicdn.com/cache/280x280/ts/product/eb/62/6b/0e56b45bddc01b57277484865818ab9b.jpg"/>
    <x v="3"/>
    <s v="Không ngờ tiki giao hàng nhanh như gió vậy . Tối đặt sáng có 😂 cầm lên sướng tay kinh khủng 😆"/>
    <n v="5"/>
    <d v="2020-04-17T05:21:32"/>
    <s v="Linh"/>
  </r>
  <r>
    <n v="11232442"/>
    <x v="3"/>
    <s v="https://salt.tikicdn.com/cache/280x280/ts/product/eb/62/6b/0e56b45bddc01b57277484865818ab9b.jpg"/>
    <x v="3"/>
    <s v="Sách đẹp không bị nhăn nheo. Đóng gói cẩn thận. Nội dung chưa đọc chưa cảm nhận lần sau sẽ đánh giá tiếp. Cảm ơn shop."/>
    <n v="5"/>
    <d v="2020-03-04T07:16:25"/>
    <s v="Võ Thị Diệu Thảo"/>
  </r>
  <r>
    <n v="11232442"/>
    <x v="3"/>
    <s v="https://salt.tikicdn.com/cache/280x280/ts/product/eb/62/6b/0e56b45bddc01b57277484865818ab9b.jpg"/>
    <x v="3"/>
    <s v="Sách mới toanh , đẹp đẽ gọn gàng.Nội dung mình chưa đọc nhiều nên không nhận xét chi tiết đc tuy nhiên thấy có vẻ hay :32"/>
    <n v="5"/>
    <d v="2020-02-27T18:03:41"/>
    <s v="Vy Lai Thuy"/>
  </r>
  <r>
    <n v="11232442"/>
    <x v="3"/>
    <s v="https://salt.tikicdn.com/cache/280x280/ts/product/eb/62/6b/0e56b45bddc01b57277484865818ab9b.jpg"/>
    <x v="3"/>
    <s v="đang đọc quyển này, hay thực sự, có động lực sống làm việc tự tin và trân quí mọi điều"/>
    <n v="5"/>
    <d v="2020-05-24T08:10:37"/>
    <s v="Nguyễn Nguyên"/>
  </r>
  <r>
    <n v="11232442"/>
    <x v="3"/>
    <s v="https://salt.tikicdn.com/cache/280x280/ts/product/eb/62/6b/0e56b45bddc01b57277484865818ab9b.jpg"/>
    <x v="3"/>
    <s v="Được nhận sách rất đẹp không bị trầy xướt,_x000a_Tiki giao hàng trước thời gian dự giao._x000a_Điểm 10 cho chất lượng."/>
    <n v="5"/>
    <d v="2019-08-12T06:17:55"/>
    <m/>
  </r>
  <r>
    <n v="11232442"/>
    <x v="3"/>
    <s v="https://salt.tikicdn.com/cache/280x280/ts/product/eb/62/6b/0e56b45bddc01b57277484865818ab9b.jpg"/>
    <x v="3"/>
    <s v="tiki giao hàng rất nhanh ạ, hàng cực kì đẹp luôn, đóng gói cẩn thận mk rất hài lòng"/>
    <n v="5"/>
    <d v="2020-05-01T02:43:01"/>
    <s v="duong luong"/>
  </r>
  <r>
    <n v="11232442"/>
    <x v="3"/>
    <s v="https://salt.tikicdn.com/cache/280x280/ts/product/eb/62/6b/0e56b45bddc01b57277484865818ab9b.jpg"/>
    <x v="3"/>
    <s v="Tôi mua đơn hàng gồm 8q sách nhưng hàng đóng gói xộc xệch hộp méo mó và đã có 2q bị hư hỏng và q này là 1 trong só đó"/>
    <n v="4"/>
    <d v="2020-03-14T08:53:04"/>
    <s v="Bích Thủy Nguyễn Thị"/>
  </r>
  <r>
    <n v="11232442"/>
    <x v="3"/>
    <s v="https://salt.tikicdn.com/cache/280x280/ts/product/eb/62/6b/0e56b45bddc01b57277484865818ab9b.jpg"/>
    <x v="3"/>
    <s v="Đầu tiên là giao hàng nhanh kinh khủng, đóng gói cẩn thận không va vập. Sẽ ủng hộ tiki dài dài"/>
    <n v="5"/>
    <d v="2020-04-05T01:07:45"/>
    <s v="Bùi Nhung"/>
  </r>
  <r>
    <n v="11232442"/>
    <x v="3"/>
    <s v="https://salt.tikicdn.com/cache/280x280/ts/product/eb/62/6b/0e56b45bddc01b57277484865818ab9b.jpg"/>
    <x v="3"/>
    <s v="sách rất hay, nhờ đọc sách mà mình có thêm động lực mạnh mẽ, vượt qua sự sợ thất bại, sợ khó khăn của bản thân"/>
    <n v="5"/>
    <d v="2020-03-09T09:44:55"/>
    <s v="Lê Quỳnh Anh"/>
  </r>
  <r>
    <n v="11232442"/>
    <x v="3"/>
    <s v="https://salt.tikicdn.com/cache/280x280/ts/product/eb/62/6b/0e56b45bddc01b57277484865818ab9b.jpg"/>
    <x v="3"/>
    <s v="Tiki giao hàng nhanh mặc dù dự kiến qua tuần. Mới đặt chiều hôm nay là sáng hôm sau nhận hàng. Sản phẩm đẹp, đóng gói cẩn thận."/>
    <n v="5"/>
    <d v="2019-10-18T02:46:30"/>
    <m/>
  </r>
  <r>
    <n v="11232442"/>
    <x v="3"/>
    <s v="https://salt.tikicdn.com/cache/280x280/ts/product/eb/62/6b/0e56b45bddc01b57277484865818ab9b.jpg"/>
    <x v="3"/>
    <s v="chất lượng hoàn thiện của sách rất tốt, không có dấu hiệu nhăn hay rách. Nội dung sách thì khỏi bàn, quá hay và hấp dẫn"/>
    <n v="5"/>
    <d v="2020-02-02T18:23:51"/>
    <s v="Quazg"/>
  </r>
  <r>
    <n v="11232442"/>
    <x v="3"/>
    <s v="https://salt.tikicdn.com/cache/280x280/ts/product/eb/62/6b/0e56b45bddc01b57277484865818ab9b.jpg"/>
    <x v="3"/>
    <s v="mk mua quyển đầu bookcare rất đẹp vừa vặn mà đến quyển 2,3 thì thừa nhiều vô cùng còn bị lỏng lẻo:( sách thì ok ạ"/>
    <n v="4"/>
    <d v="2020-03-11T05:55:14"/>
    <s v="Cheshire Cat"/>
  </r>
  <r>
    <n v="11232442"/>
    <x v="3"/>
    <s v="https://salt.tikicdn.com/cache/280x280/ts/product/eb/62/6b/0e56b45bddc01b57277484865818ab9b.jpg"/>
    <x v="3"/>
    <s v="quyển này nội dung lèo tèo, ví dụ quá chung chung kiểu tôi có một người bạn.... không chân thực không đáng đọc"/>
    <n v="1"/>
    <d v="2020-06-16T01:46:16"/>
    <s v="Thư Bùi"/>
  </r>
  <r>
    <n v="11232442"/>
    <x v="3"/>
    <s v="https://salt.tikicdn.com/cache/280x280/ts/product/eb/62/6b/0e56b45bddc01b57277484865818ab9b.jpg"/>
    <x v="3"/>
    <s v="Một cuốn sách giúp bạn chiêm nghiệm về cuộc đời. Nói chung nó giúp bạn nhìn nhận cuộc sống tích cực hơn, rộng mở hơn"/>
    <n v="5"/>
    <d v="2020-01-19T08:34:09"/>
    <s v="Mai Nhu Y"/>
  </r>
  <r>
    <n v="11232442"/>
    <x v="3"/>
    <s v="https://salt.tikicdn.com/cache/280x280/ts/product/eb/62/6b/0e56b45bddc01b57277484865818ab9b.jpg"/>
    <x v="3"/>
    <s v="Muốn thành công phải biết vượt qua chính mình. Cuốn sách giao đến đúng lúc bản thân cần reset lại. Tiki giao nhanh nữa."/>
    <n v="5"/>
    <d v="2020-03-13T04:40:27"/>
    <s v="Hoài Phương Trần"/>
  </r>
  <r>
    <n v="11232442"/>
    <x v="3"/>
    <s v="https://salt.tikicdn.com/cache/280x280/ts/product/eb/62/6b/0e56b45bddc01b57277484865818ab9b.jpg"/>
    <x v="3"/>
    <s v="chưa hài lòng về khâu đóng gói nha, đóng gói ko có bọc xốp hay gì cả chỉ có mỗi cái hộp nên sách bị nhăn nhiều ở các góc"/>
    <n v="4"/>
    <d v="2019-12-03T06:02:49"/>
    <m/>
  </r>
  <r>
    <n v="11232442"/>
    <x v="3"/>
    <s v="https://salt.tikicdn.com/cache/280x280/ts/product/eb/62/6b/0e56b45bddc01b57277484865818ab9b.jpg"/>
    <x v="3"/>
    <s v="Sản phẩm rất tuyệt, đáng giá để mua. Nếu có thêm Bookmark thì càng tốt."/>
    <n v="4"/>
    <d v="2020-02-06T13:13:52"/>
    <s v="Đinh Hồng Tuyết"/>
  </r>
  <r>
    <n v="11232442"/>
    <x v="3"/>
    <s v="https://salt.tikicdn.com/cache/280x280/ts/product/eb/62/6b/0e56b45bddc01b57277484865818ab9b.jpg"/>
    <x v="3"/>
    <s v="Mình không bàn về dịch vụ giao hàng bên tiki._x000a_Mình bàn về nội dung sách, sách rất hay, truyền động lực rất tốt."/>
    <n v="5"/>
    <d v="2020-05-23T15:51:09"/>
    <s v="Mao Quốc Dương"/>
  </r>
  <r>
    <n v="11232442"/>
    <x v="3"/>
    <s v="https://salt.tikicdn.com/cache/280x280/ts/product/eb/62/6b/0e56b45bddc01b57277484865818ab9b.jpg"/>
    <x v="3"/>
    <s v="Dịch vụ tốt. Hàng ok. Vận chuyển nhanh. Đóng gói tuyệt vời. Chưa từng disappointed khi mua hàng ở tiki."/>
    <n v="5"/>
    <d v="2019-12-21T05:01:56"/>
    <s v="Sùng A Tô"/>
  </r>
  <r>
    <n v="11232442"/>
    <x v="3"/>
    <s v="https://salt.tikicdn.com/cache/280x280/ts/product/eb/62/6b/0e56b45bddc01b57277484865818ab9b.jpg"/>
    <x v="3"/>
    <s v="Vừa mới nhận sách xong.Sách còn mới nguyên.Khá đẹp.Khá bắt mắt.Có thể gây ấn tượng với người đọc"/>
    <n v="4"/>
    <d v="2019-10-05T03:18:13"/>
    <m/>
  </r>
  <r>
    <n v="11232442"/>
    <x v="3"/>
    <s v="https://salt.tikicdn.com/cache/280x280/ts/product/eb/62/6b/0e56b45bddc01b57277484865818ab9b.jpg"/>
    <x v="3"/>
    <s v="Giao hàng rất nhanh, sách đẹp và mới y như hình ảnh. Rất đáng gửi gấm đồng tiền vào Tiki"/>
    <n v="5"/>
    <d v="2020-04-15T10:27:21"/>
    <s v="Vy Nguyễn"/>
  </r>
  <r>
    <n v="11232442"/>
    <x v="3"/>
    <s v="https://salt.tikicdn.com/cache/280x280/ts/product/eb/62/6b/0e56b45bddc01b57277484865818ab9b.jpg"/>
    <x v="3"/>
    <s v="theo tôi thấy nội dung chưa thực sự là hay, nó chỉ nói về những bài học nêu ra nh_x000a_iều dẫn chứng khó độc"/>
    <n v="4"/>
    <d v="2020-07-27T10:45:46"/>
    <s v="Võ Hoàng Oanh"/>
  </r>
  <r>
    <n v="11232442"/>
    <x v="3"/>
    <s v="https://salt.tikicdn.com/cache/280x280/ts/product/eb/62/6b/0e56b45bddc01b57277484865818ab9b.jpg"/>
    <x v="3"/>
    <s v="Sách rất mới, bìa đẹp. Vì mình mua tặng bạn nên kg biết nội dung ra sao. Cho 5* vì chất lượng"/>
    <n v="5"/>
    <d v="2020-02-28T02:33:28"/>
    <s v="Anh Hong"/>
  </r>
  <r>
    <n v="11232442"/>
    <x v="3"/>
    <s v="https://salt.tikicdn.com/cache/280x280/ts/product/eb/62/6b/0e56b45bddc01b57277484865818ab9b.jpg"/>
    <x v="3"/>
    <s v="Cuốn sách rất hay và ý nghĩa. _x000a_Tiki  hàng nhanh nhưng ko có bao bọc. _x000a_Nói chung là hài lòng."/>
    <n v="4"/>
    <d v="2020-06-15T06:46:19"/>
    <s v="Nguyễn Thị Hồng Phương "/>
  </r>
  <r>
    <n v="11232442"/>
    <x v="3"/>
    <s v="https://salt.tikicdn.com/cache/280x280/ts/product/eb/62/6b/0e56b45bddc01b57277484865818ab9b.jpg"/>
    <x v="3"/>
    <s v="khoái cuốn này lắm, nhìn đã mê rồi đọc chắc chắn sẽ me hơn❣ sẽ lun đồng hành cùng tiki"/>
    <n v="5"/>
    <d v="2020-03-17T07:22:19"/>
    <s v="L Thy Hunh"/>
  </r>
  <r>
    <n v="11232442"/>
    <x v="3"/>
    <s v="https://salt.tikicdn.com/cache/280x280/ts/product/eb/62/6b/0e56b45bddc01b57277484865818ab9b.jpg"/>
    <x v="3"/>
    <s v="sách còn mới hoàn toàn, giao hàng rất nhanh"/>
    <n v="5"/>
    <d v="2020-05-07T03:22:05"/>
    <s v="Phan Bửu Thắng"/>
  </r>
  <r>
    <n v="11232442"/>
    <x v="3"/>
    <s v="https://salt.tikicdn.com/cache/280x280/ts/product/eb/62/6b/0e56b45bddc01b57277484865818ab9b.jpg"/>
    <x v="3"/>
    <s v="Ok rất ok nó rất hiệu ích và hay, cảm ơn tiki đã có những sản phẩm rất tốt để đến tay khách hàng"/>
    <n v="5"/>
    <d v="2019-11-01T10:27:29"/>
    <m/>
  </r>
  <r>
    <n v="11232442"/>
    <x v="3"/>
    <s v="https://salt.tikicdn.com/cache/280x280/ts/product/eb/62/6b/0e56b45bddc01b57277484865818ab9b.jpg"/>
    <x v="3"/>
    <s v="Tiki giao hàng nhanh... Mình mua hai quyển quyển này đọc cũng okela lắm nha"/>
    <n v="5"/>
    <d v="2020-02-26T15:49:54"/>
    <s v="Bảo Bình"/>
  </r>
  <r>
    <n v="11232442"/>
    <x v="3"/>
    <s v="https://salt.tikicdn.com/cache/280x280/ts/product/eb/62/6b/0e56b45bddc01b57277484865818ab9b.jpg"/>
    <x v="3"/>
    <s v="Giao hàng siêu nhanhh, sách đẹp và không bị lỗi gì đáng kể. Sẽ ủng hộ sách ở Tiki dài dài ❤️❤️"/>
    <n v="5"/>
    <d v="2019-10-10T06:43:58"/>
    <m/>
  </r>
  <r>
    <n v="11232442"/>
    <x v="3"/>
    <s v="https://salt.tikicdn.com/cache/280x280/ts/product/eb/62/6b/0e56b45bddc01b57277484865818ab9b.jpg"/>
    <x v="3"/>
    <s v="⭐️⭐️⭐️⭐️⭐️ cho shop , giao hàng nhanh, sách sạch sẽ và không bị gãy , giấy thơm 💯"/>
    <n v="5"/>
    <d v="2020-02-25T03:52:44"/>
    <s v="Dương Thanh Thu Nhi"/>
  </r>
  <r>
    <n v="11232442"/>
    <x v="3"/>
    <s v="https://salt.tikicdn.com/cache/280x280/ts/product/eb/62/6b/0e56b45bddc01b57277484865818ab9b.jpg"/>
    <x v="3"/>
    <s v="cuốn sách truyền cảm hứng khá tích cực, phù hợp với những người trẻ. nói chung là nên đọc nha mọi người"/>
    <n v="5"/>
    <d v="2020-06-02T02:34:03"/>
    <s v="TRẦN THỊ GIANG"/>
  </r>
  <r>
    <n v="11232442"/>
    <x v="3"/>
    <s v="https://salt.tikicdn.com/cache/280x280/ts/product/eb/62/6b/0e56b45bddc01b57277484865818ab9b.jpg"/>
    <x v="3"/>
    <s v="sách hay, ý nghĩa, bookcare tốt._x000a_nhưng có ai có dấu sách ko, mua mấy quyển đề ko có dấu sách"/>
    <n v="5"/>
    <d v="2020-04-06T19:26:36"/>
    <s v="Đào Văn Lộc"/>
  </r>
  <r>
    <n v="11232442"/>
    <x v="3"/>
    <s v="https://salt.tikicdn.com/cache/280x280/ts/product/eb/62/6b/0e56b45bddc01b57277484865818ab9b.jpg"/>
    <x v="3"/>
    <s v="Trong mô tả là vó bookcare và bookmark các thứ nhưng mình chỉ nhận được mỗi sách. Mong được giải đáp vấn đề này."/>
    <n v="3"/>
    <d v="2020-02-20T15:02:31"/>
    <s v="Thanh Châu"/>
  </r>
  <r>
    <n v="11232442"/>
    <x v="3"/>
    <s v="https://salt.tikicdn.com/cache/280x280/ts/product/eb/62/6b/0e56b45bddc01b57277484865818ab9b.jpg"/>
    <x v="3"/>
    <s v="cảm nhận của mk thì cuốn sách k có điều gì đặc biệt, có khả năng do mk đã từng đọc những cuốn hay hơn trc đó"/>
    <n v="4"/>
    <d v="2020-03-12T07:02:01"/>
    <s v="Lại Thùy Quyên"/>
  </r>
  <r>
    <n v="11232442"/>
    <x v="3"/>
    <s v="https://salt.tikicdn.com/cache/280x280/ts/product/eb/62/6b/0e56b45bddc01b57277484865818ab9b.jpg"/>
    <x v="3"/>
    <s v="giao hàng nhanh, bên trong sách thì ok, mỗi tội bìa sách bị rách xíu, không thích tẹo nào. 😓"/>
    <n v="3"/>
    <d v="2020-04-03T04:53:28"/>
    <s v="Nguyễn Thị Tường Vi"/>
  </r>
  <r>
    <n v="11232442"/>
    <x v="3"/>
    <s v="https://salt.tikicdn.com/cache/280x280/ts/product/eb/62/6b/0e56b45bddc01b57277484865818ab9b.jpg"/>
    <x v="3"/>
    <s v="giao hàng rất nhah bìa sách đẹp rất mịn nội dụng thì khỏi bàn bạn nào đang mất động lực thì nên chọn cuốn này 😋"/>
    <n v="5"/>
    <d v="2020-01-01T01:08:45"/>
    <s v="Thu ngân"/>
  </r>
  <r>
    <n v="11232442"/>
    <x v="3"/>
    <s v="https://salt.tikicdn.com/cache/280x280/ts/product/eb/62/6b/0e56b45bddc01b57277484865818ab9b.jpg"/>
    <x v="3"/>
    <s v="thực sự luôn hài lòng dịch vụ của Tiki. giá phù hợp, giao hàng nhanh, bọc sách cẩn thận."/>
    <n v="5"/>
    <d v="2020-04-04T09:36:25"/>
    <s v="Đỗ Ngọc Tuấn"/>
  </r>
  <r>
    <n v="11232442"/>
    <x v="3"/>
    <s v="https://salt.tikicdn.com/cache/280x280/ts/product/eb/62/6b/0e56b45bddc01b57277484865818ab9b.jpg"/>
    <x v="3"/>
    <s v="bìa sách hơi bị gấp và bẩn _x000a_nhưng bù lại thì giao hàng rất nhanh"/>
    <n v="4"/>
    <d v="2020-04-15T02:21:55"/>
    <s v="Vương Thị Diệu Hoa"/>
  </r>
  <r>
    <n v="11232442"/>
    <x v="3"/>
    <s v="https://salt.tikicdn.com/cache/280x280/ts/product/eb/62/6b/0e56b45bddc01b57277484865818ab9b.jpg"/>
    <x v="3"/>
    <s v="sách thật không bị mất chữ giao hàng hợp lí phù hợp với tri thức và đồng tiền đã bỏ ra mua nó."/>
    <n v="5"/>
    <d v="2019-11-10T03:28:20"/>
    <m/>
  </r>
  <r>
    <n v="11232442"/>
    <x v="3"/>
    <s v="https://salt.tikicdn.com/cache/280x280/ts/product/eb/62/6b/0e56b45bddc01b57277484865818ab9b.jpg"/>
    <x v="3"/>
    <s v="quyển này viết đúng tâm trạng của mình hiện nay luôn._x000a_sách hay, giao hàng cũng nhanh nữa_x000a_tóm lại là cực kỳ hài lòng"/>
    <n v="5"/>
    <d v="2020-02-20T02:34:49"/>
    <s v="Bùi Quỳnh Ngọc Bảo"/>
  </r>
  <r>
    <n v="11232442"/>
    <x v="3"/>
    <s v="https://salt.tikicdn.com/cache/280x280/ts/product/eb/62/6b/0e56b45bddc01b57277484865818ab9b.jpg"/>
    <x v="3"/>
    <s v="Lần đầu tiên đặt hàng ở Tiki mình cảm thấy rất hài lòng_x000a_Tiki giao hàng nhanh và chất lượng sản phẩm rất tốttt"/>
    <n v="5"/>
    <d v="2020-02-28T06:16:47"/>
    <s v="Phnganh Nguyn"/>
  </r>
  <r>
    <n v="11232442"/>
    <x v="3"/>
    <s v="https://salt.tikicdn.com/cache/280x280/ts/product/eb/62/6b/0e56b45bddc01b57277484865818ab9b.jpg"/>
    <x v="3"/>
    <s v="Giao hàng rất nhanh. Đặt tới hnay sáng hsau đã giao hàng. Gói hàng kĩ, đẹp. Nội dung sách tuyệt vời."/>
    <n v="5"/>
    <d v="2019-11-10T03:28:37"/>
    <m/>
  </r>
  <r>
    <n v="11232442"/>
    <x v="3"/>
    <s v="https://salt.tikicdn.com/cache/280x280/ts/product/eb/62/6b/0e56b45bddc01b57277484865818ab9b.jpg"/>
    <x v="3"/>
    <s v="Sách cực hay, mở rộng tầm nhìn, động viên ta những lúc khó khăn,dạy ta biết trân trọng và nỗ lực cho tuổi trẻ"/>
    <n v="5"/>
    <d v="2020-03-09T12:14:23"/>
    <s v="Slapper Tony"/>
  </r>
  <r>
    <n v="11232442"/>
    <x v="3"/>
    <s v="https://salt.tikicdn.com/cache/280x280/ts/product/eb/62/6b/0e56b45bddc01b57277484865818ab9b.jpg"/>
    <x v="3"/>
    <s v="Những bài học được chia sẻ theo kiểu rất gần gũi và quen thuộc. Sách hay!"/>
    <n v="5"/>
    <d v="2019-10-31T22:26:59"/>
    <m/>
  </r>
  <r>
    <n v="11232442"/>
    <x v="3"/>
    <s v="https://salt.tikicdn.com/cache/280x280/ts/product/eb/62/6b/0e56b45bddc01b57277484865818ab9b.jpg"/>
    <x v="3"/>
    <s v="Vẫb luôn hài lòng về câch giao hàng của Tiki, nhanh chóng, thân thiện._x000a_Sách rất hay, bìa đẹp"/>
    <n v="5"/>
    <d v="2020-02-28T13:36:32"/>
    <s v="Lại Thị Thu Giang"/>
  </r>
  <r>
    <n v="11232442"/>
    <x v="3"/>
    <s v="https://salt.tikicdn.com/cache/280x280/ts/product/eb/62/6b/0e56b45bddc01b57277484865818ab9b.jpg"/>
    <x v="3"/>
    <s v="Mình mới nhận hàng mặc dù chưa đọc nhưng xem qua thấy hay lắm ạ. Cảm ơn TiKi nhiều nhé !"/>
    <n v="5"/>
    <d v="2020-02-28T02:35:13"/>
    <s v="Phong L"/>
  </r>
  <r>
    <n v="11232442"/>
    <x v="3"/>
    <s v="https://salt.tikicdn.com/cache/280x280/ts/product/eb/62/6b/0e56b45bddc01b57277484865818ab9b.jpg"/>
    <x v="3"/>
    <s v="tiki giao hàng nhanh đóng gói cẩn thận nội dung sách rất cuốn hút cảm ơn tiki nhiều và sẽ ủng hộ shop dài dài ạ"/>
    <n v="5"/>
    <d v="2020-03-06T02:29:32"/>
    <s v="khương dung"/>
  </r>
  <r>
    <n v="11232442"/>
    <x v="3"/>
    <s v="https://salt.tikicdn.com/cache/280x280/ts/product/eb/62/6b/0e56b45bddc01b57277484865818ab9b.jpg"/>
    <x v="3"/>
    <s v="Hài Lòng! Đáng tiền. Hàng gói đẹp....!_x000a_Ưng ý khi quyết định mua sản phẩm này. Cám ơn Shop và Tiki"/>
    <n v="5"/>
    <d v="2019-11-13T01:12:30"/>
    <m/>
  </r>
  <r>
    <n v="11232442"/>
    <x v="3"/>
    <s v="https://salt.tikicdn.com/cache/280x280/ts/product/eb/62/6b/0e56b45bddc01b57277484865818ab9b.jpg"/>
    <x v="3"/>
    <s v="Tot, hay_x000a_Co suc thuyet phuc, rat dang de doc khi ranh"/>
    <n v="5"/>
    <d v="2020-02-29T14:19:48"/>
    <s v="Tống Phạm Mỹ Linh"/>
  </r>
  <r>
    <n v="11232442"/>
    <x v="3"/>
    <s v="https://salt.tikicdn.com/cache/280x280/ts/product/eb/62/6b/0e56b45bddc01b57277484865818ab9b.jpg"/>
    <x v="3"/>
    <s v="sách rất đẹp, giao hàng đúng hẹn, không bị rách, hàng rất ok"/>
    <n v="5"/>
    <d v="2020-04-23T05:14:58"/>
    <s v="L Tho"/>
  </r>
  <r>
    <n v="11232442"/>
    <x v="3"/>
    <s v="https://salt.tikicdn.com/cache/280x280/ts/product/eb/62/6b/0e56b45bddc01b57277484865818ab9b.jpg"/>
    <x v="3"/>
    <s v="“Nếu chưa từng điên cuồng vì ước mơ của mình , bạn đã phụ thanh xuân mất rồi “"/>
    <n v="5"/>
    <d v="2020-03-30T13:14:20"/>
    <s v="Nguyễn Quốc Sự"/>
  </r>
  <r>
    <n v="11232442"/>
    <x v="3"/>
    <s v="https://salt.tikicdn.com/cache/280x280/ts/product/eb/62/6b/0e56b45bddc01b57277484865818ab9b.jpg"/>
    <x v="3"/>
    <s v="Mình đặt sách hôm 22/8 mà tận nay mới có, giao hàng chậm so với dự kiến. Bù lại sách đóng gói kĩ, đẹp .Mong tiki khắc phục ạ"/>
    <n v="4"/>
    <d v="2019-08-01T03:10:55"/>
    <m/>
  </r>
  <r>
    <n v="11232442"/>
    <x v="3"/>
    <s v="https://salt.tikicdn.com/cache/280x280/ts/product/eb/62/6b/0e56b45bddc01b57277484865818ab9b.jpg"/>
    <x v="3"/>
    <s v="Hơi buồn vì sách k có bookmark mình bị nghiện mấy cái nhỏ nhỏ xinhxinh đó,ngoài ra sách hơi bẩn TIKI nha"/>
    <n v="4"/>
    <d v="2020-07-27T05:35:41"/>
    <s v="Quỳnh Nhi"/>
  </r>
  <r>
    <n v="11232442"/>
    <x v="3"/>
    <s v="https://salt.tikicdn.com/cache/280x280/ts/product/eb/62/6b/0e56b45bddc01b57277484865818ab9b.jpg"/>
    <x v="3"/>
    <s v="Nó hơi móp một tí nhưng không sao ạ, mới đọc được vài trang đầu nhưng thấy cốt hay ak nên mua😢"/>
    <n v="5"/>
    <d v="2019-10-04T12:47:16"/>
    <m/>
  </r>
  <r>
    <n v="11232442"/>
    <x v="3"/>
    <s v="https://salt.tikicdn.com/cache/280x280/ts/product/eb/62/6b/0e56b45bddc01b57277484865818ab9b.jpg"/>
    <x v="3"/>
    <s v="giao nhanh, từ bìa ngoài đến giấy bên trong đều mới tinh_x000a_dễ đọc cho các bạn trẻ"/>
    <n v="5"/>
    <d v="2020-05-30T08:26:02"/>
    <s v="Võ Thị Thu Vàng"/>
  </r>
  <r>
    <n v="11232442"/>
    <x v="3"/>
    <s v="https://salt.tikicdn.com/cache/280x280/ts/product/eb/62/6b/0e56b45bddc01b57277484865818ab9b.jpg"/>
    <x v="3"/>
    <s v="sách phù hợp với các bạn trẻ, hay ảo tưởng sức mạnh bằng cái miệng.sách đọc hay.mình mua tặng em mình"/>
    <n v="5"/>
    <d v="2020-05-25T12:20:12"/>
    <s v="Dìu Hỷ Văn"/>
  </r>
  <r>
    <n v="11232442"/>
    <x v="3"/>
    <s v="https://salt.tikicdn.com/cache/280x280/ts/product/eb/62/6b/0e56b45bddc01b57277484865818ab9b.jpg"/>
    <x v="3"/>
    <s v="sách rất hay.Tiki giao tốt.Sách này cực hay,những bạn ở độ tuổi đang đi học thì rất nên đọc luôn.Ns đúng với thực tế"/>
    <n v="5"/>
    <d v="2019-07-17T03:49:37"/>
    <m/>
  </r>
  <r>
    <n v="11232442"/>
    <x v="3"/>
    <s v="https://salt.tikicdn.com/cache/280x280/ts/product/eb/62/6b/0e56b45bddc01b57277484865818ab9b.jpg"/>
    <x v="3"/>
    <s v="sách hay, truyền động lực và cảm hứng. mọi người nên mua nha"/>
    <n v="5"/>
    <d v="2020-03-19T05:50:00"/>
    <s v="Trn Khnh Linhh"/>
  </r>
  <r>
    <n v="11232442"/>
    <x v="3"/>
    <s v="https://salt.tikicdn.com/cache/280x280/ts/product/eb/62/6b/0e56b45bddc01b57277484865818ab9b.jpg"/>
    <x v="3"/>
    <s v="Mình mới nhận được sách và rất hài lòng về cuốn sách này , mọi thứ đều rất ok , sẽ tiếp tục ủng hộ tiki"/>
    <n v="5"/>
    <d v="2020-02-02T12:02:11"/>
    <s v="Nguyn H My"/>
  </r>
  <r>
    <n v="11232442"/>
    <x v="3"/>
    <s v="https://salt.tikicdn.com/cache/280x280/ts/product/eb/62/6b/0e56b45bddc01b57277484865818ab9b.jpg"/>
    <x v="3"/>
    <s v="Chưa đọc nhưng hài lòng về việc đóng hàng cẩn thận. Sách k bị trầy xướt j nhiều"/>
    <n v="5"/>
    <d v="2020-04-07T01:07:13"/>
    <s v="Thu Nguyen"/>
  </r>
  <r>
    <n v="11232442"/>
    <x v="3"/>
    <s v="https://salt.tikicdn.com/cache/280x280/ts/product/eb/62/6b/0e56b45bddc01b57277484865818ab9b.jpg"/>
    <x v="3"/>
    <s v="Lần đầu tiên nhận sách lỗi từ tiki, đúng là đợt sale có khác, dọn kho giúp tiki rồi, buồn quá."/>
    <n v="2"/>
    <d v="2019-10-14T14:36:34"/>
    <m/>
  </r>
  <r>
    <n v="11232442"/>
    <x v="3"/>
    <s v="https://salt.tikicdn.com/cache/280x280/ts/product/eb/62/6b/0e56b45bddc01b57277484865818ab9b.jpg"/>
    <x v="3"/>
    <s v="Gói hàng hơi rộng so với vật phẩm. cần bảo vệ tốt hơn cho sản phẩm sau. Sách hay"/>
    <n v="5"/>
    <d v="2020-04-27T06:58:48"/>
    <s v="Ngọc Sáng Phạm "/>
  </r>
  <r>
    <n v="11232442"/>
    <x v="3"/>
    <s v="https://salt.tikicdn.com/cache/280x280/ts/product/eb/62/6b/0e56b45bddc01b57277484865818ab9b.jpg"/>
    <x v="3"/>
    <s v="Hay thật sự!!! Cuốn sách giúp mình tích cực lên rất nhiều!!!"/>
    <n v="5"/>
    <d v="2020-04-03T15:26:03"/>
    <s v="Ly Nguyễn"/>
  </r>
  <r>
    <n v="11232442"/>
    <x v="3"/>
    <s v="https://salt.tikicdn.com/cache/280x280/ts/product/eb/62/6b/0e56b45bddc01b57277484865818ab9b.jpg"/>
    <x v="3"/>
    <s v="nhận đến tay đóng gói rất chắc chắn,đặc biệt cuốn sách rất hay và bổ ích_x000a_xin gửi 1 lời cảm ơn trân trọng"/>
    <n v="5"/>
    <d v="2020-02-08T14:51:48"/>
    <s v="Quách Việt Anh"/>
  </r>
  <r>
    <n v="11232442"/>
    <x v="3"/>
    <s v="https://salt.tikicdn.com/cache/280x280/ts/product/eb/62/6b/0e56b45bddc01b57277484865818ab9b.jpg"/>
    <x v="3"/>
    <s v="Nội dung hay, thiết thực, sách thể loại self-help cực tốt cho bạn nào cần động lực để học tập, làm việc"/>
    <n v="5"/>
    <d v="2020-03-18T07:44:13"/>
    <s v="Vũ Nguyễn Đức Hợp"/>
  </r>
  <r>
    <n v="11232442"/>
    <x v="3"/>
    <s v="https://salt.tikicdn.com/cache/280x280/ts/product/eb/62/6b/0e56b45bddc01b57277484865818ab9b.jpg"/>
    <x v="3"/>
    <s v="Quá tốt! Giao quá nhanh! Đóng gói rất kĩ! Sản phẩm quá tốt! Nói chung là mình cực hài lòng! Cảm ơn shop nhiều!"/>
    <n v="5"/>
    <d v="2020-03-04T06:27:21"/>
    <s v="Trần Khánh Linh"/>
  </r>
  <r>
    <n v="11232442"/>
    <x v="3"/>
    <s v="https://salt.tikicdn.com/cache/280x280/ts/product/eb/62/6b/0e56b45bddc01b57277484865818ab9b.jpg"/>
    <x v="3"/>
    <s v="Nội dung thì khỏi bàn nhưng cách đóng gói k ổn lắm , lủng lỗ"/>
    <n v="5"/>
    <d v="2020-03-04T03:42:53"/>
    <s v="Tấn Phát"/>
  </r>
  <r>
    <n v="11232442"/>
    <x v="3"/>
    <s v="https://salt.tikicdn.com/cache/280x280/ts/product/eb/62/6b/0e56b45bddc01b57277484865818ab9b.jpg"/>
    <x v="3"/>
    <s v="Giao hàng nhanh . Tuy nhiên mặt sau của bìa sách lại bị rách 1 chút, hi vọng lần sau sẽ k xảy ra nhu vậy."/>
    <n v="3"/>
    <d v="2019-07-08T05:01:33"/>
    <m/>
  </r>
  <r>
    <n v="11232442"/>
    <x v="3"/>
    <s v="https://salt.tikicdn.com/cache/280x280/ts/product/eb/62/6b/0e56b45bddc01b57277484865818ab9b.jpg"/>
    <x v="3"/>
    <s v="Sách khá hữu ích nhé 😁😁😁😁😁😁😁😁😁😁😁😁😁😊😊😊😊😊😊😊😊😊😊😊😊😊😊"/>
    <n v="4"/>
    <d v="2020-04-13T12:35:14"/>
    <s v="Bùi Thị Minh Huệ "/>
  </r>
  <r>
    <n v="11232442"/>
    <x v="3"/>
    <s v="https://salt.tikicdn.com/cache/280x280/ts/product/eb/62/6b/0e56b45bddc01b57277484865818ab9b.jpg"/>
    <x v="3"/>
    <s v="Bản thân mình khi đọc cảm thấy những dẫn chứng tác giả đưa ra thật sự không đáng tin cậy và thuyết phục tí nào."/>
    <n v="2"/>
    <d v="2019-11-09T08:01:34"/>
    <m/>
  </r>
  <r>
    <n v="11232442"/>
    <x v="3"/>
    <s v="https://salt.tikicdn.com/cache/280x280/ts/product/eb/62/6b/0e56b45bddc01b57277484865818ab9b.jpg"/>
    <x v="3"/>
    <s v="sách rất hayy , các bạn trẻ nên đọc .Bìa sách có hơi xước tí nhưng k sao nội dung hay là được"/>
    <n v="5"/>
    <d v="2019-07-09T15:08:33"/>
    <m/>
  </r>
  <r>
    <n v="11232442"/>
    <x v="3"/>
    <s v="https://salt.tikicdn.com/cache/280x280/ts/product/eb/62/6b/0e56b45bddc01b57277484865818ab9b.jpg"/>
    <x v="3"/>
    <s v="Sách đẹp, giao hàng nhanh ❤ chán là không có bookmark  lẫn bookcase 🔖😑"/>
    <n v="4"/>
    <d v="2019-10-28T09:14:23"/>
    <m/>
  </r>
  <r>
    <n v="11232442"/>
    <x v="3"/>
    <s v="https://salt.tikicdn.com/cache/280x280/ts/product/eb/62/6b/0e56b45bddc01b57277484865818ab9b.jpg"/>
    <x v="3"/>
    <s v="Tiki giao hàng nhanh, sách rất hay và hữu ích, có những câu chuyện đọc xong lại thấy rất thấm luôn."/>
    <n v="5"/>
    <d v="2019-08-19T01:36:11"/>
    <m/>
  </r>
  <r>
    <n v="11232442"/>
    <x v="3"/>
    <s v="https://salt.tikicdn.com/cache/280x280/ts/product/eb/62/6b/0e56b45bddc01b57277484865818ab9b.jpg"/>
    <x v="3"/>
    <s v="Ship nhanh hơn so vs time shop đưa ra._x000a_Tên tiêu đề hay, sách đẹp_x000a_Cuốn sách rất hữu ích cho những bạn tuổi teen như mình."/>
    <n v="5"/>
    <d v="2019-10-14T12:43:31"/>
    <m/>
  </r>
  <r>
    <n v="11232442"/>
    <x v="3"/>
    <s v="https://salt.tikicdn.com/cache/280x280/ts/product/eb/62/6b/0e56b45bddc01b57277484865818ab9b.jpg"/>
    <x v="3"/>
    <s v="mình vừa đặt hàng tối hôm qua , hôm nay đã có hàng roiif nhanh thế kb 😓😓"/>
    <n v="4"/>
    <d v="2020-07-10T03:57:23"/>
    <s v="Bui Thi Duyen"/>
  </r>
  <r>
    <n v="11232442"/>
    <x v="3"/>
    <s v="https://salt.tikicdn.com/cache/280x280/ts/product/eb/62/6b/0e56b45bddc01b57277484865818ab9b.jpg"/>
    <x v="3"/>
    <s v="Sản phẩm bên ngoài như hình,nội dung ổn,giao hàng nhanh hơn dự kiến tận mấy ngày(suýt nữa thì không nhận được ^^)"/>
    <n v="4"/>
    <d v="2019-11-07T13:24:24"/>
    <m/>
  </r>
  <r>
    <n v="11232442"/>
    <x v="3"/>
    <s v="https://salt.tikicdn.com/cache/280x280/ts/product/eb/62/6b/0e56b45bddc01b57277484865818ab9b.jpg"/>
    <x v="3"/>
    <s v="Đóng gói cẩn thận, vì đã đọc review trước khi mua nên tin rằng sẽ không làm mình thất vọng. Thank you 😘"/>
    <n v="5"/>
    <d v="2020-03-21T10:06:24"/>
    <s v="Nguyễn Thị Minh"/>
  </r>
  <r>
    <n v="11232442"/>
    <x v="3"/>
    <s v="https://salt.tikicdn.com/cache/280x280/ts/product/eb/62/6b/0e56b45bddc01b57277484865818ab9b.jpg"/>
    <x v="3"/>
    <s v="vừa nhận hàng xong &gt;&lt; Giao hàng nhanh sách đẹp nhưng hơi dơ 1 tí . Nói chung sách rất ok 💓💓💓💓💓"/>
    <n v="5"/>
    <d v="2019-05-24T03:07:33"/>
    <m/>
  </r>
  <r>
    <n v="11232442"/>
    <x v="3"/>
    <s v="https://salt.tikicdn.com/cache/280x280/ts/product/eb/62/6b/0e56b45bddc01b57277484865818ab9b.jpg"/>
    <x v="3"/>
    <s v="Giao siêu nhanh ms 1 ngày thôi. Bìa mền chất lượng tốt ko bị trầy. Thật tuyệt"/>
    <n v="5"/>
    <d v="2019-06-15T12:34:30"/>
    <m/>
  </r>
  <r>
    <n v="11232442"/>
    <x v="3"/>
    <s v="https://salt.tikicdn.com/cache/280x280/ts/product/eb/62/6b/0e56b45bddc01b57277484865818ab9b.jpg"/>
    <x v="3"/>
    <s v="Sách đẹp &gt;&lt; . Chưa đọc mà vẫn biết là hayy :v . Giao nhanh , SHIPPER dễ thương &gt;&lt; ❤️"/>
    <n v="5"/>
    <d v="2020-02-19T04:37:02"/>
    <s v="Trúc Linh"/>
  </r>
  <r>
    <n v="11232442"/>
    <x v="3"/>
    <s v="https://salt.tikicdn.com/cache/280x280/ts/product/eb/62/6b/0e56b45bddc01b57277484865818ab9b.jpg"/>
    <x v="3"/>
    <s v="giao đủ hàng. giao hàng nhanh. sâch còn rất mới. _x000a_cám ơn tiki. sẽ ủng hộ tiếp ạ."/>
    <n v="5"/>
    <d v="2020-03-12T13:55:04"/>
    <s v="Hồ Ngọc Lài"/>
  </r>
  <r>
    <n v="11232442"/>
    <x v="3"/>
    <s v="https://salt.tikicdn.com/cache/280x280/ts/product/eb/62/6b/0e56b45bddc01b57277484865818ab9b.jpg"/>
    <x v="3"/>
    <s v="Thời gian giao hàng nhanh, hàng gói chắc chắn và đẹp. Rất đáng tiền đấy ạ👍"/>
    <n v="5"/>
    <d v="2020-04-02T06:29:24"/>
    <s v="Dieu Linh"/>
  </r>
  <r>
    <n v="11232442"/>
    <x v="3"/>
    <s v="https://salt.tikicdn.com/cache/280x280/ts/product/eb/62/6b/0e56b45bddc01b57277484865818ab9b.jpg"/>
    <x v="3"/>
    <s v="sách hay, ý nghĩa lắm, sách mới và đẹp, nội dung thật sự hay, giúp mình có động lực hơn trong cuộc sống"/>
    <n v="5"/>
    <d v="2020-02-25T05:49:47"/>
    <s v="Nhut Xuan"/>
  </r>
  <r>
    <n v="11232442"/>
    <x v="3"/>
    <s v="https://salt.tikicdn.com/cache/280x280/ts/product/eb/62/6b/0e56b45bddc01b57277484865818ab9b.jpg"/>
    <x v="3"/>
    <s v="Sách viết hay !! Ngôn từ rất đời sống !! Các bạn còn trẻ như mình rất thích hợp để đọc quyển này"/>
    <n v="5"/>
    <d v="2020-03-28T02:13:20"/>
    <s v="Lê Minh Hiển"/>
  </r>
  <r>
    <n v="11232442"/>
    <x v="3"/>
    <s v="https://salt.tikicdn.com/cache/280x280/ts/product/eb/62/6b/0e56b45bddc01b57277484865818ab9b.jpg"/>
    <x v="3"/>
    <s v="Tiki Giao hành rất nhanh, gói bọc sp rất kỹ, nội dung thực tế tạo động lực trong cuộc sống."/>
    <n v="5"/>
    <d v="2019-09-21T15:49:39"/>
    <m/>
  </r>
  <r>
    <n v="11232442"/>
    <x v="3"/>
    <s v="https://salt.tikicdn.com/cache/280x280/ts/product/eb/62/6b/0e56b45bddc01b57277484865818ab9b.jpg"/>
    <x v="3"/>
    <s v="giao hàng đúng thời gian, đúng mẫu"/>
    <n v="5"/>
    <d v="2020-03-03T04:32:56"/>
    <s v="Hồng Ngọc Nguyễn Thị"/>
  </r>
  <r>
    <n v="11232442"/>
    <x v="3"/>
    <s v="https://salt.tikicdn.com/cache/280x280/ts/product/eb/62/6b/0e56b45bddc01b57277484865818ab9b.jpg"/>
    <x v="3"/>
    <s v="Sách hay. Có 1 vài chỗ dịch bị lóng ngóng, sắp xếp thứ tự các từ có khó hiểu so với bản thân mình. Giao hàng tốt"/>
    <n v="5"/>
    <d v="2019-09-29T18:59:29"/>
    <m/>
  </r>
  <r>
    <n v="11232442"/>
    <x v="3"/>
    <s v="https://salt.tikicdn.com/cache/280x280/ts/product/eb/62/6b/0e56b45bddc01b57277484865818ab9b.jpg"/>
    <x v="3"/>
    <s v="sách viết rất chán, không cuốn, những điều mình đã biết đều có trong sách nên đâm ra nhàn :))) khuyên ko nên mua"/>
    <n v="3"/>
    <d v="2019-11-23T01:05:45"/>
    <m/>
  </r>
  <r>
    <n v="11232442"/>
    <x v="3"/>
    <s v="https://salt.tikicdn.com/cache/280x280/ts/product/eb/62/6b/0e56b45bddc01b57277484865818ab9b.jpg"/>
    <x v="3"/>
    <s v="Giao hàng sách mới không bị nhàu nát_x000a_Nội dung thì  mình cảm thấy có chút hơi lan man chưa thuyết phục lắm"/>
    <n v="3"/>
    <d v="2020-03-09T06:53:09"/>
    <s v="Đồng Thị Thoa"/>
  </r>
  <r>
    <n v="11232442"/>
    <x v="3"/>
    <s v="https://salt.tikicdn.com/cache/280x280/ts/product/eb/62/6b/0e56b45bddc01b57277484865818ab9b.jpg"/>
    <x v="3"/>
    <s v="Sách thực sự giúp tôi vực dậy sau những ngày tháng an nhàn. Cực kì đáng tiền"/>
    <n v="5"/>
    <d v="2020-04-09T05:10:51"/>
    <s v="Yến Trương"/>
  </r>
  <r>
    <n v="11232442"/>
    <x v="3"/>
    <s v="https://salt.tikicdn.com/cache/280x280/ts/product/eb/62/6b/0e56b45bddc01b57277484865818ab9b.jpg"/>
    <x v="3"/>
    <s v="Mình thích mua sách của Tiki. Cuốn này mình chưa đọc đến nhưng sẽ không uổng đâu"/>
    <n v="5"/>
    <d v="2020-02-12T12:12:13"/>
    <s v="Nguyễn Thị Thanh Thảo"/>
  </r>
  <r>
    <n v="11232442"/>
    <x v="3"/>
    <s v="https://salt.tikicdn.com/cache/280x280/ts/product/eb/62/6b/0e56b45bddc01b57277484865818ab9b.jpg"/>
    <x v="3"/>
    <s v="Giao hàng nhanh, sách ok, phần gáy bị hư một chút, chắc do bảo quản k đúng._x000a_Mik mua ở Tiki Trading."/>
    <n v="4"/>
    <d v="2020-07-12T06:19:24"/>
    <s v="Trần Lê Hải Nhi"/>
  </r>
  <r>
    <n v="11232442"/>
    <x v="3"/>
    <s v="https://salt.tikicdn.com/cache/280x280/ts/product/eb/62/6b/0e56b45bddc01b57277484865818ab9b.jpg"/>
    <x v="3"/>
    <s v="Nhận được sách sớm mặc dù có t7 và chủ nhật .. sách đẹp nội dung hay .. mình thích lắm"/>
    <n v="5"/>
    <d v="2019-10-15T12:12:14"/>
    <m/>
  </r>
  <r>
    <n v="11232442"/>
    <x v="3"/>
    <s v="https://salt.tikicdn.com/cache/280x280/ts/product/eb/62/6b/0e56b45bddc01b57277484865818ab9b.jpg"/>
    <x v="3"/>
    <s v="chất lượng sách tốt, giao hàng rất nhanh, anh shiper rất nhiệt tình và vui vẻ luôn"/>
    <n v="5"/>
    <d v="2020-02-20T02:33:47"/>
    <s v="Vu Thuan"/>
  </r>
  <r>
    <n v="11232442"/>
    <x v="3"/>
    <s v="https://salt.tikicdn.com/cache/280x280/ts/product/eb/62/6b/0e56b45bddc01b57277484865818ab9b.jpg"/>
    <x v="3"/>
    <s v="Nội dung rõ ràng, khích lệ tinh thần, động lực để mỗi chúng ta nỗ lực, vươn lên trong cuộc sống."/>
    <n v="5"/>
    <d v="2020-04-14T05:03:50"/>
    <s v="Vi Văn Hạnh"/>
  </r>
  <r>
    <n v="11232442"/>
    <x v="3"/>
    <s v="https://salt.tikicdn.com/cache/280x280/ts/product/eb/62/6b/0e56b45bddc01b57277484865818ab9b.jpg"/>
    <x v="3"/>
    <s v="Mình nhận đc sách rồi nhìn chung ổn, giao hàng nhanh nhưng sách ko còn bọc và hơi bụi một chút nhưng ko đáng kể lm:(("/>
    <n v="4"/>
    <d v="2019-09-29T12:31:59"/>
    <m/>
  </r>
  <r>
    <n v="11232442"/>
    <x v="3"/>
    <s v="https://salt.tikicdn.com/cache/280x280/ts/product/eb/62/6b/0e56b45bddc01b57277484865818ab9b.jpg"/>
    <x v="3"/>
    <s v="Sách giao khá nhanh, dù trời mưa to nhưng mà anh shipper vẫn đến. Sách đẹp lắm ạ, ko bị dính mưa. Yêuuuuu"/>
    <n v="5"/>
    <d v="2020-02-27T02:21:24"/>
    <s v="Thuỳ Linh"/>
  </r>
  <r>
    <n v="11232442"/>
    <x v="3"/>
    <s v="https://salt.tikicdn.com/cache/280x280/ts/product/eb/62/6b/0e56b45bddc01b57277484865818ab9b.jpg"/>
    <x v="3"/>
    <s v="Bìa sách đẹp, nội dung hay. Lâu lắm rồi mới đọc sách liên quan đến kĩ năng mà mình lại thích như vậy"/>
    <n v="5"/>
    <d v="2020-02-15T10:18:28"/>
    <s v="Phạm Hà Trang"/>
  </r>
  <r>
    <n v="11232442"/>
    <x v="3"/>
    <s v="https://salt.tikicdn.com/cache/280x280/ts/product/eb/62/6b/0e56b45bddc01b57277484865818ab9b.jpg"/>
    <x v="3"/>
    <s v="Sách rất hay có nhiều bài học bổ ích cho cuộc sống giúp chúng ta có thêm động lực để cố gắng mỗi ngày"/>
    <n v="5"/>
    <d v="2019-12-29T01:22:20"/>
    <s v="Phương Thảo"/>
  </r>
  <r>
    <n v="11232442"/>
    <x v="3"/>
    <s v="https://salt.tikicdn.com/cache/280x280/ts/product/eb/62/6b/0e56b45bddc01b57277484865818ab9b.jpg"/>
    <x v="3"/>
    <s v="Một cuốn sách mang lại niềm cảm hứng, thôi thúc tôi đi tìm giấc mơ của chính mình, cảm ơn tác giả"/>
    <n v="5"/>
    <d v="2020-03-25T14:45:10"/>
    <s v="Đỗ Thị Thanh Thơm"/>
  </r>
  <r>
    <n v="11232442"/>
    <x v="3"/>
    <s v="https://salt.tikicdn.com/cache/280x280/ts/product/eb/62/6b/0e56b45bddc01b57277484865818ab9b.jpg"/>
    <x v="3"/>
    <s v="Rất hay có ý nghĩa giúp cho mình thật sự tĩnh táo hơn trong rất nhiều việc làm và cuộc sống...:))"/>
    <n v="5"/>
    <d v="2020-05-15T15:35:03"/>
    <s v="Nguyễn Huỳnh Long"/>
  </r>
  <r>
    <n v="11232442"/>
    <x v="3"/>
    <s v="https://salt.tikicdn.com/cache/280x280/ts/product/eb/62/6b/0e56b45bddc01b57277484865818ab9b.jpg"/>
    <x v="3"/>
    <s v="Tiki đóng gói gọn gàng cẩn thận._x000a_Nội dung sách hay lắm ạ đáng tiền cực kì."/>
    <n v="5"/>
    <d v="2020-03-19T09:19:21"/>
    <s v="Mai Trc"/>
  </r>
  <r>
    <n v="11232442"/>
    <x v="3"/>
    <s v="https://salt.tikicdn.com/cache/280x280/ts/product/eb/62/6b/0e56b45bddc01b57277484865818ab9b.jpg"/>
    <x v="3"/>
    <s v="Sách rất dễ đọc và thực tế! Tiki đóng gói rất cẩn thận và giao hàng rất nhanh!"/>
    <n v="5"/>
    <d v="2020-01-12T05:59:18"/>
    <s v="Nguyễn Thanh Tuấn"/>
  </r>
  <r>
    <n v="11232442"/>
    <x v="3"/>
    <s v="https://salt.tikicdn.com/cache/280x280/ts/product/eb/62/6b/0e56b45bddc01b57277484865818ab9b.jpg"/>
    <x v="3"/>
    <s v="K ổn lắm ạ. Tại cì mua để tặng nhưng như vậy thì chắc k tặng được rồi ạ"/>
    <n v="3"/>
    <d v="2020-02-02T04:53:03"/>
    <s v="Nguyễn Thị Minh Phương"/>
  </r>
  <r>
    <n v="11232442"/>
    <x v="3"/>
    <s v="https://salt.tikicdn.com/cache/280x280/ts/product/eb/62/6b/0e56b45bddc01b57277484865818ab9b.jpg"/>
    <x v="3"/>
    <s v="đối với tôi đó là cuổn sách có ý nghĩa. các bạn nên đọc, ít nhiều cũng sẻ giúp bản thân mình cái gì đó"/>
    <n v="5"/>
    <d v="2019-11-17T01:50:44"/>
    <m/>
  </r>
  <r>
    <n v="11232442"/>
    <x v="3"/>
    <s v="https://salt.tikicdn.com/cache/280x280/ts/product/eb/62/6b/0e56b45bddc01b57277484865818ab9b.jpg"/>
    <x v="3"/>
    <s v="sách này rất hay.Mới đọc lời tựa thôi cũng đã thấy lối cuốn...mink rất thick"/>
    <n v="5"/>
    <d v="2020-02-09T15:55:11"/>
    <s v="Phạm Linh Chi"/>
  </r>
  <r>
    <n v="11232442"/>
    <x v="3"/>
    <s v="https://salt.tikicdn.com/cache/280x280/ts/product/eb/62/6b/0e56b45bddc01b57277484865818ab9b.jpg"/>
    <x v="3"/>
    <s v="Chưa đọc, chưa biết. Nhưng giao hàng nhanh Bìa sách hơi dơ, chẳng sao cả. Vạy là ổn rồi UwU"/>
    <n v="4"/>
    <d v="2020-08-02T12:58:20"/>
    <s v="Trần Ngọc Thuỷ Tiên"/>
  </r>
  <r>
    <n v="11232442"/>
    <x v="3"/>
    <s v="https://salt.tikicdn.com/cache/280x280/ts/product/eb/62/6b/0e56b45bddc01b57277484865818ab9b.jpg"/>
    <x v="3"/>
    <s v="Nội dung khá phù hợp với thực trạng các bạn trẻ hiện nay, nên đọc."/>
    <n v="5"/>
    <d v="2020-06-13T12:40:42"/>
    <s v="Đỗ Minh Tuấn"/>
  </r>
  <r>
    <n v="11232442"/>
    <x v="3"/>
    <s v="https://salt.tikicdn.com/cache/280x280/ts/product/eb/62/6b/0e56b45bddc01b57277484865818ab9b.jpg"/>
    <x v="3"/>
    <s v="đóng gói ch kĩ, sách k bụi nhưng phần gáy hơi quăn, giao hàng tiki khỏi nói :)))"/>
    <n v="3"/>
    <d v="2020-03-17T03:50:54"/>
    <s v="Trần Khánh Linh"/>
  </r>
  <r>
    <n v="11232442"/>
    <x v="3"/>
    <s v="https://salt.tikicdn.com/cache/280x280/ts/product/eb/62/6b/0e56b45bddc01b57277484865818ab9b.jpg"/>
    <x v="3"/>
    <s v="Mình nghĩ tác giả lan man và lấy ví dụ có vẻ to tát nên không đi vào lòng mình lắm:))"/>
    <n v="5"/>
    <d v="2019-11-14T15:37:59"/>
    <m/>
  </r>
  <r>
    <n v="11232442"/>
    <x v="3"/>
    <s v="https://salt.tikicdn.com/cache/280x280/ts/product/eb/62/6b/0e56b45bddc01b57277484865818ab9b.jpg"/>
    <x v="3"/>
    <s v="Hàng giao nhanh. Sách không có lỗi_x000a_Tuy nhiên phần nội dung có vẻ hơi nhiều ví dụ hơn là bài học"/>
    <n v="4"/>
    <d v="2020-05-28T15:56:59"/>
    <s v="Phạm Thế Hợp"/>
  </r>
  <r>
    <n v="11232442"/>
    <x v="3"/>
    <s v="https://salt.tikicdn.com/cache/280x280/ts/product/eb/62/6b/0e56b45bddc01b57277484865818ab9b.jpg"/>
    <x v="3"/>
    <s v="Thật sự rất ưng ý với quyển sách này ạ. Sẽ ủng hộ tiki dài dài dài :))) ^^"/>
    <n v="4"/>
    <d v="2020-02-19T13:13:58"/>
    <s v="Hng Anna"/>
  </r>
  <r>
    <n v="11232442"/>
    <x v="3"/>
    <s v="https://salt.tikicdn.com/cache/280x280/ts/product/eb/62/6b/0e56b45bddc01b57277484865818ab9b.jpg"/>
    <x v="3"/>
    <s v="Chưa hài lòng về đơn này. Mong shop cẩn thận hơn để tránh mất khách..."/>
    <n v="3"/>
    <d v="2019-06-13T00:49:19"/>
    <m/>
  </r>
  <r>
    <n v="11232442"/>
    <x v="3"/>
    <s v="https://salt.tikicdn.com/cache/280x280/ts/product/eb/62/6b/0e56b45bddc01b57277484865818ab9b.jpg"/>
    <x v="3"/>
    <s v="Khá thích hợp cho các bạn đang mông lung không tìm được hướng đi."/>
    <n v="5"/>
    <d v="2020-07-28T08:27:18"/>
    <s v="Lê Thị Đài Trang"/>
  </r>
  <r>
    <n v="11232442"/>
    <x v="3"/>
    <s v="https://salt.tikicdn.com/cache/280x280/ts/product/eb/62/6b/0e56b45bddc01b57277484865818ab9b.jpg"/>
    <x v="3"/>
    <s v="Mở ra thì thấy sách còn mới, góc sách còn nguyên, thời gian giao hàng cũng nhanh."/>
    <n v="4"/>
    <d v="2020-02-22T08:25:16"/>
    <s v="Trần Hải Anh"/>
  </r>
  <r>
    <n v="11232442"/>
    <x v="3"/>
    <s v="https://salt.tikicdn.com/cache/280x280/ts/product/eb/62/6b/0e56b45bddc01b57277484865818ab9b.jpg"/>
    <x v="3"/>
    <s v="Sách rất hay, ý nghĩa, lời văn khá ngắn gọn đủ ý, không dài dòng lê thê"/>
    <n v="5"/>
    <d v="2020-04-16T08:01:28"/>
    <s v="Hạnh Nhân"/>
  </r>
  <r>
    <n v="11232442"/>
    <x v="3"/>
    <s v="https://salt.tikicdn.com/cache/280x280/ts/product/eb/62/6b/0e56b45bddc01b57277484865818ab9b.jpg"/>
    <x v="3"/>
    <s v="Đc đó chứ. Vẫn mong 7 quyển khác về cùng lúc mà k đc"/>
    <n v="5"/>
    <d v="2020-02-20T03:17:46"/>
    <s v="Thảo Sương"/>
  </r>
  <r>
    <n v="11232442"/>
    <x v="3"/>
    <s v="https://salt.tikicdn.com/cache/280x280/ts/product/eb/62/6b/0e56b45bddc01b57277484865818ab9b.jpg"/>
    <x v="3"/>
    <s v="Sách đẹp, giao hàng tốt, mình chưa đọc nhưng nhìn ngoài có vẻ rất ổn"/>
    <n v="5"/>
    <d v="2020-05-14T12:30:46"/>
    <s v="NT Thuỳ Trang"/>
  </r>
  <r>
    <n v="11232442"/>
    <x v="3"/>
    <s v="https://salt.tikicdn.com/cache/280x280/ts/product/eb/62/6b/0e56b45bddc01b57277484865818ab9b.jpg"/>
    <x v="3"/>
    <s v="Sách đẹp, nội dung ổn, giao hàng nhanh cực kì, sách được bọc kĩ nên không bị hư hại gì. Toẹt vời 😂"/>
    <n v="5"/>
    <d v="2019-12-22T10:37:49"/>
    <m/>
  </r>
  <r>
    <n v="11232442"/>
    <x v="3"/>
    <s v="https://salt.tikicdn.com/cache/280x280/ts/product/eb/62/6b/0e56b45bddc01b57277484865818ab9b.jpg"/>
    <x v="3"/>
    <s v="Sách mới. Tuy nhiên 1 điểm trừ là không bọc sách cho mình 😭😭😭"/>
    <n v="4"/>
    <d v="2020-07-06T11:20:53"/>
    <s v="trần thị lan anh"/>
  </r>
  <r>
    <n v="11232442"/>
    <x v="3"/>
    <s v="https://salt.tikicdn.com/cache/280x280/ts/product/eb/62/6b/0e56b45bddc01b57277484865818ab9b.jpg"/>
    <x v="3"/>
    <s v="Sách ổn ko bị móp méo hay hư hỏng gì 👍🏼👍🏼👍🏼👍🏼👍🏼👍🏼👍🏼👍🏼👍🏼👍🏼👍🏼"/>
    <n v="4"/>
    <d v="2019-11-16T07:08:48"/>
    <m/>
  </r>
  <r>
    <n v="11232442"/>
    <x v="3"/>
    <s v="https://salt.tikicdn.com/cache/280x280/ts/product/eb/62/6b/0e56b45bddc01b57277484865818ab9b.jpg"/>
    <x v="3"/>
    <s v="Sách đẹp, nội dung ta nghĩa, tiki giao hàng cực nhanh. Mua bao nhiêu lần rồi vẫn rất ưng  ❤️"/>
    <n v="5"/>
    <d v="2020-06-21T11:01:48"/>
    <s v="Lê Thị Lan Hương"/>
  </r>
  <r>
    <n v="11232442"/>
    <x v="3"/>
    <s v="https://salt.tikicdn.com/cache/280x280/ts/product/eb/62/6b/0e56b45bddc01b57277484865818ab9b.jpg"/>
    <x v="3"/>
    <s v="Tiki giao hàng nhanh. Nội dung rất phù hợp với người trẻ, bị cuốn từ những trang sách đầu tiên luôn"/>
    <n v="5"/>
    <d v="2020-02-04T00:46:11"/>
    <s v="Chiêu Miêu"/>
  </r>
  <r>
    <n v="11232442"/>
    <x v="3"/>
    <s v="https://salt.tikicdn.com/cache/280x280/ts/product/eb/62/6b/0e56b45bddc01b57277484865818ab9b.jpg"/>
    <x v="3"/>
    <s v="sách được giao cẩn thận. Nội dung sách rất hay và đọc dễ thấm"/>
    <n v="5"/>
    <d v="2019-08-22T12:52:01"/>
    <m/>
  </r>
  <r>
    <n v="11232442"/>
    <x v="3"/>
    <s v="https://salt.tikicdn.com/cache/280x280/ts/product/eb/62/6b/0e56b45bddc01b57277484865818ab9b.jpg"/>
    <x v="3"/>
    <s v="thật sự rất hay đây là cuốn hay nhất em từng đọc nó khiến e thêm sức sống .Xin cảm mơn tác giả"/>
    <n v="5"/>
    <d v="2020-02-20T16:00:03"/>
    <s v="NaNi Huỳnh"/>
  </r>
  <r>
    <n v="11232442"/>
    <x v="3"/>
    <s v="https://salt.tikicdn.com/cache/280x280/ts/product/eb/62/6b/0e56b45bddc01b57277484865818ab9b.jpg"/>
    <x v="3"/>
    <s v="Giao nhanh, sách hơi bụi nhưng chất lượng rất ổn, đóng gói không cẩu thả như mọi khi nữa rồi :)))"/>
    <n v="5"/>
    <d v="2020-02-20T05:38:26"/>
    <s v="Linh Giang"/>
  </r>
  <r>
    <n v="11232442"/>
    <x v="3"/>
    <s v="https://salt.tikicdn.com/cache/280x280/ts/product/eb/62/6b/0e56b45bddc01b57277484865818ab9b.jpg"/>
    <x v="3"/>
    <s v="sách rất hay, các bạn đang cảm thấy cuộc sống tẻ nhạt nên mua về động để lấy động lực"/>
    <n v="5"/>
    <d v="2020-04-22T05:11:40"/>
    <s v="Kiệt Nguyễn"/>
  </r>
  <r>
    <n v="11232442"/>
    <x v="3"/>
    <s v="https://salt.tikicdn.com/cache/280x280/ts/product/eb/62/6b/0e56b45bddc01b57277484865818ab9b.jpg"/>
    <x v="3"/>
    <s v="Sách đem lại cho tôi những bài học trong cuộc sống cũng như học tập cải thiện những khuyết điểm"/>
    <n v="5"/>
    <d v="2020-02-16T01:07:01"/>
    <s v="Dng Trang"/>
  </r>
  <r>
    <n v="11232442"/>
    <x v="3"/>
    <s v="https://salt.tikicdn.com/cache/280x280/ts/product/eb/62/6b/0e56b45bddc01b57277484865818ab9b.jpg"/>
    <x v="3"/>
    <s v="Mình từng mua nhiều sách trên tiki nhưng đây là quyển đầu tiên mình review vì sách thật sự rất hay mọi người nên đọc."/>
    <n v="5"/>
    <d v="2019-05-05T15:58:40"/>
    <m/>
  </r>
  <r>
    <n v="11232442"/>
    <x v="3"/>
    <s v="https://salt.tikicdn.com/cache/280x280/ts/product/eb/62/6b/0e56b45bddc01b57277484865818ab9b.jpg"/>
    <x v="3"/>
    <s v="cực kì hài lòng sách đẹp giao hàng nhanh hơn dự kiền"/>
    <n v="5"/>
    <d v="2020-01-30T11:00:37"/>
    <s v="Võ thư"/>
  </r>
  <r>
    <n v="11232442"/>
    <x v="3"/>
    <s v="https://salt.tikicdn.com/cache/280x280/ts/product/eb/62/6b/0e56b45bddc01b57277484865818ab9b.jpg"/>
    <x v="3"/>
    <s v="Sách hay hữu ích cho các bạn đang có lối sống hưởng thụ nhằm tìm ra hướng đi đúng cho bản thân"/>
    <n v="4"/>
    <d v="2020-02-29T07:55:20"/>
    <s v="Hng Nhung"/>
  </r>
  <r>
    <n v="11232442"/>
    <x v="3"/>
    <s v="https://salt.tikicdn.com/cache/280x280/ts/product/eb/62/6b/0e56b45bddc01b57277484865818ab9b.jpg"/>
    <x v="3"/>
    <s v="sách đáng để đọc, nội dung hay giao hàng nhanh chỉ có điều sách gói k cẩn thận nhăn cái đầu sách"/>
    <n v="5"/>
    <d v="2020-02-05T12:53:17"/>
    <s v="Nguyễn Thị Thùy Trang"/>
  </r>
  <r>
    <n v="11232442"/>
    <x v="3"/>
    <s v="https://salt.tikicdn.com/cache/280x280/ts/product/eb/62/6b/0e56b45bddc01b57277484865818ab9b.jpg"/>
    <x v="3"/>
    <s v="sách đẹp, mỗi trang đọc đều hay không bị nhàm chán,rất đúng với tình trạng của giới trẻ hiện nay"/>
    <n v="5"/>
    <d v="2019-12-21T08:06:20"/>
    <m/>
  </r>
  <r>
    <n v="11232442"/>
    <x v="3"/>
    <s v="https://salt.tikicdn.com/cache/280x280/ts/product/eb/62/6b/0e56b45bddc01b57277484865818ab9b.jpg"/>
    <x v="3"/>
    <s v="Sách viết hay, truyền cảm hứng và thôi thức, xốc lại tính thần, tạo động lực cho độc giả"/>
    <n v="5"/>
    <d v="2020-04-06T11:50:00"/>
    <s v="Nguyễn Thy Trâm"/>
  </r>
  <r>
    <n v="11232442"/>
    <x v="3"/>
    <s v="https://salt.tikicdn.com/cache/280x280/ts/product/eb/62/6b/0e56b45bddc01b57277484865818ab9b.jpg"/>
    <x v="3"/>
    <s v="sách quá đẹp, đc bọc bookcare cẩn thận, đc giảm giá r còn đc giao nhanh nuk quá ngon haha"/>
    <n v="5"/>
    <d v="2019-09-18T16:15:33"/>
    <m/>
  </r>
  <r>
    <n v="11232442"/>
    <x v="3"/>
    <s v="https://salt.tikicdn.com/cache/280x280/ts/product/eb/62/6b/0e56b45bddc01b57277484865818ab9b.jpg"/>
    <x v="3"/>
    <s v="Đóng hộp đẹp. Giao trể k có thông báo, nv giao hàng khi hỏi tới thì thái độ k tốt cho lắm."/>
    <n v="1"/>
    <d v="2020-05-14T08:32:45"/>
    <s v="Phương Thành"/>
  </r>
  <r>
    <n v="11232442"/>
    <x v="3"/>
    <s v="https://salt.tikicdn.com/cache/280x280/ts/product/eb/62/6b/0e56b45bddc01b57277484865818ab9b.jpg"/>
    <x v="3"/>
    <s v="Hài lòng với những sản phẩm đã mua. Hy vọng sẽ còn rất rất nhiều lần hài lòng hơn nữa."/>
    <n v="5"/>
    <d v="2020-05-12T14:09:01"/>
    <s v="Sen Phan"/>
  </r>
  <r>
    <n v="11232442"/>
    <x v="3"/>
    <s v="https://salt.tikicdn.com/cache/280x280/ts/product/eb/62/6b/0e56b45bddc01b57277484865818ab9b.jpg"/>
    <x v="3"/>
    <s v="Giao hàng khá nhanh._x000a_Mua trúng đợt khuyến mãi nên được giá tốt._x000a_Mọi người hay mua đọc và cảm nhận"/>
    <n v="4"/>
    <d v="2020-01-12T13:40:45"/>
    <s v="Nguyễn Đình Hải Triều"/>
  </r>
  <r>
    <n v="11232442"/>
    <x v="3"/>
    <s v="https://salt.tikicdn.com/cache/280x280/ts/product/eb/62/6b/0e56b45bddc01b57277484865818ab9b.jpg"/>
    <x v="3"/>
    <s v="Hài lòng về sách nhưng _x000a_ Giao hàng trễ hẹn . Hi vọng lần sau Tiki giáo hàng đúng hẹn"/>
    <n v="4"/>
    <d v="2019-10-15T15:35:51"/>
    <m/>
  </r>
  <r>
    <n v="11232442"/>
    <x v="3"/>
    <s v="https://salt.tikicdn.com/cache/280x280/ts/product/eb/62/6b/0e56b45bddc01b57277484865818ab9b.jpg"/>
    <x v="3"/>
    <s v="Nội dung hay chia sẻ nhiều mẩu truyện thiết thực, sách mới, giao hàng nhanh"/>
    <n v="5"/>
    <d v="2020-02-21T16:59:46"/>
    <s v="Hoàng Minh Thuận"/>
  </r>
  <r>
    <n v="11232442"/>
    <x v="3"/>
    <s v="https://salt.tikicdn.com/cache/280x280/ts/product/eb/62/6b/0e56b45bddc01b57277484865818ab9b.jpg"/>
    <x v="3"/>
    <s v="Hàng đẹp đọc dễ lắm nhưng lần sau hãy cho 1 miếng bìa kẹp để đánh dấu trang sách nhé shop"/>
    <n v="5"/>
    <d v="2020-04-16T07:33:51"/>
    <s v="Chu Hoài Nam"/>
  </r>
  <r>
    <n v="11232442"/>
    <x v="3"/>
    <s v="https://salt.tikicdn.com/cache/280x280/ts/product/eb/62/6b/0e56b45bddc01b57277484865818ab9b.jpg"/>
    <x v="3"/>
    <s v="Sách giao khong bao lại , nhưng vận chuyện vẫn không bị hư . Giao hàng nhanh , 1 ngày là có . Cho tiki 5*"/>
    <n v="5"/>
    <d v="2020-02-20T13:25:41"/>
    <s v="Mai Trang"/>
  </r>
  <r>
    <n v="11232442"/>
    <x v="3"/>
    <s v="https://salt.tikicdn.com/cache/280x280/ts/product/eb/62/6b/0e56b45bddc01b57277484865818ab9b.jpg"/>
    <x v="3"/>
    <s v="Nhận hàng sớm hơn dự định, sách thì rất tuyệt ,nội dung rất cô đọng xuất tích .Cảm ơn Tiki"/>
    <n v="5"/>
    <d v="2020-03-11T11:37:23"/>
    <s v="Hoàng Đặng"/>
  </r>
  <r>
    <n v="11232442"/>
    <x v="3"/>
    <s v="https://salt.tikicdn.com/cache/280x280/ts/product/eb/62/6b/0e56b45bddc01b57277484865818ab9b.jpg"/>
    <x v="3"/>
    <s v="Siêu đẹp nhaaaa_x000a_Đóng gói cẩn thận_x000a_Giá hợp lí_x000a_Tiếc là không có bookmark thôi"/>
    <n v="5"/>
    <d v="2020-01-13T15:44:28"/>
    <s v="Nguyễn Ngọc Quỳnh Như"/>
  </r>
  <r>
    <n v="11232442"/>
    <x v="3"/>
    <s v="https://salt.tikicdn.com/cache/280x280/ts/product/eb/62/6b/0e56b45bddc01b57277484865818ab9b.jpg"/>
    <x v="3"/>
    <s v="giao hàng nhanh. nhưng sách k đc bọc mà chỉ để trong hộp nên có hơi bẩn :&lt; mong lần sau sẽ nhận đc hàng tốt hơn."/>
    <n v="4"/>
    <d v="2019-07-21T03:52:10"/>
    <m/>
  </r>
  <r>
    <n v="11232442"/>
    <x v="3"/>
    <s v="https://salt.tikicdn.com/cache/280x280/ts/product/eb/62/6b/0e56b45bddc01b57277484865818ab9b.jpg"/>
    <x v="3"/>
    <s v="sách đẹp mới,rất ưng ý lun,giao hàng nhanh,tuy k đc bọc sách nhưng k sao,sẽ tiếp tục ủng hộ tiki"/>
    <n v="5"/>
    <d v="2020-02-21T13:22:01"/>
    <s v="Trần Mỹ Hạnh"/>
  </r>
  <r>
    <n v="11232442"/>
    <x v="3"/>
    <s v="https://salt.tikicdn.com/cache/280x280/ts/product/eb/62/6b/0e56b45bddc01b57277484865818ab9b.jpg"/>
    <x v="3"/>
    <s v="Sách vẫn còn mới, rất ok, cảm ơn TiKi"/>
    <n v="4"/>
    <d v="2020-07-23T06:35:51"/>
    <s v="Nguyễn Tuấn Phi"/>
  </r>
  <r>
    <n v="11232442"/>
    <x v="3"/>
    <s v="https://salt.tikicdn.com/cache/280x280/ts/product/eb/62/6b/0e56b45bddc01b57277484865818ab9b.jpg"/>
    <x v="3"/>
    <s v="Giao hành nhanh. Nội dung sách khá hay, sách rất mới."/>
    <n v="5"/>
    <d v="2020-02-09T06:32:22"/>
    <s v="My linh Nguyn"/>
  </r>
  <r>
    <n v="11232442"/>
    <x v="3"/>
    <s v="https://salt.tikicdn.com/cache/280x280/ts/product/eb/62/6b/0e56b45bddc01b57277484865818ab9b.jpg"/>
    <x v="3"/>
    <s v="Lời văn mượt mà, hay, cuốn sách mang đên động lực thúc đẩy nên bạn có trong mk một mục tiêu."/>
    <n v="5"/>
    <d v="2020-02-19T12:07:49"/>
    <s v="Trịnh Thị Hồng Nhung"/>
  </r>
  <r>
    <n v="11232442"/>
    <x v="3"/>
    <s v="https://salt.tikicdn.com/cache/280x280/ts/product/eb/62/6b/0e56b45bddc01b57277484865818ab9b.jpg"/>
    <x v="3"/>
    <s v="đóng gói đẹp giao hàng nhanh lắm, đặt chiều hôm trước qua trưa hông sau có hàng rồi"/>
    <n v="5"/>
    <d v="2020-07-31T07:44:17"/>
    <s v="Dương Thị Bé Ngoan "/>
  </r>
  <r>
    <n v="11232442"/>
    <x v="3"/>
    <s v="https://salt.tikicdn.com/cache/280x280/ts/product/eb/62/6b/0e56b45bddc01b57277484865818ab9b.jpg"/>
    <x v="3"/>
    <s v="Mình đọc thấy cũng ổn nhưg chưa ngấm lắm. Mấy bạn trẻ tầm 15,16 tuổi đọc chắc cũng hợp"/>
    <n v="4"/>
    <d v="2020-03-17T17:21:59"/>
    <s v="Kiều Ly"/>
  </r>
  <r>
    <n v="11232442"/>
    <x v="3"/>
    <s v="https://salt.tikicdn.com/cache/280x280/ts/product/eb/62/6b/0e56b45bddc01b57277484865818ab9b.jpg"/>
    <x v="3"/>
    <s v="bìa cứng_x000a_giấy tốt lắm 👍👍👍👍👍👍👍👍_x000a_giấy tốt lắm 👍👍"/>
    <n v="5"/>
    <d v="2020-02-24T04:02:39"/>
    <s v="Nguyn Th Hng Ng"/>
  </r>
  <r>
    <n v="11232442"/>
    <x v="3"/>
    <s v="https://salt.tikicdn.com/cache/280x280/ts/product/eb/62/6b/0e56b45bddc01b57277484865818ab9b.jpg"/>
    <x v="3"/>
    <s v="Giao hàng rất nhanh . Chất lượng sách rất tốt . Nhưng lại kh có postcard"/>
    <n v="4"/>
    <d v="2020-03-16T05:08:39"/>
    <s v="Hồng Quyên"/>
  </r>
  <r>
    <n v="11232442"/>
    <x v="3"/>
    <s v="https://salt.tikicdn.com/cache/280x280/ts/product/eb/62/6b/0e56b45bddc01b57277484865818ab9b.jpg"/>
    <x v="3"/>
    <s v="Sách đọc ghhbbnnn và hạnh đi chơi vui ko có thể dục thể chất và ý thức được điều đó không"/>
    <n v="5"/>
    <d v="2020-02-22T01:18:40"/>
    <s v="Trần Thắng"/>
  </r>
  <r>
    <n v="11232442"/>
    <x v="3"/>
    <s v="https://salt.tikicdn.com/cache/280x280/ts/product/eb/62/6b/0e56b45bddc01b57277484865818ab9b.jpg"/>
    <x v="3"/>
    <s v="Nội dung sách rất ý nghĩa luôn động viên bản thân không ngừng phát triển và những tư duy rất tích cực"/>
    <n v="5"/>
    <d v="2019-10-27T08:19:31"/>
    <m/>
  </r>
  <r>
    <n v="11232442"/>
    <x v="3"/>
    <s v="https://salt.tikicdn.com/cache/280x280/ts/product/eb/62/6b/0e56b45bddc01b57277484865818ab9b.jpg"/>
    <x v="3"/>
    <s v="Giao hàng nhanh, sách hay rất nên mua, cực hài lòng"/>
    <n v="5"/>
    <d v="2020-02-23T03:35:24"/>
    <s v="Thanh Hằng"/>
  </r>
  <r>
    <n v="11232442"/>
    <x v="3"/>
    <s v="https://salt.tikicdn.com/cache/280x280/ts/product/eb/62/6b/0e56b45bddc01b57277484865818ab9b.jpg"/>
    <x v="3"/>
    <s v="Quyển sách rất tuyệt vời. Cho chúng ta những điều hữu ích. Phù hợp với bạn đọc trẻ"/>
    <n v="5"/>
    <d v="2020-05-20T12:11:26"/>
    <s v="Trần Thị Diễm Thư"/>
  </r>
  <r>
    <n v="11232442"/>
    <x v="3"/>
    <s v="https://salt.tikicdn.com/cache/280x280/ts/product/eb/62/6b/0e56b45bddc01b57277484865818ab9b.jpg"/>
    <x v="3"/>
    <s v="giao hàng lẹ.  chất lượng luôn.  quá chuẩn vượt qua dự kiến của mình"/>
    <n v="5"/>
    <d v="2020-02-22T03:57:19"/>
    <s v="Ngc Chu"/>
  </r>
  <r>
    <n v="11232442"/>
    <x v="3"/>
    <s v="https://salt.tikicdn.com/cache/280x280/ts/product/eb/62/6b/0e56b45bddc01b57277484865818ab9b.jpg"/>
    <x v="3"/>
    <s v="Giao hàng siêu nhanh, mới đặt hôm qua hôm nay đã nhận được sách rồi. Cảm ơn Tiki nhiều ^^"/>
    <n v="5"/>
    <d v="2020-04-26T05:18:35"/>
    <s v="Nhung Lê"/>
  </r>
  <r>
    <n v="11232442"/>
    <x v="3"/>
    <s v="https://salt.tikicdn.com/cache/280x280/ts/product/eb/62/6b/0e56b45bddc01b57277484865818ab9b.jpg"/>
    <x v="3"/>
    <s v="tiki giao hàng rất nhanh, đóng gói đẹp chắc chắn. Mình sẽ tiếp tục mua sách ở Tiki lần sau"/>
    <n v="5"/>
    <d v="2020-04-14T12:02:15"/>
    <s v="Irina Focus"/>
  </r>
  <r>
    <n v="11232442"/>
    <x v="3"/>
    <s v="https://salt.tikicdn.com/cache/280x280/ts/product/eb/62/6b/0e56b45bddc01b57277484865818ab9b.jpg"/>
    <x v="3"/>
    <s v="Sách đẹp, tiki giao hàng nhanh. Nhưng nội dung sách có vẻ không phù hợp với mình lắm thấy hơi nhạt và vô bổ."/>
    <n v="4"/>
    <d v="2019-08-05T15:05:27"/>
    <m/>
  </r>
  <r>
    <n v="11232442"/>
    <x v="3"/>
    <s v="https://salt.tikicdn.com/cache/280x280/ts/product/eb/62/6b/0e56b45bddc01b57277484865818ab9b.jpg"/>
    <x v="3"/>
    <s v="Tương đối dễ đọc ,tạo thêm động lực cho người đọc những ví dụ rất đời thường"/>
    <n v="4"/>
    <d v="2020-05-02T15:27:16"/>
    <s v="Thanh Nguyen"/>
  </r>
  <r>
    <n v="11232442"/>
    <x v="3"/>
    <s v="https://salt.tikicdn.com/cache/280x280/ts/product/eb/62/6b/0e56b45bddc01b57277484865818ab9b.jpg"/>
    <x v="3"/>
    <s v="Tiền nào của đấy..  Tiki giao hàng đảm bảo nhanh hơn so với dự kiến!"/>
    <n v="4"/>
    <d v="2020-02-22T08:03:08"/>
    <s v="Lê Văn Hoàng"/>
  </r>
  <r>
    <n v="11232442"/>
    <x v="3"/>
    <s v="https://salt.tikicdn.com/cache/280x280/ts/product/eb/62/6b/0e56b45bddc01b57277484865818ab9b.jpg"/>
    <x v="3"/>
    <s v="Sách đẹp và nội dung hay lắm ý, giá lại đang sale nữa nên mua luôn 👌"/>
    <n v="5"/>
    <d v="2020-02-19T13:20:15"/>
    <s v="Linh Khnh"/>
  </r>
  <r>
    <n v="11232442"/>
    <x v="3"/>
    <s v="https://salt.tikicdn.com/cache/280x280/ts/product/eb/62/6b/0e56b45bddc01b57277484865818ab9b.jpg"/>
    <x v="3"/>
    <s v="quá hay.đọc đi đọc lại vẫn rất tuyệt vời.Cuốn sách đã làm thay đổi bản thân tôi."/>
    <n v="5"/>
    <d v="2020-05-16T15:14:43"/>
    <s v="Hoàng Anh Tú"/>
  </r>
  <r>
    <n v="11232442"/>
    <x v="3"/>
    <s v="https://salt.tikicdn.com/cache/280x280/ts/product/eb/62/6b/0e56b45bddc01b57277484865818ab9b.jpg"/>
    <x v="3"/>
    <s v="Tiki giao hàng nhanh, đúng hẹn _x000a_Sách thì cực kì mới và nhìn rất đẹp mắt ... thích lắm"/>
    <n v="5"/>
    <d v="2019-07-04T03:50:07"/>
    <m/>
  </r>
  <r>
    <n v="11232442"/>
    <x v="3"/>
    <s v="https://salt.tikicdn.com/cache/280x280/ts/product/eb/62/6b/0e56b45bddc01b57277484865818ab9b.jpg"/>
    <x v="3"/>
    <s v="giao hàng nhanh, sách đẹp, nội dung rất phù hợp cho các bạn trẻ"/>
    <n v="5"/>
    <d v="2020-05-22T04:40:37"/>
    <s v="Ngọc Anh"/>
  </r>
  <r>
    <n v="11232442"/>
    <x v="3"/>
    <s v="https://salt.tikicdn.com/cache/280x280/ts/product/eb/62/6b/0e56b45bddc01b57277484865818ab9b.jpg"/>
    <x v="3"/>
    <s v="Must read. Nội dung sách gần gũi, sát thực tế, dẫn chứng cụ thể. Lời văn trau chuốt, không giáo điều."/>
    <n v="5"/>
    <d v="2019-10-08T11:28:15"/>
    <m/>
  </r>
  <r>
    <n v="11232442"/>
    <x v="3"/>
    <s v="https://salt.tikicdn.com/cache/280x280/ts/product/eb/62/6b/0e56b45bddc01b57277484865818ab9b.jpg"/>
    <x v="3"/>
    <s v="Đây chỉ là nhận xét để mọi người biết được là sản phẩm đúng như hình ảnh thôi"/>
    <n v="5"/>
    <d v="2020-05-04T10:59:09"/>
    <s v="Vũ Viết Anh Tú"/>
  </r>
  <r>
    <n v="11232442"/>
    <x v="3"/>
    <s v="https://salt.tikicdn.com/cache/280x280/ts/product/eb/62/6b/0e56b45bddc01b57277484865818ab9b.jpg"/>
    <x v="3"/>
    <s v="Giao hàng rất nhanh, trưa mình đặt hàng là chiều có hàng rồi, rất bất ngờ. Sách hay, các bạn trẻ nên đọc :D"/>
    <n v="5"/>
    <d v="2019-07-02T05:24:23"/>
    <m/>
  </r>
  <r>
    <n v="11232442"/>
    <x v="3"/>
    <s v="https://salt.tikicdn.com/cache/280x280/ts/product/eb/62/6b/0e56b45bddc01b57277484865818ab9b.jpg"/>
    <x v="3"/>
    <s v="sách nàyy hayyyyyy cực nghe mọi người review nênnn mua thử ai dè ưng"/>
    <n v="5"/>
    <d v="2020-04-17T05:01:23"/>
    <s v="Nguyễn HoaNhi"/>
  </r>
  <r>
    <n v="11232442"/>
    <x v="3"/>
    <s v="https://salt.tikicdn.com/cache/280x280/ts/product/eb/62/6b/0e56b45bddc01b57277484865818ab9b.jpg"/>
    <x v="3"/>
    <s v="Tiki giao hàng nhanh, sách không bị lỗi hay hư gì cả. Nội dung thì chưa đọc nên chắc review sau ạ."/>
    <n v="5"/>
    <d v="2020-01-05T04:32:42"/>
    <s v="Phạm Xuân Quỳnh"/>
  </r>
  <r>
    <n v="11232442"/>
    <x v="3"/>
    <s v="https://salt.tikicdn.com/cache/280x280/ts/product/eb/62/6b/0e56b45bddc01b57277484865818ab9b.jpg"/>
    <x v="3"/>
    <s v="Sản phẩm này rất hay nó đem thêm cho độc giả những kiến thức mới về cụôc đời vô cùng hữu ích"/>
    <n v="5"/>
    <d v="2019-10-20T08:01:49"/>
    <m/>
  </r>
  <r>
    <n v="11232442"/>
    <x v="3"/>
    <s v="https://salt.tikicdn.com/cache/280x280/ts/product/eb/62/6b/0e56b45bddc01b57277484865818ab9b.jpg"/>
    <x v="3"/>
    <s v="giấy tốt, có vài chỗ in bị mờ."/>
    <n v="4"/>
    <d v="2020-07-30T14:49:06"/>
    <s v="Zalo Càphê Đắng"/>
  </r>
  <r>
    <n v="11232442"/>
    <x v="3"/>
    <s v="https://salt.tikicdn.com/cache/280x280/ts/product/eb/62/6b/0e56b45bddc01b57277484865818ab9b.jpg"/>
    <x v="3"/>
    <s v="Cầm vào sách bị bám bị vì không bọc và bị nếp ở mấy góc bìa sách. Mong Tiki khắc phục"/>
    <n v="4"/>
    <d v="2020-03-18T09:34:38"/>
    <s v="Mai Nguyễn Quỳnh Chi"/>
  </r>
  <r>
    <n v="11232442"/>
    <x v="3"/>
    <s v="https://salt.tikicdn.com/cache/280x280/ts/product/eb/62/6b/0e56b45bddc01b57277484865818ab9b.jpg"/>
    <x v="3"/>
    <s v="Động lực để học tập và làm việc bỗng dâng cai hơn hẳn sau khi đọc quyển sách này!!!"/>
    <n v="4"/>
    <d v="2020-04-07T14:32:09"/>
    <s v="Nguyễn Hoài Phương Thảo"/>
  </r>
  <r>
    <n v="11232442"/>
    <x v="3"/>
    <s v="https://salt.tikicdn.com/cache/280x280/ts/product/eb/62/6b/0e56b45bddc01b57277484865818ab9b.jpg"/>
    <x v="3"/>
    <s v="Những bạn trẻ thiếu mục tiêu phấn đấu, nên đọc cuốn sách này để có thêm động lực"/>
    <n v="5"/>
    <d v="2020-03-15T06:10:43"/>
    <s v="Phạm Vương"/>
  </r>
  <r>
    <n v="11232442"/>
    <x v="3"/>
    <s v="https://salt.tikicdn.com/cache/280x280/ts/product/eb/62/6b/0e56b45bddc01b57277484865818ab9b.jpg"/>
    <x v="3"/>
    <s v="Đây là một cuốn sách đáng để dành thời gian ra và đọc nó. Hy vọng mọi người sẽ mua"/>
    <n v="5"/>
    <d v="2020-04-05T09:48:18"/>
    <s v="Phan Anh vũ"/>
  </r>
  <r>
    <n v="11232442"/>
    <x v="3"/>
    <s v="https://salt.tikicdn.com/cache/280x280/ts/product/eb/62/6b/0e56b45bddc01b57277484865818ab9b.jpg"/>
    <x v="3"/>
    <s v="Đọc ngay đi! Hay lắm, kích thích năng lượng tích cực, khuyến khích mình học hỏi và trải nghiệm!"/>
    <n v="5"/>
    <d v="2019-12-05T06:07:52"/>
    <m/>
  </r>
  <r>
    <n v="11232442"/>
    <x v="3"/>
    <s v="https://salt.tikicdn.com/cache/280x280/ts/product/eb/62/6b/0e56b45bddc01b57277484865818ab9b.jpg"/>
    <x v="3"/>
    <s v="Đóng gói kĩ, chất lượng bìa và sách tốt."/>
    <n v="5"/>
    <d v="2020-03-12T13:16:53"/>
    <s v="Lê My Jolie"/>
  </r>
  <r>
    <n v="11232442"/>
    <x v="3"/>
    <s v="https://salt.tikicdn.com/cache/280x280/ts/product/eb/62/6b/0e56b45bddc01b57277484865818ab9b.jpg"/>
    <x v="3"/>
    <s v="Giao hàng nhanh - Chất lượng - Chi phi vận chuyển hợp lý _x000a_----&gt;&gt; Hài lòng !"/>
    <n v="4"/>
    <d v="2020-01-04T03:50:51"/>
    <s v="Phan Trần Phong"/>
  </r>
  <r>
    <n v="11232442"/>
    <x v="3"/>
    <s v="https://salt.tikicdn.com/cache/280x280/ts/product/eb/62/6b/0e56b45bddc01b57277484865818ab9b.jpg"/>
    <x v="3"/>
    <s v="Nằm bệnh viện, may có em í động viên, ý nghĩa lắm_x000a_Cảm ơn tiệm sách tiki"/>
    <n v="4"/>
    <d v="2019-12-02T01:36:55"/>
    <m/>
  </r>
  <r>
    <n v="11232442"/>
    <x v="3"/>
    <s v="https://salt.tikicdn.com/cache/280x280/ts/product/eb/62/6b/0e56b45bddc01b57277484865818ab9b.jpg"/>
    <x v="3"/>
    <s v="Sách rất hay và ý nghĩa, dành cho các bạn trẻ đang mong lung tìm kiếm sự nghiệp bản thân"/>
    <n v="4"/>
    <d v="2020-04-11T03:37:23"/>
    <s v="Zalo Nghia Nguyen"/>
  </r>
  <r>
    <n v="11232442"/>
    <x v="3"/>
    <s v="https://salt.tikicdn.com/cache/280x280/ts/product/eb/62/6b/0e56b45bddc01b57277484865818ab9b.jpg"/>
    <x v="3"/>
    <s v="sách được đóng gói kỹ, giao hàng nhanh, không nhăn góc hay rách trang."/>
    <n v="5"/>
    <d v="2020-02-25T14:31:56"/>
    <s v="Trần Trang Thảo"/>
  </r>
  <r>
    <n v="11232442"/>
    <x v="3"/>
    <s v="https://salt.tikicdn.com/cache/280x280/ts/product/eb/62/6b/0e56b45bddc01b57277484865818ab9b.jpg"/>
    <x v="3"/>
    <s v="cực kì hài lòng sách đẹp nội dung thì chưa đọc nên ko đánh giá"/>
    <n v="5"/>
    <d v="2020-03-27T15:21:18"/>
    <s v="Nguyen Tam"/>
  </r>
  <r>
    <n v="11232442"/>
    <x v="3"/>
    <s v="https://salt.tikicdn.com/cache/280x280/ts/product/eb/62/6b/0e56b45bddc01b57277484865818ab9b.jpg"/>
    <x v="3"/>
    <s v="Nội dung rất hay...Đọc sẽ thấy dk bản thân cần nhiều thứ để thay đổi..."/>
    <n v="4"/>
    <d v="2019-10-08T10:36:14"/>
    <m/>
  </r>
  <r>
    <n v="11232442"/>
    <x v="3"/>
    <s v="https://salt.tikicdn.com/cache/280x280/ts/product/eb/62/6b/0e56b45bddc01b57277484865818ab9b.jpg"/>
    <x v="3"/>
    <s v="Tiki giao hàng nhanh, sách đẹp. Mới đọc được vài trang đầu, nhưng thấy khá hấp dẫn."/>
    <n v="5"/>
    <d v="2020-04-27T03:08:24"/>
    <s v="nguyễn thị phượng"/>
  </r>
  <r>
    <n v="11232442"/>
    <x v="3"/>
    <s v="https://salt.tikicdn.com/cache/280x280/ts/product/eb/62/6b/0e56b45bddc01b57277484865818ab9b.jpg"/>
    <x v="3"/>
    <s v="gói hàng cẩn thận giao hàng nhanh...và nhân viên hôm nay giao hàng cũng hài lòng với cách phục vụ"/>
    <n v="5"/>
    <d v="2020-01-06T15:14:15"/>
    <s v="Dinh Thị Thu Hằng"/>
  </r>
  <r>
    <n v="11232442"/>
    <x v="3"/>
    <s v="https://salt.tikicdn.com/cache/280x280/ts/product/eb/62/6b/0e56b45bddc01b57277484865818ab9b.jpg"/>
    <x v="3"/>
    <s v="Rất hay và bổ ích thích hợp cho những ai muốn tạo sự khác biệt trong lúc còn tuổi trẻ"/>
    <n v="5"/>
    <d v="2020-04-03T04:37:51"/>
    <s v="Quốc  Hưng"/>
  </r>
  <r>
    <n v="11232442"/>
    <x v="3"/>
    <s v="https://salt.tikicdn.com/cache/280x280/ts/product/eb/62/6b/0e56b45bddc01b57277484865818ab9b.jpg"/>
    <x v="3"/>
    <s v="sách này viết rất hay, nếu muốn có thêm động lực trong cuộc sống thì nên đọc cuốn này"/>
    <n v="5"/>
    <d v="2020-03-01T01:20:26"/>
    <s v="Trần Thị Tú Trinh"/>
  </r>
  <r>
    <n v="11232442"/>
    <x v="3"/>
    <s v="https://salt.tikicdn.com/cache/280x280/ts/product/eb/62/6b/0e56b45bddc01b57277484865818ab9b.jpg"/>
    <x v="3"/>
    <s v="Sách viết rất hay,giúp tôi Mở mang kiến thức hơn tôi rất thích chủ đề của cuốn sách này"/>
    <n v="5"/>
    <d v="2020-02-06T11:39:04"/>
    <s v="Vũ Anh Ninh"/>
  </r>
  <r>
    <n v="11232442"/>
    <x v="3"/>
    <s v="https://salt.tikicdn.com/cache/280x280/ts/product/eb/62/6b/0e56b45bddc01b57277484865818ab9b.jpg"/>
    <x v="3"/>
    <s v="Tiki làm việc chuyên nghiệp, chất lượng sách tốt, buồn cái là giao hàng nhanh quá😅😅😎"/>
    <n v="5"/>
    <d v="2020-03-07T08:28:16"/>
    <s v="Phạm Hồng Ngát"/>
  </r>
  <r>
    <n v="11232442"/>
    <x v="3"/>
    <s v="https://salt.tikicdn.com/cache/280x280/ts/product/eb/62/6b/0e56b45bddc01b57277484865818ab9b.jpg"/>
    <x v="3"/>
    <s v="Giao đúng sách, đóng gói cẩn thận . Hài lòng về dịch vụ. làn sau sẽ ủng hộ. tks shop, tks tiki"/>
    <n v="5"/>
    <d v="2020-01-01T04:57:59"/>
    <s v="Nguyễn Diễm"/>
  </r>
  <r>
    <n v="11232442"/>
    <x v="3"/>
    <s v="https://salt.tikicdn.com/cache/280x280/ts/product/eb/62/6b/0e56b45bddc01b57277484865818ab9b.jpg"/>
    <x v="3"/>
    <s v="Sách mới nội dung hay nhiều thứ phải suy ngẫm lại . Nv giao hành thân thiện tiki đóng gói đẹp"/>
    <n v="5"/>
    <d v="2020-01-09T03:55:55"/>
    <s v="Khuất Thanh Thu"/>
  </r>
  <r>
    <n v="11232442"/>
    <x v="3"/>
    <s v="https://salt.tikicdn.com/cache/280x280/ts/product/eb/62/6b/0e56b45bddc01b57277484865818ab9b.jpg"/>
    <x v="3"/>
    <s v="Sách đẹp đóng gói cẩn thận được tặng thêm quà chưa đọc nhưng hàng ok"/>
    <n v="5"/>
    <d v="2019-11-13T05:25:44"/>
    <m/>
  </r>
  <r>
    <n v="11232442"/>
    <x v="3"/>
    <s v="https://salt.tikicdn.com/cache/280x280/ts/product/eb/62/6b/0e56b45bddc01b57277484865818ab9b.jpg"/>
    <x v="3"/>
    <s v="Giao hàng nhanh, bookmark vừa vặn với sách. Nhân viên giao hàng tận tình, đóng gói cẩn thận"/>
    <n v="5"/>
    <d v="2020-03-09T15:44:08"/>
    <s v="Nguyễn Huỳnh Xuân Mai"/>
  </r>
  <r>
    <n v="11232442"/>
    <x v="3"/>
    <s v="https://salt.tikicdn.com/cache/280x280/ts/product/eb/62/6b/0e56b45bddc01b57277484865818ab9b.jpg"/>
    <x v="3"/>
    <s v="Tuy không có bao sách với bookmark nhưng vẫn cho 5 sao vì chất lượng sách và phục vụ của Tiki rất tốt"/>
    <n v="5"/>
    <d v="2019-09-25T22:10:22"/>
    <m/>
  </r>
  <r>
    <n v="11232442"/>
    <x v="3"/>
    <s v="https://salt.tikicdn.com/cache/280x280/ts/product/eb/62/6b/0e56b45bddc01b57277484865818ab9b.jpg"/>
    <x v="3"/>
    <s v="rất hay. quyển này còn được Tony buổi sáng giới thiêu qua page luôn. đáng đọc, rất hay"/>
    <n v="5"/>
    <d v="2020-03-28T15:43:49"/>
    <s v="Phan Thu"/>
  </r>
  <r>
    <n v="11232442"/>
    <x v="3"/>
    <s v="https://salt.tikicdn.com/cache/280x280/ts/product/eb/62/6b/0e56b45bddc01b57277484865818ab9b.jpg"/>
    <x v="3"/>
    <s v="Sách đẹp, giao hàng nhanh, chưa đọc nên chưa biết nội dung ra sao, nói chung là hài lòng lắm"/>
    <n v="5"/>
    <d v="2020-02-22T03:43:40"/>
    <s v="Dương Việt Thắng"/>
  </r>
  <r>
    <n v="11232442"/>
    <x v="3"/>
    <s v="https://salt.tikicdn.com/cache/280x280/ts/product/eb/62/6b/0e56b45bddc01b57277484865818ab9b.jpg"/>
    <x v="3"/>
    <s v="Tuy chưa đọc nhưng thấy bố cục sách rõ ràng sách đẹp giao hàng nhanh nên rất hài lòng"/>
    <n v="5"/>
    <d v="2019-12-14T07:00:11"/>
    <m/>
  </r>
  <r>
    <n v="11232442"/>
    <x v="3"/>
    <s v="https://salt.tikicdn.com/cache/280x280/ts/product/eb/62/6b/0e56b45bddc01b57277484865818ab9b.jpg"/>
    <x v="3"/>
    <s v="Giao hàng nhanh, đóng gói cẩn thận. ND khá là hay, 1 cuốn sách self help mà các bạn trẻ nên đọc :)))"/>
    <n v="5"/>
    <d v="2019-10-31T04:59:25"/>
    <m/>
  </r>
  <r>
    <n v="11232442"/>
    <x v="3"/>
    <s v="https://salt.tikicdn.com/cache/280x280/ts/product/eb/62/6b/0e56b45bddc01b57277484865818ab9b.jpg"/>
    <x v="3"/>
    <s v="Nội dung nhẹ nhàng, sinh viên đọc mấy thể loại ni thì tốt, thêm chút tích cực"/>
    <n v="3"/>
    <d v="2020-07-05T01:40:15"/>
    <s v="Triệu Long"/>
  </r>
  <r>
    <n v="11232442"/>
    <x v="3"/>
    <s v="https://salt.tikicdn.com/cache/280x280/ts/product/eb/62/6b/0e56b45bddc01b57277484865818ab9b.jpg"/>
    <x v="3"/>
    <s v="sách đọc thấy hay lắm ... rất tốt nếu được tôi sẽ mua thêm .."/>
    <n v="4"/>
    <d v="2020-02-12T14:25:52"/>
    <s v="Ngô phước thọ"/>
  </r>
  <r>
    <n v="11232442"/>
    <x v="3"/>
    <s v="https://salt.tikicdn.com/cache/280x280/ts/product/eb/62/6b/0e56b45bddc01b57277484865818ab9b.jpg"/>
    <x v="3"/>
    <s v="Đóng gói cẩn thận và giao hàng nha trước hẹn em rất hài lòng"/>
    <n v="5"/>
    <d v="2020-04-06T12:41:29"/>
    <s v="Nguyễn Ngọc Trâm"/>
  </r>
  <r>
    <n v="11232442"/>
    <x v="3"/>
    <s v="https://salt.tikicdn.com/cache/280x280/ts/product/eb/62/6b/0e56b45bddc01b57277484865818ab9b.jpg"/>
    <x v="3"/>
    <s v="Chất lượng in sách chưa hoàn thiện, thỉnh thoảng bị mất chữ. Nội udung sách tốt."/>
    <n v="5"/>
    <d v="2020-05-04T15:02:27"/>
    <s v="MINH PHAN QUOC"/>
  </r>
  <r>
    <n v="11232442"/>
    <x v="3"/>
    <s v="https://salt.tikicdn.com/cache/280x280/ts/product/eb/62/6b/0e56b45bddc01b57277484865818ab9b.jpg"/>
    <x v="3"/>
    <s v="thấy mn nx xấu nên hơi lo nhưng lấy sách thấy ok lắm nhé nên mình đánh giá 5 sao"/>
    <n v="5"/>
    <d v="2020-06-27T05:20:19"/>
    <s v="Đinh Thu Hà"/>
  </r>
  <r>
    <n v="11232442"/>
    <x v="3"/>
    <s v="https://salt.tikicdn.com/cache/280x280/ts/product/eb/62/6b/0e56b45bddc01b57277484865818ab9b.jpg"/>
    <x v="3"/>
    <s v="cũng ok nhận ra nhiều triết lí khi đọc, rất cần thiết đối vs mấy bạn tuổi đôi mươi"/>
    <n v="4"/>
    <d v="2020-02-15T00:52:51"/>
    <s v="Trung Tín Đái"/>
  </r>
  <r>
    <n v="11232442"/>
    <x v="3"/>
    <s v="https://salt.tikicdn.com/cache/280x280/ts/product/eb/62/6b/0e56b45bddc01b57277484865818ab9b.jpg"/>
    <x v="3"/>
    <s v="Giao hàng nhanh, chất lượng, hình thức đều rất ổn. Sách rất hay nhà mấy bạn."/>
    <n v="5"/>
    <d v="2020-06-20T03:08:20"/>
    <s v="Tài khoản Google"/>
  </r>
  <r>
    <n v="11232442"/>
    <x v="3"/>
    <s v="https://salt.tikicdn.com/cache/280x280/ts/product/eb/62/6b/0e56b45bddc01b57277484865818ab9b.jpg"/>
    <x v="3"/>
    <s v="sách cũ, gói hàng không có chống sốc, không có nổi miếng bọc sách luôn, mong shop xem lại"/>
    <n v="1"/>
    <d v="2020-02-20T08:56:10"/>
    <s v="Hoàng Thị Minh Phương "/>
  </r>
  <r>
    <n v="11232442"/>
    <x v="3"/>
    <s v="https://salt.tikicdn.com/cache/280x280/ts/product/eb/62/6b/0e56b45bddc01b57277484865818ab9b.jpg"/>
    <x v="3"/>
    <s v="Sách hay lắm nhé, gói hàng cẩn thận và sách đẹp, mua sách Tiki chưa lần nào thất vọng"/>
    <n v="5"/>
    <d v="2020-03-13T06:02:12"/>
    <s v="Phung Huong"/>
  </r>
  <r>
    <n v="11232442"/>
    <x v="3"/>
    <s v="https://salt.tikicdn.com/cache/280x280/ts/product/eb/62/6b/0e56b45bddc01b57277484865818ab9b.jpg"/>
    <x v="3"/>
    <s v="Sách mua về mới và không bị rách nội dung thì hay Tiki giao hàng nhanh nói chung là thích mua sách trên tiki cực"/>
    <n v="5"/>
    <d v="2019-06-22T02:27:35"/>
    <m/>
  </r>
  <r>
    <n v="11232442"/>
    <x v="3"/>
    <s v="https://salt.tikicdn.com/cache/280x280/ts/product/eb/62/6b/0e56b45bddc01b57277484865818ab9b.jpg"/>
    <x v="3"/>
    <s v="sách rất đáng để đọc nhiều ý nghĩa , nhưng mình cảm thấy sách chưa được mới lắm"/>
    <n v="5"/>
    <d v="2020-02-26T11:10:52"/>
    <s v="Phạm Quỳnh Chi"/>
  </r>
  <r>
    <n v="11232442"/>
    <x v="3"/>
    <s v="https://salt.tikicdn.com/cache/280x280/ts/product/eb/62/6b/0e56b45bddc01b57277484865818ab9b.jpg"/>
    <x v="3"/>
    <s v="Sách đầy ý nghĩa và động lực. Tiki giao nhanh, đúng hẹn, hàng gói kỹ_x000a_Rất hài lòng khi sử dụng tiki"/>
    <n v="5"/>
    <d v="2019-08-26T01:29:59"/>
    <m/>
  </r>
  <r>
    <n v="11232442"/>
    <x v="3"/>
    <s v="https://salt.tikicdn.com/cache/280x280/ts/product/eb/62/6b/0e56b45bddc01b57277484865818ab9b.jpg"/>
    <x v="3"/>
    <s v="Nội dung cuốn sách cực kì thiết thực, tạo động lực rất lớn cho bản thân"/>
    <n v="5"/>
    <d v="2020-07-15T12:03:19"/>
    <s v="Thu Hằng"/>
  </r>
  <r>
    <n v="11232442"/>
    <x v="3"/>
    <s v="https://salt.tikicdn.com/cache/280x280/ts/product/eb/62/6b/0e56b45bddc01b57277484865818ab9b.jpg"/>
    <x v="3"/>
    <s v="Nội dung khá ổn, cách hành văn của tác giải rất lạ, mang đến động lực cho người đọc"/>
    <n v="5"/>
    <d v="2020-01-10T11:16:14"/>
    <s v="Dĩnh"/>
  </r>
  <r>
    <n v="11232442"/>
    <x v="3"/>
    <s v="https://salt.tikicdn.com/cache/280x280/ts/product/eb/62/6b/0e56b45bddc01b57277484865818ab9b.jpg"/>
    <x v="3"/>
    <s v="Giao hàng nhanh,đóng gói ổn.Sách thì không biết các bạn sao chứ mình đọc thấy cũng bình thường."/>
    <n v="4"/>
    <d v="2019-08-26T05:24:47"/>
    <m/>
  </r>
  <r>
    <n v="11232442"/>
    <x v="3"/>
    <s v="https://salt.tikicdn.com/cache/280x280/ts/product/eb/62/6b/0e56b45bddc01b57277484865818ab9b.jpg"/>
    <x v="3"/>
    <s v="giao hàng nhanh, sách có nội dung hay, diện mạo tới tay nguyên vẹn."/>
    <n v="5"/>
    <d v="2020-02-03T07:30:54"/>
    <s v="Trần Thị Tuyết Nhi"/>
  </r>
  <r>
    <n v="11232442"/>
    <x v="3"/>
    <s v="https://salt.tikicdn.com/cache/280x280/ts/product/eb/62/6b/0e56b45bddc01b57277484865818ab9b.jpg"/>
    <x v="3"/>
    <s v="Ai cũng nên đọc _x000a_♥️♥️♥️♥️♥️♥️♥️♥️♥️♥️♥️♥️♥️♥️♥️♥️♥️♥️"/>
    <n v="5"/>
    <d v="2019-05-14T00:40:14"/>
    <m/>
  </r>
  <r>
    <n v="11232442"/>
    <x v="3"/>
    <s v="https://salt.tikicdn.com/cache/280x280/ts/product/eb/62/6b/0e56b45bddc01b57277484865818ab9b.jpg"/>
    <x v="3"/>
    <s v="Sách đẹp giao hàng nhanh nhưng chưa đọc thử ko có markbook"/>
    <n v="5"/>
    <d v="2020-05-17T17:46:03"/>
    <s v="Phan Thi Ngoc Mai"/>
  </r>
  <r>
    <n v="11232442"/>
    <x v="3"/>
    <s v="https://salt.tikicdn.com/cache/280x280/ts/product/eb/62/6b/0e56b45bddc01b57277484865818ab9b.jpg"/>
    <x v="3"/>
    <s v="tuyệt vời , sách đẹp, nhìn mục lục đã cảm thấy có động lực rất nhiều rồi"/>
    <n v="5"/>
    <d v="2020-04-24T08:19:22"/>
    <s v="thảo nguyên hoàng"/>
  </r>
  <r>
    <n v="11232442"/>
    <x v="3"/>
    <s v="https://salt.tikicdn.com/cache/280x280/ts/product/eb/62/6b/0e56b45bddc01b57277484865818ab9b.jpg"/>
    <x v="3"/>
    <s v="Giao hàng nhanh,đóng gói cẩn thận_x000a_Sách ko xây xước."/>
    <n v="5"/>
    <d v="2019-09-06T04:16:53"/>
    <m/>
  </r>
  <r>
    <n v="11232442"/>
    <x v="3"/>
    <s v="https://salt.tikicdn.com/cache/280x280/ts/product/eb/62/6b/0e56b45bddc01b57277484865818ab9b.jpg"/>
    <x v="3"/>
    <s v="Giao hàng nhanh . Sách hay và bìa rất đẹp ! Nội dung rất đáng để suy ngẫm ."/>
    <n v="5"/>
    <d v="2019-08-17T02:24:48"/>
    <m/>
  </r>
  <r>
    <n v="11232442"/>
    <x v="3"/>
    <s v="https://salt.tikicdn.com/cache/280x280/ts/product/eb/62/6b/0e56b45bddc01b57277484865818ab9b.jpg"/>
    <x v="3"/>
    <s v="sách đẹp, giống hình, và ko còn gì để bàn vs mức giá ntn. để 5*"/>
    <n v="5"/>
    <d v="2020-01-03T05:27:13"/>
    <s v="Thái Thịnh"/>
  </r>
  <r>
    <n v="11232442"/>
    <x v="3"/>
    <s v="https://salt.tikicdn.com/cache/280x280/ts/product/eb/62/6b/0e56b45bddc01b57277484865818ab9b.jpg"/>
    <x v="3"/>
    <s v="tiki giao hàng nhanh sách vẫn nguyên vẹn ko bị rách nát_x000a_sẽ ủng hộ tiki lâu dài😊"/>
    <n v="5"/>
    <d v="2019-06-18T03:51:53"/>
    <m/>
  </r>
  <r>
    <n v="11232442"/>
    <x v="3"/>
    <s v="https://salt.tikicdn.com/cache/280x280/ts/product/eb/62/6b/0e56b45bddc01b57277484865818ab9b.jpg"/>
    <x v="3"/>
    <s v="Sách khá hay và đọc thấm. Không phải lúc nào cũng đọc được sách hay như vậy"/>
    <n v="5"/>
    <d v="2020-05-21T15:06:21"/>
    <s v="Bùi thu huyền"/>
  </r>
  <r>
    <n v="11232442"/>
    <x v="3"/>
    <s v="https://salt.tikicdn.com/cache/280x280/ts/product/eb/62/6b/0e56b45bddc01b57277484865818ab9b.jpg"/>
    <x v="3"/>
    <s v="bia cứng rất đẹp được bao gói cẩn thận qua giao hàng rất nhanh, mng nên mua thử"/>
    <n v="5"/>
    <d v="2020-05-10T05:13:19"/>
    <s v="Hiếu Trần "/>
  </r>
  <r>
    <n v="11232442"/>
    <x v="3"/>
    <s v="https://salt.tikicdn.com/cache/280x280/ts/product/eb/62/6b/0e56b45bddc01b57277484865818ab9b.jpg"/>
    <x v="3"/>
    <s v="Tiki giao hàng đúng ngày, đóng gói rất cẩn thận, nội dung thì không có gì để chê hết"/>
    <n v="5"/>
    <d v="2020-02-11T18:50:12"/>
    <s v="Phạm Thị Tâm"/>
  </r>
  <r>
    <n v="11232442"/>
    <x v="3"/>
    <s v="https://salt.tikicdn.com/cache/280x280/ts/product/eb/62/6b/0e56b45bddc01b57277484865818ab9b.jpg"/>
    <x v="3"/>
    <s v="vì rất hài lòng giao hành nhanh.. nhưng khi mình mở hộp . sách bị hư 4 góc do không bao bì kỹ"/>
    <n v="3"/>
    <d v="2019-12-18T18:27:09"/>
    <m/>
  </r>
  <r>
    <n v="11232442"/>
    <x v="3"/>
    <s v="https://salt.tikicdn.com/cache/280x280/ts/product/eb/62/6b/0e56b45bddc01b57277484865818ab9b.jpg"/>
    <x v="3"/>
    <s v="sách đẹp k bị cấn móp như mấy bạn từng mua sách ở tiki giao hàng nhanh chóng rất oke"/>
    <n v="5"/>
    <d v="2020-03-01T08:42:35"/>
    <s v="Tuấn Anh"/>
  </r>
  <r>
    <n v="11232442"/>
    <x v="3"/>
    <s v="https://salt.tikicdn.com/cache/280x280/ts/product/eb/62/6b/0e56b45bddc01b57277484865818ab9b.jpg"/>
    <x v="3"/>
    <s v="sách khá hay, phù hợp với các bạn trẻ, nội dung nói về ước mơ, về nhiệt huyết tuổi trẻ, khá hay."/>
    <n v="5"/>
    <d v="2019-06-27T04:12:03"/>
    <m/>
  </r>
  <r>
    <n v="11232442"/>
    <x v="3"/>
    <s v="https://salt.tikicdn.com/cache/280x280/ts/product/eb/62/6b/0e56b45bddc01b57277484865818ab9b.jpg"/>
    <x v="3"/>
    <s v="Bìa sách đẹp_x000a_Giao nhanh_x000a_Chưa có bookmark tặng sẵn _x000a_Sẽ ủng hộ lâu dài"/>
    <n v="4"/>
    <d v="2019-11-08T10:50:54"/>
    <m/>
  </r>
  <r>
    <n v="11232442"/>
    <x v="3"/>
    <s v="https://salt.tikicdn.com/cache/280x280/ts/product/eb/62/6b/0e56b45bddc01b57277484865818ab9b.jpg"/>
    <x v="3"/>
    <s v="Ship hơi lâu,tầm 2 ngày nhưng mà sách hay,đóng gói đẹp"/>
    <n v="5"/>
    <d v="2020-06-01T11:28:01"/>
    <s v="Hoành Thị Thanh Ngân"/>
  </r>
  <r>
    <n v="11232442"/>
    <x v="3"/>
    <s v="https://salt.tikicdn.com/cache/280x280/ts/product/eb/62/6b/0e56b45bddc01b57277484865818ab9b.jpg"/>
    <x v="3"/>
    <s v="tác giả viết rất có tâm ấy, thực sự thích. là cuốn sách truyền động lực 💋"/>
    <n v="5"/>
    <d v="2020-04-05T16:27:28"/>
    <s v="Khánh Ngọc Dương"/>
  </r>
  <r>
    <n v="11232442"/>
    <x v="3"/>
    <s v="https://salt.tikicdn.com/cache/280x280/ts/product/eb/62/6b/0e56b45bddc01b57277484865818ab9b.jpg"/>
    <x v="3"/>
    <s v="Sách hayyy lắm luôn 🥰 , đúng cuốn mình cần rồi...:)))) ❤️"/>
    <n v="5"/>
    <d v="2020-02-20T03:35:10"/>
    <s v="Đặng Bảo Châu"/>
  </r>
  <r>
    <n v="11232442"/>
    <x v="3"/>
    <s v="https://salt.tikicdn.com/cache/280x280/ts/product/eb/62/6b/0e56b45bddc01b57277484865818ab9b.jpg"/>
    <x v="3"/>
    <s v="Cảm thấy rất hứng thú đọc từng trang sách nhưng sao ko có bookmark nhỉ???Ko biết có ai có ko????"/>
    <n v="4"/>
    <d v="2019-09-28T15:35:29"/>
    <m/>
  </r>
  <r>
    <n v="11232442"/>
    <x v="3"/>
    <s v="https://salt.tikicdn.com/cache/280x280/ts/product/eb/62/6b/0e56b45bddc01b57277484865818ab9b.jpg"/>
    <x v="3"/>
    <s v="Tác giả viết sách khô khan như kể chuyện trong văn mẫu vậy"/>
    <n v="1"/>
    <d v="2020-03-08T13:42:56"/>
    <s v="Truong Xuan Tung"/>
  </r>
  <r>
    <n v="11232442"/>
    <x v="3"/>
    <s v="https://salt.tikicdn.com/cache/280x280/ts/product/eb/62/6b/0e56b45bddc01b57277484865818ab9b.jpg"/>
    <x v="3"/>
    <s v="Sách đẹp, nội dung hay_x000a_Đã vậy còn được giao sớm_x000a_Tiki số 1!!👏👏👏👏"/>
    <n v="5"/>
    <d v="2020-07-04T05:11:46"/>
    <s v="Nguyễn Thị Hồng Phúc"/>
  </r>
  <r>
    <n v="11232442"/>
    <x v="3"/>
    <s v="https://salt.tikicdn.com/cache/280x280/ts/product/eb/62/6b/0e56b45bddc01b57277484865818ab9b.jpg"/>
    <x v="3"/>
    <s v="1 trong những cuốn mình thấy hay nhất đối với những người trẻ. Nên đọc nhé mn!"/>
    <n v="5"/>
    <d v="2020-03-15T02:22:15"/>
    <s v="Minie love you"/>
  </r>
  <r>
    <n v="11232442"/>
    <x v="3"/>
    <s v="https://salt.tikicdn.com/cache/280x280/ts/product/eb/62/6b/0e56b45bddc01b57277484865818ab9b.jpg"/>
    <x v="3"/>
    <s v="sách đóng chưa được cẩn thận. sót mất 4 trang"/>
    <n v="1"/>
    <d v="2020-08-10T22:59:00"/>
    <s v="Nga Tú"/>
  </r>
  <r>
    <n v="11232442"/>
    <x v="3"/>
    <s v="https://salt.tikicdn.com/cache/280x280/ts/product/eb/62/6b/0e56b45bddc01b57277484865818ab9b.jpg"/>
    <x v="3"/>
    <s v="Sách không có bọc nilon, không tem, có nhiều chữ in bị mất nét. Mình khá nghi ngờ về chất lượng sách."/>
    <n v="3"/>
    <d v="2019-05-28T10:53:33"/>
    <m/>
  </r>
  <r>
    <n v="11232442"/>
    <x v="3"/>
    <s v="https://salt.tikicdn.com/cache/280x280/ts/product/eb/62/6b/0e56b45bddc01b57277484865818ab9b.jpg"/>
    <x v="3"/>
    <s v="Đừng Lựa Chọn An Nhàn Khi Còn Trẻ: đúng là Đừng Lựa Chọn An Nhàn Khi Còn Trẻ"/>
    <n v="5"/>
    <d v="2020-04-07T04:18:52"/>
    <s v="Đoàn Đại Ka"/>
  </r>
  <r>
    <n v="11232442"/>
    <x v="3"/>
    <s v="https://salt.tikicdn.com/cache/280x280/ts/product/eb/62/6b/0e56b45bddc01b57277484865818ab9b.jpg"/>
    <x v="3"/>
    <s v="Cuốn sách hay. Ý nghĩ. _x000a_Mấy bạn đang đứng ở giữ ngõ cụt thì đọc đi nhé"/>
    <n v="5"/>
    <d v="2020-05-29T16:13:27"/>
    <s v="V Tun"/>
  </r>
  <r>
    <n v="11232442"/>
    <x v="3"/>
    <s v="https://salt.tikicdn.com/cache/280x280/ts/product/eb/62/6b/0e56b45bddc01b57277484865818ab9b.jpg"/>
    <x v="3"/>
    <s v="Chưa xem nội dung, còn hình thức ok! Tiki giao nhanh, nhân viên vui vẻ, thân thiện!"/>
    <n v="4"/>
    <d v="2020-05-11T05:45:50"/>
    <s v="Lê Quang Chung"/>
  </r>
  <r>
    <n v="11232442"/>
    <x v="3"/>
    <s v="https://salt.tikicdn.com/cache/280x280/ts/product/eb/62/6b/0e56b45bddc01b57277484865818ab9b.jpg"/>
    <x v="3"/>
    <s v="Nói chung là ok, chứ chưa đọc gì hết. Nên đợi đọc xong mới review cho mấy bạn được."/>
    <n v="5"/>
    <d v="2019-12-07T06:45:12"/>
    <m/>
  </r>
  <r>
    <n v="11232442"/>
    <x v="3"/>
    <s v="https://salt.tikicdn.com/cache/280x280/ts/product/eb/62/6b/0e56b45bddc01b57277484865818ab9b.jpg"/>
    <x v="3"/>
    <s v="Sách hay, Tiki giao hàng nhanh, vừa đặt tối hôm trước chiều hôm sau đã giao hàng"/>
    <n v="5"/>
    <d v="2020-04-16T14:38:37"/>
    <s v="Phùng Thị Huyền"/>
  </r>
  <r>
    <n v="11232442"/>
    <x v="3"/>
    <s v="https://salt.tikicdn.com/cache/280x280/ts/product/eb/62/6b/0e56b45bddc01b57277484865818ab9b.jpg"/>
    <x v="3"/>
    <s v="Đóng sách kỹ, đẹp. Giao hàng nhanh hơn dự tính. Dịch vụ chăm sóc khách hàng rất tốt."/>
    <n v="4"/>
    <d v="2019-12-17T09:24:56"/>
    <m/>
  </r>
  <r>
    <n v="11232442"/>
    <x v="3"/>
    <s v="https://salt.tikicdn.com/cache/280x280/ts/product/eb/62/6b/0e56b45bddc01b57277484865818ab9b.jpg"/>
    <x v="3"/>
    <s v="Nội dung sách thì khá hay! Đóng gói cẩn thận đẹp! Nói chung là rất ok!"/>
    <n v="5"/>
    <d v="2020-08-03T03:36:31"/>
    <s v="Bùi Thị Khuê "/>
  </r>
  <r>
    <n v="11232442"/>
    <x v="3"/>
    <s v="https://salt.tikicdn.com/cache/280x280/ts/product/eb/62/6b/0e56b45bddc01b57277484865818ab9b.jpg"/>
    <x v="3"/>
    <s v="Giao hàng nhanh phục vụ tốt_x000a_Hài lòng về chất lượng cũng như sản phẩm"/>
    <n v="5"/>
    <d v="2019-08-29T03:54:48"/>
    <m/>
  </r>
  <r>
    <n v="11232442"/>
    <x v="3"/>
    <s v="https://salt.tikicdn.com/cache/280x280/ts/product/eb/62/6b/0e56b45bddc01b57277484865818ab9b.jpg"/>
    <x v="3"/>
    <s v="là cuốn sách bạn nên đọc. nó động viên mình rất nhiều trong khoảng thời gian này"/>
    <n v="5"/>
    <d v="2020-02-08T02:01:18"/>
    <s v="Vũ Mai"/>
  </r>
  <r>
    <n v="11232442"/>
    <x v="3"/>
    <s v="https://salt.tikicdn.com/cache/280x280/ts/product/eb/62/6b/0e56b45bddc01b57277484865818ab9b.jpg"/>
    <x v="3"/>
    <s v="Sách rất hay, mình tìm lại động lực cho cuộc sống bấp bênh hiện tại."/>
    <n v="5"/>
    <d v="2020-07-09T06:15:57"/>
    <s v="Ngô  Thị Diệu Thảo"/>
  </r>
  <r>
    <n v="11232442"/>
    <x v="3"/>
    <s v="https://salt.tikicdn.com/cache/280x280/ts/product/eb/62/6b/0e56b45bddc01b57277484865818ab9b.jpg"/>
    <x v="3"/>
    <s v="Sách nội dung khá thực tế,tùy người nhưng mình cảm thấy khá hay,"/>
    <n v="5"/>
    <d v="2019-11-10T03:23:22"/>
    <m/>
  </r>
  <r>
    <n v="11232442"/>
    <x v="3"/>
    <s v="https://salt.tikicdn.com/cache/280x280/ts/product/eb/62/6b/0e56b45bddc01b57277484865818ab9b.jpg"/>
    <x v="3"/>
    <s v="mới đặt chiều qua nay đã có hàng hàng chất lượng ạ"/>
    <n v="4"/>
    <d v="2020-04-11T05:36:12"/>
    <s v="Giáp Duyên"/>
  </r>
  <r>
    <n v="11232442"/>
    <x v="3"/>
    <s v="https://salt.tikicdn.com/cache/280x280/ts/product/eb/62/6b/0e56b45bddc01b57277484865818ab9b.jpg"/>
    <x v="3"/>
    <s v="có 1 chút trầy xước nhưng nhìn tổng thể sách vẫn rất gọn gàng , đẹp ❤"/>
    <n v="5"/>
    <d v="2020-05-24T12:14:43"/>
    <s v="Hakken Ryou"/>
  </r>
  <r>
    <n v="11232442"/>
    <x v="3"/>
    <s v="https://salt.tikicdn.com/cache/280x280/ts/product/eb/62/6b/0e56b45bddc01b57277484865818ab9b.jpg"/>
    <x v="3"/>
    <s v="nội dung sách thì không bàn cải gì nữa rồi thực sự rất có ý nghĩa"/>
    <n v="5"/>
    <d v="2019-09-25T03:57:31"/>
    <m/>
  </r>
  <r>
    <n v="11232442"/>
    <x v="3"/>
    <s v="https://salt.tikicdn.com/cache/280x280/ts/product/eb/62/6b/0e56b45bddc01b57277484865818ab9b.jpg"/>
    <x v="3"/>
    <s v="sách đẹp, tiki đóng gói rất cẩn thận, nói chung là rất ưng"/>
    <n v="5"/>
    <d v="2020-01-22T03:53:10"/>
    <s v="Linh V"/>
  </r>
  <r>
    <n v="11232442"/>
    <x v="3"/>
    <s v="https://salt.tikicdn.com/cache/280x280/ts/product/eb/62/6b/0e56b45bddc01b57277484865818ab9b.jpg"/>
    <x v="3"/>
    <s v="Lần đầu tiên mình mua sách ở tiki . Sách rất chất lượng"/>
    <n v="5"/>
    <d v="2020-02-23T10:59:55"/>
    <s v="Phuong Hoang"/>
  </r>
  <r>
    <n v="11232442"/>
    <x v="3"/>
    <s v="https://salt.tikicdn.com/cache/280x280/ts/product/eb/62/6b/0e56b45bddc01b57277484865818ab9b.jpg"/>
    <x v="3"/>
    <s v="Không biết vì lý do gì nhưng gáy sách có vẻ bị trầy nhẹ"/>
    <n v="3"/>
    <d v="2020-02-22T15:12:12"/>
    <s v="Thiên Cầm Bạch"/>
  </r>
  <r>
    <n v="11232442"/>
    <x v="3"/>
    <s v="https://salt.tikicdn.com/cache/280x280/ts/product/eb/62/6b/0e56b45bddc01b57277484865818ab9b.jpg"/>
    <x v="3"/>
    <s v="Sách còn mới , sách nội dung cũng khá hay để đọc ............................................"/>
    <n v="5"/>
    <d v="2019-12-27T03:20:10"/>
    <s v="Phan Thành Danh"/>
  </r>
  <r>
    <n v="11232442"/>
    <x v="3"/>
    <s v="https://salt.tikicdn.com/cache/280x280/ts/product/eb/62/6b/0e56b45bddc01b57277484865818ab9b.jpg"/>
    <x v="3"/>
    <s v="k biết là sao nhưng sách mở ra bìa hơi nhăn, hơi buồn là k có bookmark thôi còn lại đều ok cả"/>
    <n v="4"/>
    <d v="2019-09-19T07:59:00"/>
    <m/>
  </r>
  <r>
    <n v="11232442"/>
    <x v="3"/>
    <s v="https://salt.tikicdn.com/cache/280x280/ts/product/eb/62/6b/0e56b45bddc01b57277484865818ab9b.jpg"/>
    <x v="3"/>
    <s v="Hàng tốt ok giao hàng cực kì nhanh mơi đặt tối hôm qua mà hôm chiều nay đã có"/>
    <n v="5"/>
    <d v="2020-04-12T08:32:29"/>
    <s v="Ng Tin"/>
  </r>
  <r>
    <n v="11232442"/>
    <x v="3"/>
    <s v="https://salt.tikicdn.com/cache/280x280/ts/product/eb/62/6b/0e56b45bddc01b57277484865818ab9b.jpg"/>
    <x v="3"/>
    <s v="Sách hayyyyy. Shipper thân thiện. 1000 saooo 🤩😍❤️"/>
    <n v="5"/>
    <d v="2020-06-04T07:28:20"/>
    <s v="Trang Thùy"/>
  </r>
  <r>
    <n v="11232442"/>
    <x v="3"/>
    <s v="https://salt.tikicdn.com/cache/280x280/ts/product/eb/62/6b/0e56b45bddc01b57277484865818ab9b.jpg"/>
    <x v="3"/>
    <s v="từ nội dung, chất lượng sản phẩm tới đóng gói giao hàng và nhân viên giao nhận, hài lòng"/>
    <n v="5"/>
    <d v="2019-10-18T03:15:15"/>
    <m/>
  </r>
  <r>
    <n v="11232442"/>
    <x v="3"/>
    <s v="https://salt.tikicdn.com/cache/280x280/ts/product/eb/62/6b/0e56b45bddc01b57277484865818ab9b.jpg"/>
    <x v="3"/>
    <s v="sách đẹp, tiki không bao giờ làm mình thất vọng. Cảm ơn tiki"/>
    <n v="5"/>
    <d v="2020-01-13T09:49:33"/>
    <s v="Phạm Thị Thùy Nga"/>
  </r>
  <r>
    <n v="11232442"/>
    <x v="3"/>
    <s v="https://salt.tikicdn.com/cache/280x280/ts/product/eb/62/6b/0e56b45bddc01b57277484865818ab9b.jpg"/>
    <x v="3"/>
    <s v="Giao đúng thời gian đã hẹn . Cực kì hài lòng . Tôi sẽ tiếp tục mua hàng ở tiki.vn"/>
    <n v="5"/>
    <d v="2020-02-03T12:32:05"/>
    <s v="Trương Nguyễn Ngọc Hà"/>
  </r>
  <r>
    <n v="11232442"/>
    <x v="3"/>
    <s v="https://salt.tikicdn.com/cache/280x280/ts/product/eb/62/6b/0e56b45bddc01b57277484865818ab9b.jpg"/>
    <x v="3"/>
    <s v="sách hay, ý nghĩa_x000a_tiki gói hàng cẩn thận, đẹp_x000a_giao hàng nhanh _x000a_mua sách trên tiki luôn yên tâm"/>
    <n v="5"/>
    <d v="2019-11-05T04:15:23"/>
    <m/>
  </r>
  <r>
    <n v="11232442"/>
    <x v="3"/>
    <s v="https://salt.tikicdn.com/cache/280x280/ts/product/eb/62/6b/0e56b45bddc01b57277484865818ab9b.jpg"/>
    <x v="3"/>
    <s v="sách giao về hộp vẫn còn nguyên vẹn.  Sách mới chứ kh bị rách nhăn hay bị dơ"/>
    <n v="5"/>
    <d v="2020-03-26T15:00:38"/>
    <s v="Đỗ Khánh Ngân "/>
  </r>
  <r>
    <n v="11232442"/>
    <x v="3"/>
    <s v="https://salt.tikicdn.com/cache/280x280/ts/product/eb/62/6b/0e56b45bddc01b57277484865818ab9b.jpg"/>
    <x v="3"/>
    <s v="Nhận sách nhanh và hình thức đẹp. Hài lòng! Thanks tiki!"/>
    <n v="4"/>
    <d v="2020-04-06T13:32:26"/>
    <s v="Đào Thanh Hùng"/>
  </r>
  <r>
    <n v="11232442"/>
    <x v="3"/>
    <s v="https://salt.tikicdn.com/cache/280x280/ts/product/eb/62/6b/0e56b45bddc01b57277484865818ab9b.jpg"/>
    <x v="3"/>
    <s v="ok khá hay ạ , giúp hiểu nhiều hơn về cuộc sống và những suy nghĩ tích cực"/>
    <n v="5"/>
    <d v="2020-04-27T13:33:27"/>
    <s v="Dương Văn"/>
  </r>
  <r>
    <n v="11232442"/>
    <x v="3"/>
    <s v="https://salt.tikicdn.com/cache/280x280/ts/product/eb/62/6b/0e56b45bddc01b57277484865818ab9b.jpg"/>
    <x v="3"/>
    <s v="Sản phẩm được bọc và đóng gói cẩn thận. Giao hàng đúng thời gian."/>
    <n v="5"/>
    <d v="2019-08-30T08:23:23"/>
    <m/>
  </r>
  <r>
    <n v="11232442"/>
    <x v="3"/>
    <s v="https://salt.tikicdn.com/cache/280x280/ts/product/eb/62/6b/0e56b45bddc01b57277484865818ab9b.jpg"/>
    <x v="3"/>
    <s v="Sách vẫn còn mới tinh, vẫn còn mùi sách nè. Tiki giao hàng nhanh đúng giờ hẹn!"/>
    <n v="5"/>
    <d v="2020-04-16T09:48:21"/>
    <s v="Nguyễn Cao Thảo Ly"/>
  </r>
  <r>
    <n v="11232442"/>
    <x v="3"/>
    <s v="https://salt.tikicdn.com/cache/280x280/ts/product/eb/62/6b/0e56b45bddc01b57277484865818ab9b.jpg"/>
    <x v="3"/>
    <s v="Sách hay, đóng gói cẩn thận, giao hàng nhanh chóng. Tk Tiki"/>
    <n v="5"/>
    <d v="2020-03-24T08:41:38"/>
    <s v="Huy Toàn"/>
  </r>
  <r>
    <n v="11232442"/>
    <x v="3"/>
    <s v="https://salt.tikicdn.com/cache/280x280/ts/product/eb/62/6b/0e56b45bddc01b57277484865818ab9b.jpg"/>
    <x v="3"/>
    <s v="Chắc do e không may, vừa mở sách đã thấy mấy trang rơi ra do k được đóng"/>
    <n v="2"/>
    <d v="2019-07-03T08:52:24"/>
    <m/>
  </r>
  <r>
    <n v="11232442"/>
    <x v="3"/>
    <s v="https://salt.tikicdn.com/cache/280x280/ts/product/eb/62/6b/0e56b45bddc01b57277484865818ab9b.jpg"/>
    <x v="3"/>
    <s v="Sách mới ,đẹp ,cực thích mùi sách .❤️❤️Yêu tiki"/>
    <n v="5"/>
    <d v="2020-04-12T06:58:55"/>
    <s v="Ngọc Mai Nguyễn"/>
  </r>
  <r>
    <n v="11232442"/>
    <x v="3"/>
    <s v="https://salt.tikicdn.com/cache/280x280/ts/product/eb/62/6b/0e56b45bddc01b57277484865818ab9b.jpg"/>
    <x v="3"/>
    <s v="Sách đẹp, đóng gói cẩn thận. _x000a_Rất hài lòng về sách của Tiki"/>
    <n v="5"/>
    <d v="2019-12-02T15:38:53"/>
    <m/>
  </r>
  <r>
    <n v="11232442"/>
    <x v="3"/>
    <s v="https://salt.tikicdn.com/cache/280x280/ts/product/eb/62/6b/0e56b45bddc01b57277484865818ab9b.jpg"/>
    <x v="3"/>
    <s v="Chuyển phát nhanh. Ko bị trầy tróc. Nội dung sách rất hay phù hợp với mọi người."/>
    <n v="5"/>
    <d v="2020-02-04T08:19:11"/>
    <s v="Nguyễn Quỳnh Như"/>
  </r>
  <r>
    <n v="11232442"/>
    <x v="3"/>
    <s v="https://salt.tikicdn.com/cache/280x280/ts/product/eb/62/6b/0e56b45bddc01b57277484865818ab9b.jpg"/>
    <x v="3"/>
    <s v="Cuốn sách rất hay và bổ ích. Dẫn chứng rất sát với thực tế nên rất thuyết phục. _x000a_Cho 5* :)"/>
    <n v="5"/>
    <d v="2019-08-07T13:58:23"/>
    <m/>
  </r>
  <r>
    <n v="11232442"/>
    <x v="3"/>
    <s v="https://salt.tikicdn.com/cache/280x280/ts/product/eb/62/6b/0e56b45bddc01b57277484865818ab9b.jpg"/>
    <x v="3"/>
    <s v="Sách về sớm hơn dự tính 2 3 ngày. Sách siêu xịn, mịn, thơm hí hí ❤️❤️❤️"/>
    <n v="5"/>
    <d v="2020-02-09T11:42:57"/>
    <s v="Nguyen Minh Thuong"/>
  </r>
  <r>
    <n v="11232442"/>
    <x v="3"/>
    <s v="https://salt.tikicdn.com/cache/280x280/ts/product/eb/62/6b/0e56b45bddc01b57277484865818ab9b.jpg"/>
    <x v="3"/>
    <s v="Sách lần này bị lỗi in như trong hình khá nhiều"/>
    <n v="3"/>
    <d v="2020-04-02T07:42:40"/>
    <s v="Cao Trương Khánh Linh"/>
  </r>
  <r>
    <n v="11232442"/>
    <x v="3"/>
    <s v="https://salt.tikicdn.com/cache/280x280/ts/product/eb/62/6b/0e56b45bddc01b57277484865818ab9b.jpg"/>
    <x v="3"/>
    <s v="sách rất hay, bao bì đẹp, đóng gói kỹ, giao hàng nhanh. cảm ơn shop 💓"/>
    <n v="4"/>
    <d v="2019-08-13T04:56:37"/>
    <m/>
  </r>
  <r>
    <n v="11232442"/>
    <x v="3"/>
    <s v="https://salt.tikicdn.com/cache/280x280/ts/product/eb/62/6b/0e56b45bddc01b57277484865818ab9b.jpg"/>
    <x v="3"/>
    <s v="Sách hay nhé mn! tiki giao hàng cả cuối tuần, cảm ơn tiki vì lần này giao sớm hơn dự kiến nhé!"/>
    <n v="5"/>
    <d v="2019-08-11T17:07:41"/>
    <m/>
  </r>
  <r>
    <n v="11232442"/>
    <x v="3"/>
    <s v="https://salt.tikicdn.com/cache/280x280/ts/product/eb/62/6b/0e56b45bddc01b57277484865818ab9b.jpg"/>
    <x v="3"/>
    <s v="Như tất cả các cuốn sách truyền cảm hứng khác . Đọc xong rất có động lực"/>
    <n v="5"/>
    <d v="2020-03-05T07:38:32"/>
    <s v="Lê Ngọc Tú Uyên"/>
  </r>
  <r>
    <n v="11232442"/>
    <x v="3"/>
    <s v="https://salt.tikicdn.com/cache/280x280/ts/product/eb/62/6b/0e56b45bddc01b57277484865818ab9b.jpg"/>
    <x v="3"/>
    <s v="Tôi thực sự hài lòng về sản phẩm. Cuốn sách này cho tôi bài học vô cùng lớn"/>
    <n v="5"/>
    <d v="2020-02-22T03:54:20"/>
    <s v="Mai Thị Ngọc Linh"/>
  </r>
  <r>
    <n v="11232442"/>
    <x v="3"/>
    <s v="https://salt.tikicdn.com/cache/280x280/ts/product/eb/62/6b/0e56b45bddc01b57277484865818ab9b.jpg"/>
    <x v="3"/>
    <s v="giao nhanh đóng gói gọn nhân viên giao hàng nhiệt tình"/>
    <n v="5"/>
    <d v="2020-04-15T22:55:27"/>
    <s v="Bng B vlog"/>
  </r>
  <r>
    <n v="11232442"/>
    <x v="3"/>
    <s v="https://salt.tikicdn.com/cache/280x280/ts/product/eb/62/6b/0e56b45bddc01b57277484865818ab9b.jpg"/>
    <x v="3"/>
    <s v="Shop giao hàng nhanh,sách rất thơm và với. Không bị hư hỏng."/>
    <n v="5"/>
    <d v="2020-01-04T05:00:13"/>
    <s v="Đinh Viết Tường"/>
  </r>
  <r>
    <n v="11232442"/>
    <x v="3"/>
    <s v="https://salt.tikicdn.com/cache/280x280/ts/product/eb/62/6b/0e56b45bddc01b57277484865818ab9b.jpg"/>
    <x v="3"/>
    <s v="Giao hàng nhanh gọn, đóng gói cẩn thận. Sách đẹp, nội dung hay và bổ ích"/>
    <n v="5"/>
    <d v="2020-05-14T04:31:41"/>
    <s v="Tru Hin"/>
  </r>
  <r>
    <n v="11232442"/>
    <x v="3"/>
    <s v="https://salt.tikicdn.com/cache/280x280/ts/product/eb/62/6b/0e56b45bddc01b57277484865818ab9b.jpg"/>
    <x v="3"/>
    <s v="mình mới đọc được vài trang. nói chung nội dung cũng như tựa đề sách thôi."/>
    <n v="5"/>
    <d v="2020-03-19T10:10:15"/>
    <s v="Lê Minh Thúy"/>
  </r>
  <r>
    <n v="11232442"/>
    <x v="3"/>
    <s v="https://salt.tikicdn.com/cache/280x280/ts/product/eb/62/6b/0e56b45bddc01b57277484865818ab9b.jpg"/>
    <x v="3"/>
    <s v="Kh bị hư bìa. Xuất sắc. Bìa sách đẹp k bị hư hỏng."/>
    <n v="5"/>
    <d v="2020-03-03T08:22:34"/>
    <s v="Thu Hằng"/>
  </r>
  <r>
    <n v="11232442"/>
    <x v="3"/>
    <s v="https://salt.tikicdn.com/cache/280x280/ts/product/eb/62/6b/0e56b45bddc01b57277484865818ab9b.jpg"/>
    <x v="3"/>
    <s v="Tạo động lực và niềm tin cho người đọc. Đây thực sự là một cuốn sách rất hay."/>
    <n v="5"/>
    <d v="2019-11-23T18:06:40"/>
    <m/>
  </r>
  <r>
    <n v="11232442"/>
    <x v="3"/>
    <s v="https://salt.tikicdn.com/cache/280x280/ts/product/eb/62/6b/0e56b45bddc01b57277484865818ab9b.jpg"/>
    <x v="3"/>
    <s v="Rất hài lòng về chất lượng và thời gian giao hàng(giao hàng sớm hơn 1 ngày).THANKS"/>
    <n v="5"/>
    <d v="2020-01-17T05:38:54"/>
    <s v="Phạm Dũstxong"/>
  </r>
  <r>
    <n v="11232442"/>
    <x v="3"/>
    <s v="https://salt.tikicdn.com/cache/280x280/ts/product/eb/62/6b/0e56b45bddc01b57277484865818ab9b.jpg"/>
    <x v="3"/>
    <s v="sách không có dấu hiệu sứt mẻ. giá rẻ hơn giá ghi trên sách khác nhiều"/>
    <n v="5"/>
    <d v="2019-06-19T08:17:05"/>
    <m/>
  </r>
  <r>
    <n v="11232442"/>
    <x v="3"/>
    <s v="https://salt.tikicdn.com/cache/280x280/ts/product/eb/62/6b/0e56b45bddc01b57277484865818ab9b.jpg"/>
    <x v="3"/>
    <s v="Sách giao đến sạch đẹp..giao hàng nhanh, đọc xong sẽ ủng hộ tiki tiếp"/>
    <n v="5"/>
    <d v="2020-05-22T10:03:08"/>
    <s v="Nguyn Th Lan Anh"/>
  </r>
  <r>
    <n v="11232442"/>
    <x v="3"/>
    <s v="https://salt.tikicdn.com/cache/280x280/ts/product/eb/62/6b/0e56b45bddc01b57277484865818ab9b.jpg"/>
    <x v="3"/>
    <s v="sách đẹp, đóng gói kĩ càng, giao hàng nhạn, nội dung rất hay"/>
    <n v="5"/>
    <d v="2019-11-27T04:00:06"/>
    <m/>
  </r>
  <r>
    <n v="11232442"/>
    <x v="3"/>
    <s v="https://salt.tikicdn.com/cache/280x280/ts/product/eb/62/6b/0e56b45bddc01b57277484865818ab9b.jpg"/>
    <x v="3"/>
    <s v="Cuốn sách để lại nhiều cảm xúc và có thể rút ra được nhiều bài học"/>
    <n v="5"/>
    <d v="2020-04-16T04:42:22"/>
    <s v="Ngô Bùi Thảo Ngọc"/>
  </r>
  <r>
    <n v="11232442"/>
    <x v="3"/>
    <s v="https://salt.tikicdn.com/cache/280x280/ts/product/eb/62/6b/0e56b45bddc01b57277484865818ab9b.jpg"/>
    <x v="3"/>
    <s v="Nội dung rất hay. Đáng để ghi nhớ và áp dụng trong hành trình thay đổi bản thân"/>
    <n v="5"/>
    <d v="2020-01-07T14:45:13"/>
    <s v="Nguyễn Hoàng Phi"/>
  </r>
  <r>
    <n v="11232442"/>
    <x v="3"/>
    <s v="https://salt.tikicdn.com/cache/280x280/ts/product/eb/62/6b/0e56b45bddc01b57277484865818ab9b.jpg"/>
    <x v="3"/>
    <s v="hàng giao nhanh, giấy chuẩn, hài lòng....................................................."/>
    <n v="5"/>
    <d v="2020-03-02T09:37:16"/>
    <s v="Thoa"/>
  </r>
  <r>
    <n v="11232442"/>
    <x v="3"/>
    <s v="https://salt.tikicdn.com/cache/280x280/ts/product/eb/62/6b/0e56b45bddc01b57277484865818ab9b.jpg"/>
    <x v="3"/>
    <s v="tiki giao hàng nhanh, đóng gói đẹp, sách cũng rất hay và ý nghĩa. các bạn trẻ nên đọc."/>
    <n v="5"/>
    <d v="2019-10-15T15:09:01"/>
    <m/>
  </r>
  <r>
    <n v="11232442"/>
    <x v="3"/>
    <s v="https://salt.tikicdn.com/cache/280x280/ts/product/eb/62/6b/0e56b45bddc01b57277484865818ab9b.jpg"/>
    <x v="3"/>
    <s v="sách giao rất chất lượng và giao nhanh. nội dung sách hay. hài lòng"/>
    <n v="5"/>
    <d v="2019-09-21T04:51:13"/>
    <m/>
  </r>
  <r>
    <n v="11232442"/>
    <x v="3"/>
    <s v="https://salt.tikicdn.com/cache/280x280/ts/product/eb/62/6b/0e56b45bddc01b57277484865818ab9b.jpg"/>
    <x v="3"/>
    <s v="Sách được bọc gọn gàng. Giao hàng sau 1 ngày đặt."/>
    <n v="5"/>
    <d v="2020-03-24T05:54:56"/>
    <s v="Nguyễn Duy Toàn"/>
  </r>
  <r>
    <n v="11232442"/>
    <x v="3"/>
    <s v="https://salt.tikicdn.com/cache/280x280/ts/product/eb/62/6b/0e56b45bddc01b57277484865818ab9b.jpg"/>
    <x v="3"/>
    <s v="sách đẹp lắm ạ , hay , giao hàng nhanh , rất hài lòng"/>
    <n v="5"/>
    <d v="2020-03-02T05:33:14"/>
    <s v="Thu Hà"/>
  </r>
  <r>
    <n v="11232442"/>
    <x v="3"/>
    <s v="https://salt.tikicdn.com/cache/280x280/ts/product/eb/62/6b/0e56b45bddc01b57277484865818ab9b.jpg"/>
    <x v="3"/>
    <s v="tiki giao hàng sớm và nhanh sách có nội dung rất ý nghĩa cho các bạn thanh niên"/>
    <n v="5"/>
    <d v="2020-03-12T12:41:14"/>
    <s v="L Kh Th"/>
  </r>
  <r>
    <n v="11232442"/>
    <x v="3"/>
    <s v="https://salt.tikicdn.com/cache/280x280/ts/product/eb/62/6b/0e56b45bddc01b57277484865818ab9b.jpg"/>
    <x v="3"/>
    <s v="Không bao hay bọc cuốn sách gì cả! Làm sách như bị quăng liệng vậy"/>
    <n v="4"/>
    <d v="2020-06-21T12:17:17"/>
    <s v="Hđngh"/>
  </r>
  <r>
    <n v="11232442"/>
    <x v="3"/>
    <s v="https://salt.tikicdn.com/cache/280x280/ts/product/eb/62/6b/0e56b45bddc01b57277484865818ab9b.jpg"/>
    <x v="3"/>
    <s v="Sách rất mới đẹp giao hàng nhanh nhân viên thân thiện sẽ tiếp tục mua ủng hộ"/>
    <n v="5"/>
    <d v="2020-01-08T04:25:53"/>
    <s v="Quang Nhan"/>
  </r>
  <r>
    <n v="11232442"/>
    <x v="3"/>
    <s v="https://salt.tikicdn.com/cache/280x280/ts/product/eb/62/6b/0e56b45bddc01b57277484865818ab9b.jpg"/>
    <x v="3"/>
    <s v="Giao hàng nhanh nhưng đóng gói thiếu cẩn thẩn. Sách khá hay."/>
    <n v="4"/>
    <d v="2019-12-05T03:31:29"/>
    <m/>
  </r>
  <r>
    <n v="11232442"/>
    <x v="3"/>
    <s v="https://salt.tikicdn.com/cache/280x280/ts/product/eb/62/6b/0e56b45bddc01b57277484865818ab9b.jpg"/>
    <x v="3"/>
    <s v="''Cuốn sách lôi cuốn người đọc , sách hay và hấp dẫn , sách rất bổ ít cho 5 sao"/>
    <n v="5"/>
    <d v="2019-12-04T10:14:01"/>
    <s v="Hoàng Ân"/>
  </r>
  <r>
    <n v="11232442"/>
    <x v="3"/>
    <s v="https://salt.tikicdn.com/cache/280x280/ts/product/eb/62/6b/0e56b45bddc01b57277484865818ab9b.jpg"/>
    <x v="3"/>
    <s v="Giao hành nhanh, sách chất lượng tốt, đặt hôm trước hôm sau nhận dược hàng luôn"/>
    <n v="5"/>
    <d v="2019-12-03T06:52:24"/>
    <m/>
  </r>
  <r>
    <n v="11232442"/>
    <x v="3"/>
    <s v="https://salt.tikicdn.com/cache/280x280/ts/product/eb/62/6b/0e56b45bddc01b57277484865818ab9b.jpg"/>
    <x v="3"/>
    <s v="Chất lượng sách tốt đóng gói kỉ càng_x000a_   Nôi dung thì ok"/>
    <n v="5"/>
    <d v="2019-12-12T14:17:46"/>
    <m/>
  </r>
  <r>
    <n v="11232442"/>
    <x v="3"/>
    <s v="https://salt.tikicdn.com/cache/280x280/ts/product/eb/62/6b/0e56b45bddc01b57277484865818ab9b.jpg"/>
    <x v="3"/>
    <s v="1 trong những quyển sách người trẻ cần đọc để có hành trang vào đời"/>
    <n v="5"/>
    <d v="2020-04-11T06:09:49"/>
    <s v="Phuong Anh Le"/>
  </r>
  <r>
    <n v="11232442"/>
    <x v="3"/>
    <s v="https://salt.tikicdn.com/cache/280x280/ts/product/eb/62/6b/0e56b45bddc01b57277484865818ab9b.jpg"/>
    <x v="3"/>
    <s v="Giao hàng cẩn thận. Sách đẹp và khi nhận vẫn còn mới. Ủng hộ tiki"/>
    <n v="5"/>
    <d v="2019-06-02T11:09:14"/>
    <m/>
  </r>
  <r>
    <n v="11232442"/>
    <x v="3"/>
    <s v="https://salt.tikicdn.com/cache/280x280/ts/product/eb/62/6b/0e56b45bddc01b57277484865818ab9b.jpg"/>
    <x v="3"/>
    <s v="Sách này thì k còn gì để bàn nữa, nội dung khá hay, mọi người nên mua để đọc"/>
    <n v="5"/>
    <d v="2019-12-05T09:28:56"/>
    <m/>
  </r>
  <r>
    <n v="11232442"/>
    <x v="3"/>
    <s v="https://salt.tikicdn.com/cache/280x280/ts/product/eb/62/6b/0e56b45bddc01b57277484865818ab9b.jpg"/>
    <x v="3"/>
    <s v="rất hài lòng, mua sách trên tiki rẻ hơn giá bìa mà còn dc giao tận nhà"/>
    <n v="5"/>
    <d v="2020-05-27T03:10:01"/>
    <s v="Lê Trung Hậu"/>
  </r>
  <r>
    <n v="11232442"/>
    <x v="3"/>
    <s v="https://salt.tikicdn.com/cache/280x280/ts/product/eb/62/6b/0e56b45bddc01b57277484865818ab9b.jpg"/>
    <x v="3"/>
    <s v="Sách đẹp không bị lỗi hay hư hại gì. Nội dung sách hay! Cảm ơn tiki nhiều"/>
    <n v="5"/>
    <d v="2020-02-29T08:55:31"/>
    <s v="Nguyễn Thị Phước Sang "/>
  </r>
  <r>
    <n v="11232442"/>
    <x v="3"/>
    <s v="https://salt.tikicdn.com/cache/280x280/ts/product/eb/62/6b/0e56b45bddc01b57277484865818ab9b.jpg"/>
    <x v="3"/>
    <s v="ok hay ..........................................................................................."/>
    <n v="5"/>
    <d v="2020-01-15T00:50:43"/>
    <s v="Nguyễn Thành Phong"/>
  </r>
  <r>
    <n v="11232442"/>
    <x v="3"/>
    <s v="https://salt.tikicdn.com/cache/280x280/ts/product/eb/62/6b/0e56b45bddc01b57277484865818ab9b.jpg"/>
    <x v="3"/>
    <s v="Bạn mình bảo sách mới lắm. Nó chưa đọc nên không thể nhận xét nội dung được."/>
    <n v="5"/>
    <d v="2019-11-09T04:27:31"/>
    <m/>
  </r>
  <r>
    <n v="11232442"/>
    <x v="3"/>
    <s v="https://salt.tikicdn.com/cache/280x280/ts/product/eb/62/6b/0e56b45bddc01b57277484865818ab9b.jpg"/>
    <x v="3"/>
    <s v="Giao nhanh, chất lượng bên ngoài ổn, không lỗi, nội dung thì mình chưa đọc :)))"/>
    <n v="5"/>
    <d v="2019-12-31T16:15:18"/>
    <s v="Xuân Quỳnh"/>
  </r>
  <r>
    <n v="11232442"/>
    <x v="3"/>
    <s v="https://salt.tikicdn.com/cache/280x280/ts/product/eb/62/6b/0e56b45bddc01b57277484865818ab9b.jpg"/>
    <x v="3"/>
    <s v="Rất nhanh . Nhân viên giao hàng tốt và chất lượng tốt"/>
    <n v="5"/>
    <d v="2020-01-10T10:10:13"/>
    <s v="Trí Bình"/>
  </r>
  <r>
    <n v="11232442"/>
    <x v="3"/>
    <s v="https://salt.tikicdn.com/cache/280x280/ts/product/eb/62/6b/0e56b45bddc01b57277484865818ab9b.jpg"/>
    <x v="3"/>
    <s v="Văn phong sách rất phù hợp với mình. Nội dung sách hay và rất ý nghĩa."/>
    <n v="5"/>
    <d v="2020-04-27T01:40:07"/>
    <s v="Thanh Tuyền"/>
  </r>
  <r>
    <n v="11232442"/>
    <x v="3"/>
    <s v="https://salt.tikicdn.com/cache/280x280/ts/product/eb/62/6b/0e56b45bddc01b57277484865818ab9b.jpg"/>
    <x v="3"/>
    <s v="sách hay lắm mng ơiiii.....đọc xong mìh cảm thấy có động lực rất nhìu!!!❤🙆😂"/>
    <n v="5"/>
    <d v="2019-11-01T05:14:24"/>
    <m/>
  </r>
  <r>
    <n v="11232442"/>
    <x v="3"/>
    <s v="https://salt.tikicdn.com/cache/280x280/ts/product/eb/62/6b/0e56b45bddc01b57277484865818ab9b.jpg"/>
    <x v="3"/>
    <s v="Giao hàng nhanh đúng như thông báo, không bị trầy._x000a_Nội dung sách hay"/>
    <n v="4"/>
    <d v="2020-06-29T06:06:19"/>
    <s v="Trần Chí Vĩ"/>
  </r>
  <r>
    <n v="11232442"/>
    <x v="3"/>
    <s v="https://salt.tikicdn.com/cache/280x280/ts/product/eb/62/6b/0e56b45bddc01b57277484865818ab9b.jpg"/>
    <x v="3"/>
    <s v="Sách khá ok . Dán không chắc . . Giao nhàng nhanh ."/>
    <n v="4"/>
    <d v="2020-04-21T14:15:10"/>
    <s v="Thủy Tiên"/>
  </r>
  <r>
    <n v="11232442"/>
    <x v="3"/>
    <s v="https://salt.tikicdn.com/cache/280x280/ts/product/eb/62/6b/0e56b45bddc01b57277484865818ab9b.jpg"/>
    <x v="3"/>
    <s v="chất lượng sách rất tốt và giao hàng rất nhanh, mình rất hài lòng"/>
    <n v="5"/>
    <d v="2019-06-20T02:22:29"/>
    <m/>
  </r>
  <r>
    <n v="11232442"/>
    <x v="3"/>
    <s v="https://salt.tikicdn.com/cache/280x280/ts/product/eb/62/6b/0e56b45bddc01b57277484865818ab9b.jpg"/>
    <x v="3"/>
    <s v="Tôi thấy sản phẩm khá ổn nhưng bìa sách bị rách và sách không có bookmark"/>
    <n v="4"/>
    <d v="2020-02-21T16:28:20"/>
    <s v="Trần HOA"/>
  </r>
  <r>
    <n v="11232442"/>
    <x v="3"/>
    <s v="https://salt.tikicdn.com/cache/280x280/ts/product/eb/62/6b/0e56b45bddc01b57277484865818ab9b.jpg"/>
    <x v="3"/>
    <s v="Sách hay lắm, giúp mình nhận ra nhiều điều mình đang lãng phí . Tks tiki"/>
    <n v="5"/>
    <d v="2020-04-13T14:39:39"/>
    <s v="Minh Duyen"/>
  </r>
  <r>
    <n v="11232442"/>
    <x v="3"/>
    <s v="https://salt.tikicdn.com/cache/280x280/ts/product/eb/62/6b/0e56b45bddc01b57277484865818ab9b.jpg"/>
    <x v="3"/>
    <s v="Tiki  giao hàng cũng khá nhanh! Nhưng đóng gói chưa được kỹ như Fahasa.  Xin cảm ơn"/>
    <n v="4"/>
    <d v="2019-11-21T04:38:08"/>
    <m/>
  </r>
  <r>
    <n v="11232442"/>
    <x v="3"/>
    <s v="https://salt.tikicdn.com/cache/280x280/ts/product/eb/62/6b/0e56b45bddc01b57277484865818ab9b.jpg"/>
    <x v="3"/>
    <s v="Rất hay.Tiki giao đúng hẹn.Sách rất đẹp nhưng thiếu bookmark mà thôi ko sao.Thak Tiki nhìu"/>
    <n v="5"/>
    <d v="2019-08-25T23:50:04"/>
    <m/>
  </r>
  <r>
    <n v="11232442"/>
    <x v="3"/>
    <s v="https://salt.tikicdn.com/cache/280x280/ts/product/eb/62/6b/0e56b45bddc01b57277484865818ab9b.jpg"/>
    <x v="3"/>
    <s v="Sách bị quăn bìa xíu, còn lại ok, tiki giao rất nhanh"/>
    <n v="4"/>
    <d v="2020-01-31T06:19:44"/>
    <s v="Lương Thành Lộc"/>
  </r>
  <r>
    <n v="11232442"/>
    <x v="3"/>
    <s v="https://salt.tikicdn.com/cache/280x280/ts/product/eb/62/6b/0e56b45bddc01b57277484865818ab9b.jpg"/>
    <x v="3"/>
    <s v="Sách đẹp. Nội dung thì chưa đọc vì để con gái đọc trước :D"/>
    <n v="5"/>
    <d v="2020-06-25T03:56:39"/>
    <s v="NGO VAN HANH"/>
  </r>
  <r>
    <n v="11232442"/>
    <x v="3"/>
    <s v="https://salt.tikicdn.com/cache/280x280/ts/product/eb/62/6b/0e56b45bddc01b57277484865818ab9b.jpg"/>
    <x v="3"/>
    <s v="Bìa sách rất đẹp!_x000a_Giao hàng nhanh và nhiệt tình"/>
    <n v="5"/>
    <d v="2020-03-17T04:42:07"/>
    <s v="Lê Uy"/>
  </r>
  <r>
    <n v="11232442"/>
    <x v="3"/>
    <s v="https://salt.tikicdn.com/cache/280x280/ts/product/eb/62/6b/0e56b45bddc01b57277484865818ab9b.jpg"/>
    <x v="3"/>
    <s v="Viết chung chung. Ai đã đọc sách ptbt của các tác giả lớn thì k nên mua."/>
    <n v="1"/>
    <d v="2020-03-04T05:42:17"/>
    <s v="vương khả nhật"/>
  </r>
  <r>
    <n v="11232442"/>
    <x v="3"/>
    <s v="https://salt.tikicdn.com/cache/280x280/ts/product/eb/62/6b/0e56b45bddc01b57277484865818ab9b.jpg"/>
    <x v="3"/>
    <s v="Tiki giao hàng nhanh, dự kiến giao 4 hôm mà hôm sau đã có luôn rồi"/>
    <n v="5"/>
    <d v="2019-07-20T09:49:07"/>
    <m/>
  </r>
  <r>
    <n v="11232442"/>
    <x v="3"/>
    <s v="https://salt.tikicdn.com/cache/280x280/ts/product/eb/62/6b/0e56b45bddc01b57277484865818ab9b.jpg"/>
    <x v="3"/>
    <s v="Sách nêu ra những mục tiêu và cố gắng cho bản thân cực hữu ích"/>
    <n v="5"/>
    <d v="2020-05-29T16:04:13"/>
    <s v="Mai Ngọc Tuyết"/>
  </r>
  <r>
    <n v="11232442"/>
    <x v="3"/>
    <s v="https://salt.tikicdn.com/cache/280x280/ts/product/eb/62/6b/0e56b45bddc01b57277484865818ab9b.jpg"/>
    <x v="3"/>
    <s v="Tiki giao hàng nhanh tuy nhiên bìa sách hơi bị lỗi"/>
    <n v="1"/>
    <d v="2020-03-10T10:06:19"/>
    <s v=""/>
  </r>
  <r>
    <n v="11232442"/>
    <x v="3"/>
    <s v="https://salt.tikicdn.com/cache/280x280/ts/product/eb/62/6b/0e56b45bddc01b57277484865818ab9b.jpg"/>
    <x v="3"/>
    <s v="Giao hàng nhanh, sách đẹp"/>
    <n v="5"/>
    <d v="2020-02-28T06:08:43"/>
    <s v="Trương Thị Thúy Quyên"/>
  </r>
  <r>
    <n v="11232442"/>
    <x v="3"/>
    <s v="https://salt.tikicdn.com/cache/280x280/ts/product/eb/62/6b/0e56b45bddc01b57277484865818ab9b.jpg"/>
    <x v="3"/>
    <s v="Hàng cực kỳ ưng với cả đẹp thì biết nói gì bây giờ?🤷🏻‍♀️"/>
    <n v="5"/>
    <d v="2020-03-07T05:52:20"/>
    <s v="Bảo Bảoo"/>
  </r>
  <r>
    <n v="11232442"/>
    <x v="3"/>
    <s v="https://salt.tikicdn.com/cache/280x280/ts/product/eb/62/6b/0e56b45bddc01b57277484865818ab9b.jpg"/>
    <x v="3"/>
    <s v="sạch sịn, giao hàng nhanh trước tận mấy hôm"/>
    <n v="5"/>
    <d v="2020-04-08T17:13:50"/>
    <s v="Trúc Uyên"/>
  </r>
  <r>
    <n v="11232442"/>
    <x v="3"/>
    <s v="https://salt.tikicdn.com/cache/280x280/ts/product/eb/62/6b/0e56b45bddc01b57277484865818ab9b.jpg"/>
    <x v="3"/>
    <s v="sách rất hay và thực tế. giao hàng đúng hẹn nhưng mà sách hơi dơ một xíu .tạm chấp nhận"/>
    <n v="4"/>
    <d v="2019-05-25T01:08:18"/>
    <m/>
  </r>
  <r>
    <n v="11232442"/>
    <x v="3"/>
    <s v="https://salt.tikicdn.com/cache/280x280/ts/product/eb/62/6b/0e56b45bddc01b57277484865818ab9b.jpg"/>
    <x v="3"/>
    <s v="sản phẩm có chất lượng tốt. các bạn nên mua nhaaaa (chia sẻ thật lòng)"/>
    <n v="5"/>
    <d v="2020-02-07T15:08:31"/>
    <s v="Lê Hồng Ngọc"/>
  </r>
  <r>
    <n v="11232442"/>
    <x v="3"/>
    <s v="https://salt.tikicdn.com/cache/280x280/ts/product/eb/62/6b/0e56b45bddc01b57277484865818ab9b.jpg"/>
    <x v="3"/>
    <s v="cuốn sách tuyệt đẹp.,mình rất thích trang bìa,sách rất mới nhé."/>
    <n v="5"/>
    <d v="2020-05-15T08:24:20"/>
    <s v="Lê Khoa"/>
  </r>
  <r>
    <n v="11232442"/>
    <x v="3"/>
    <s v="https://salt.tikicdn.com/cache/280x280/ts/product/eb/62/6b/0e56b45bddc01b57277484865818ab9b.jpg"/>
    <x v="3"/>
    <s v="Rất hài lòng, sách rất mới, đóng gói kỹ và giao hàng nhanh!"/>
    <n v="5"/>
    <d v="2019-08-29T07:41:08"/>
    <m/>
  </r>
  <r>
    <n v="11232442"/>
    <x v="3"/>
    <s v="https://salt.tikicdn.com/cache/280x280/ts/product/eb/62/6b/0e56b45bddc01b57277484865818ab9b.jpg"/>
    <x v="3"/>
    <s v="hay nội dung dễ hiểu  không dài dòng. những dẫn chứng rất thật nhiều câu văn rất hay"/>
    <n v="5"/>
    <d v="2019-07-23T13:47:45"/>
    <m/>
  </r>
  <r>
    <n v="11232442"/>
    <x v="3"/>
    <s v="https://salt.tikicdn.com/cache/280x280/ts/product/eb/62/6b/0e56b45bddc01b57277484865818ab9b.jpg"/>
    <x v="3"/>
    <s v="Nội dung sách truyền cảm hứng, khá hay, đọc thư giãn và chiêm nghiệm nhiều thứ"/>
    <n v="5"/>
    <d v="2019-10-18T16:04:30"/>
    <m/>
  </r>
  <r>
    <n v="11232442"/>
    <x v="3"/>
    <s v="https://salt.tikicdn.com/cache/280x280/ts/product/eb/62/6b/0e56b45bddc01b57277484865818ab9b.jpg"/>
    <x v="3"/>
    <s v="Sách rất hay và ý nghĩa các bạn trẻ nên đọc cuốn sách này trước khi ăn chơi"/>
    <n v="5"/>
    <d v="2019-11-09T02:13:56"/>
    <m/>
  </r>
  <r>
    <n v="11232442"/>
    <x v="3"/>
    <s v="https://salt.tikicdn.com/cache/280x280/ts/product/eb/62/6b/0e56b45bddc01b57277484865818ab9b.jpg"/>
    <x v="3"/>
    <s v="Vì tương lai :33 Ndndhxbxhcbbxbhxhchxnbfnncncncnfn"/>
    <n v="4"/>
    <d v="2020-05-02T04:44:39"/>
    <s v="Ngân Đặng"/>
  </r>
  <r>
    <n v="11232442"/>
    <x v="3"/>
    <s v="https://salt.tikicdn.com/cache/280x280/ts/product/eb/62/6b/0e56b45bddc01b57277484865818ab9b.jpg"/>
    <x v="3"/>
    <s v="Sách in đẹp, mỗi tội đọc xong thấy nói đúng nhưng chả làm đc :))"/>
    <n v="5"/>
    <d v="2020-04-06T12:28:04"/>
    <s v="Lê Đức Anh"/>
  </r>
  <r>
    <n v="11232442"/>
    <x v="3"/>
    <s v="https://salt.tikicdn.com/cache/280x280/ts/product/eb/62/6b/0e56b45bddc01b57277484865818ab9b.jpg"/>
    <x v="3"/>
    <s v="Sách hay, bookcare được bọc cẩn thận ,chỉ tiếc là không có bookmark :(("/>
    <n v="5"/>
    <d v="2020-02-22T13:32:18"/>
    <s v="Lê Hoàng Nhật Hạ"/>
  </r>
  <r>
    <n v="11232442"/>
    <x v="3"/>
    <s v="https://salt.tikicdn.com/cache/280x280/ts/product/eb/62/6b/0e56b45bddc01b57277484865818ab9b.jpg"/>
    <x v="3"/>
    <s v="Quyển sách nào cũng có giá trị riêng của nó, quyển này cũng vậy"/>
    <n v="5"/>
    <d v="2020-05-08T15:59:25"/>
    <s v="Rubyy Trang"/>
  </r>
  <r>
    <n v="11232442"/>
    <x v="3"/>
    <s v="https://salt.tikicdn.com/cache/280x280/ts/product/eb/62/6b/0e56b45bddc01b57277484865818ab9b.jpg"/>
    <x v="3"/>
    <s v="Rất nhanh, gọn gàng, hàng gói đẹp đẽ chắc chắn, nhân viên lịch sự."/>
    <n v="5"/>
    <d v="2020-02-21T07:07:37"/>
    <s v="DO THI HONG HANH"/>
  </r>
  <r>
    <n v="11232442"/>
    <x v="3"/>
    <s v="https://salt.tikicdn.com/cache/280x280/ts/product/eb/62/6b/0e56b45bddc01b57277484865818ab9b.jpg"/>
    <x v="3"/>
    <s v="Sách hay, là động lực cho bạn tiếp tục cố gắng mỗi khi cảm thấy nản lòng"/>
    <n v="5"/>
    <d v="2019-11-12T11:09:39"/>
    <m/>
  </r>
  <r>
    <n v="11232442"/>
    <x v="3"/>
    <s v="https://salt.tikicdn.com/cache/280x280/ts/product/eb/62/6b/0e56b45bddc01b57277484865818ab9b.jpg"/>
    <x v="3"/>
    <s v="Con mình rất thích đọc cuốn này, mình rất vui. sp đóng gói đẹp."/>
    <n v="5"/>
    <d v="2020-05-05T00:11:10"/>
    <s v="vũ thị hoa"/>
  </r>
  <r>
    <n v="11232442"/>
    <x v="3"/>
    <s v="https://salt.tikicdn.com/cache/280x280/ts/product/eb/62/6b/0e56b45bddc01b57277484865818ab9b.jpg"/>
    <x v="3"/>
    <s v="Tuyệt sách khá hay, nhưng in chữ nhiều chỗ bị mờ bị mất"/>
    <n v="4"/>
    <d v="2020-07-31T13:42:27"/>
    <s v="Choaca Chan"/>
  </r>
  <r>
    <n v="11232442"/>
    <x v="3"/>
    <s v="https://salt.tikicdn.com/cache/280x280/ts/product/eb/62/6b/0e56b45bddc01b57277484865818ab9b.jpg"/>
    <x v="3"/>
    <s v="Lần đầu mua hàng ở Tiki giao hàng rất tốt hàng không bị hư hại"/>
    <n v="5"/>
    <d v="2020-05-04T10:18:07"/>
    <s v="Trần Thị Yến Nhi"/>
  </r>
  <r>
    <n v="11232442"/>
    <x v="3"/>
    <s v="https://salt.tikicdn.com/cache/280x280/ts/product/eb/62/6b/0e56b45bddc01b57277484865818ab9b.jpg"/>
    <x v="3"/>
    <s v="Nghe nhiều ng nói hay á nên mua về đọc dần"/>
    <n v="5"/>
    <d v="2020-04-12T09:05:41"/>
    <s v="Ngô Thành Sinh"/>
  </r>
  <r>
    <n v="11232442"/>
    <x v="3"/>
    <s v="https://salt.tikicdn.com/cache/280x280/ts/product/eb/62/6b/0e56b45bddc01b57277484865818ab9b.jpg"/>
    <x v="3"/>
    <s v="Có nhiều câu chuyện nhỏ khá hay được chia sẻ trong quyển âchs này"/>
    <n v="5"/>
    <d v="2020-04-09T03:36:19"/>
    <s v="Nguyễn Thị Thuỳ Dương"/>
  </r>
  <r>
    <n v="11232442"/>
    <x v="3"/>
    <s v="https://salt.tikicdn.com/cache/280x280/ts/product/eb/62/6b/0e56b45bddc01b57277484865818ab9b.jpg"/>
    <x v="3"/>
    <s v="Thấy bảo mua sách ở tiki sẽ có giấy bọc sạch sẽ, nhưng mua mấy."/>
    <n v="4"/>
    <d v="2020-04-07T09:48:18"/>
    <s v="Hng Anh"/>
  </r>
  <r>
    <n v="11232442"/>
    <x v="3"/>
    <s v="https://salt.tikicdn.com/cache/280x280/ts/product/eb/62/6b/0e56b45bddc01b57277484865818ab9b.jpg"/>
    <x v="3"/>
    <s v="không hài lòng lắm về chất lượng sách. có vẻ hơi cũ. chắc là do bụi"/>
    <n v="5"/>
    <d v="2020-01-31T12:16:28"/>
    <s v="Dương Thị Kim Ngân"/>
  </r>
  <r>
    <n v="11232442"/>
    <x v="3"/>
    <s v="https://salt.tikicdn.com/cache/280x280/ts/product/eb/62/6b/0e56b45bddc01b57277484865818ab9b.jpg"/>
    <x v="3"/>
    <s v="Những người trẻ nên đọc và suy ngẫm. _x000a_Chúng ta sẽ thấy mình trong đó."/>
    <n v="5"/>
    <d v="2020-01-19T09:00:27"/>
    <s v="Truong Minh Toan"/>
  </r>
  <r>
    <n v="11232442"/>
    <x v="3"/>
    <s v="https://salt.tikicdn.com/cache/280x280/ts/product/eb/62/6b/0e56b45bddc01b57277484865818ab9b.jpg"/>
    <x v="3"/>
    <s v="tiki giao hàng nhanh, đoag gói cẩn thật_x000a_nội dung sách hay."/>
    <n v="4"/>
    <d v="2019-11-03T02:17:00"/>
    <m/>
  </r>
  <r>
    <n v="11232442"/>
    <x v="3"/>
    <s v="https://salt.tikicdn.com/cache/280x280/ts/product/eb/62/6b/0e56b45bddc01b57277484865818ab9b.jpg"/>
    <x v="3"/>
    <s v="Sách hay, tiki giao hàng nhanh, đóng gói cẩn thận"/>
    <n v="5"/>
    <d v="2020-02-20T06:05:28"/>
    <s v="Linh Nhi"/>
  </r>
  <r>
    <n v="11232442"/>
    <x v="3"/>
    <s v="https://salt.tikicdn.com/cache/280x280/ts/product/eb/62/6b/0e56b45bddc01b57277484865818ab9b.jpg"/>
    <x v="3"/>
    <s v="Sách khá là sáo rỗng,dẫn chứng không cụ thể và không mang lại nhiều tác dụng."/>
    <n v="1"/>
    <d v="2019-09-24T02:04:27"/>
    <m/>
  </r>
  <r>
    <n v="11232442"/>
    <x v="3"/>
    <s v="https://salt.tikicdn.com/cache/280x280/ts/product/eb/62/6b/0e56b45bddc01b57277484865818ab9b.jpg"/>
    <x v="3"/>
    <s v="vỏ thùng hơi bị dập nát chắc di chuyển xa sách rất hay mình cực kì hài lòng về tiki"/>
    <n v="5"/>
    <d v="2019-07-24T11:59:03"/>
    <m/>
  </r>
  <r>
    <n v="11232442"/>
    <x v="3"/>
    <s v="https://salt.tikicdn.com/cache/280x280/ts/product/eb/62/6b/0e56b45bddc01b57277484865818ab9b.jpg"/>
    <x v="3"/>
    <s v="sách rất ok mà lại còn interesting và meaningful"/>
    <n v="5"/>
    <d v="2020-03-06T05:04:30"/>
    <s v="Trần Thị Thu"/>
  </r>
  <r>
    <n v="11232442"/>
    <x v="3"/>
    <s v="https://salt.tikicdn.com/cache/280x280/ts/product/eb/62/6b/0e56b45bddc01b57277484865818ab9b.jpg"/>
    <x v="3"/>
    <s v="sách giao thì hơi bị móp méo mở ra thì lại k có bookmark thấy khá thấy vọng nhẹ"/>
    <n v="3"/>
    <d v="2019-09-23T05:38:12"/>
    <m/>
  </r>
  <r>
    <n v="11232442"/>
    <x v="3"/>
    <s v="https://salt.tikicdn.com/cache/280x280/ts/product/eb/62/6b/0e56b45bddc01b57277484865818ab9b.jpg"/>
    <x v="3"/>
    <s v="cuốn sách càng hi vọng bao nhiêu thì thất vọng bấy nhiêu"/>
    <n v="3"/>
    <d v="2019-06-29T11:19:06"/>
    <m/>
  </r>
  <r>
    <n v="11232442"/>
    <x v="3"/>
    <s v="https://salt.tikicdn.com/cache/280x280/ts/product/eb/62/6b/0e56b45bddc01b57277484865818ab9b.jpg"/>
    <x v="3"/>
    <s v="Sách đẹp, mặc dù mình ở tận Quảng Ngãi nhưng chỉ 1 ngày đã nhận được hàng"/>
    <n v="5"/>
    <d v="2019-09-21T13:39:24"/>
    <m/>
  </r>
  <r>
    <n v="11232442"/>
    <x v="3"/>
    <s v="https://salt.tikicdn.com/cache/280x280/ts/product/eb/62/6b/0e56b45bddc01b57277484865818ab9b.jpg"/>
    <x v="3"/>
    <s v="Mình vừa mới nhận sách nên cũng chưa thể rewiew cho mọi người được"/>
    <n v="5"/>
    <d v="2020-02-10T01:13:18"/>
    <s v="Bích Ngọc"/>
  </r>
  <r>
    <n v="11232442"/>
    <x v="3"/>
    <s v="https://salt.tikicdn.com/cache/280x280/ts/product/eb/62/6b/0e56b45bddc01b57277484865818ab9b.jpg"/>
    <x v="3"/>
    <s v="Hay thật sự... đọc cứ bị cuốn vậy! Mỗi tội bọc hàng xấu quá"/>
    <n v="4"/>
    <d v="2020-03-24T01:50:31"/>
    <s v="Khai Tran"/>
  </r>
  <r>
    <n v="11232442"/>
    <x v="3"/>
    <s v="https://salt.tikicdn.com/cache/280x280/ts/product/eb/62/6b/0e56b45bddc01b57277484865818ab9b.jpg"/>
    <x v="3"/>
    <s v="Giao hàng rất nhanh , đóng gói khá ok_x000a_Quan trọng là sách rất đáng đọc"/>
    <n v="5"/>
    <d v="2020-02-19T09:20:09"/>
    <s v="Trang Huyền"/>
  </r>
  <r>
    <n v="11232442"/>
    <x v="3"/>
    <s v="https://salt.tikicdn.com/cache/280x280/ts/product/eb/62/6b/0e56b45bddc01b57277484865818ab9b.jpg"/>
    <x v="3"/>
    <s v="sách đẹp, bọc bookcare đẹp lắm luôn, giống hình như ý muốn, mn nên mua nhé"/>
    <n v="5"/>
    <d v="2019-09-07T08:53:29"/>
    <m/>
  </r>
  <r>
    <n v="11232442"/>
    <x v="3"/>
    <s v="https://salt.tikicdn.com/cache/280x280/ts/product/eb/62/6b/0e56b45bddc01b57277484865818ab9b.jpg"/>
    <x v="3"/>
    <s v="Đọc mới 2 chương thấy khá hay, nội dung có dẫn chuyện đọc ko khô khan"/>
    <n v="4"/>
    <d v="2020-01-15T06:59:08"/>
    <s v="MHang Phan"/>
  </r>
  <r>
    <n v="11232442"/>
    <x v="3"/>
    <s v="https://salt.tikicdn.com/cache/280x280/ts/product/eb/62/6b/0e56b45bddc01b57277484865818ab9b.jpg"/>
    <x v="3"/>
    <s v="Rất hay, rất đáng để chúng ta bỏ thời gian để đọc."/>
    <n v="4"/>
    <d v="2019-09-26T06:36:01"/>
    <m/>
  </r>
  <r>
    <n v="11232442"/>
    <x v="3"/>
    <s v="https://salt.tikicdn.com/cache/280x280/ts/product/eb/62/6b/0e56b45bddc01b57277484865818ab9b.jpg"/>
    <x v="3"/>
    <s v="Giao hàng nhanh, nội dung hay, đáng đọc ❤️❤️❤️❤️❤️_x000a_Nxnshjdj"/>
    <n v="5"/>
    <d v="2020-02-14T12:18:06"/>
    <s v="Phạm Trang"/>
  </r>
  <r>
    <n v="11232442"/>
    <x v="3"/>
    <s v="https://salt.tikicdn.com/cache/280x280/ts/product/eb/62/6b/0e56b45bddc01b57277484865818ab9b.jpg"/>
    <x v="3"/>
    <s v="nội dung sách rất hay, nên đọc................................................."/>
    <n v="5"/>
    <d v="2020-02-01T08:40:23"/>
    <s v="Vũ Thị Mỹ Hạnh"/>
  </r>
  <r>
    <n v="11232442"/>
    <x v="3"/>
    <s v="https://salt.tikicdn.com/cache/280x280/ts/product/eb/62/6b/0e56b45bddc01b57277484865818ab9b.jpg"/>
    <x v="3"/>
    <s v="Nội dung sách ý nghĩa_x000a_Sp được bọc kĩ lưỡng ko bị lỗi bị rách😊"/>
    <n v="4"/>
    <d v="2020-02-22T01:17:38"/>
    <s v="Ngọc Quyên"/>
  </r>
  <r>
    <n v="11232442"/>
    <x v="3"/>
    <s v="https://salt.tikicdn.com/cache/280x280/ts/product/eb/62/6b/0e56b45bddc01b57277484865818ab9b.jpg"/>
    <x v="3"/>
    <s v="Sách hay,rất đáng để đọc.Tiki giao hàng nhanh,shipper thân thiện"/>
    <n v="5"/>
    <d v="2020-05-07T09:19:58"/>
    <s v="Juan Sg"/>
  </r>
  <r>
    <n v="11232442"/>
    <x v="3"/>
    <s v="https://salt.tikicdn.com/cache/280x280/ts/product/eb/62/6b/0e56b45bddc01b57277484865818ab9b.jpg"/>
    <x v="3"/>
    <s v="Nội dung hấp dẫn_x000a_Hình thức ok _x000a_Tiki vận chuyển nhanh chóng."/>
    <n v="5"/>
    <d v="2020-07-07T02:20:32"/>
    <s v="Minh Tri Vo"/>
  </r>
  <r>
    <n v="11232442"/>
    <x v="3"/>
    <s v="https://salt.tikicdn.com/cache/280x280/ts/product/eb/62/6b/0e56b45bddc01b57277484865818ab9b.jpg"/>
    <x v="3"/>
    <s v="cuốn sách rất hay và bổ ích. Một cuốn sách đáng để các bạn trẻ tìm đọc"/>
    <n v="5"/>
    <d v="2019-10-01T23:43:59"/>
    <m/>
  </r>
  <r>
    <n v="11232442"/>
    <x v="3"/>
    <s v="https://salt.tikicdn.com/cache/280x280/ts/product/eb/62/6b/0e56b45bddc01b57277484865818ab9b.jpg"/>
    <x v="3"/>
    <s v="sách đẹp lắm ạ, giao trc dự kiến một ngày. Nội dung sách rất hay."/>
    <n v="5"/>
    <d v="2020-02-21T01:02:46"/>
    <s v="Trần Thị Hoàng Nhi"/>
  </r>
  <r>
    <n v="11232442"/>
    <x v="3"/>
    <s v="https://salt.tikicdn.com/cache/280x280/ts/product/eb/62/6b/0e56b45bddc01b57277484865818ab9b.jpg"/>
    <x v="3"/>
    <s v="Sách được đóng gói cẩn thận! Không có chỗ nào đáng chê cả! Very good!"/>
    <n v="5"/>
    <d v="2019-12-17T05:45:15"/>
    <m/>
  </r>
  <r>
    <n v="11232442"/>
    <x v="3"/>
    <s v="https://salt.tikicdn.com/cache/280x280/ts/product/eb/62/6b/0e56b45bddc01b57277484865818ab9b.jpg"/>
    <x v="3"/>
    <s v="sách chất lượng tốt , đóng hàng cẩn thận mà giao nhanh lắm luôn ^^"/>
    <n v="5"/>
    <d v="2020-02-20T14:16:31"/>
    <s v="Vân Khánh"/>
  </r>
  <r>
    <n v="11232442"/>
    <x v="3"/>
    <s v="https://salt.tikicdn.com/cache/280x280/ts/product/eb/62/6b/0e56b45bddc01b57277484865818ab9b.jpg"/>
    <x v="3"/>
    <s v="Giao hành nhanh hơn dự kiến! Sạch đẹp! Luôn hài lòng về Tiki!!"/>
    <n v="5"/>
    <d v="2019-06-13T04:57:46"/>
    <m/>
  </r>
  <r>
    <n v="11232442"/>
    <x v="3"/>
    <s v="https://salt.tikicdn.com/cache/280x280/ts/product/eb/62/6b/0e56b45bddc01b57277484865818ab9b.jpg"/>
    <x v="3"/>
    <s v="giao hàng nhanh hơn dự kiến 2 ngày. sách k bị vấn đề gì. Tốt..."/>
    <n v="5"/>
    <d v="2020-04-02T13:03:13"/>
    <s v="Tăng Gia Cường"/>
  </r>
  <r>
    <n v="11232442"/>
    <x v="3"/>
    <s v="https://salt.tikicdn.com/cache/280x280/ts/product/eb/62/6b/0e56b45bddc01b57277484865818ab9b.jpg"/>
    <x v="3"/>
    <s v="Hài lòng về giao hàng, nội dung hay đáng để trải nghiệm"/>
    <n v="5"/>
    <d v="2019-08-27T07:29:28"/>
    <m/>
  </r>
  <r>
    <n v="11232442"/>
    <x v="3"/>
    <s v="https://salt.tikicdn.com/cache/280x280/ts/product/eb/62/6b/0e56b45bddc01b57277484865818ab9b.jpg"/>
    <x v="3"/>
    <s v="Sách đóng gói cận thận đọc cũng thấy hay hay sẽ tiếp tục ủng hộ thêm"/>
    <n v="5"/>
    <d v="2019-11-22T05:59:34"/>
    <m/>
  </r>
  <r>
    <n v="11232442"/>
    <x v="3"/>
    <s v="https://salt.tikicdn.com/cache/280x280/ts/product/eb/62/6b/0e56b45bddc01b57277484865818ab9b.jpg"/>
    <x v="3"/>
    <s v="sách bọc cẩn thận ♥ ko bj gãy gập ♥ nội dung có chọn lọc và tâm lý ♥"/>
    <n v="4"/>
    <d v="2019-11-10T13:12:45"/>
    <m/>
  </r>
  <r>
    <n v="11232442"/>
    <x v="3"/>
    <s v="https://salt.tikicdn.com/cache/280x280/ts/product/eb/62/6b/0e56b45bddc01b57277484865818ab9b.jpg"/>
    <x v="3"/>
    <s v="sách hay.mọi người nên mua đọc,nhất là mấy bạn trẻ"/>
    <n v="4"/>
    <d v="2020-08-10T13:07:21"/>
    <s v="Thiet Thu"/>
  </r>
  <r>
    <n v="11232442"/>
    <x v="3"/>
    <s v="https://salt.tikicdn.com/cache/280x280/ts/product/eb/62/6b/0e56b45bddc01b57277484865818ab9b.jpg"/>
    <x v="3"/>
    <s v="Sản phẩm được đóng gói đẹp, cẩn thận. Nhân viên giao hàng thân thiện"/>
    <n v="5"/>
    <d v="2019-11-29T13:09:59"/>
    <m/>
  </r>
  <r>
    <n v="11232442"/>
    <x v="3"/>
    <s v="https://salt.tikicdn.com/cache/280x280/ts/product/eb/62/6b/0e56b45bddc01b57277484865818ab9b.jpg"/>
    <x v="3"/>
    <s v="Sách chứa nhiều ý nghĩa rất hay, rất bổ ích. Rất đáng đồng tiền"/>
    <n v="5"/>
    <d v="2020-02-02T17:09:17"/>
    <s v="ngân nhi"/>
  </r>
  <r>
    <n v="11232442"/>
    <x v="3"/>
    <s v="https://salt.tikicdn.com/cache/280x280/ts/product/eb/62/6b/0e56b45bddc01b57277484865818ab9b.jpg"/>
    <x v="3"/>
    <s v="Đóng gói kĩ không hư hại gì để sau khi đọc mình sẽ đóng góp thêm"/>
    <n v="5"/>
    <d v="2020-02-02T12:48:24"/>
    <s v="Văn Lợi"/>
  </r>
  <r>
    <n v="11232442"/>
    <x v="3"/>
    <s v="https://salt.tikicdn.com/cache/280x280/ts/product/eb/62/6b/0e56b45bddc01b57277484865818ab9b.jpg"/>
    <x v="3"/>
    <s v="sách bị nhăn nhúm ở một số trang, khá không hài lòng ở điểm này"/>
    <n v="3"/>
    <d v="2020-02-24T08:12:12"/>
    <s v="Anh Thư "/>
  </r>
  <r>
    <n v="11232442"/>
    <x v="3"/>
    <s v="https://salt.tikicdn.com/cache/280x280/ts/product/eb/62/6b/0e56b45bddc01b57277484865818ab9b.jpg"/>
    <x v="3"/>
    <s v="nội dung tốt, rất đáng mua, rất thích hợp cho các bạn học sinh sinh viên"/>
    <n v="5"/>
    <d v="2019-12-09T01:16:28"/>
    <m/>
  </r>
  <r>
    <n v="11232442"/>
    <x v="3"/>
    <s v="https://salt.tikicdn.com/cache/280x280/ts/product/eb/62/6b/0e56b45bddc01b57277484865818ab9b.jpg"/>
    <x v="3"/>
    <s v="Sách mới toang, giao hàng nhanh hơn mong đợi, bao bì sp rất kĩ càng"/>
    <n v="5"/>
    <d v="2020-04-01T10:01:36"/>
    <s v="Lưu Huỳnh Duy "/>
  </r>
  <r>
    <n v="11232442"/>
    <x v="3"/>
    <s v="https://salt.tikicdn.com/cache/280x280/ts/product/eb/62/6b/0e56b45bddc01b57277484865818ab9b.jpg"/>
    <x v="3"/>
    <s v="đóng gói cẩn thận , giao hàng siêu nhanh"/>
    <n v="5"/>
    <d v="2020-04-10T10:42:41"/>
    <s v="Phạm Lê Lan Anh"/>
  </r>
  <r>
    <n v="11232442"/>
    <x v="3"/>
    <s v="https://salt.tikicdn.com/cache/280x280/ts/product/eb/62/6b/0e56b45bddc01b57277484865818ab9b.jpg"/>
    <x v="3"/>
    <s v="Sách ko được bao kí càng. Khá thất vọng"/>
    <n v="4"/>
    <d v="2020-03-18T07:11:57"/>
    <s v="Phương Hiền Vũ"/>
  </r>
  <r>
    <n v="11232442"/>
    <x v="3"/>
    <s v="https://salt.tikicdn.com/cache/280x280/ts/product/eb/62/6b/0e56b45bddc01b57277484865818ab9b.jpg"/>
    <x v="3"/>
    <s v="Tiki giao sớm hơn dự kiến, sách nội dung hay. ok đối với mình"/>
    <n v="4"/>
    <d v="2019-06-06T15:21:38"/>
    <m/>
  </r>
  <r>
    <n v="11232442"/>
    <x v="3"/>
    <s v="https://salt.tikicdn.com/cache/280x280/ts/product/eb/62/6b/0e56b45bddc01b57277484865818ab9b.jpg"/>
    <x v="3"/>
    <s v="1 cuốn sách hay, truyền nhiều cảm húng cho người đọc."/>
    <n v="5"/>
    <d v="2020-07-24T04:24:41"/>
    <s v="Hoàng Puppy"/>
  </r>
  <r>
    <n v="11232442"/>
    <x v="3"/>
    <s v="https://salt.tikicdn.com/cache/280x280/ts/product/eb/62/6b/0e56b45bddc01b57277484865818ab9b.jpg"/>
    <x v="3"/>
    <s v="về nội dung sách thì khỏi phải bàn rồi .đóng gói chắc chắn"/>
    <n v="4"/>
    <d v="2020-04-12T13:19:18"/>
    <s v="Hunh Panda"/>
  </r>
  <r>
    <n v="11232442"/>
    <x v="3"/>
    <s v="https://salt.tikicdn.com/cache/280x280/ts/product/eb/62/6b/0e56b45bddc01b57277484865818ab9b.jpg"/>
    <x v="3"/>
    <s v="Sách tiki thì mua nhiều lần r khỏi chê mà mỗi tội ko có bookmark :("/>
    <n v="5"/>
    <d v="2020-02-27T11:38:07"/>
    <s v="Lê Hải Đăng"/>
  </r>
  <r>
    <n v="11232442"/>
    <x v="3"/>
    <s v="https://salt.tikicdn.com/cache/280x280/ts/product/eb/62/6b/0e56b45bddc01b57277484865818ab9b.jpg"/>
    <x v="3"/>
    <s v="tiki giao hàng nhanh sản phảm tốt nhưng mình không hài lòng về cha"/>
    <n v="4"/>
    <d v="2020-01-13T12:14:49"/>
    <s v="Phạm Thị Thanh Hương "/>
  </r>
  <r>
    <n v="11232442"/>
    <x v="3"/>
    <s v="https://salt.tikicdn.com/cache/280x280/ts/product/eb/62/6b/0e56b45bddc01b57277484865818ab9b.jpg"/>
    <x v="3"/>
    <s v="rất hay ! là một cuốn sách cần đc phát triển mạnh mẽ đến người đọc"/>
    <n v="5"/>
    <d v="2019-10-18T18:45:47"/>
    <m/>
  </r>
  <r>
    <n v="11232442"/>
    <x v="3"/>
    <s v="https://salt.tikicdn.com/cache/280x280/ts/product/eb/62/6b/0e56b45bddc01b57277484865818ab9b.jpg"/>
    <x v="3"/>
    <s v="rất hài lòng và tiki rất tiện lợi, nhanh sản phẩm chất lượng."/>
    <n v="5"/>
    <d v="2020-03-02T09:11:05"/>
    <s v="An An"/>
  </r>
  <r>
    <n v="11232442"/>
    <x v="3"/>
    <s v="https://salt.tikicdn.com/cache/280x280/ts/product/eb/62/6b/0e56b45bddc01b57277484865818ab9b.jpg"/>
    <x v="3"/>
    <s v="sản phẩm rất tốt _x000a_cốt truyện hay"/>
    <n v="5"/>
    <d v="2020-03-23T14:08:24"/>
    <s v="nguyễn vi phương "/>
  </r>
  <r>
    <n v="11232442"/>
    <x v="3"/>
    <s v="https://salt.tikicdn.com/cache/280x280/ts/product/eb/62/6b/0e56b45bddc01b57277484865818ab9b.jpg"/>
    <x v="3"/>
    <s v="Tiki giao nhanh, sách đẹp, bìa có vết đen 1 tý nhưng không sao"/>
    <n v="5"/>
    <d v="2020-05-17T07:25:50"/>
    <s v="Nguyễn Ngọc Khánh Vân"/>
  </r>
  <r>
    <n v="11232442"/>
    <x v="3"/>
    <s v="https://salt.tikicdn.com/cache/280x280/ts/product/eb/62/6b/0e56b45bddc01b57277484865818ab9b.jpg"/>
    <x v="3"/>
    <s v="sách mới, đẹp, tiki đóng hàng đẹp, giao hàng nhanh dịch vụ tốt"/>
    <n v="5"/>
    <d v="2020-03-01T05:56:51"/>
    <s v="Lê Thị Huyền"/>
  </r>
  <r>
    <n v="11232442"/>
    <x v="3"/>
    <s v="https://salt.tikicdn.com/cache/280x280/ts/product/eb/62/6b/0e56b45bddc01b57277484865818ab9b.jpg"/>
    <x v="3"/>
    <s v="Sách còn mới cóng. Trước giờ luôn đặt sách tiki. Rất hài lòng luôn."/>
    <n v="5"/>
    <d v="2019-12-26T09:28:16"/>
    <m/>
  </r>
  <r>
    <n v="11232442"/>
    <x v="3"/>
    <s v="https://salt.tikicdn.com/cache/280x280/ts/product/eb/62/6b/0e56b45bddc01b57277484865818ab9b.jpg"/>
    <x v="3"/>
    <s v="Giao hàng nhanh, sản phẩm đẹp. Hài lòng"/>
    <n v="5"/>
    <d v="2020-03-20T04:56:21"/>
    <s v="Thanh Tâm"/>
  </r>
  <r>
    <n v="11232442"/>
    <x v="3"/>
    <s v="https://salt.tikicdn.com/cache/280x280/ts/product/eb/62/6b/0e56b45bddc01b57277484865818ab9b.jpg"/>
    <x v="3"/>
    <s v="Đóng gói chắc chắn, giao hàng nhanh, tổng quan sách đẹp, mới, nội dung khá hay"/>
    <n v="5"/>
    <d v="2019-09-04T12:02:26"/>
    <m/>
  </r>
  <r>
    <n v="11232442"/>
    <x v="3"/>
    <s v="https://salt.tikicdn.com/cache/280x280/ts/product/eb/62/6b/0e56b45bddc01b57277484865818ab9b.jpg"/>
    <x v="3"/>
    <s v="Tuyệt vời, nên đọc, Tiki giao hàng nhanh, đóng gói cẩn thận"/>
    <n v="5"/>
    <d v="2020-04-20T04:37:14"/>
    <s v="Nguyet Thanh"/>
  </r>
  <r>
    <n v="11232442"/>
    <x v="3"/>
    <s v="https://salt.tikicdn.com/cache/280x280/ts/product/eb/62/6b/0e56b45bddc01b57277484865818ab9b.jpg"/>
    <x v="3"/>
    <s v="sách đẹp và mới nữa!! chưa đọc xem sao nhưng vẫn tốt 👍"/>
    <n v="5"/>
    <d v="2020-04-27T05:04:54"/>
    <s v="Nguyễn Ngọc Phú"/>
  </r>
  <r>
    <n v="11232442"/>
    <x v="3"/>
    <s v="https://salt.tikicdn.com/cache/280x280/ts/product/eb/62/6b/0e56b45bddc01b57277484865818ab9b.jpg"/>
    <x v="3"/>
    <s v="giao hành nhanh nội dung cũng đc"/>
    <n v="4"/>
    <d v="2020-07-22T02:54:29"/>
    <s v="An Nhiên"/>
  </r>
  <r>
    <n v="11232442"/>
    <x v="3"/>
    <s v="https://salt.tikicdn.com/cache/280x280/ts/product/eb/62/6b/0e56b45bddc01b57277484865818ab9b.jpg"/>
    <x v="3"/>
    <s v="sách còn hơi lỗi lúc dán các trang _x000a_nội dung thì mình chưa đọc..."/>
    <n v="4"/>
    <d v="2020-02-19T09:50:18"/>
    <s v="Trần Trâm"/>
  </r>
  <r>
    <n v="11232442"/>
    <x v="3"/>
    <s v="https://salt.tikicdn.com/cache/280x280/ts/product/eb/62/6b/0e56b45bddc01b57277484865818ab9b.jpg"/>
    <x v="3"/>
    <s v="haizza chờ k lâu nh hơi thất vọng. gáy sách bị rách r"/>
    <n v="4"/>
    <d v="2019-08-13T08:59:38"/>
    <m/>
  </r>
  <r>
    <n v="11232442"/>
    <x v="3"/>
    <s v="https://salt.tikicdn.com/cache/280x280/ts/product/eb/62/6b/0e56b45bddc01b57277484865818ab9b.jpg"/>
    <x v="3"/>
    <s v="sản phẩm đóng gói kĩ, sách mới kg vấn đề gì, giao hàng rất nhanh"/>
    <n v="5"/>
    <d v="2020-01-13T05:40:34"/>
    <s v="Yuri Yuri"/>
  </r>
  <r>
    <n v="11232442"/>
    <x v="3"/>
    <s v="https://salt.tikicdn.com/cache/280x280/ts/product/eb/62/6b/0e56b45bddc01b57277484865818ab9b.jpg"/>
    <x v="3"/>
    <s v="Đóng gói chắc chắn, giao nhanh gọn lẹ. Nói chung chất lượng."/>
    <n v="5"/>
    <d v="2020-03-29T16:18:43"/>
    <s v="Lê Thị Vân Anh"/>
  </r>
  <r>
    <n v="11232442"/>
    <x v="3"/>
    <s v="https://salt.tikicdn.com/cache/280x280/ts/product/eb/62/6b/0e56b45bddc01b57277484865818ab9b.jpg"/>
    <x v="3"/>
    <s v="Các bạn nên đọc thử đi khá hay đó :)) tối nào mình cũng đọc"/>
    <n v="5"/>
    <d v="2020-02-24T04:10:01"/>
    <s v="Quách Hoàng Mai Anh "/>
  </r>
  <r>
    <n v="11232442"/>
    <x v="3"/>
    <s v="https://salt.tikicdn.com/cache/280x280/ts/product/eb/62/6b/0e56b45bddc01b57277484865818ab9b.jpg"/>
    <x v="3"/>
    <s v="Luôn thấy Tiki uy tín. Cảm ơn tiki và sẽ tiếp tục ủng hộ."/>
    <n v="5"/>
    <d v="2020-04-17T09:04:07"/>
    <s v="Quang Huy"/>
  </r>
  <r>
    <n v="11232442"/>
    <x v="3"/>
    <s v="https://salt.tikicdn.com/cache/280x280/ts/product/eb/62/6b/0e56b45bddc01b57277484865818ab9b.jpg"/>
    <x v="3"/>
    <s v="Rất hay, mình nghĩ mấy bạn mới ra trường nên đọc cuốn này"/>
    <n v="5"/>
    <d v="2020-03-26T07:18:18"/>
    <s v="Nguyễn Phi"/>
  </r>
  <r>
    <n v="11232442"/>
    <x v="3"/>
    <s v="https://salt.tikicdn.com/cache/280x280/ts/product/eb/62/6b/0e56b45bddc01b57277484865818ab9b.jpg"/>
    <x v="3"/>
    <s v="Sách hay, in đẹp, chất lượng ổn trong tầm giá! Giao hàng cực nhanh!"/>
    <n v="5"/>
    <d v="2020-01-09T04:38:32"/>
    <s v="Lữ Giang"/>
  </r>
  <r>
    <n v="11232442"/>
    <x v="3"/>
    <s v="https://salt.tikicdn.com/cache/280x280/ts/product/eb/62/6b/0e56b45bddc01b57277484865818ab9b.jpg"/>
    <x v="3"/>
    <s v="Giao hàng nhanh, về nội dung sách rất hay."/>
    <n v="4"/>
    <d v="2020-02-21T12:53:02"/>
    <s v="Kieu Phuong Thy"/>
  </r>
  <r>
    <n v="11232442"/>
    <x v="3"/>
    <s v="https://salt.tikicdn.com/cache/280x280/ts/product/eb/62/6b/0e56b45bddc01b57277484865818ab9b.jpg"/>
    <x v="3"/>
    <s v="sản phấm rất tốt nhưng hơi móp méo 1 chút, chắc là do vận chuyển"/>
    <n v="5"/>
    <d v="2020-01-06T12:57:48"/>
    <s v="Nguyễn Công Nam"/>
  </r>
  <r>
    <n v="11232442"/>
    <x v="3"/>
    <s v="https://salt.tikicdn.com/cache/280x280/ts/product/eb/62/6b/0e56b45bddc01b57277484865818ab9b.jpg"/>
    <x v="3"/>
    <s v="sách có chỗ bị dơ một chút nhưng không sao, hài lòng về sản phẩm"/>
    <n v="5"/>
    <d v="2020-01-04T06:53:42"/>
    <s v="Như Băng"/>
  </r>
  <r>
    <n v="11232442"/>
    <x v="3"/>
    <s v="https://salt.tikicdn.com/cache/280x280/ts/product/eb/62/6b/0e56b45bddc01b57277484865818ab9b.jpg"/>
    <x v="3"/>
    <s v="mình chưa đọc sách nhưng tiki gói rất đẹp ,giao hàng nhiệt tình ạ"/>
    <n v="5"/>
    <d v="2020-01-04T06:10:49"/>
    <s v="Vũ Nhật Hạ"/>
  </r>
  <r>
    <n v="11232442"/>
    <x v="3"/>
    <s v="https://salt.tikicdn.com/cache/280x280/ts/product/eb/62/6b/0e56b45bddc01b57277484865818ab9b.jpg"/>
    <x v="3"/>
    <s v="Tiki đóng gói đẹp đặc biệt sách cực kì hay đáng đồng tiền"/>
    <n v="4"/>
    <d v="2020-02-26T16:10:13"/>
    <s v="Kim Tuyến"/>
  </r>
  <r>
    <n v="11232442"/>
    <x v="3"/>
    <s v="https://salt.tikicdn.com/cache/280x280/ts/product/eb/62/6b/0e56b45bddc01b57277484865818ab9b.jpg"/>
    <x v="3"/>
    <s v="sách này đọc nhiều bị ngộ độc self help đó"/>
    <n v="3"/>
    <d v="2020-08-06T22:45:09"/>
    <s v="Đinh Thảo"/>
  </r>
  <r>
    <n v="11232442"/>
    <x v="3"/>
    <s v="https://salt.tikicdn.com/cache/280x280/ts/product/eb/62/6b/0e56b45bddc01b57277484865818ab9b.jpg"/>
    <x v="3"/>
    <s v="Nội dung hay, gói hàng cẩn thận, rất hài lòngggggg"/>
    <n v="5"/>
    <d v="2019-09-27T04:22:27"/>
    <m/>
  </r>
  <r>
    <n v="11232442"/>
    <x v="3"/>
    <s v="https://salt.tikicdn.com/cache/280x280/ts/product/eb/62/6b/0e56b45bddc01b57277484865818ab9b.jpg"/>
    <x v="3"/>
    <s v="Sách dơ và cũ. Khi giao không được bao nhựa mình rất thất vọng."/>
    <n v="2"/>
    <d v="2020-01-31T00:37:16"/>
    <s v="Nguyen Van Thai"/>
  </r>
  <r>
    <n v="11232442"/>
    <x v="3"/>
    <s v="https://salt.tikicdn.com/cache/280x280/ts/product/eb/62/6b/0e56b45bddc01b57277484865818ab9b.jpg"/>
    <x v="3"/>
    <s v="Sách đóng gói kĩ , đẹp , sách ko bị móp hay méo gì ah"/>
    <n v="5"/>
    <d v="2019-08-02T13:19:39"/>
    <m/>
  </r>
  <r>
    <n v="11232442"/>
    <x v="3"/>
    <s v="https://salt.tikicdn.com/cache/280x280/ts/product/eb/62/6b/0e56b45bddc01b57277484865818ab9b.jpg"/>
    <x v="3"/>
    <s v="Sách viết kiểu hài hước. Phù hợp với các bạn trẻ. sinh viên."/>
    <n v="2"/>
    <d v="2020-02-04T07:05:25"/>
    <s v="Lâm Quang Tùng"/>
  </r>
  <r>
    <n v="11232442"/>
    <x v="3"/>
    <s v="https://salt.tikicdn.com/cache/280x280/ts/product/eb/62/6b/0e56b45bddc01b57277484865818ab9b.jpg"/>
    <x v="3"/>
    <s v="Sách đẹp giao nhanh trước 1 ngày vừa tiền in đẹp không nhờ"/>
    <n v="5"/>
    <d v="2020-03-18T04:40:10"/>
    <s v="Van ha"/>
  </r>
  <r>
    <n v="11232442"/>
    <x v="3"/>
    <s v="https://salt.tikicdn.com/cache/280x280/ts/product/eb/62/6b/0e56b45bddc01b57277484865818ab9b.jpg"/>
    <x v="3"/>
    <s v="Sách còn mới. Không bị gãi hay j cả. Giao hàg sớm hơn dự tíh."/>
    <n v="4"/>
    <d v="2020-02-24T10:20:34"/>
    <s v="Tran Trong An"/>
  </r>
  <r>
    <n v="11232442"/>
    <x v="3"/>
    <s v="https://salt.tikicdn.com/cache/280x280/ts/product/eb/62/6b/0e56b45bddc01b57277484865818ab9b.jpg"/>
    <x v="3"/>
    <s v="Tác giả viết có tay. Từng câu văn lời chữ thấm. Chất lượng sách ok"/>
    <n v="5"/>
    <d v="2019-11-05T11:12:18"/>
    <m/>
  </r>
  <r>
    <n v="11232442"/>
    <x v="3"/>
    <s v="https://salt.tikicdn.com/cache/280x280/ts/product/eb/62/6b/0e56b45bddc01b57277484865818ab9b.jpg"/>
    <x v="3"/>
    <s v="sách hay đọc lần 2 mà vẫn ko chán. sách đẹp gửi nhanh"/>
    <n v="5"/>
    <d v="2020-05-31T02:00:39"/>
    <s v="Lê Thị Mai Linh"/>
  </r>
  <r>
    <n v="11232442"/>
    <x v="3"/>
    <s v="https://salt.tikicdn.com/cache/280x280/ts/product/eb/62/6b/0e56b45bddc01b57277484865818ab9b.jpg"/>
    <x v="3"/>
    <s v="Chất lượng sản phẩm tuyệt vời ! Sẽ ủng hộ tiki tiếp tục"/>
    <n v="5"/>
    <d v="2020-02-20T04:02:11"/>
    <s v="Phạm Thu"/>
  </r>
  <r>
    <n v="11232442"/>
    <x v="3"/>
    <s v="https://salt.tikicdn.com/cache/280x280/ts/product/eb/62/6b/0e56b45bddc01b57277484865818ab9b.jpg"/>
    <x v="3"/>
    <s v="Sách được bải quản tốt, giao hàng nhanh tuy nhiên ko có bookmark."/>
    <n v="3"/>
    <d v="2020-02-08T11:11:56"/>
    <s v="Bùi Nguyễn Khánh Linh"/>
  </r>
  <r>
    <n v="11232442"/>
    <x v="3"/>
    <s v="https://salt.tikicdn.com/cache/280x280/ts/product/eb/62/6b/0e56b45bddc01b57277484865818ab9b.jpg"/>
    <x v="3"/>
    <s v="Giao nhanh. Sách ok. Đóng gói đẹp❤️"/>
    <n v="5"/>
    <d v="2020-03-11T14:36:59"/>
    <s v="Lữ Ngọc Anh Thư"/>
  </r>
  <r>
    <n v="11232442"/>
    <x v="3"/>
    <s v="https://salt.tikicdn.com/cache/280x280/ts/product/eb/62/6b/0e56b45bddc01b57277484865818ab9b.jpg"/>
    <x v="3"/>
    <s v="cực hay giao hàng nhanh gọn lẹ đóng gói chắc chắn"/>
    <n v="5"/>
    <d v="2020-07-31T13:48:44"/>
    <s v="Hang Do"/>
  </r>
  <r>
    <n v="11232442"/>
    <x v="3"/>
    <s v="https://salt.tikicdn.com/cache/280x280/ts/product/eb/62/6b/0e56b45bddc01b57277484865818ab9b.jpg"/>
    <x v="3"/>
    <s v="sách rất đẹp và bao bọc rất kĩ ,cực kì hài lòng"/>
    <n v="5"/>
    <d v="2020-07-19T16:42:05"/>
    <s v="Khắc Duy"/>
  </r>
  <r>
    <n v="11232442"/>
    <x v="3"/>
    <s v="https://salt.tikicdn.com/cache/280x280/ts/product/eb/62/6b/0e56b45bddc01b57277484865818ab9b.jpg"/>
    <x v="3"/>
    <s v="Chất lượng in chưa tốt lắm, nhưng sách hay nên cho 4*"/>
    <n v="4"/>
    <d v="2020-06-25T02:45:52"/>
    <s v="Phan Cường"/>
  </r>
  <r>
    <n v="11232442"/>
    <x v="3"/>
    <s v="https://salt.tikicdn.com/cache/280x280/ts/product/eb/62/6b/0e56b45bddc01b57277484865818ab9b.jpg"/>
    <x v="3"/>
    <s v="Sách giảm 31% nên nhìn giống sách đã qua sử dụng nhỉ ??"/>
    <n v="3"/>
    <d v="2020-04-28T15:06:26"/>
    <s v="Nhan Thi My Huyen"/>
  </r>
  <r>
    <n v="11232442"/>
    <x v="3"/>
    <s v="https://salt.tikicdn.com/cache/280x280/ts/product/eb/62/6b/0e56b45bddc01b57277484865818ab9b.jpg"/>
    <x v="3"/>
    <s v="Lối văn gần gũi thân thiện_x000a_Thực tế rất hay và bổ ích"/>
    <n v="5"/>
    <d v="2020-04-28T07:45:21"/>
    <s v="Lê Hoàng Đan"/>
  </r>
  <r>
    <n v="11232442"/>
    <x v="3"/>
    <s v="https://salt.tikicdn.com/cache/280x280/ts/product/eb/62/6b/0e56b45bddc01b57277484865818ab9b.jpg"/>
    <x v="3"/>
    <s v="Tiki giao hàng nhanh, bọc bìa cẩn thận. Sẽ ủng hộ tiki dài !"/>
    <n v="5"/>
    <d v="2020-03-14T09:50:11"/>
    <s v="Son Ta"/>
  </r>
  <r>
    <n v="11232442"/>
    <x v="3"/>
    <s v="https://salt.tikicdn.com/cache/280x280/ts/product/eb/62/6b/0e56b45bddc01b57277484865818ab9b.jpg"/>
    <x v="3"/>
    <s v="sách đẹp lắm ạ. đóng gói cẩn thận. có tin nhắn trước khi giao hàng"/>
    <n v="5"/>
    <d v="2019-09-13T12:07:02"/>
    <m/>
  </r>
  <r>
    <n v="11232442"/>
    <x v="3"/>
    <s v="https://salt.tikicdn.com/cache/280x280/ts/product/eb/62/6b/0e56b45bddc01b57277484865818ab9b.jpg"/>
    <x v="3"/>
    <s v="sản phẩm rất ổn còn tặng kèm bookmark hình mặt trời rất đáng yêu."/>
    <n v="5"/>
    <d v="2019-11-02T04:44:32"/>
    <m/>
  </r>
  <r>
    <n v="11232442"/>
    <x v="3"/>
    <s v="https://salt.tikicdn.com/cache/280x280/ts/product/eb/62/6b/0e56b45bddc01b57277484865818ab9b.jpg"/>
    <x v="3"/>
    <s v="Tiki giao hàng nhanh. Mỗi tội mình đặt 1 đơn mà giao thành nhiều đơn. _x000a_Sách ok."/>
    <n v="5"/>
    <d v="2019-06-26T07:50:31"/>
    <m/>
  </r>
  <r>
    <n v="11232442"/>
    <x v="3"/>
    <s v="https://salt.tikicdn.com/cache/280x280/ts/product/eb/62/6b/0e56b45bddc01b57277484865818ab9b.jpg"/>
    <x v="3"/>
    <s v="Sản phẩm tốt, nhưng ko có màng bọc bên ngoài sách 😓!!"/>
    <n v="5"/>
    <d v="2020-05-04T11:34:44"/>
    <s v="Nguyễn Chi"/>
  </r>
  <r>
    <n v="11232442"/>
    <x v="3"/>
    <s v="https://salt.tikicdn.com/cache/280x280/ts/product/eb/62/6b/0e56b45bddc01b57277484865818ab9b.jpg"/>
    <x v="3"/>
    <s v="sách rất hay rất vào lòng người"/>
    <n v="4"/>
    <d v="2020-04-21T14:05:24"/>
    <s v="Thao Linh"/>
  </r>
  <r>
    <n v="11232442"/>
    <x v="3"/>
    <s v="https://salt.tikicdn.com/cache/280x280/ts/product/eb/62/6b/0e56b45bddc01b57277484865818ab9b.jpg"/>
    <x v="3"/>
    <s v="Tuyệt vời! Giao hàng nhanh và đóng gói kĩ càng. Nội dung rất hay."/>
    <n v="5"/>
    <d v="2020-01-13T12:25:21"/>
    <s v="Nguyễn Huỳnh Toàn Thắng"/>
  </r>
  <r>
    <n v="11232442"/>
    <x v="3"/>
    <s v="https://salt.tikicdn.com/cache/280x280/ts/product/eb/62/6b/0e56b45bddc01b57277484865818ab9b.jpg"/>
    <x v="3"/>
    <s v="Tuyệt vời tuổi dưới 30 nên đọc"/>
    <n v="5"/>
    <d v="2020-03-28T12:56:36"/>
    <s v="Nguyễn Quang Chính"/>
  </r>
  <r>
    <n v="11232442"/>
    <x v="3"/>
    <s v="https://salt.tikicdn.com/cache/280x280/ts/product/eb/62/6b/0e56b45bddc01b57277484865818ab9b.jpg"/>
    <x v="3"/>
    <s v="Sách mới, thơm, không bị hư hại gì. Cho 5* vì giao hàng nhanh ok."/>
    <n v="5"/>
    <d v="2020-01-31T11:38:31"/>
    <s v="Trần Kim Cương"/>
  </r>
  <r>
    <n v="11232442"/>
    <x v="3"/>
    <s v="https://salt.tikicdn.com/cache/280x280/ts/product/eb/62/6b/0e56b45bddc01b57277484865818ab9b.jpg"/>
    <x v="3"/>
    <s v="đọc 3 lần mỗi lần 1 cảm nhận khác, giao nhanh thanks tiki"/>
    <n v="4"/>
    <d v="2020-04-16T02:41:32"/>
    <s v="Mai Tiến Đạt "/>
  </r>
  <r>
    <n v="11232442"/>
    <x v="3"/>
    <s v="https://salt.tikicdn.com/cache/280x280/ts/product/eb/62/6b/0e56b45bddc01b57277484865818ab9b.jpg"/>
    <x v="3"/>
    <s v="đóng gói tốt sản phẩm tốt sách hay có ý nghĩa trong cuộc sống"/>
    <n v="5"/>
    <d v="2020-01-04T03:47:32"/>
    <s v="Đặng Tường"/>
  </r>
  <r>
    <n v="11232442"/>
    <x v="3"/>
    <s v="https://salt.tikicdn.com/cache/280x280/ts/product/eb/62/6b/0e56b45bddc01b57277484865818ab9b.jpg"/>
    <x v="3"/>
    <s v="sản phẩm nguyên vẹn, nhưng nếu có giấy_x000a_đánh dấu trang thì tuyệt vời hơn."/>
    <n v="5"/>
    <d v="2019-06-08T16:25:09"/>
    <m/>
  </r>
  <r>
    <n v="11232442"/>
    <x v="3"/>
    <s v="https://salt.tikicdn.com/cache/280x280/ts/product/eb/62/6b/0e56b45bddc01b57277484865818ab9b.jpg"/>
    <x v="3"/>
    <s v="とても 良かったです。その商品は買う方がいいです。"/>
    <n v="5"/>
    <d v="2020-03-20T11:12:46"/>
    <s v="Thành Đạt Lê"/>
  </r>
  <r>
    <n v="11232442"/>
    <x v="3"/>
    <s v="https://salt.tikicdn.com/cache/280x280/ts/product/eb/62/6b/0e56b45bddc01b57277484865818ab9b.jpg"/>
    <x v="3"/>
    <s v="mk rất hài lòng về sản phẩm.Đóng gói cẩn thận"/>
    <n v="5"/>
    <d v="2020-07-18T10:27:49"/>
    <s v="Bế Thị Lê"/>
  </r>
  <r>
    <n v="11232442"/>
    <x v="3"/>
    <s v="https://salt.tikicdn.com/cache/280x280/ts/product/eb/62/6b/0e56b45bddc01b57277484865818ab9b.jpg"/>
    <x v="3"/>
    <s v="Một cuốn sách rất hay,tiki giao hàng nhanh,bọc kỹ càng"/>
    <n v="5"/>
    <d v="2020-05-20T09:51:21"/>
    <s v="Siu Xuyên"/>
  </r>
  <r>
    <n v="11232442"/>
    <x v="3"/>
    <s v="https://salt.tikicdn.com/cache/280x280/ts/product/eb/62/6b/0e56b45bddc01b57277484865818ab9b.jpg"/>
    <x v="3"/>
    <s v="sách đẹp lắm nhaaa, lần nào mua hàng của tiki cũng ưng hết."/>
    <n v="5"/>
    <d v="2020-02-20T07:34:11"/>
    <s v="Nguyễn Thúy Hiền"/>
  </r>
  <r>
    <n v="11232442"/>
    <x v="3"/>
    <s v="https://salt.tikicdn.com/cache/280x280/ts/product/eb/62/6b/0e56b45bddc01b57277484865818ab9b.jpg"/>
    <x v="3"/>
    <s v="đóng gói tuyệt vời nội dung áp dụng cả đời...:))"/>
    <n v="5"/>
    <d v="2020-06-08T11:01:03"/>
    <s v="Bà Ngoại Bống"/>
  </r>
  <r>
    <n v="11232442"/>
    <x v="3"/>
    <s v="https://salt.tikicdn.com/cache/280x280/ts/product/eb/62/6b/0e56b45bddc01b57277484865818ab9b.jpg"/>
    <x v="3"/>
    <s v="KHÔNG HAY NHƯ ĐÁNH GIÁ MỌI NGƯỜI,SÁCH CHUNG CHUNG KHÔNG CÓ GÌ ĐẶC SẮC"/>
    <n v="2"/>
    <d v="2019-09-09T07:08:31"/>
    <m/>
  </r>
  <r>
    <n v="11232442"/>
    <x v="3"/>
    <s v="https://salt.tikicdn.com/cache/280x280/ts/product/eb/62/6b/0e56b45bddc01b57277484865818ab9b.jpg"/>
    <x v="3"/>
    <s v="Mỗi khi mệt mõi hay đọc. Sẽ tạo động lực tiếp tục"/>
    <n v="5"/>
    <d v="2020-04-10T03:16:13"/>
    <s v="Phong Nguyen"/>
  </r>
  <r>
    <n v="11232442"/>
    <x v="3"/>
    <s v="https://salt.tikicdn.com/cache/280x280/ts/product/eb/62/6b/0e56b45bddc01b57277484865818ab9b.jpg"/>
    <x v="3"/>
    <s v="Đọc mụ mị,xa rời thực tế :(((((((((( rất không hài lòng"/>
    <n v="3"/>
    <d v="2020-03-07T14:32:33"/>
    <s v="Lý Huy"/>
  </r>
  <r>
    <n v="11232442"/>
    <x v="3"/>
    <s v="https://salt.tikicdn.com/cache/280x280/ts/product/eb/62/6b/0e56b45bddc01b57277484865818ab9b.jpg"/>
    <x v="3"/>
    <s v="Sách rất hay ... truyền rất nhiều động lực 👍👍"/>
    <n v="5"/>
    <d v="2020-06-02T08:38:38"/>
    <s v="Phuong Dung"/>
  </r>
  <r>
    <n v="11232442"/>
    <x v="3"/>
    <s v="https://salt.tikicdn.com/cache/280x280/ts/product/eb/62/6b/0e56b45bddc01b57277484865818ab9b.jpg"/>
    <x v="3"/>
    <s v="Sách rất hay luôn. Khi còn trẻ bạn nên đọc một lần."/>
    <n v="5"/>
    <d v="2020-04-29T03:52:29"/>
    <s v="Dương Thị Kim Liên "/>
  </r>
  <r>
    <n v="11232442"/>
    <x v="3"/>
    <s v="https://salt.tikicdn.com/cache/280x280/ts/product/eb/62/6b/0e56b45bddc01b57277484865818ab9b.jpg"/>
    <x v="3"/>
    <s v="Ti ki giao hàng nhanh. Giấy tốt _x000a_Nội dung tuyệt vời. 4 sao"/>
    <n v="4"/>
    <d v="2020-04-18T00:33:47"/>
    <s v="Zalo Tutinhtuong"/>
  </r>
  <r>
    <n v="11232442"/>
    <x v="3"/>
    <s v="https://salt.tikicdn.com/cache/280x280/ts/product/eb/62/6b/0e56b45bddc01b57277484865818ab9b.jpg"/>
    <x v="3"/>
    <s v="Giao hàng nhanh. Hộp bên ngoài đẹp. Tuy nhiên sách ko bọc kiếng"/>
    <n v="4"/>
    <d v="2020-01-21T07:30:45"/>
    <s v="Hung nguyen"/>
  </r>
  <r>
    <n v="11232442"/>
    <x v="3"/>
    <s v="https://salt.tikicdn.com/cache/280x280/ts/product/eb/62/6b/0e56b45bddc01b57277484865818ab9b.jpg"/>
    <x v="3"/>
    <s v="Mn nên mua nha hay cực kì _x000a_Vừa nhẹ nhàng kiểu đc thư giãn khi đọc á"/>
    <n v="5"/>
    <d v="2019-10-25T10:15:39"/>
    <m/>
  </r>
  <r>
    <n v="11232442"/>
    <x v="3"/>
    <s v="https://salt.tikicdn.com/cache/280x280/ts/product/eb/62/6b/0e56b45bddc01b57277484865818ab9b.jpg"/>
    <x v="3"/>
    <s v="Đóng gói đẹp _x000a_Shipper vui tính _x000a_Sách viết hay phông chữ đẹp_x000a_Rất hài lòng"/>
    <n v="5"/>
    <d v="2019-08-08T03:30:59"/>
    <m/>
  </r>
  <r>
    <n v="11232442"/>
    <x v="3"/>
    <s v="https://salt.tikicdn.com/cache/280x280/ts/product/eb/62/6b/0e56b45bddc01b57277484865818ab9b.jpg"/>
    <x v="3"/>
    <s v="phải nói là rất rất rất hay cho những ai là seller yeahhh"/>
    <n v="5"/>
    <d v="2020-04-02T06:57:52"/>
    <s v="Nghi Nguyen"/>
  </r>
  <r>
    <n v="11232442"/>
    <x v="3"/>
    <s v="https://salt.tikicdn.com/cache/280x280/ts/product/eb/62/6b/0e56b45bddc01b57277484865818ab9b.jpg"/>
    <x v="3"/>
    <s v="Hàng giao nhanh, tuy nhiên sách đóng gỏi ko kỹ và khá bụi"/>
    <n v="4"/>
    <d v="2020-03-28T10:30:54"/>
    <s v="Thanh Thao Dang"/>
  </r>
  <r>
    <n v="11232442"/>
    <x v="3"/>
    <s v="https://salt.tikicdn.com/cache/280x280/ts/product/eb/62/6b/0e56b45bddc01b57277484865818ab9b.jpg"/>
    <x v="3"/>
    <s v="sách rất hay, ý nghĩa mọi người nên mua về đọc"/>
    <n v="5"/>
    <d v="2020-06-22T09:06:43"/>
    <s v="Hoàng Sơn"/>
  </r>
  <r>
    <n v="11232442"/>
    <x v="3"/>
    <s v="https://salt.tikicdn.com/cache/280x280/ts/product/eb/62/6b/0e56b45bddc01b57277484865818ab9b.jpg"/>
    <x v="3"/>
    <s v="Mua mà chưa đọc được, shop gói hàng ok, tiki giao nhanh :))"/>
    <n v="5"/>
    <d v="2020-03-26T04:00:39"/>
    <s v="Ý Chí Của Đá"/>
  </r>
  <r>
    <n v="11232442"/>
    <x v="3"/>
    <s v="https://salt.tikicdn.com/cache/280x280/ts/product/eb/62/6b/0e56b45bddc01b57277484865818ab9b.jpg"/>
    <x v="3"/>
    <s v="Tốt đáng để mua mn hãy mua nha"/>
    <n v="5"/>
    <d v="2020-04-16T06:45:48"/>
    <s v="Hoàng Lộc"/>
  </r>
  <r>
    <n v="11232442"/>
    <x v="3"/>
    <s v="https://salt.tikicdn.com/cache/280x280/ts/product/eb/62/6b/0e56b45bddc01b57277484865818ab9b.jpg"/>
    <x v="3"/>
    <s v="giao hàng đúng thời gian, bảo quản tốt, ND hay. cảm ơn tiki"/>
    <n v="5"/>
    <d v="2020-02-20T04:09:16"/>
    <s v="official TMT"/>
  </r>
  <r>
    <n v="11232442"/>
    <x v="3"/>
    <s v="https://salt.tikicdn.com/cache/280x280/ts/product/eb/62/6b/0e56b45bddc01b57277484865818ab9b.jpg"/>
    <x v="3"/>
    <s v="Perfect vãi luôn á, sách xinh hay , ý nghĩa nữa . Tui siêu thích"/>
    <n v="5"/>
    <d v="2020-02-08T04:12:38"/>
    <s v="Huyen Trang Nguyen"/>
  </r>
  <r>
    <n v="11232442"/>
    <x v="3"/>
    <s v="https://salt.tikicdn.com/cache/280x280/ts/product/eb/62/6b/0e56b45bddc01b57277484865818ab9b.jpg"/>
    <x v="3"/>
    <s v="mỗi câu chuyện chỉ dài có 2 trang. đọc không đủ thấm"/>
    <n v="3"/>
    <d v="2020-03-22T15:06:55"/>
    <s v="Phạm Tuấn"/>
  </r>
  <r>
    <n v="11232442"/>
    <x v="3"/>
    <s v="https://salt.tikicdn.com/cache/280x280/ts/product/eb/62/6b/0e56b45bddc01b57277484865818ab9b.jpg"/>
    <x v="3"/>
    <s v="k có lớp bọc bên ngoài. khi giao hàng sách bj nhăn"/>
    <n v="3"/>
    <d v="2020-07-08T08:37:17"/>
    <s v="Nhu Nguyen"/>
  </r>
  <r>
    <n v="11232442"/>
    <x v="3"/>
    <s v="https://salt.tikicdn.com/cache/280x280/ts/product/eb/62/6b/0e56b45bddc01b57277484865818ab9b.jpg"/>
    <x v="3"/>
    <s v="Giao hàng nhanh, sản phẩm tốt💛"/>
    <n v="5"/>
    <d v="2020-03-20T02:01:42"/>
    <s v="Phương Linh"/>
  </r>
  <r>
    <n v="11232442"/>
    <x v="3"/>
    <s v="https://salt.tikicdn.com/cache/280x280/ts/product/eb/62/6b/0e56b45bddc01b57277484865818ab9b.jpg"/>
    <x v="3"/>
    <s v="Sách rất hay và bổ ích , giao hàng nhanh , rất hài lòng :3"/>
    <n v="5"/>
    <d v="2020-03-18T06:27:16"/>
    <s v="Karui Phan"/>
  </r>
  <r>
    <n v="11232442"/>
    <x v="3"/>
    <s v="https://salt.tikicdn.com/cache/280x280/ts/product/eb/62/6b/0e56b45bddc01b57277484865818ab9b.jpg"/>
    <x v="3"/>
    <s v="Sách hay, bao bì đẹp, đóng gói cẩn thận. Vận chuyển nhanh."/>
    <n v="4"/>
    <d v="2020-02-03T09:13:19"/>
    <s v="Huỳnh Thị Quỳnh Giao"/>
  </r>
  <r>
    <n v="11232442"/>
    <x v="3"/>
    <s v="https://salt.tikicdn.com/cache/280x280/ts/product/eb/62/6b/0e56b45bddc01b57277484865818ab9b.jpg"/>
    <x v="3"/>
    <s v="Sách đẹp bọc cẩn thận"/>
    <n v="5"/>
    <d v="2020-06-24T05:19:53"/>
    <s v="Thùy Trang"/>
  </r>
  <r>
    <n v="11232442"/>
    <x v="3"/>
    <s v="https://salt.tikicdn.com/cache/280x280/ts/product/eb/62/6b/0e56b45bddc01b57277484865818ab9b.jpg"/>
    <x v="3"/>
    <s v="cám ơn nhà sách nhiều!cuốn sách rất hay và đẹp nữa."/>
    <n v="5"/>
    <d v="2020-04-08T03:41:15"/>
    <s v="Đào Phước Hậu"/>
  </r>
  <r>
    <n v="11232442"/>
    <x v="3"/>
    <s v="https://salt.tikicdn.com/cache/280x280/ts/product/eb/62/6b/0e56b45bddc01b57277484865818ab9b.jpg"/>
    <x v="3"/>
    <s v="Nhận hàng thấy hài lòng. Đóng gói cẩn thận, sách đẹp."/>
    <n v="5"/>
    <d v="2020-03-06T01:19:48"/>
    <s v="Phạm Văn Trọng"/>
  </r>
  <r>
    <n v="11232442"/>
    <x v="3"/>
    <s v="https://salt.tikicdn.com/cache/280x280/ts/product/eb/62/6b/0e56b45bddc01b57277484865818ab9b.jpg"/>
    <x v="3"/>
    <s v="sách còn mới, không lỗi lầm"/>
    <n v="5"/>
    <d v="2020-04-29T11:47:47"/>
    <s v="Tiến Lê"/>
  </r>
  <r>
    <n v="11232442"/>
    <x v="3"/>
    <s v="https://salt.tikicdn.com/cache/280x280/ts/product/eb/62/6b/0e56b45bddc01b57277484865818ab9b.jpg"/>
    <x v="3"/>
    <s v="Giao hàng nhanh, sách cũng rất đẹp, k bị trầy hay gì ạ"/>
    <n v="5"/>
    <d v="2020-03-27T09:40:25"/>
    <s v="Nguyễn Thị Mai Huyền"/>
  </r>
  <r>
    <n v="11232442"/>
    <x v="3"/>
    <s v="https://salt.tikicdn.com/cache/280x280/ts/product/eb/62/6b/0e56b45bddc01b57277484865818ab9b.jpg"/>
    <x v="3"/>
    <s v="Đã nhận sách, bìa màu hơi cũ"/>
    <n v="3"/>
    <d v="2020-04-18T04:50:15"/>
    <s v="trong to"/>
  </r>
  <r>
    <n v="11232442"/>
    <x v="3"/>
    <s v="https://salt.tikicdn.com/cache/280x280/ts/product/eb/62/6b/0e56b45bddc01b57277484865818ab9b.jpg"/>
    <x v="3"/>
    <s v="sách hay, giấy với mực in cũng ok. không có gì phàn nàn"/>
    <n v="5"/>
    <d v="2020-04-05T13:39:00"/>
    <s v="Thế Hài"/>
  </r>
  <r>
    <n v="11232442"/>
    <x v="3"/>
    <s v="https://salt.tikicdn.com/cache/280x280/ts/product/eb/62/6b/0e56b45bddc01b57277484865818ab9b.jpg"/>
    <x v="3"/>
    <s v="Đóng gói cẩn thận, giao hàng nhanh, cuốn sách đáng đọc."/>
    <n v="5"/>
    <d v="2020-03-03T02:37:47"/>
    <s v="Trần Thị Ngọc"/>
  </r>
  <r>
    <n v="11232442"/>
    <x v="3"/>
    <s v="https://salt.tikicdn.com/cache/280x280/ts/product/eb/62/6b/0e56b45bddc01b57277484865818ab9b.jpg"/>
    <x v="3"/>
    <s v="Sách như sách cũ. Bị cong mép, sờn gáy sách . Haizzz"/>
    <n v="1"/>
    <d v="2020-05-29T06:02:48"/>
    <s v="Phạm Thị Thanh Thuý"/>
  </r>
  <r>
    <n v="11232442"/>
    <x v="3"/>
    <s v="https://salt.tikicdn.com/cache/280x280/ts/product/eb/62/6b/0e56b45bddc01b57277484865818ab9b.jpg"/>
    <x v="3"/>
    <s v="Sách đẹp. Giao hàng nhanh. Nội dung hay. Sẽ ủng hộ TiKi dài dài"/>
    <n v="5"/>
    <d v="2019-12-16T16:25:51"/>
    <m/>
  </r>
  <r>
    <n v="11232442"/>
    <x v="3"/>
    <s v="https://salt.tikicdn.com/cache/280x280/ts/product/eb/62/6b/0e56b45bddc01b57277484865818ab9b.jpg"/>
    <x v="3"/>
    <s v="Giao hàng nhanh, nhất định còn ủng hộ tiki nhiều nữa :)))"/>
    <n v="5"/>
    <d v="2020-02-19T04:18:21"/>
    <s v="Vinh Đào"/>
  </r>
  <r>
    <n v="11232442"/>
    <x v="3"/>
    <s v="https://salt.tikicdn.com/cache/280x280/ts/product/eb/62/6b/0e56b45bddc01b57277484865818ab9b.jpg"/>
    <x v="3"/>
    <s v="quyển sách rất hay rất hợp cho các bạn trẻ đọc"/>
    <n v="5"/>
    <d v="2020-05-27T09:02:35"/>
    <s v="Ngô Đức"/>
  </r>
  <r>
    <n v="11232442"/>
    <x v="3"/>
    <s v="https://salt.tikicdn.com/cache/280x280/ts/product/eb/62/6b/0e56b45bddc01b57277484865818ab9b.jpg"/>
    <x v="3"/>
    <s v="rất hay và ý nghĩa. các bạn cũng nên mua đọc thử đi"/>
    <n v="5"/>
    <d v="2020-04-08T02:13:22"/>
    <s v="Phạm Minh Mẩn"/>
  </r>
  <r>
    <n v="11232442"/>
    <x v="3"/>
    <s v="https://salt.tikicdn.com/cache/280x280/ts/product/eb/62/6b/0e56b45bddc01b57277484865818ab9b.jpg"/>
    <x v="3"/>
    <s v="Giao hàng nhanh, sách mới, nội dung hay phù hợp với giới trẻ"/>
    <n v="5"/>
    <d v="2020-01-06T02:48:08"/>
    <s v="Trưởng Lê"/>
  </r>
  <r>
    <n v="11232442"/>
    <x v="3"/>
    <s v="https://salt.tikicdn.com/cache/280x280/ts/product/eb/62/6b/0e56b45bddc01b57277484865818ab9b.jpg"/>
    <x v="3"/>
    <s v="tại sao mình không nhận đươc bookmark trong khi nói là có tặng kì vậy"/>
    <n v="3"/>
    <d v="2019-09-05T09:10:29"/>
    <m/>
  </r>
  <r>
    <n v="11232442"/>
    <x v="3"/>
    <s v="https://salt.tikicdn.com/cache/280x280/ts/product/eb/62/6b/0e56b45bddc01b57277484865818ab9b.jpg"/>
    <x v="3"/>
    <s v="Sách khá ổn 🌈🌈🌈🌈🌈🌈🌈🌈🌈🌈🌈🌈🌈"/>
    <n v="4"/>
    <d v="2020-03-18T03:18:23"/>
    <s v="Trang Quynh"/>
  </r>
  <r>
    <n v="11232442"/>
    <x v="3"/>
    <s v="https://salt.tikicdn.com/cache/280x280/ts/product/eb/62/6b/0e56b45bddc01b57277484865818ab9b.jpg"/>
    <x v="3"/>
    <s v="Tiki giao hàng nhanh.rất hài lòng"/>
    <n v="5"/>
    <d v="2020-03-16T03:04:39"/>
    <s v="Huyền Vũ"/>
  </r>
  <r>
    <n v="11232442"/>
    <x v="3"/>
    <s v="https://salt.tikicdn.com/cache/280x280/ts/product/eb/62/6b/0e56b45bddc01b57277484865818ab9b.jpg"/>
    <x v="3"/>
    <s v="Các bạn trẻ nên đọc quyển này. Nội dung khá gần gũi và thiết thực"/>
    <n v="5"/>
    <d v="2019-08-09T14:34:04"/>
    <m/>
  </r>
  <r>
    <n v="11232442"/>
    <x v="3"/>
    <s v="https://salt.tikicdn.com/cache/280x280/ts/product/eb/62/6b/0e56b45bddc01b57277484865818ab9b.jpg"/>
    <x v="3"/>
    <s v="Giao hàng nhanh, cẩn thận, sách đẹp, cho 5* luôn 😘"/>
    <n v="5"/>
    <d v="2019-06-15T03:26:38"/>
    <m/>
  </r>
  <r>
    <n v="11232442"/>
    <x v="3"/>
    <s v="https://salt.tikicdn.com/cache/280x280/ts/product/eb/62/6b/0e56b45bddc01b57277484865818ab9b.jpg"/>
    <x v="3"/>
    <s v="Sách đẹp nhưng thiếu bọc sách , thiếu cả cái đánh dấu trang"/>
    <n v="3"/>
    <d v="2019-11-26T11:08:49"/>
    <m/>
  </r>
  <r>
    <n v="11232442"/>
    <x v="3"/>
    <s v="https://salt.tikicdn.com/cache/280x280/ts/product/eb/62/6b/0e56b45bddc01b57277484865818ab9b.jpg"/>
    <x v="3"/>
    <s v="Thực sự rất thích quyển này"/>
    <n v="5"/>
    <d v="2020-03-25T03:43:17"/>
    <s v="Đặng Tài"/>
  </r>
  <r>
    <n v="11232442"/>
    <x v="3"/>
    <s v="https://salt.tikicdn.com/cache/280x280/ts/product/eb/62/6b/0e56b45bddc01b57277484865818ab9b.jpg"/>
    <x v="3"/>
    <s v="Một cuốn sách hay không thể thiếu trong tủ sách nhà bạn"/>
    <n v="5"/>
    <d v="2020-02-09T02:55:00"/>
    <s v="lê thị thanh thảo"/>
  </r>
  <r>
    <n v="11232442"/>
    <x v="3"/>
    <s v="https://salt.tikicdn.com/cache/280x280/ts/product/eb/62/6b/0e56b45bddc01b57277484865818ab9b.jpg"/>
    <x v="3"/>
    <s v="sách hay nên đọc. Chất lượng giấy tốt. giao hàng nhanh."/>
    <n v="5"/>
    <d v="2020-02-19T15:47:35"/>
    <s v="Hà Kiên"/>
  </r>
  <r>
    <n v="11232442"/>
    <x v="3"/>
    <s v="https://salt.tikicdn.com/cache/280x280/ts/product/eb/62/6b/0e56b45bddc01b57277484865818ab9b.jpg"/>
    <x v="3"/>
    <s v="giao rất nhanh, hôm qua đặt, hôm nay có luôn. Anh giao hàng rất thông minh😁"/>
    <n v="5"/>
    <d v="2019-05-19T04:22:08"/>
    <m/>
  </r>
  <r>
    <n v="11232442"/>
    <x v="3"/>
    <s v="https://salt.tikicdn.com/cache/280x280/ts/product/eb/62/6b/0e56b45bddc01b57277484865818ab9b.jpg"/>
    <x v="3"/>
    <s v="Sản phẩm tốt. Mẫu mã đẹp.hợp với công dụng"/>
    <n v="5"/>
    <d v="2020-05-26T14:59:49"/>
    <s v="Trần Thị Kiều Mỹ"/>
  </r>
  <r>
    <n v="11232442"/>
    <x v="3"/>
    <s v="https://salt.tikicdn.com/cache/280x280/ts/product/eb/62/6b/0e56b45bddc01b57277484865818ab9b.jpg"/>
    <x v="3"/>
    <s v="Giao hàng cực nhanh luôn ạ"/>
    <n v="5"/>
    <d v="2020-05-12T06:01:50"/>
    <s v="Vương Ngân"/>
  </r>
  <r>
    <n v="11232442"/>
    <x v="3"/>
    <s v="https://salt.tikicdn.com/cache/280x280/ts/product/eb/62/6b/0e56b45bddc01b57277484865818ab9b.jpg"/>
    <x v="3"/>
    <s v="hơi trầy thôi nhìn chung ổn       có vụ 50 kí tự nữa hả trời"/>
    <n v="5"/>
    <d v="2019-11-07T07:32:41"/>
    <m/>
  </r>
  <r>
    <n v="11232442"/>
    <x v="3"/>
    <s v="https://salt.tikicdn.com/cache/280x280/ts/product/eb/62/6b/0e56b45bddc01b57277484865818ab9b.jpg"/>
    <x v="3"/>
    <s v="chua doc nhung biet sach nay tu lau roi thay tiki ban re nen mua"/>
    <n v="5"/>
    <d v="2020-04-19T13:33:08"/>
    <s v="Vân Vy"/>
  </r>
  <r>
    <n v="11232442"/>
    <x v="3"/>
    <s v="https://salt.tikicdn.com/cache/280x280/ts/product/eb/62/6b/0e56b45bddc01b57277484865818ab9b.jpg"/>
    <x v="3"/>
    <s v="đẹp đẹp đẹp mỗi tội ko có bọc ngoài nhưng hong sao :&gt;"/>
    <n v="5"/>
    <d v="2020-02-01T13:23:09"/>
    <s v="Bch Nh L"/>
  </r>
  <r>
    <n v="11232442"/>
    <x v="3"/>
    <s v="https://salt.tikicdn.com/cache/280x280/ts/product/eb/62/6b/0e56b45bddc01b57277484865818ab9b.jpg"/>
    <x v="3"/>
    <s v="sách rất hay và có ý nghĩa. a giao hàng vui tính. sách đẹp"/>
    <n v="5"/>
    <d v="2020-02-01T05:59:59"/>
    <s v="Đinh trang"/>
  </r>
  <r>
    <n v="11232442"/>
    <x v="3"/>
    <s v="https://salt.tikicdn.com/cache/280x280/ts/product/eb/62/6b/0e56b45bddc01b57277484865818ab9b.jpg"/>
    <x v="3"/>
    <s v="giao hàng đúng thời gian, sách mới và đẹp. Nội dung hay"/>
    <n v="5"/>
    <d v="2020-02-23T02:14:09"/>
    <s v="p minn"/>
  </r>
  <r>
    <n v="11232442"/>
    <x v="3"/>
    <s v="https://salt.tikicdn.com/cache/280x280/ts/product/eb/62/6b/0e56b45bddc01b57277484865818ab9b.jpg"/>
    <x v="3"/>
    <s v="Chỉ mới đọc vài trang đầu thôi đã thấy hay và ý nghĩa"/>
    <n v="4"/>
    <d v="2020-01-20T15:05:33"/>
    <s v="Minh Châu"/>
  </r>
  <r>
    <n v="11232442"/>
    <x v="3"/>
    <s v="https://salt.tikicdn.com/cache/280x280/ts/product/eb/62/6b/0e56b45bddc01b57277484865818ab9b.jpg"/>
    <x v="3"/>
    <s v="Sách hay, giao nhanh, lại được giảm giá, cảm ơn tiki!"/>
    <n v="5"/>
    <d v="2020-03-26T06:38:44"/>
    <s v="Vy Anh"/>
  </r>
  <r>
    <n v="11232442"/>
    <x v="3"/>
    <s v="https://salt.tikicdn.com/cache/280x280/ts/product/eb/62/6b/0e56b45bddc01b57277484865818ab9b.jpg"/>
    <x v="3"/>
    <s v="Sách đẹp lắm ạ !! Bọc và giao hàng cẩn thận ❤️"/>
    <n v="5"/>
    <d v="2020-03-24T08:33:39"/>
    <s v="Nguyễn Phương Anh"/>
  </r>
  <r>
    <n v="11232442"/>
    <x v="3"/>
    <s v="https://salt.tikicdn.com/cache/280x280/ts/product/eb/62/6b/0e56b45bddc01b57277484865818ab9b.jpg"/>
    <x v="3"/>
    <s v="sản phẩm tốt. giao hàng nhanh, nhân viên thân thiện"/>
    <n v="5"/>
    <d v="2020-04-25T05:25:01"/>
    <s v="Nhi Phan"/>
  </r>
  <r>
    <n v="11232442"/>
    <x v="3"/>
    <s v="https://salt.tikicdn.com/cache/280x280/ts/product/eb/62/6b/0e56b45bddc01b57277484865818ab9b.jpg"/>
    <x v="3"/>
    <s v="Sách hay ý nghĩa mong được nhiều người đọc đuoejc"/>
    <n v="5"/>
    <d v="2020-04-02T12:57:26"/>
    <s v="Thuỷ Cocopie"/>
  </r>
  <r>
    <n v="11232442"/>
    <x v="3"/>
    <s v="https://salt.tikicdn.com/cache/280x280/ts/product/eb/62/6b/0e56b45bddc01b57277484865818ab9b.jpg"/>
    <x v="3"/>
    <s v="hình thức đẹp. nhận hàng đúng hẹn. rất hài lòng."/>
    <n v="5"/>
    <d v="2020-04-02T07:23:03"/>
    <s v="Trần Kiệt"/>
  </r>
  <r>
    <n v="11232442"/>
    <x v="3"/>
    <s v="https://salt.tikicdn.com/cache/280x280/ts/product/eb/62/6b/0e56b45bddc01b57277484865818ab9b.jpg"/>
    <x v="3"/>
    <s v="Sản phẩm giống mô tả, đóng gói cẩn thận, giao hàng nhanh"/>
    <n v="5"/>
    <d v="2020-01-05T13:27:17"/>
    <s v="Thuhien"/>
  </r>
  <r>
    <n v="11232442"/>
    <x v="3"/>
    <s v="https://salt.tikicdn.com/cache/280x280/ts/product/eb/62/6b/0e56b45bddc01b57277484865818ab9b.jpg"/>
    <x v="3"/>
    <s v="Rất hài lòng về sách ạ và giao hàng nhanh lắm ạ❤"/>
    <n v="5"/>
    <d v="2020-04-01T05:41:25"/>
    <s v="Bùi Phạm Diễm Quỳnh"/>
  </r>
  <r>
    <n v="11232442"/>
    <x v="3"/>
    <s v="https://salt.tikicdn.com/cache/280x280/ts/product/eb/62/6b/0e56b45bddc01b57277484865818ab9b.jpg"/>
    <x v="3"/>
    <s v="cực kì thích loại sách giống v đọc mà nghiện luôn á 😍"/>
    <n v="5"/>
    <d v="2020-01-03T14:22:19"/>
    <s v="Cẩm Nhi"/>
  </r>
  <r>
    <n v="11232442"/>
    <x v="3"/>
    <s v="https://salt.tikicdn.com/cache/280x280/ts/product/eb/62/6b/0e56b45bddc01b57277484865818ab9b.jpg"/>
    <x v="3"/>
    <s v="giao hàng đúng giờ_x000a_sẽ còn mua thêm sách ở tiki_x000a_..."/>
    <n v="5"/>
    <d v="2019-05-04T04:56:51"/>
    <m/>
  </r>
  <r>
    <n v="11232442"/>
    <x v="3"/>
    <s v="https://salt.tikicdn.com/cache/280x280/ts/product/eb/62/6b/0e56b45bddc01b57277484865818ab9b.jpg"/>
    <x v="3"/>
    <s v="Giao hàng nhanh, sách đẹp và nội dung rất hay"/>
    <n v="5"/>
    <d v="2020-07-18T05:25:34"/>
    <s v="Nam Bùi"/>
  </r>
  <r>
    <n v="11232442"/>
    <x v="3"/>
    <s v="https://salt.tikicdn.com/cache/280x280/ts/product/eb/62/6b/0e56b45bddc01b57277484865818ab9b.jpg"/>
    <x v="3"/>
    <s v="Mình rất hài lòng khi mua sp bên tiki. Tiki ngày càng phát triển"/>
    <n v="5"/>
    <d v="2019-12-11T03:21:01"/>
    <m/>
  </r>
  <r>
    <n v="11232442"/>
    <x v="3"/>
    <s v="https://salt.tikicdn.com/cache/280x280/ts/product/eb/62/6b/0e56b45bddc01b57277484865818ab9b.jpg"/>
    <x v="3"/>
    <s v="Hàng tốt, giao nhanh, đảm bảo lợi ích cho khách hàng"/>
    <n v="5"/>
    <d v="2020-03-29T06:08:55"/>
    <s v="đỗ tiến đạt"/>
  </r>
  <r>
    <n v="11232442"/>
    <x v="3"/>
    <s v="https://salt.tikicdn.com/cache/280x280/ts/product/eb/62/6b/0e56b45bddc01b57277484865818ab9b.jpg"/>
    <x v="3"/>
    <s v="sản phẩm như mong đợi, tuy nhiên việc giao hàng còn chậm trễ"/>
    <n v="5"/>
    <d v="2019-11-18T07:59:07"/>
    <m/>
  </r>
  <r>
    <n v="11232442"/>
    <x v="3"/>
    <s v="https://salt.tikicdn.com/cache/280x280/ts/product/eb/62/6b/0e56b45bddc01b57277484865818ab9b.jpg"/>
    <x v="3"/>
    <s v="rất hài lòng, cuốn sách gối đầu giường của tôi"/>
    <n v="5"/>
    <d v="2020-04-08T05:16:37"/>
    <s v="Lê ĐÌNH THẢO"/>
  </r>
  <r>
    <n v="11232442"/>
    <x v="3"/>
    <s v="https://salt.tikicdn.com/cache/280x280/ts/product/eb/62/6b/0e56b45bddc01b57277484865818ab9b.jpg"/>
    <x v="3"/>
    <s v="sách hay , bổ ích , giao hàng nhanh sách đẹp mới không bị hỏng"/>
    <n v="5"/>
    <d v="2019-11-06T11:41:31"/>
    <m/>
  </r>
  <r>
    <n v="11232442"/>
    <x v="3"/>
    <s v="https://salt.tikicdn.com/cache/280x280/ts/product/eb/62/6b/0e56b45bddc01b57277484865818ab9b.jpg"/>
    <x v="3"/>
    <s v="Không có màng bọc, hơi bẩn nhưng vẫn còn mới"/>
    <n v="4"/>
    <d v="2020-06-12T10:02:46"/>
    <s v="Hân Ngọc"/>
  </r>
  <r>
    <n v="11232442"/>
    <x v="3"/>
    <s v="https://salt.tikicdn.com/cache/280x280/ts/product/eb/62/6b/0e56b45bddc01b57277484865818ab9b.jpg"/>
    <x v="3"/>
    <s v="sách hơi cong, chắc là trong quá trình lưu kho bị cong"/>
    <n v="4"/>
    <d v="2020-04-05T16:39:57"/>
    <s v="Trần Ngọc Huỳnh Sơn"/>
  </r>
  <r>
    <n v="11232442"/>
    <x v="3"/>
    <s v="https://salt.tikicdn.com/cache/280x280/ts/product/eb/62/6b/0e56b45bddc01b57277484865818ab9b.jpg"/>
    <x v="3"/>
    <s v="Nội dung hay. Nhưng rất không hài lòng vì sách bị bẩn mấy trang cuối :)"/>
    <n v="4"/>
    <d v="2019-07-06T13:15:45"/>
    <m/>
  </r>
  <r>
    <n v="11232442"/>
    <x v="3"/>
    <s v="https://salt.tikicdn.com/cache/280x280/ts/product/eb/62/6b/0e56b45bddc01b57277484865818ab9b.jpg"/>
    <x v="3"/>
    <s v="Sách đẹp đóng gói cẩn thận"/>
    <n v="5"/>
    <d v="2020-03-01T05:58:20"/>
    <s v="Nguyn Th Gm"/>
  </r>
  <r>
    <n v="11232442"/>
    <x v="3"/>
    <s v="https://salt.tikicdn.com/cache/280x280/ts/product/eb/62/6b/0e56b45bddc01b57277484865818ab9b.jpg"/>
    <x v="3"/>
    <s v="Giao hàng nhanh, chất lượng giấy in đẹp, tuyệt vời"/>
    <n v="5"/>
    <d v="2020-03-22T09:36:55"/>
    <s v="Thai Nguyen"/>
  </r>
  <r>
    <n v="11232442"/>
    <x v="3"/>
    <s v="https://salt.tikicdn.com/cache/280x280/ts/product/eb/62/6b/0e56b45bddc01b57277484865818ab9b.jpg"/>
    <x v="3"/>
    <s v="Sách đẹp lắm ạ ~ rất hài lòng_x000a_nội dung hay, thú vị"/>
    <n v="5"/>
    <d v="2020-02-29T09:11:03"/>
    <s v="Trịnh Ngọc Huyền"/>
  </r>
  <r>
    <n v="11232442"/>
    <x v="3"/>
    <s v="https://salt.tikicdn.com/cache/280x280/ts/product/eb/62/6b/0e56b45bddc01b57277484865818ab9b.jpg"/>
    <x v="3"/>
    <s v="sản phẩm đóng gói tốt . sách in chữ dễ đọc"/>
    <n v="5"/>
    <d v="2020-05-25T11:04:09"/>
    <s v="Nguyễn Trung Tín"/>
  </r>
  <r>
    <n v="11232442"/>
    <x v="3"/>
    <s v="https://salt.tikicdn.com/cache/280x280/ts/product/eb/62/6b/0e56b45bddc01b57277484865818ab9b.jpg"/>
    <x v="3"/>
    <s v="Sách mới, giao đúng thời hạn , nội dung chưa biết"/>
    <n v="5"/>
    <d v="2020-04-11T12:59:21"/>
    <s v="Huy Hoàng"/>
  </r>
  <r>
    <n v="11232442"/>
    <x v="3"/>
    <s v="https://salt.tikicdn.com/cache/280x280/ts/product/eb/62/6b/0e56b45bddc01b57277484865818ab9b.jpg"/>
    <x v="3"/>
    <s v="Sách rất hay giao hàng cực nhanh và sách rất tốt"/>
    <n v="5"/>
    <d v="2020-05-14T09:01:56"/>
    <s v="Zalo Thể Phụng"/>
  </r>
  <r>
    <n v="11232442"/>
    <x v="3"/>
    <s v="https://salt.tikicdn.com/cache/280x280/ts/product/eb/62/6b/0e56b45bddc01b57277484865818ab9b.jpg"/>
    <x v="3"/>
    <s v="đã nhận hàng rất hài lòng. ủng hộ shop lâu dài."/>
    <n v="5"/>
    <d v="2020-04-21T22:54:45"/>
    <s v="Nguyễn Nii"/>
  </r>
  <r>
    <n v="11232442"/>
    <x v="3"/>
    <s v="https://salt.tikicdn.com/cache/280x280/ts/product/eb/62/6b/0e56b45bddc01b57277484865818ab9b.jpg"/>
    <x v="3"/>
    <s v="Đừng nhìn tiêu đề mà mua sách bìa sách đẹp xinh xinh"/>
    <n v="5"/>
    <d v="2020-02-24T08:06:05"/>
    <s v="Nguyen Kim Chi"/>
  </r>
  <r>
    <n v="11232442"/>
    <x v="3"/>
    <s v="https://salt.tikicdn.com/cache/280x280/ts/product/eb/62/6b/0e56b45bddc01b57277484865818ab9b.jpg"/>
    <x v="3"/>
    <s v="sản phẩm tốt, giao hàng nhanh. sách mới, đóng gói kỹ"/>
    <n v="5"/>
    <d v="2020-02-24T05:05:58"/>
    <s v="Tin Pham"/>
  </r>
  <r>
    <n v="11232442"/>
    <x v="3"/>
    <s v="https://salt.tikicdn.com/cache/280x280/ts/product/eb/62/6b/0e56b45bddc01b57277484865818ab9b.jpg"/>
    <x v="3"/>
    <s v="Giao hàng nhanh, đóng gói cẩn thận, thái độ giao hàng vui vẻ"/>
    <n v="5"/>
    <d v="2019-11-28T04:57:43"/>
    <m/>
  </r>
  <r>
    <n v="11232442"/>
    <x v="3"/>
    <s v="https://salt.tikicdn.com/cache/280x280/ts/product/eb/62/6b/0e56b45bddc01b57277484865818ab9b.jpg"/>
    <x v="3"/>
    <s v="Sách gói chẩn thật. Nội dung rất hay. đang để đọc"/>
    <n v="5"/>
    <d v="2020-03-05T02:57:52"/>
    <s v="H Vn Sn"/>
  </r>
  <r>
    <n v="11232442"/>
    <x v="3"/>
    <s v="https://salt.tikicdn.com/cache/280x280/ts/product/eb/62/6b/0e56b45bddc01b57277484865818ab9b.jpg"/>
    <x v="3"/>
    <s v="không có gì đáng chê hết á. sách hay bìa đẹp. giáo nhanh"/>
    <n v="5"/>
    <d v="2020-01-08T05:08:52"/>
    <s v="Linh Nhật"/>
  </r>
  <r>
    <n v="11232442"/>
    <x v="3"/>
    <s v="https://salt.tikicdn.com/cache/280x280/ts/product/eb/62/6b/0e56b45bddc01b57277484865818ab9b.jpg"/>
    <x v="3"/>
    <s v="hơi lặp chuyện _x000a_chưa thấy lôi cuốn ng đc"/>
    <n v="4"/>
    <d v="2020-07-31T13:35:59"/>
    <s v="Trần Văn Minh"/>
  </r>
  <r>
    <n v="11232442"/>
    <x v="3"/>
    <s v="https://salt.tikicdn.com/cache/280x280/ts/product/eb/62/6b/0e56b45bddc01b57277484865818ab9b.jpg"/>
    <x v="3"/>
    <s v="Một cuốn sách cổ vũ tinh thần và động lực khá thực tế"/>
    <n v="5"/>
    <d v="2019-12-02T06:16:18"/>
    <m/>
  </r>
  <r>
    <n v="11232442"/>
    <x v="3"/>
    <s v="https://salt.tikicdn.com/cache/280x280/ts/product/eb/62/6b/0e56b45bddc01b57277484865818ab9b.jpg"/>
    <x v="3"/>
    <s v="Chất lượng sp ok, ủng hộ tiki dài dài. Keeeeeeeeeeeeeeeeeeee"/>
    <n v="4"/>
    <d v="2020-01-02T09:05:10"/>
    <s v="Vinh SH"/>
  </r>
  <r>
    <n v="11232442"/>
    <x v="3"/>
    <s v="https://salt.tikicdn.com/cache/280x280/ts/product/eb/62/6b/0e56b45bddc01b57277484865818ab9b.jpg"/>
    <x v="3"/>
    <s v="Không có bookcare nên sách bị nhăn ở các góc"/>
    <n v="4"/>
    <d v="2020-06-23T17:29:19"/>
    <s v="Mễ Duyên"/>
  </r>
  <r>
    <n v="11232442"/>
    <x v="3"/>
    <s v="https://salt.tikicdn.com/cache/280x280/ts/product/eb/62/6b/0e56b45bddc01b57277484865818ab9b.jpg"/>
    <x v="3"/>
    <s v="Sách đẹp , nội dung hay hấp dẫn người đọc very good"/>
    <n v="5"/>
    <d v="2020-02-12T13:23:10"/>
    <s v="Ánh Quyên"/>
  </r>
  <r>
    <n v="11232442"/>
    <x v="3"/>
    <s v="https://salt.tikicdn.com/cache/280x280/ts/product/eb/62/6b/0e56b45bddc01b57277484865818ab9b.jpg"/>
    <x v="3"/>
    <s v="hay để học hỏi, tạo động lực để sống có ích"/>
    <n v="3"/>
    <d v="2020-03-15T06:57:57"/>
    <s v="Thành Nam"/>
  </r>
  <r>
    <n v="11232442"/>
    <x v="3"/>
    <s v="https://salt.tikicdn.com/cache/280x280/ts/product/eb/62/6b/0e56b45bddc01b57277484865818ab9b.jpg"/>
    <x v="3"/>
    <s v="ok mình thấy khá đáng tiền đó_x000a_10 điểm ............."/>
    <n v="5"/>
    <d v="2020-03-11T12:43:54"/>
    <s v="Đỗ Gia Khán"/>
  </r>
  <r>
    <n v="11232442"/>
    <x v="3"/>
    <s v="https://salt.tikicdn.com/cache/280x280/ts/product/eb/62/6b/0e56b45bddc01b57277484865818ab9b.jpg"/>
    <x v="3"/>
    <s v="Tốt. Đọc rất ý nghĩa . Mọi người nên mua nhé"/>
    <n v="4"/>
    <d v="2020-04-21T13:11:34"/>
    <s v="Lý Văn Kiên"/>
  </r>
  <r>
    <n v="11232442"/>
    <x v="3"/>
    <s v="https://salt.tikicdn.com/cache/280x280/ts/product/eb/62/6b/0e56b45bddc01b57277484865818ab9b.jpg"/>
    <x v="3"/>
    <s v="Rất thích. Cám ơn Tiki.  ."/>
    <n v="5"/>
    <d v="2020-04-10T04:15:13"/>
    <s v="Lê Thị Minh Thư"/>
  </r>
  <r>
    <n v="11232442"/>
    <x v="3"/>
    <s v="https://salt.tikicdn.com/cache/280x280/ts/product/eb/62/6b/0e56b45bddc01b57277484865818ab9b.jpg"/>
    <x v="3"/>
    <s v="Giao hàng nhanh , sách đẹp không mốc , không lỗi ."/>
    <n v="5"/>
    <d v="2020-04-09T14:18:22"/>
    <s v="Khuất Tùng Lâm"/>
  </r>
  <r>
    <n v="11232442"/>
    <x v="3"/>
    <s v="https://salt.tikicdn.com/cache/280x280/ts/product/eb/62/6b/0e56b45bddc01b57277484865818ab9b.jpg"/>
    <x v="3"/>
    <s v="rất thích sách nha, sách được gói kỹ giao rất nhanh"/>
    <n v="5"/>
    <d v="2020-02-24T01:48:53"/>
    <s v="Phùng Nguyễn Phương Nhi"/>
  </r>
  <r>
    <n v="11232442"/>
    <x v="3"/>
    <s v="https://salt.tikicdn.com/cache/280x280/ts/product/eb/62/6b/0e56b45bddc01b57277484865818ab9b.jpg"/>
    <x v="3"/>
    <s v="sách nói chủ yếu nói về sự nổ lực và nổ lực"/>
    <n v="5"/>
    <d v="2020-03-16T09:40:37"/>
    <s v="Phan Thị Tuyết Ny"/>
  </r>
  <r>
    <n v="11232442"/>
    <x v="3"/>
    <s v="https://salt.tikicdn.com/cache/280x280/ts/product/eb/62/6b/0e56b45bddc01b57277484865818ab9b.jpg"/>
    <x v="3"/>
    <s v="Đặt lúc trưa mà chiều cùng ngày có rồi, Tiki giao lẹ."/>
    <n v="5"/>
    <d v="2020-01-21T04:22:49"/>
    <s v="Phùng Thanh Quang"/>
  </r>
  <r>
    <n v="11232442"/>
    <x v="3"/>
    <s v="https://salt.tikicdn.com/cache/280x280/ts/product/eb/62/6b/0e56b45bddc01b57277484865818ab9b.jpg"/>
    <x v="3"/>
    <s v="Giao hàng nhanh, nhân viên thân thiện, đóng gói chắc chắn."/>
    <n v="5"/>
    <d v="2019-12-19T02:04:18"/>
    <m/>
  </r>
  <r>
    <n v="11232442"/>
    <x v="3"/>
    <s v="https://salt.tikicdn.com/cache/280x280/ts/product/eb/62/6b/0e56b45bddc01b57277484865818ab9b.jpg"/>
    <x v="3"/>
    <s v="rất không hài lòng sách như đã dùng rồi ấy"/>
    <n v="1"/>
    <d v="2020-05-29T05:44:52"/>
    <s v="Thucnhi Kieu"/>
  </r>
  <r>
    <n v="11232442"/>
    <x v="3"/>
    <s v="https://salt.tikicdn.com/cache/280x280/ts/product/eb/62/6b/0e56b45bddc01b57277484865818ab9b.jpg"/>
    <x v="3"/>
    <s v="Nội dung hay, sách tiki đóng gói tuyệt vời"/>
    <n v="5"/>
    <d v="2020-07-09T14:20:30"/>
    <s v="Tuan Le"/>
  </r>
  <r>
    <n v="11232442"/>
    <x v="3"/>
    <s v="https://salt.tikicdn.com/cache/280x280/ts/product/eb/62/6b/0e56b45bddc01b57277484865818ab9b.jpg"/>
    <x v="3"/>
    <s v="Giao hàng nhanh, sách hay"/>
    <n v="5"/>
    <d v="2020-05-14T03:18:23"/>
    <s v="Nguyễn Đình Văn"/>
  </r>
  <r>
    <n v="11232442"/>
    <x v="3"/>
    <s v="https://salt.tikicdn.com/cache/280x280/ts/product/eb/62/6b/0e56b45bddc01b57277484865818ab9b.jpg"/>
    <x v="3"/>
    <s v="Sách hay. Đóng gói cẩn thận. Giao hàng nhanh, nhiệt tình."/>
    <n v="5"/>
    <d v="2020-01-03T09:34:49"/>
    <s v="Phạm Thị Ngọc Châu"/>
  </r>
  <r>
    <n v="11232442"/>
    <x v="3"/>
    <s v="https://salt.tikicdn.com/cache/280x280/ts/product/eb/62/6b/0e56b45bddc01b57277484865818ab9b.jpg"/>
    <x v="3"/>
    <s v="đầu sách bị móp phần dưới cũng vậy."/>
    <n v="3"/>
    <d v="2020-07-29T10:13:25"/>
    <s v="nick một"/>
  </r>
  <r>
    <n v="11232442"/>
    <x v="3"/>
    <s v="https://salt.tikicdn.com/cache/280x280/ts/product/eb/62/6b/0e56b45bddc01b57277484865818ab9b.jpg"/>
    <x v="3"/>
    <s v="👍👍👍👍👍👍👍👍👍👍🧐🧐🧐"/>
    <n v="5"/>
    <d v="2020-07-07T11:35:25"/>
    <s v="Ha Hin"/>
  </r>
  <r>
    <n v="11232442"/>
    <x v="3"/>
    <s v="https://salt.tikicdn.com/cache/280x280/ts/product/eb/62/6b/0e56b45bddc01b57277484865818ab9b.jpg"/>
    <x v="3"/>
    <s v="Sp đúng như hình. Shop đóng gói cẩn thận"/>
    <n v="5"/>
    <d v="2020-07-18T02:08:28"/>
    <s v="Nguyễn Hương"/>
  </r>
  <r>
    <n v="11232442"/>
    <x v="3"/>
    <s v="https://salt.tikicdn.com/cache/280x280/ts/product/eb/62/6b/0e56b45bddc01b57277484865818ab9b.jpg"/>
    <x v="3"/>
    <s v="Ok sản phẩm đóng gói kĩ càng chất lượng sách ok"/>
    <n v="5"/>
    <d v="2020-03-19T03:41:25"/>
    <s v="Hoài Võ"/>
  </r>
  <r>
    <n v="11232442"/>
    <x v="3"/>
    <s v="https://salt.tikicdn.com/cache/280x280/ts/product/eb/62/6b/0e56b45bddc01b57277484865818ab9b.jpg"/>
    <x v="3"/>
    <s v="Hay , phù hợp tuổi trẻ. _x000a_Đọc cho bớt trì hoãn nhe ae"/>
    <n v="5"/>
    <d v="2020-02-03T04:31:22"/>
    <s v="Ngủ Nghỉ Khỏe"/>
  </r>
  <r>
    <n v="11232442"/>
    <x v="3"/>
    <s v="https://salt.tikicdn.com/cache/280x280/ts/product/eb/62/6b/0e56b45bddc01b57277484865818ab9b.jpg"/>
    <x v="3"/>
    <s v="Đóng gói gọn gàng , giao hàng nhanh , thân thiện"/>
    <n v="4"/>
    <d v="2020-04-29T13:02:35"/>
    <s v="Hoàng Nam"/>
  </r>
  <r>
    <n v="11232442"/>
    <x v="3"/>
    <s v="https://salt.tikicdn.com/cache/280x280/ts/product/eb/62/6b/0e56b45bddc01b57277484865818ab9b.jpg"/>
    <x v="3"/>
    <s v="Sách hay, tiki giao nhanh. Nhưng không có bao bìa sách."/>
    <n v="4"/>
    <d v="2020-03-23T07:54:44"/>
    <s v="Nhật Phạm"/>
  </r>
  <r>
    <n v="11232442"/>
    <x v="3"/>
    <s v="https://salt.tikicdn.com/cache/280x280/ts/product/eb/62/6b/0e56b45bddc01b57277484865818ab9b.jpg"/>
    <x v="3"/>
    <s v="Rất tuyệt. Làm bản thân tôi tốt hơn rất nhiều"/>
    <n v="5"/>
    <d v="2020-03-22T19:01:23"/>
    <s v="Đông Đông"/>
  </r>
  <r>
    <n v="11232442"/>
    <x v="3"/>
    <s v="https://salt.tikicdn.com/cache/280x280/ts/product/eb/62/6b/0e56b45bddc01b57277484865818ab9b.jpg"/>
    <x v="3"/>
    <s v="sách đẹp. nhưng có 1 số trang bị dơ.. không bit vì s.... nội dung ok"/>
    <n v="4"/>
    <d v="2019-07-25T12:17:02"/>
    <m/>
  </r>
  <r>
    <n v="11232442"/>
    <x v="3"/>
    <s v="https://salt.tikicdn.com/cache/280x280/ts/product/eb/62/6b/0e56b45bddc01b57277484865818ab9b.jpg"/>
    <x v="3"/>
    <s v="chưa đọc nội dung nhưng chất liệu giấy và chữ viết ổn"/>
    <n v="5"/>
    <d v="2019-11-11T13:42:42"/>
    <m/>
  </r>
  <r>
    <n v="11232442"/>
    <x v="3"/>
    <s v="https://salt.tikicdn.com/cache/280x280/ts/product/eb/62/6b/0e56b45bddc01b57277484865818ab9b.jpg"/>
    <x v="3"/>
    <s v="sách còn mới k bị hư trang nào_x000a_và giao hàng rất nhanh"/>
    <n v="5"/>
    <d v="2020-02-06T07:56:38"/>
    <s v="Phan Hoài Linh"/>
  </r>
  <r>
    <n v="11232442"/>
    <x v="3"/>
    <s v="https://salt.tikicdn.com/cache/280x280/ts/product/eb/62/6b/0e56b45bddc01b57277484865818ab9b.jpg"/>
    <x v="3"/>
    <s v="hàng chất lượng, giao nhanh, ko bị nát hay gãy mép"/>
    <n v="5"/>
    <d v="2020-03-20T08:33:14"/>
    <s v="Bim Bim"/>
  </r>
  <r>
    <n v="11232442"/>
    <x v="3"/>
    <s v="https://salt.tikicdn.com/cache/280x280/ts/product/eb/62/6b/0e56b45bddc01b57277484865818ab9b.jpg"/>
    <x v="3"/>
    <s v="giao hàng sớm hơn dự kiến, sách mới, nội dung hay"/>
    <n v="5"/>
    <d v="2020-03-06T03:52:50"/>
    <s v="Qunh Na"/>
  </r>
  <r>
    <n v="11232442"/>
    <x v="3"/>
    <s v="https://salt.tikicdn.com/cache/280x280/ts/product/eb/62/6b/0e56b45bddc01b57277484865818ab9b.jpg"/>
    <x v="3"/>
    <s v="Giao hàng nhanh, đóng gói chuẩn_x000a_Không có gì phải phàn nàn"/>
    <n v="5"/>
    <d v="2019-12-09T07:59:26"/>
    <m/>
  </r>
  <r>
    <n v="11232442"/>
    <x v="3"/>
    <s v="https://salt.tikicdn.com/cache/280x280/ts/product/eb/62/6b/0e56b45bddc01b57277484865818ab9b.jpg"/>
    <x v="3"/>
    <s v="sách rất hay ạ 👍👍👍👍👍👍👍👍👍👍"/>
    <n v="5"/>
    <d v="2020-03-26T05:02:57"/>
    <s v="Thao Linh"/>
  </r>
  <r>
    <n v="11232442"/>
    <x v="3"/>
    <s v="https://salt.tikicdn.com/cache/280x280/ts/product/eb/62/6b/0e56b45bddc01b57277484865818ab9b.jpg"/>
    <x v="3"/>
    <s v="sách rất hay luôn khuyên các bạn nên mua và đọc nó"/>
    <n v="5"/>
    <d v="2020-02-09T05:57:50"/>
    <s v="Duy Nguyễn"/>
  </r>
  <r>
    <n v="11232442"/>
    <x v="3"/>
    <s v="https://salt.tikicdn.com/cache/280x280/ts/product/eb/62/6b/0e56b45bddc01b57277484865818ab9b.jpg"/>
    <x v="3"/>
    <s v="Giao hàng rất nhanh và đóng gói cẩn thận nè 😍"/>
    <n v="5"/>
    <d v="2020-03-23T17:37:33"/>
    <s v="Trieu Thuy Phuong"/>
  </r>
  <r>
    <n v="11232442"/>
    <x v="3"/>
    <s v="https://salt.tikicdn.com/cache/280x280/ts/product/eb/62/6b/0e56b45bddc01b57277484865818ab9b.jpg"/>
    <x v="3"/>
    <s v="gói sách kĩ, giao hàng nhanh, nội dung đáng để đọc"/>
    <n v="5"/>
    <d v="2020-02-07T04:01:08"/>
    <s v="Nguyễn Thanh Thuỷ Tiên"/>
  </r>
  <r>
    <n v="11232442"/>
    <x v="3"/>
    <s v="https://salt.tikicdn.com/cache/280x280/ts/product/eb/62/6b/0e56b45bddc01b57277484865818ab9b.jpg"/>
    <x v="3"/>
    <s v="sách rất hay bìa cũng rất đẹp giao hàng nhanh và rất tốt."/>
    <n v="5"/>
    <d v="2019-10-31T11:34:59"/>
    <m/>
  </r>
  <r>
    <n v="11232442"/>
    <x v="3"/>
    <s v="https://salt.tikicdn.com/cache/280x280/ts/product/eb/62/6b/0e56b45bddc01b57277484865818ab9b.jpg"/>
    <x v="3"/>
    <s v="Đọc rút ra dc nhiều điều hay, đọc sách k bao giờ là thừa"/>
    <n v="5"/>
    <d v="2019-10-18T15:50:51"/>
    <m/>
  </r>
  <r>
    <n v="11232442"/>
    <x v="3"/>
    <s v="https://salt.tikicdn.com/cache/280x280/ts/product/eb/62/6b/0e56b45bddc01b57277484865818ab9b.jpg"/>
    <x v="3"/>
    <s v="Đóng gói chắc chắn, giao hàng nhanh. Nc là rất ok."/>
    <n v="5"/>
    <d v="2020-03-07T09:46:47"/>
    <s v="Quốc bảo"/>
  </r>
  <r>
    <n v="11232442"/>
    <x v="3"/>
    <s v="https://salt.tikicdn.com/cache/280x280/ts/product/eb/62/6b/0e56b45bddc01b57277484865818ab9b.jpg"/>
    <x v="3"/>
    <s v="sách bọc cẩn thận ..giao hàng nhanh và tôi rất hài lòng"/>
    <n v="5"/>
    <d v="2019-12-10T14:20:26"/>
    <m/>
  </r>
  <r>
    <n v="11232442"/>
    <x v="3"/>
    <s v="https://salt.tikicdn.com/cache/280x280/ts/product/eb/62/6b/0e56b45bddc01b57277484865818ab9b.jpg"/>
    <x v="3"/>
    <s v="Bìa sách đẹp, giao nhanh, nội dung cực kì hayyyy lunnnnn"/>
    <n v="5"/>
    <d v="2020-01-12T05:58:43"/>
    <s v="Truong Ngoc Chi"/>
  </r>
  <r>
    <n v="11232442"/>
    <x v="3"/>
    <s v="https://salt.tikicdn.com/cache/280x280/ts/product/eb/62/6b/0e56b45bddc01b57277484865818ab9b.jpg"/>
    <x v="3"/>
    <s v="Giao nhanh, sách chất lượng tốt, mới!"/>
    <n v="5"/>
    <d v="2020-08-05T13:23:49"/>
    <s v="Ngân Bùi"/>
  </r>
  <r>
    <n v="11232442"/>
    <x v="3"/>
    <s v="https://salt.tikicdn.com/cache/280x280/ts/product/eb/62/6b/0e56b45bddc01b57277484865818ab9b.jpg"/>
    <x v="3"/>
    <s v="Sách hơi cong ở góc nhưng nội dung hay nên cho 5 sao"/>
    <n v="5"/>
    <d v="2020-03-04T05:49:25"/>
    <s v="John Nguyen"/>
  </r>
  <r>
    <n v="11232442"/>
    <x v="3"/>
    <s v="https://salt.tikicdn.com/cache/280x280/ts/product/eb/62/6b/0e56b45bddc01b57277484865818ab9b.jpg"/>
    <x v="3"/>
    <s v="Sách rất mới, gói đẹp và gio hàng nhanh chóng"/>
    <n v="5"/>
    <d v="2020-04-16T08:50:13"/>
    <s v="Phương Hà"/>
  </r>
  <r>
    <n v="11232442"/>
    <x v="3"/>
    <s v="https://salt.tikicdn.com/cache/280x280/ts/product/eb/62/6b/0e56b45bddc01b57277484865818ab9b.jpg"/>
    <x v="3"/>
    <s v="Mình chưa đọc nhưng có xem tổng quát, chốt: ổn"/>
    <n v="5"/>
    <d v="2020-03-12T05:33:20"/>
    <s v="NguyenHien "/>
  </r>
  <r>
    <n v="11232442"/>
    <x v="3"/>
    <s v="https://salt.tikicdn.com/cache/280x280/ts/product/eb/62/6b/0e56b45bddc01b57277484865818ab9b.jpg"/>
    <x v="3"/>
    <s v="Sách hay đóng gói cẩn thận giao hàng nhanh chóng tận tình"/>
    <n v="5"/>
    <d v="2019-11-22T06:05:16"/>
    <m/>
  </r>
  <r>
    <n v="11232442"/>
    <x v="3"/>
    <s v="https://salt.tikicdn.com/cache/280x280/ts/product/eb/62/6b/0e56b45bddc01b57277484865818ab9b.jpg"/>
    <x v="3"/>
    <s v="Chất lượng sách tốt, tiki giao hàng nhanh chóng."/>
    <n v="5"/>
    <d v="2020-04-01T00:06:55"/>
    <s v="Võ Thị Thu Hương "/>
  </r>
  <r>
    <n v="11232442"/>
    <x v="3"/>
    <s v="https://salt.tikicdn.com/cache/280x280/ts/product/eb/62/6b/0e56b45bddc01b57277484865818ab9b.jpg"/>
    <x v="3"/>
    <s v="hộp hơi bị nát xíu , nhưng sách bên trong thì ko sao"/>
    <n v="4"/>
    <d v="2020-02-03T06:56:05"/>
    <s v="Nguyễn Hữu Thái"/>
  </r>
  <r>
    <n v="11232442"/>
    <x v="3"/>
    <s v="https://salt.tikicdn.com/cache/280x280/ts/product/eb/62/6b/0e56b45bddc01b57277484865818ab9b.jpg"/>
    <x v="3"/>
    <s v="Rất xịnn.  Cả vẻ ngoài lẫn nội dung đều tốt"/>
    <n v="5"/>
    <d v="2020-02-24T09:25:01"/>
    <s v="Duc Anhh Nguyen"/>
  </r>
  <r>
    <n v="11232442"/>
    <x v="3"/>
    <s v="https://salt.tikicdn.com/cache/280x280/ts/product/eb/62/6b/0e56b45bddc01b57277484865818ab9b.jpg"/>
    <x v="3"/>
    <s v="Giao hàng nhanh đóng gói sạch sẽ nội dung sách hay"/>
    <n v="5"/>
    <d v="2020-02-24T09:21:37"/>
    <s v="Trần phương Linh"/>
  </r>
  <r>
    <n v="11232442"/>
    <x v="3"/>
    <s v="https://salt.tikicdn.com/cache/280x280/ts/product/eb/62/6b/0e56b45bddc01b57277484865818ab9b.jpg"/>
    <x v="3"/>
    <s v="sách này rất có ý nghĩ mk rất thích giao hàng rất nhanh😊"/>
    <n v="5"/>
    <d v="2019-10-26T07:35:37"/>
    <m/>
  </r>
  <r>
    <n v="11232442"/>
    <x v="3"/>
    <s v="https://salt.tikicdn.com/cache/280x280/ts/product/eb/62/6b/0e56b45bddc01b57277484865818ab9b.jpg"/>
    <x v="3"/>
    <s v="Sách ý nghĩa nhg mà không có bookmark _x000a_Giao hàng nhanh"/>
    <n v="5"/>
    <d v="2020-02-23T02:36:04"/>
    <s v="Nguyễn Mai Phương "/>
  </r>
  <r>
    <n v="11232442"/>
    <x v="3"/>
    <s v="https://salt.tikicdn.com/cache/280x280/ts/product/eb/62/6b/0e56b45bddc01b57277484865818ab9b.jpg"/>
    <x v="3"/>
    <s v="Sách Tiki giao rất nhanh, đẹp, nội dung hay, bổ ích"/>
    <n v="5"/>
    <d v="2020-02-12T01:18:10"/>
    <s v="Nguyễn Hoàng Lê Vy"/>
  </r>
  <r>
    <n v="11232442"/>
    <x v="3"/>
    <s v="https://salt.tikicdn.com/cache/280x280/ts/product/eb/62/6b/0e56b45bddc01b57277484865818ab9b.jpg"/>
    <x v="3"/>
    <s v="Tuyệt vời về thời gian giao cùng đóng hàng, sách rất Yê nghĩa"/>
    <n v="5"/>
    <d v="2019-08-17T07:11:07"/>
    <m/>
  </r>
  <r>
    <n v="11232442"/>
    <x v="3"/>
    <s v="https://salt.tikicdn.com/cache/280x280/ts/product/eb/62/6b/0e56b45bddc01b57277484865818ab9b.jpg"/>
    <x v="3"/>
    <s v="Sách không seal ship hàng không bọc chống sốc"/>
    <n v="1"/>
    <d v="2020-04-25T01:32:17"/>
    <s v="Trần Cao Anh"/>
  </r>
  <r>
    <n v="11232442"/>
    <x v="3"/>
    <s v="https://salt.tikicdn.com/cache/280x280/ts/product/eb/62/6b/0e56b45bddc01b57277484865818ab9b.jpg"/>
    <x v="3"/>
    <s v="Tịi giao hàng nhanh.  Nội dung sách rats hay. Nên mua"/>
    <n v="5"/>
    <d v="2020-03-01T04:46:49"/>
    <s v="B Qunh"/>
  </r>
  <r>
    <n v="11232442"/>
    <x v="3"/>
    <s v="https://salt.tikicdn.com/cache/280x280/ts/product/eb/62/6b/0e56b45bddc01b57277484865818ab9b.jpg"/>
    <x v="3"/>
    <s v="Oke sách chất giấy ưng ý giao hàng nhanh hơn dự kiến"/>
    <n v="5"/>
    <d v="2020-01-04T03:43:31"/>
    <s v="Nguyễn Tiến Dũng"/>
  </r>
  <r>
    <n v="11232442"/>
    <x v="3"/>
    <s v="https://salt.tikicdn.com/cache/280x280/ts/product/eb/62/6b/0e56b45bddc01b57277484865818ab9b.jpg"/>
    <x v="3"/>
    <s v="Đóng gói cẩn thận sách đẹp mới và thơm"/>
    <n v="5"/>
    <d v="2020-05-12T05:20:48"/>
    <s v="Đỗ Trà Mi"/>
  </r>
  <r>
    <n v="11232442"/>
    <x v="3"/>
    <s v="https://salt.tikicdn.com/cache/280x280/ts/product/eb/62/6b/0e56b45bddc01b57277484865818ab9b.jpg"/>
    <x v="3"/>
    <s v="quyển này rất hay nhưng càng đọc sẽ thấy khá nhàm ngay"/>
    <n v="5"/>
    <d v="2019-11-06T16:28:04"/>
    <m/>
  </r>
  <r>
    <n v="11232442"/>
    <x v="3"/>
    <s v="https://salt.tikicdn.com/cache/280x280/ts/product/eb/62/6b/0e56b45bddc01b57277484865818ab9b.jpg"/>
    <x v="3"/>
    <s v="sách đọc được , nội dung lời văn tương đối gần gũi"/>
    <n v="4"/>
    <d v="2019-10-21T01:15:24"/>
    <m/>
  </r>
  <r>
    <n v="11232442"/>
    <x v="3"/>
    <s v="https://salt.tikicdn.com/cache/280x280/ts/product/eb/62/6b/0e56b45bddc01b57277484865818ab9b.jpg"/>
    <x v="3"/>
    <s v="Sách rất mớiiii"/>
    <n v="5"/>
    <d v="2020-06-05T10:49:24"/>
    <s v="Phạm Khánh Ly"/>
  </r>
  <r>
    <n v="11232442"/>
    <x v="3"/>
    <s v="https://salt.tikicdn.com/cache/280x280/ts/product/eb/62/6b/0e56b45bddc01b57277484865818ab9b.jpg"/>
    <x v="3"/>
    <s v="Sách rất ok đóng gói kĩ càng giao hàng nhanh"/>
    <n v="5"/>
    <d v="2020-05-03T04:40:11"/>
    <s v="Đỗ Tuấn An"/>
  </r>
  <r>
    <n v="11232442"/>
    <x v="3"/>
    <s v="https://salt.tikicdn.com/cache/280x280/ts/product/eb/62/6b/0e56b45bddc01b57277484865818ab9b.jpg"/>
    <x v="3"/>
    <s v="Cảm ơn. Sẽ ủng hộ tiki trong thời gian tơia"/>
    <n v="5"/>
    <d v="2020-04-11T02:57:47"/>
    <s v="phạm minh hiếu"/>
  </r>
  <r>
    <n v="11232442"/>
    <x v="3"/>
    <s v="https://salt.tikicdn.com/cache/280x280/ts/product/eb/62/6b/0e56b45bddc01b57277484865818ab9b.jpg"/>
    <x v="3"/>
    <s v="Nên đọc vì quyển sách viết khá sâu sắc"/>
    <n v="5"/>
    <d v="2020-05-11T03:15:30"/>
    <s v="Phạm ngọc mỹ"/>
  </r>
  <r>
    <n v="11232442"/>
    <x v="3"/>
    <s v="https://salt.tikicdn.com/cache/280x280/ts/product/eb/62/6b/0e56b45bddc01b57277484865818ab9b.jpg"/>
    <x v="3"/>
    <s v="giao hàng nhanh đóng gói cẩn thận mình cho 5 sao"/>
    <n v="5"/>
    <d v="2020-03-17T04:27:13"/>
    <s v="Nguyễn Đức tài"/>
  </r>
  <r>
    <n v="11232442"/>
    <x v="3"/>
    <s v="https://salt.tikicdn.com/cache/280x280/ts/product/eb/62/6b/0e56b45bddc01b57277484865818ab9b.jpg"/>
    <x v="3"/>
    <s v="Sách hay, giao hàng nhanh, không hư hỏng"/>
    <n v="5"/>
    <d v="2020-07-15T07:40:50"/>
    <s v="Nguyễn Thị Thu Dung"/>
  </r>
  <r>
    <n v="11232442"/>
    <x v="3"/>
    <s v="https://salt.tikicdn.com/cache/280x280/ts/product/eb/62/6b/0e56b45bddc01b57277484865818ab9b.jpg"/>
    <x v="3"/>
    <s v="Sản phẩm oke đó. Ủng sộ shop nhiều nhiều. ........."/>
    <n v="5"/>
    <d v="2019-12-18T15:48:58"/>
    <m/>
  </r>
  <r>
    <n v="11232442"/>
    <x v="3"/>
    <s v="https://salt.tikicdn.com/cache/280x280/ts/product/eb/62/6b/0e56b45bddc01b57277484865818ab9b.jpg"/>
    <x v="3"/>
    <s v="Sách giao được gói cẩn thận, sách còn mới"/>
    <n v="5"/>
    <d v="2020-04-05T05:27:29"/>
    <s v="Thanh Nguyễn"/>
  </r>
  <r>
    <n v="11232442"/>
    <x v="3"/>
    <s v="https://salt.tikicdn.com/cache/280x280/ts/product/eb/62/6b/0e56b45bddc01b57277484865818ab9b.jpg"/>
    <x v="3"/>
    <s v="Chất lượng sách tốt không bị rách hay bẩn"/>
    <n v="5"/>
    <d v="2020-04-04T15:04:26"/>
    <s v="Ga Con"/>
  </r>
  <r>
    <n v="11232442"/>
    <x v="3"/>
    <s v="https://salt.tikicdn.com/cache/280x280/ts/product/eb/62/6b/0e56b45bddc01b57277484865818ab9b.jpg"/>
    <x v="3"/>
    <s v="giao hàng nhanh ,sách rất đẹp và ok"/>
    <n v="5"/>
    <d v="2020-08-12T07:00:04"/>
    <s v="Thu Ngân"/>
  </r>
  <r>
    <n v="11232442"/>
    <x v="3"/>
    <s v="https://salt.tikicdn.com/cache/280x280/ts/product/eb/62/6b/0e56b45bddc01b57277484865818ab9b.jpg"/>
    <x v="3"/>
    <s v="giao hàng chậm 2 ngày vẫn tính tiền ship_x000a_quá vô lý"/>
    <n v="1"/>
    <d v="2020-01-14T15:03:59"/>
    <s v="Phan Anh Tuấn"/>
  </r>
  <r>
    <n v="11232442"/>
    <x v="3"/>
    <s v="https://salt.tikicdn.com/cache/280x280/ts/product/eb/62/6b/0e56b45bddc01b57277484865818ab9b.jpg"/>
    <x v="3"/>
    <s v="không quá đặc sắc, lối viết không thu hút"/>
    <n v="4"/>
    <d v="2020-04-09T15:26:23"/>
    <s v="Tam Bui"/>
  </r>
  <r>
    <n v="11232442"/>
    <x v="3"/>
    <s v="https://salt.tikicdn.com/cache/280x280/ts/product/eb/62/6b/0e56b45bddc01b57277484865818ab9b.jpg"/>
    <x v="3"/>
    <s v="sách hay, đóng gói cẩn thận, giao hàng nhanh"/>
    <n v="5"/>
    <d v="2020-04-19T04:38:50"/>
    <s v="lý huyền"/>
  </r>
  <r>
    <n v="11232442"/>
    <x v="3"/>
    <s v="https://salt.tikicdn.com/cache/280x280/ts/product/eb/62/6b/0e56b45bddc01b57277484865818ab9b.jpg"/>
    <x v="3"/>
    <s v="c nhận được sách và thấy ok, cảm ơn shop rất nhiều."/>
    <n v="4"/>
    <d v="2019-11-06T05:04:00"/>
    <m/>
  </r>
  <r>
    <n v="11232442"/>
    <x v="3"/>
    <s v="https://salt.tikicdn.com/cache/280x280/ts/product/eb/62/6b/0e56b45bddc01b57277484865818ab9b.jpg"/>
    <x v="3"/>
    <s v="sản phầm hay,  chất lượng tốt tiki giao hàng nhanh"/>
    <n v="5"/>
    <d v="2020-01-09T02:48:04"/>
    <s v="Vi Đỗ"/>
  </r>
  <r>
    <n v="11232442"/>
    <x v="3"/>
    <s v="https://salt.tikicdn.com/cache/280x280/ts/product/eb/62/6b/0e56b45bddc01b57277484865818ab9b.jpg"/>
    <x v="3"/>
    <s v="Sách ý nghĩa ! Giao hàng nhanh ! Gói sách kĩ"/>
    <n v="5"/>
    <d v="2020-05-06T19:28:50"/>
    <s v="Võ Hồ Châu Anh"/>
  </r>
  <r>
    <n v="11232442"/>
    <x v="3"/>
    <s v="https://salt.tikicdn.com/cache/280x280/ts/product/eb/62/6b/0e56b45bddc01b57277484865818ab9b.jpg"/>
    <x v="3"/>
    <s v="Cảm ơn vì đã hỏi mình đánh giá thế nào"/>
    <n v="5"/>
    <d v="2020-04-14T07:34:43"/>
    <s v="Lữ Bội Như"/>
  </r>
  <r>
    <n v="11232442"/>
    <x v="3"/>
    <s v="https://salt.tikicdn.com/cache/280x280/ts/product/eb/62/6b/0e56b45bddc01b57277484865818ab9b.jpg"/>
    <x v="3"/>
    <s v="mua sách về ,tôi cảm thấy rất hài lonhf"/>
    <n v="5"/>
    <d v="2020-05-17T01:13:41"/>
    <s v="Tamtd Phung"/>
  </r>
  <r>
    <n v="11232442"/>
    <x v="3"/>
    <s v="https://salt.tikicdn.com/cache/280x280/ts/product/eb/62/6b/0e56b45bddc01b57277484865818ab9b.jpg"/>
    <x v="3"/>
    <s v="sách hay đóng gói rất kĩ và giao hàng nhanh tặng 5s"/>
    <n v="5"/>
    <d v="2020-01-05T10:52:07"/>
    <s v="Hoàng Đức"/>
  </r>
  <r>
    <n v="11232442"/>
    <x v="3"/>
    <s v="https://salt.tikicdn.com/cache/280x280/ts/product/eb/62/6b/0e56b45bddc01b57277484865818ab9b.jpg"/>
    <x v="3"/>
    <s v="Phải nói là cuốn sách khá hay , truyền động lực tốt"/>
    <n v="5"/>
    <d v="2019-10-31T14:43:37"/>
    <m/>
  </r>
  <r>
    <n v="11232442"/>
    <x v="3"/>
    <s v="https://salt.tikicdn.com/cache/280x280/ts/product/eb/62/6b/0e56b45bddc01b57277484865818ab9b.jpg"/>
    <x v="3"/>
    <s v="Giao hàng nhanh, đóng gói cẩn thận"/>
    <n v="5"/>
    <d v="2020-08-10T11:23:10"/>
    <s v="Tuyết Sương"/>
  </r>
  <r>
    <n v="11232442"/>
    <x v="3"/>
    <s v="https://salt.tikicdn.com/cache/280x280/ts/product/eb/62/6b/0e56b45bddc01b57277484865818ab9b.jpg"/>
    <x v="3"/>
    <s v="Sách hay nên đọc cho tuổi trẻ_x000a__x000a_Tiki giao nhanh. Hài lòng"/>
    <n v="4"/>
    <d v="2019-11-09T00:41:48"/>
    <m/>
  </r>
  <r>
    <n v="11232442"/>
    <x v="3"/>
    <s v="https://salt.tikicdn.com/cache/280x280/ts/product/eb/62/6b/0e56b45bddc01b57277484865818ab9b.jpg"/>
    <x v="3"/>
    <s v="Cuốn sách rất có ích cho lớp tuổi teen"/>
    <n v="4"/>
    <d v="2020-05-21T02:16:11"/>
    <s v="Pham Ha Linh"/>
  </r>
  <r>
    <n v="11232442"/>
    <x v="3"/>
    <s v="https://salt.tikicdn.com/cache/280x280/ts/product/eb/62/6b/0e56b45bddc01b57277484865818ab9b.jpg"/>
    <x v="3"/>
    <s v="Đọc và suy ngẫm, phấn đấu cho người trẻ"/>
    <n v="4"/>
    <d v="2020-03-15T13:59:56"/>
    <s v="Phạm ngọc quý"/>
  </r>
  <r>
    <n v="11232442"/>
    <x v="3"/>
    <s v="https://salt.tikicdn.com/cache/280x280/ts/product/eb/62/6b/0e56b45bddc01b57277484865818ab9b.jpg"/>
    <x v="3"/>
    <s v="Sản phẩm rất tốt 🖤🖤🖤🤍🖤🖤 là"/>
    <n v="5"/>
    <d v="2020-04-06T06:34:24"/>
    <s v="Lm Hong Tm Nh"/>
  </r>
  <r>
    <n v="11232442"/>
    <x v="3"/>
    <s v="https://salt.tikicdn.com/cache/280x280/ts/product/eb/62/6b/0e56b45bddc01b57277484865818ab9b.jpg"/>
    <x v="3"/>
    <s v="Mình rất thích cuốn này, đáng để đọc"/>
    <n v="5"/>
    <d v="2020-04-21T00:21:06"/>
    <s v="Liên Trần"/>
  </r>
  <r>
    <n v="11232442"/>
    <x v="3"/>
    <s v="https://salt.tikicdn.com/cache/280x280/ts/product/eb/62/6b/0e56b45bddc01b57277484865818ab9b.jpg"/>
    <x v="3"/>
    <s v="Giao hàng nhanh, bao bọc đẹp, rất ôk"/>
    <n v="5"/>
    <d v="2020-06-25T12:29:51"/>
    <s v="Trần Đức Duy"/>
  </r>
  <r>
    <n v="11232442"/>
    <x v="3"/>
    <s v="https://salt.tikicdn.com/cache/280x280/ts/product/eb/62/6b/0e56b45bddc01b57277484865818ab9b.jpg"/>
    <x v="3"/>
    <s v="Giao hàng nhanh sách tốt đóng gói cẩn thận cực kì hài lòng"/>
    <n v="5"/>
    <d v="2019-08-02T14:53:47"/>
    <m/>
  </r>
  <r>
    <n v="11232442"/>
    <x v="3"/>
    <s v="https://salt.tikicdn.com/cache/280x280/ts/product/eb/62/6b/0e56b45bddc01b57277484865818ab9b.jpg"/>
    <x v="3"/>
    <s v="làm ăn quá cẩu thả không thể chấp nhận"/>
    <n v="1"/>
    <d v="2020-04-06T17:38:38"/>
    <s v="Võ Đức Thành Vinh"/>
  </r>
  <r>
    <n v="11232442"/>
    <x v="3"/>
    <s v="https://salt.tikicdn.com/cache/280x280/ts/product/eb/62/6b/0e56b45bddc01b57277484865818ab9b.jpg"/>
    <x v="3"/>
    <s v="sách hay nhưng có cái là cái hộp ko đc đẹp"/>
    <n v="5"/>
    <d v="2020-03-15T12:50:21"/>
    <s v="Nguyễn Hoàng Tuấn"/>
  </r>
  <r>
    <n v="11232442"/>
    <x v="3"/>
    <s v="https://salt.tikicdn.com/cache/280x280/ts/product/eb/62/6b/0e56b45bddc01b57277484865818ab9b.jpg"/>
    <x v="3"/>
    <s v="Rất đáng để đọc aaaaaaaaaaaaaaaaaasaaaaaaaaaaaaaaaaaaaaa"/>
    <n v="5"/>
    <d v="2019-11-01T08:21:42"/>
    <m/>
  </r>
  <r>
    <n v="11232442"/>
    <x v="3"/>
    <s v="https://salt.tikicdn.com/cache/280x280/ts/product/eb/62/6b/0e56b45bddc01b57277484865818ab9b.jpg"/>
    <x v="3"/>
    <s v="Nhận được hàng rồi nhé, rất hay ạ!"/>
    <n v="5"/>
    <d v="2020-05-16T11:58:53"/>
    <s v="Helen Trng"/>
  </r>
  <r>
    <n v="11232442"/>
    <x v="3"/>
    <s v="https://salt.tikicdn.com/cache/280x280/ts/product/eb/62/6b/0e56b45bddc01b57277484865818ab9b.jpg"/>
    <x v="3"/>
    <s v="1 quyển sách rất tuyệt vời dành cho các bạn trẻ!!!"/>
    <n v="5"/>
    <d v="2019-11-11T04:26:45"/>
    <m/>
  </r>
  <r>
    <n v="11232442"/>
    <x v="3"/>
    <s v="https://salt.tikicdn.com/cache/280x280/ts/product/eb/62/6b/0e56b45bddc01b57277484865818ab9b.jpg"/>
    <x v="3"/>
    <s v="Sách đẹp , mới 100% , ủng hộ shop dài dài"/>
    <n v="5"/>
    <d v="2020-03-19T18:49:29"/>
    <s v="Đỗ Đỗ"/>
  </r>
  <r>
    <n v="11232442"/>
    <x v="3"/>
    <s v="https://salt.tikicdn.com/cache/280x280/ts/product/eb/62/6b/0e56b45bddc01b57277484865818ab9b.jpg"/>
    <x v="3"/>
    <s v="Sách hay, giao hàng nhanh. Chất lượng tốt"/>
    <n v="5"/>
    <d v="2020-04-19T18:29:23"/>
    <s v="Trần Ngọc Bích"/>
  </r>
  <r>
    <n v="11232442"/>
    <x v="3"/>
    <s v="https://salt.tikicdn.com/cache/280x280/ts/product/eb/62/6b/0e56b45bddc01b57277484865818ab9b.jpg"/>
    <x v="3"/>
    <s v="Chưa đầy 24h là có hàng! Lúc nào tiki cũng làm mình vui 🥰"/>
    <n v="5"/>
    <d v="2019-08-22T04:48:24"/>
    <m/>
  </r>
  <r>
    <n v="11232442"/>
    <x v="3"/>
    <s v="https://salt.tikicdn.com/cache/280x280/ts/product/eb/62/6b/0e56b45bddc01b57277484865818ab9b.jpg"/>
    <x v="3"/>
    <s v="nội dung hay. nhiều bài học có ý nghĩa"/>
    <n v="4"/>
    <d v="2020-05-10T02:54:18"/>
    <s v="đoàn đạt"/>
  </r>
  <r>
    <n v="11232442"/>
    <x v="3"/>
    <s v="https://salt.tikicdn.com/cache/280x280/ts/product/eb/62/6b/0e56b45bddc01b57277484865818ab9b.jpg"/>
    <x v="3"/>
    <s v="hàng giao đúng mẫu, bìa sách đẹp"/>
    <n v="5"/>
    <d v="2020-07-14T07:53:12"/>
    <s v="Dojcanhtrang Tran"/>
  </r>
  <r>
    <n v="11232442"/>
    <x v="3"/>
    <s v="https://salt.tikicdn.com/cache/280x280/ts/product/eb/62/6b/0e56b45bddc01b57277484865818ab9b.jpg"/>
    <x v="3"/>
    <s v="rất hài lòng với sản phẩm bạn nhé!"/>
    <n v="5"/>
    <d v="2020-05-20T08:43:28"/>
    <s v="Lê Trần"/>
  </r>
  <r>
    <n v="11232442"/>
    <x v="3"/>
    <s v="https://salt.tikicdn.com/cache/280x280/ts/product/eb/62/6b/0e56b45bddc01b57277484865818ab9b.jpg"/>
    <x v="3"/>
    <s v="Rất hay nên mua và đọc tâm lý bản thân"/>
    <n v="5"/>
    <d v="2020-04-16T09:46:07"/>
    <s v="Trn Duy Hun"/>
  </r>
  <r>
    <n v="11232442"/>
    <x v="3"/>
    <s v="https://salt.tikicdn.com/cache/280x280/ts/product/eb/62/6b/0e56b45bddc01b57277484865818ab9b.jpg"/>
    <x v="3"/>
    <s v="Tạm được, đoạn đầu cuốn hút sau bthg"/>
    <n v="3"/>
    <d v="2020-04-04T13:32:32"/>
    <s v="Phan Thị Diệu Phong"/>
  </r>
  <r>
    <n v="11232442"/>
    <x v="3"/>
    <s v="https://salt.tikicdn.com/cache/280x280/ts/product/eb/62/6b/0e56b45bddc01b57277484865818ab9b.jpg"/>
    <x v="3"/>
    <s v="rất hài lòng khi mua cuốn sách này từ tiki"/>
    <n v="5"/>
    <d v="2020-03-23T04:18:57"/>
    <s v="Nguyễn Thị Diễm Thùy"/>
  </r>
  <r>
    <n v="11232442"/>
    <x v="3"/>
    <s v="https://salt.tikicdn.com/cache/280x280/ts/product/eb/62/6b/0e56b45bddc01b57277484865818ab9b.jpg"/>
    <x v="3"/>
    <s v="Sách rất hay và ý nghĩa cho các bạn trẻ"/>
    <n v="5"/>
    <d v="2020-04-13T11:53:24"/>
    <s v="Phan bình minh"/>
  </r>
  <r>
    <n v="11232442"/>
    <x v="3"/>
    <s v="https://salt.tikicdn.com/cache/280x280/ts/product/eb/62/6b/0e56b45bddc01b57277484865818ab9b.jpg"/>
    <x v="3"/>
    <s v="Sản phẩm k vấn đề gì cả . Rất tốt!"/>
    <n v="5"/>
    <d v="2020-04-11T10:49:40"/>
    <s v="NgocDung"/>
  </r>
  <r>
    <n v="11232442"/>
    <x v="3"/>
    <s v="https://salt.tikicdn.com/cache/280x280/ts/product/eb/62/6b/0e56b45bddc01b57277484865818ab9b.jpg"/>
    <x v="3"/>
    <s v="Mới vừa nhận được sách,rất hài lòng !!"/>
    <n v="5"/>
    <d v="2020-03-09T10:08:10"/>
    <s v="Nguyên Nguyễn"/>
  </r>
  <r>
    <n v="11232442"/>
    <x v="3"/>
    <s v="https://salt.tikicdn.com/cache/280x280/ts/product/eb/62/6b/0e56b45bddc01b57277484865818ab9b.jpg"/>
    <x v="3"/>
    <s v="gói hàng kĩ giao hàng nhanh sách k hư hỏng"/>
    <n v="5"/>
    <d v="2020-04-11T07:06:13"/>
    <s v="Bích Trâm"/>
  </r>
  <r>
    <n v="11232442"/>
    <x v="3"/>
    <s v="https://salt.tikicdn.com/cache/280x280/ts/product/eb/62/6b/0e56b45bddc01b57277484865818ab9b.jpg"/>
    <x v="3"/>
    <s v="sánh rất hay và ý nghĩ.sẽ ủg hộ shop"/>
    <n v="5"/>
    <d v="2020-05-02T12:52:11"/>
    <s v="Cao Minh Hậu"/>
  </r>
  <r>
    <n v="11232442"/>
    <x v="3"/>
    <s v="https://salt.tikicdn.com/cache/280x280/ts/product/eb/62/6b/0e56b45bddc01b57277484865818ab9b.jpg"/>
    <x v="3"/>
    <s v="sách đẹp...giao hàng nhanh, shipper tận tình"/>
    <n v="5"/>
    <d v="2020-03-19T16:25:33"/>
    <s v="Nguyễn Tiến "/>
  </r>
  <r>
    <n v="11232442"/>
    <x v="3"/>
    <s v="https://salt.tikicdn.com/cache/280x280/ts/product/eb/62/6b/0e56b45bddc01b57277484865818ab9b.jpg"/>
    <x v="3"/>
    <s v="Tiki giao sách nhanh_x000a_Nội dung sách hay và truyền cảm hứng"/>
    <n v="5"/>
    <d v="2019-09-06T09:25:45"/>
    <m/>
  </r>
  <r>
    <n v="11232442"/>
    <x v="3"/>
    <s v="https://salt.tikicdn.com/cache/280x280/ts/product/eb/62/6b/0e56b45bddc01b57277484865818ab9b.jpg"/>
    <x v="3"/>
    <s v="sách bị hơi dơ ạ còn đâu ok hết"/>
    <n v="4"/>
    <d v="2020-06-19T14:01:38"/>
    <s v="Thu Hà"/>
  </r>
  <r>
    <n v="11232442"/>
    <x v="3"/>
    <s v="https://salt.tikicdn.com/cache/280x280/ts/product/eb/62/6b/0e56b45bddc01b57277484865818ab9b.jpg"/>
    <x v="3"/>
    <s v="Sách đọc rất hay. Gói cũng cẩn thận"/>
    <n v="4"/>
    <d v="2020-05-06T04:07:04"/>
    <s v="Quý Huy"/>
  </r>
  <r>
    <n v="11232442"/>
    <x v="3"/>
    <s v="https://salt.tikicdn.com/cache/280x280/ts/product/eb/62/6b/0e56b45bddc01b57277484865818ab9b.jpg"/>
    <x v="3"/>
    <s v="sách mới và nội dung rất tốt"/>
    <n v="5"/>
    <d v="2020-08-12T05:28:30"/>
    <s v="Nguyên Phan"/>
  </r>
  <r>
    <n v="11232442"/>
    <x v="3"/>
    <s v="https://salt.tikicdn.com/cache/280x280/ts/product/eb/62/6b/0e56b45bddc01b57277484865818ab9b.jpg"/>
    <x v="3"/>
    <s v="Tiki giao hàng nhanh. Chất lg sách ok ak❤️"/>
    <n v="5"/>
    <d v="2020-04-02T15:03:36"/>
    <s v="Vũ Thị Thương"/>
  </r>
  <r>
    <n v="11232442"/>
    <x v="3"/>
    <s v="https://salt.tikicdn.com/cache/280x280/ts/product/eb/62/6b/0e56b45bddc01b57277484865818ab9b.jpg"/>
    <x v="3"/>
    <s v="Cảm ơn TiKi. Mình rất hài lòng về sản phẩm sách này"/>
    <n v="5"/>
    <d v="2019-09-27T00:54:02"/>
    <m/>
  </r>
  <r>
    <n v="11232442"/>
    <x v="3"/>
    <s v="https://salt.tikicdn.com/cache/280x280/ts/product/eb/62/6b/0e56b45bddc01b57277484865818ab9b.jpg"/>
    <x v="3"/>
    <s v="Sách dở tệ, sáo rỗng, lý thuyết."/>
    <n v="1"/>
    <d v="2020-06-13T06:32:16"/>
    <s v="Vo Tuan Tu"/>
  </r>
  <r>
    <n v="11232442"/>
    <x v="3"/>
    <s v="https://salt.tikicdn.com/cache/280x280/ts/product/eb/62/6b/0e56b45bddc01b57277484865818ab9b.jpg"/>
    <x v="3"/>
    <s v="sách hay. bọc cẩn thận. vận chuyển nhanh."/>
    <n v="5"/>
    <d v="2020-03-06T08:51:38"/>
    <s v="Vương Nhất Bác"/>
  </r>
  <r>
    <n v="11232442"/>
    <x v="3"/>
    <s v="https://salt.tikicdn.com/cache/280x280/ts/product/eb/62/6b/0e56b45bddc01b57277484865818ab9b.jpg"/>
    <x v="3"/>
    <s v="sách có nội dung rất hay và phù hợp"/>
    <n v="5"/>
    <d v="2020-05-21T05:31:02"/>
    <s v="Phạm Thị Ngọc Ánh"/>
  </r>
  <r>
    <n v="11232442"/>
    <x v="3"/>
    <s v="https://salt.tikicdn.com/cache/280x280/ts/product/eb/62/6b/0e56b45bddc01b57277484865818ab9b.jpg"/>
    <x v="3"/>
    <s v="Rất hài lòng, sách như mong đợi, thanks!"/>
    <n v="5"/>
    <d v="2020-04-06T15:53:35"/>
    <s v="Việt Hoàng Thế"/>
  </r>
  <r>
    <n v="11232442"/>
    <x v="3"/>
    <s v="https://salt.tikicdn.com/cache/280x280/ts/product/eb/62/6b/0e56b45bddc01b57277484865818ab9b.jpg"/>
    <x v="3"/>
    <s v="Sách đẹp, giao hàng nhanh hơn mong đợi."/>
    <n v="5"/>
    <d v="2020-04-16T02:39:18"/>
    <s v="Thy Phm"/>
  </r>
  <r>
    <n v="11232442"/>
    <x v="3"/>
    <s v="https://salt.tikicdn.com/cache/280x280/ts/product/eb/62/6b/0e56b45bddc01b57277484865818ab9b.jpg"/>
    <x v="3"/>
    <s v="Giao hành đúng lịch. Sẽ đọc và nhận xét thêm về nội dung..."/>
    <n v="5"/>
    <d v="2019-05-14T01:29:51"/>
    <m/>
  </r>
  <r>
    <n v="11232442"/>
    <x v="3"/>
    <s v="https://salt.tikicdn.com/cache/280x280/ts/product/eb/62/6b/0e56b45bddc01b57277484865818ab9b.jpg"/>
    <x v="3"/>
    <s v="chất lượng sách tốt không bong chóc"/>
    <n v="5"/>
    <d v="2020-05-18T04:44:30"/>
    <s v="Trương Thanh Khương"/>
  </r>
  <r>
    <n v="11232442"/>
    <x v="3"/>
    <s v="https://salt.tikicdn.com/cache/280x280/ts/product/eb/62/6b/0e56b45bddc01b57277484865818ab9b.jpg"/>
    <x v="3"/>
    <s v="Hàng giao nhanh _x000a_chấy lượng tốt _x000a_toett voi"/>
    <n v="5"/>
    <d v="2020-03-24T07:14:18"/>
    <s v="Linh Anh"/>
  </r>
  <r>
    <n v="11232442"/>
    <x v="3"/>
    <s v="https://salt.tikicdn.com/cache/280x280/ts/product/eb/62/6b/0e56b45bddc01b57277484865818ab9b.jpg"/>
    <x v="3"/>
    <s v="Sách đẹp chất lượng cảm ơn shop 🎁"/>
    <n v="5"/>
    <d v="2020-04-13T08:35:26"/>
    <s v="Bi Minh Tn"/>
  </r>
  <r>
    <n v="11232442"/>
    <x v="3"/>
    <s v="https://salt.tikicdn.com/cache/280x280/ts/product/eb/62/6b/0e56b45bddc01b57277484865818ab9b.jpg"/>
    <x v="3"/>
    <s v="viết sách thiên về cảm tính nhiều"/>
    <n v="1"/>
    <d v="2020-05-24T10:48:40"/>
    <s v="huy tran"/>
  </r>
  <r>
    <n v="11232442"/>
    <x v="3"/>
    <s v="https://salt.tikicdn.com/cache/280x280/ts/product/eb/62/6b/0e56b45bddc01b57277484865818ab9b.jpg"/>
    <x v="3"/>
    <s v="sách rất ý nghĩa, tạo động lực tốt"/>
    <n v="5"/>
    <d v="2020-04-10T10:08:05"/>
    <s v="Lâm Cần Tây"/>
  </r>
  <r>
    <n v="11232442"/>
    <x v="3"/>
    <s v="https://salt.tikicdn.com/cache/280x280/ts/product/eb/62/6b/0e56b45bddc01b57277484865818ab9b.jpg"/>
    <x v="3"/>
    <s v="Tiki giao hàng sớm hơn dự kiến. Đóng gói lại rất kỹ"/>
    <n v="5"/>
    <d v="2019-08-16T16:07:42"/>
    <m/>
  </r>
  <r>
    <n v="11232442"/>
    <x v="3"/>
    <s v="https://salt.tikicdn.com/cache/280x280/ts/product/eb/62/6b/0e56b45bddc01b57277484865818ab9b.jpg"/>
    <x v="3"/>
    <s v="Sách đẹp, nội dung hay, giá tốt."/>
    <n v="5"/>
    <d v="2020-06-23T17:14:23"/>
    <s v="Trần Minh Hoàng"/>
  </r>
  <r>
    <n v="11232442"/>
    <x v="3"/>
    <s v="https://salt.tikicdn.com/cache/280x280/ts/product/eb/62/6b/0e56b45bddc01b57277484865818ab9b.jpg"/>
    <x v="3"/>
    <s v="đóng gói kém thực sự. may mà sách sạch"/>
    <n v="4"/>
    <d v="2020-03-16T10:10:51"/>
    <s v="Ngô Thùy Dương"/>
  </r>
  <r>
    <n v="11232442"/>
    <x v="3"/>
    <s v="https://salt.tikicdn.com/cache/280x280/ts/product/eb/62/6b/0e56b45bddc01b57277484865818ab9b.jpg"/>
    <x v="3"/>
    <s v="sách tốt bọc cẩn thận không bị hỏng"/>
    <n v="5"/>
    <d v="2020-03-27T07:45:22"/>
    <s v="Vũ Minh Quân"/>
  </r>
  <r>
    <n v="11232442"/>
    <x v="3"/>
    <s v="https://salt.tikicdn.com/cache/280x280/ts/product/eb/62/6b/0e56b45bddc01b57277484865818ab9b.jpg"/>
    <x v="3"/>
    <s v="Sách tới sớm gói kĩ Cực kì hài lòng"/>
    <n v="5"/>
    <d v="2020-04-17T11:19:13"/>
    <s v="Nguyễn Phạm Bảo Châu"/>
  </r>
  <r>
    <n v="11232442"/>
    <x v="3"/>
    <s v="https://salt.tikicdn.com/cache/280x280/ts/product/eb/62/6b/0e56b45bddc01b57277484865818ab9b.jpg"/>
    <x v="3"/>
    <s v="sách ko có book tag nên hơi khó khăn trong việc lưu giữ"/>
    <n v="5"/>
    <d v="2019-09-21T07:27:37"/>
    <m/>
  </r>
  <r>
    <n v="11232442"/>
    <x v="3"/>
    <s v="https://salt.tikicdn.com/cache/280x280/ts/product/eb/62/6b/0e56b45bddc01b57277484865818ab9b.jpg"/>
    <x v="3"/>
    <s v="Sách hay đọc rất tốt cho bản thân"/>
    <n v="5"/>
    <d v="2020-05-19T02:42:58"/>
    <s v="nguyễn thị yến ly "/>
  </r>
  <r>
    <n v="11232442"/>
    <x v="3"/>
    <s v="https://salt.tikicdn.com/cache/280x280/ts/product/eb/62/6b/0e56b45bddc01b57277484865818ab9b.jpg"/>
    <x v="3"/>
    <s v="tiki giao hàng rất nhanh, bọc hàng cẩn thận, đánh giá 5*"/>
    <n v="5"/>
    <d v="2019-08-18T10:24:04"/>
    <m/>
  </r>
  <r>
    <n v="11232442"/>
    <x v="3"/>
    <s v="https://salt.tikicdn.com/cache/280x280/ts/product/eb/62/6b/0e56b45bddc01b57277484865818ab9b.jpg"/>
    <x v="3"/>
    <s v="sách giao nhanh nội dung thì khá hay"/>
    <n v="5"/>
    <d v="2020-06-20T02:52:32"/>
    <s v="an Khanh"/>
  </r>
  <r>
    <n v="11232442"/>
    <x v="3"/>
    <s v="https://salt.tikicdn.com/cache/280x280/ts/product/eb/62/6b/0e56b45bddc01b57277484865818ab9b.jpg"/>
    <x v="3"/>
    <s v="Sách in đẹp, giá mềm phù họp túi tien."/>
    <n v="4"/>
    <d v="2020-03-24T10:11:48"/>
    <s v="Uyen Nguyen"/>
  </r>
  <r>
    <n v="11232442"/>
    <x v="3"/>
    <s v="https://salt.tikicdn.com/cache/280x280/ts/product/eb/62/6b/0e56b45bddc01b57277484865818ab9b.jpg"/>
    <x v="3"/>
    <s v="Ý nghĩa lắm mọi người ạ, nên đọc"/>
    <n v="5"/>
    <d v="2020-04-15T07:01:00"/>
    <s v="Phan Thuỳ Anh"/>
  </r>
  <r>
    <n v="11232442"/>
    <x v="3"/>
    <s v="https://salt.tikicdn.com/cache/280x280/ts/product/eb/62/6b/0e56b45bddc01b57277484865818ab9b.jpg"/>
    <x v="3"/>
    <s v="Đóng gói cẩn thận.giao hàng nhanh_x000a_Sách hay"/>
    <n v="5"/>
    <d v="2020-03-01T07:29:52"/>
    <s v="Lan anh"/>
  </r>
  <r>
    <n v="11232442"/>
    <x v="3"/>
    <s v="https://salt.tikicdn.com/cache/280x280/ts/product/eb/62/6b/0e56b45bddc01b57277484865818ab9b.jpg"/>
    <x v="3"/>
    <s v="Sách hay và truyền cảm hứng rất tốt"/>
    <n v="5"/>
    <d v="2020-04-01T10:24:53"/>
    <s v="Lý Nguyễn Minh Châu"/>
  </r>
  <r>
    <n v="11232442"/>
    <x v="3"/>
    <s v="https://salt.tikicdn.com/cache/280x280/ts/product/eb/62/6b/0e56b45bddc01b57277484865818ab9b.jpg"/>
    <x v="3"/>
    <s v="Tôi rất hài lòng với sản phẩm này"/>
    <n v="5"/>
    <d v="2020-05-03T13:16:54"/>
    <s v="Nguyễn Anh Thư"/>
  </r>
  <r>
    <n v="11232442"/>
    <x v="3"/>
    <s v="https://salt.tikicdn.com/cache/280x280/ts/product/eb/62/6b/0e56b45bddc01b57277484865818ab9b.jpg"/>
    <x v="3"/>
    <s v="Sách hay, đẹp, ko bị méo hay gì cả"/>
    <n v="5"/>
    <d v="2020-05-14T07:49:03"/>
    <s v="Hoàng Ngọc Hạ Linh"/>
  </r>
  <r>
    <n v="480040"/>
    <x v="4"/>
    <s v="https://salt.tikicdn.com/cache/280x280/ts/product/df/7d/da/cc713d2bcecd12ba82d5596ddbcac2d7.jpg"/>
    <x v="3"/>
    <s v="Đã mua ở Tiki rất rất nhiều sách, nhưng đây là lần đâu tiên tôi cảm thấy sốc. Tôi đã đọc cuốn này nhưng muốn mua bản mới để lưu giữ. Đến hôm nay tôi mới mở cuốn sách ra lần đầu tiên, nhưng rất nhiều trang sách đã có dấu bút bi gạch dưới. Nếu như tôi kiểm tra ngay khi giao hàng thì sự việc tôi trình bày có cơ sở hơn. Nhưng bây giờ đã mấy tháng và tôi chỉ muốn nhận xét ở đây để Tiki lưu ý. Là một người không có thói quen viết hay tô màu vào sách thì tôi thật sự cảm thấy nghi ngờ và đáng thất vọng về sản phẩm này của Tiki."/>
    <n v="1"/>
    <d v="2019-05-22T14:15:08"/>
    <s v="Mỹ Diệu"/>
  </r>
  <r>
    <n v="480040"/>
    <x v="4"/>
    <s v="https://salt.tikicdn.com/cache/280x280/ts/product/df/7d/da/cc713d2bcecd12ba82d5596ddbcac2d7.jpg"/>
    <x v="3"/>
    <s v="Sách trầy xước lem mực nhìn rất ghê_x000a_Đã tiến hành đổi trả lại vs tiki. Khi nào nhận đc sách đổi trả mình sẽ review lại một lầm nữa.Mua nhiều lần ở tiki rồi lần đâuf tiên gặp phải chất lượng sách ntn._x000a_Hi vọng tiki hãy kiểm tra kĩ hàng trước khi giao đến cho khách hang"/>
    <n v="1"/>
    <d v="2018-10-14T07:18:01"/>
    <s v="Trần Linh Chi"/>
  </r>
  <r>
    <n v="480040"/>
    <x v="4"/>
    <s v="https://salt.tikicdn.com/cache/280x280/ts/product/df/7d/da/cc713d2bcecd12ba82d5596ddbcac2d7.jpg"/>
    <x v="3"/>
    <s v="cái tấm kẹp sách để ngay giữa cuốn sách, như kiểu có người đang đọc dở, sách phải cod lớp bọc nilong ở ngoài còn đây thì không có, mép sách bị cong gẫy, phần hông sách bị nhăn nhúm như kiểu đã đọc qua nhiều và gấp đi gấp lại. YÊU CẦU ĐỔI TRẢ, MONG GIẢI QUYẾT SỚM GIÙM MÌNH"/>
    <n v="1"/>
    <d v="2020-03-07T11:09:47"/>
    <s v="Phạm Thu Uyên"/>
  </r>
  <r>
    <n v="480040"/>
    <x v="4"/>
    <s v="https://salt.tikicdn.com/cache/280x280/ts/product/df/7d/da/cc713d2bcecd12ba82d5596ddbcac2d7.jpg"/>
    <x v="3"/>
    <s v="Sách đẹp, mới. Nội dung cũng khá hữu ích, các dẫn chứng kiểu Tây nên cảm giác k bị xàm xàm kiểu mấy cuốn ngôn lù Tung Của =)) Mà nói chung đại ý của cuốn này là kiểu lúc nào cũng phải làm vừa lòng người khác ấy, nhiều khi cảm giác bị quá, k phù hợp với thực tế xã hội ở VN này lắm 😂😂"/>
    <n v="4"/>
    <d v="2020-08-06T11:56:10"/>
    <s v="Huyền My"/>
  </r>
  <r>
    <n v="480040"/>
    <x v="4"/>
    <s v="https://salt.tikicdn.com/cache/280x280/ts/product/df/7d/da/cc713d2bcecd12ba82d5596ddbcac2d7.jpg"/>
    <x v="3"/>
    <s v="Cuốn sách này đã dạy tôi rất nhiều điều mà trước đây tôi chưa bao giờ để tâm đến, tuy vẫn chưa đọc hết cuốn nhưng cũng hiểu được phần nào nội dung cuốn sách muốn truyền tải đến bạn đọc. Thật sự &quot;Đắc Nhân Tâm&quot; quá tuyệt vời cảm ơn tác giả Dale Carnegie."/>
    <n v="5"/>
    <d v="2019-09-29T12:48:57"/>
    <s v="Võ Thúy Hằng"/>
  </r>
  <r>
    <n v="480040"/>
    <x v="4"/>
    <s v="https://salt.tikicdn.com/cache/280x280/ts/product/df/7d/da/cc713d2bcecd12ba82d5596ddbcac2d7.jpg"/>
    <x v="3"/>
    <s v="Đã nhiều lần mua hàng qua Tiki tuy nhiên đây là lần đầu tiên mình thấy thật sự ko hài lòng đến vậy. Sách tuy có giấy bóng kính bọc bên ngoài nhưng phần gáy sách đều bị nát và ố vàng. Mình ko biết có nên tiếp tục ủng hộ Tiki hay không nữa khi cuốn sách từ lâu mình đã rất muốn đọc lại thành ra ntn?"/>
    <n v="2"/>
    <d v="2019-04-03T06:38:01"/>
    <s v="Ngô Thu Hằng"/>
  </r>
  <r>
    <n v="480040"/>
    <x v="4"/>
    <s v="https://salt.tikicdn.com/cache/280x280/ts/product/df/7d/da/cc713d2bcecd12ba82d5596ddbcac2d7.jpg"/>
    <x v="3"/>
    <s v="Vâng bên tiki giao sách đấy ạ. Thường tiki rất uy tín, mình rất tin tưởng vào tiki. Nhưng 2 lần đặt sách mình cực kì thất vọng. Bookmark của sách này kẹp vào sách kia. Sách không có bao. Hoá đơn thì kẹp nhắn nhó. Trang sách của cuốn đắc nhân tâm cũng nhăn nhó, rách. Cuốn hồ li biết yêu thì bìa cũng có vấn đề. Nhắn tin cho trang tiki trên fb cũng không phản hồi. Mong tiki sớm phản hồi e."/>
    <n v="1"/>
    <d v="2018-03-22T09:11:50"/>
    <s v="Ánh Nguyễn"/>
  </r>
  <r>
    <n v="480040"/>
    <x v="4"/>
    <s v="https://salt.tikicdn.com/cache/280x280/ts/product/df/7d/da/cc713d2bcecd12ba82d5596ddbcac2d7.jpg"/>
    <x v="3"/>
    <s v="Sách hơi cũ và bụi codn lại mọi thứ rất oke 👩‍👩‍👧‍👦👩‍👩‍👧‍👦👩‍👩‍👧‍👦👩‍👩‍👧‍👦👩‍👩‍👧‍👦👩‍👩‍👧‍👦👩‍👩‍👧‍👦👩‍👩‍👧‍👦👩‍👩‍👧‍👦👩‍👩‍👧‍👦👩‍👩‍👧‍👦👩‍👩‍👧‍👦👩‍👩‍👧‍👦👩‍👩‍👧‍👦"/>
    <n v="3"/>
    <d v="2020-03-17T11:37:07"/>
    <s v="Trang Anh"/>
  </r>
  <r>
    <n v="480040"/>
    <x v="4"/>
    <s v="https://salt.tikicdn.com/cache/280x280/ts/product/df/7d/da/cc713d2bcecd12ba82d5596ddbcac2d7.jpg"/>
    <x v="3"/>
    <s v="Hơi thất vọng về sản phẩm lần này bởi mình đánh giá và rất tin tưởng Tiki_x000a_Đầu tiên là bìa sách ko đc bọc trong nilon hay gì hết_x000a_Bìa sách thì bị bẩn, vài trang giấy thì bị lỗi nhỏ    ở phần đầu"/>
    <n v="2"/>
    <d v="2019-12-04T10:53:42"/>
    <s v="Đỗ Thị Doan"/>
  </r>
  <r>
    <n v="480040"/>
    <x v="4"/>
    <s v="https://salt.tikicdn.com/cache/280x280/ts/product/df/7d/da/cc713d2bcecd12ba82d5596ddbcac2d7.jpg"/>
    <x v="3"/>
    <s v="Sách mua về được bọc cẩn thận. Sách không bị nhăn hay rách gì cả. Đặc biệt anh giao hành rất tốt, thay vì hẹn ở chỗ lấy hàng nhưng vì trục trặc nên phải nhờ anh chạy thêm một cây số nữa mới tới chỗ mình lấy. Rất hài lòng về Tiki. Sau này sẽ ủng hộ Tiki nữa ?"/>
    <n v="5"/>
    <d v="2018-08-01T04:46:53"/>
    <s v="Nguyễn Ngọc Lan"/>
  </r>
  <r>
    <n v="480040"/>
    <x v="4"/>
    <s v="https://salt.tikicdn.com/cache/280x280/ts/product/df/7d/da/cc713d2bcecd12ba82d5596ddbcac2d7.jpg"/>
    <x v="3"/>
    <s v="Sách đẹp mới tinh, cầm nhẹ, giấy dễ chịu cho mắt ghê. Cũng sợ vì có mấy bạn mua phải sách cũ hoặc bị bẩn nhưng may mình không bị. Tin tưởng nhà sách Fahasa. Trước giờ mình toàn mua của Fa. À vận chuyển nhanh cực. Trên tiki mình thấy vận chuyển sách là nhanh nhất. 1 ngày đã tới"/>
    <n v="5"/>
    <d v="2020-05-30T09:24:55"/>
    <s v="Lê Tư"/>
  </r>
  <r>
    <n v="480040"/>
    <x v="4"/>
    <s v="https://salt.tikicdn.com/cache/280x280/ts/product/df/7d/da/cc713d2bcecd12ba82d5596ddbcac2d7.jpg"/>
    <x v="3"/>
    <s v="Lần đầu tiên mình đặt sách ở tiki , giao hàng khá nhanh vì mới đặt hôm qua đến hôm nay đã giao rồi. Từ bìa sách, trang sách mọi thứ đều ổn, sách mới nguyên. Nhưng lại ko có bao bọc bảo vệ bìa  , mong nhà sách xem lại giúp mình ạ"/>
    <n v="4"/>
    <d v="2020-03-12T11:19:03"/>
    <s v="Nguyễn Thùy Dương"/>
  </r>
  <r>
    <n v="480040"/>
    <x v="4"/>
    <s v="https://salt.tikicdn.com/cache/280x280/ts/product/df/7d/da/cc713d2bcecd12ba82d5596ddbcac2d7.jpg"/>
    <x v="3"/>
    <s v="Đây có thể nói là quyển sách hay nhất về kỉ năng mình từng đọc, mình đã đọc cũng như ứng dụng rất nhiều lần trong cuộc sống. Thật sự hữu ích lắm ạ, nó sẽ chỉ bạn cách sống, cũng như cách giao tiếp để có được điều bạn mong muốn. Nên đọc thật nhuần nhuyễn và ứng dụng . Nó sẽ giúp bạn nhiều lắm ạ. Có thể nói đây là quyển sách vô giá."/>
    <n v="5"/>
    <d v="2020-05-01T05:00:49"/>
    <s v="Tiên Tiên"/>
  </r>
  <r>
    <n v="480040"/>
    <x v="4"/>
    <s v="https://salt.tikicdn.com/cache/280x280/ts/product/df/7d/da/cc713d2bcecd12ba82d5596ddbcac2d7.jpg"/>
    <x v="3"/>
    <s v="thấy mn nhận xét tệ nhưng mình thì không thấy vậy. sách rất đẹp, ko bị rách hay gì cả. lúc đặt mình ko để ý nhận xét của mn. sau khi đặt xong mới thấy nhận xét tệ mình rất sợ là nạn nhân tiếp theo nhưng ko, hành ko bị gì cả."/>
    <n v="5"/>
    <d v="2020-01-11T15:51:51"/>
    <s v="Lâm Ngân"/>
  </r>
  <r>
    <n v="480040"/>
    <x v="4"/>
    <s v="https://salt.tikicdn.com/cache/280x280/ts/product/df/7d/da/cc713d2bcecd12ba82d5596ddbcac2d7.jpg"/>
    <x v="3"/>
    <s v="Thấy hộp bị móp méo là mình nghĩ ngay đến sách bị hỏng. Nhưng cũng may là hỏng ít. Bìa sách thì hơi cũ. Gáy sách bị gẫy nhưng nhìn chung thì mình cũng thông cảm được. Cân nhắc tiếp tục mua hàng lần sau"/>
    <n v="4"/>
    <d v="2020-02-29T07:06:41"/>
    <s v="Quỳnh Anh"/>
  </r>
  <r>
    <n v="480040"/>
    <x v="4"/>
    <s v="https://salt.tikicdn.com/cache/280x280/ts/product/df/7d/da/cc713d2bcecd12ba82d5596ddbcac2d7.jpg"/>
    <x v="3"/>
    <s v="ban đầu nghĩ mình k mua phải sách chán đến mức này, mua sách trên tiki bao nhiêu lần thì có bằng đấy lần hàng tốt, đẹp, ổn. mà lần này mua sách trúng phải quyển bị dán nhầm trang ntn. mà mua được 4 ngày rồi nên k đổi được, mua làm quà nữa chứ. có gì chán đến mức này k nữa"/>
    <n v="2"/>
    <d v="2020-02-22T10:08:59"/>
    <s v="Nguyệt Hằng"/>
  </r>
  <r>
    <n v="480040"/>
    <x v="4"/>
    <s v="https://salt.tikicdn.com/cache/280x280/ts/product/df/7d/da/cc713d2bcecd12ba82d5596ddbcac2d7.jpg"/>
    <x v="3"/>
    <s v="Sách hay, giá trị bền vững mọi thời đại_x000a_Tuy nhiên nó đang bị lợi dụng trong thời buổi hiện nay._x000a_Nêu ai cũng hướng đến cái tốt, không vì lợi ích cá nhân thì giá trị của sách được nâng cao đến chừng nào. _x000a_Trong xã hội này quá nhiều sự giả dối, còn người ta lại mặc sức lợi dụng giá trị của Sách._x000a_Tôi đã có 1 cuốn khổ nhỏ, nhưng để đi công tác dùng, cuốn này mua thêm để trong tủ sách ở nhà để dùng khi cần."/>
    <n v="5"/>
    <d v="2020-01-09T02:12:32"/>
    <s v="Phú Cường"/>
  </r>
  <r>
    <n v="480040"/>
    <x v="4"/>
    <s v="https://salt.tikicdn.com/cache/280x280/ts/product/df/7d/da/cc713d2bcecd12ba82d5596ddbcac2d7.jpg"/>
    <x v="3"/>
    <s v="Không phải tự nhiên mà nó được mệnh danh là sách gối đầu giường hay lý do tại sao nó trở thành Best Seller. Tuy đã qua nhiều năm, nhưng mà nó vẫn rất có giá trị. Mỗi người đều nên đọc nó 1 lần, và nếu có thể, đọc vài lần cộng với thực hành.!"/>
    <n v="5"/>
    <d v="2019-01-10T07:21:13"/>
    <s v="Hồng Hạnh"/>
  </r>
  <r>
    <n v="480040"/>
    <x v="4"/>
    <s v="https://salt.tikicdn.com/cache/280x280/ts/product/df/7d/da/cc713d2bcecd12ba82d5596ddbcac2d7.jpg"/>
    <x v="3"/>
    <s v="Đây không phải lần đầu tiên em đọc Đắc Nhân Tâm, lúc trước em có một người anh cho em mượn đọc nhưng chưa đọc hết thì anh ấy đòi lại nên đành dở dang , và giờ có cơ hội nên mua lại trên TiKi . Mọi thứ đều ổn về hình thức nhưng em có thắc mắc , lúc xưa cuốn của anh em cho em mượn thì nó nặng hơn và cầm khá chắc tay, cầm là thấy sướng rân, còn cuốn này sao nó nhẹ tẩng, nhẹ hơn cả cuốn 285 trang em mua cùng nhỉ 😢😢. Cầm thấy không được tin tưởng lắm , em chưa đọc bên trong nên không biết có sai sót gì không . Nhưng thôi Tiki bán sách với giá vậy là mọi thứ quá ổn rồi . Cám ơn Tiki."/>
    <n v="4"/>
    <d v="2019-11-15T11:06:44"/>
    <s v="Nguyễn Trân Rose"/>
  </r>
  <r>
    <n v="480040"/>
    <x v="4"/>
    <s v="https://salt.tikicdn.com/cache/280x280/ts/product/df/7d/da/cc713d2bcecd12ba82d5596ddbcac2d7.jpg"/>
    <x v="3"/>
    <s v="Cảm ơn Tiki, đặt nửa đêm sáng hôm sau đã nhận được hàng, giao hàng siêu nhanh và giá rất rẻ, chỉ 6,5k/1 cuốn. _x000a__x000a_Nhân viên giao hàng rất nhiệt tình, đi xa tận gần 13km từ tận khi Tiki 89 Lĩnh Nam qua nhà để giao hàng. Biết vậy nên mình đặt liền 8 đơn để các bạn ấy được thêm chút phí giao hàng, họ được 16k/1 đơn tiki now 2h mà."/>
    <n v="5"/>
    <d v="2018-12-17T04:45:13"/>
    <s v="Nguyên Phong"/>
  </r>
  <r>
    <n v="480040"/>
    <x v="4"/>
    <s v="https://salt.tikicdn.com/cache/280x280/ts/product/df/7d/da/cc713d2bcecd12ba82d5596ddbcac2d7.jpg"/>
    <x v="3"/>
    <s v="Bìa sách bị rách gốc, bìa có nhiều vệt trầy. Đã tiến hành yêu cầu đổi trả. Cái cảm thấy không hài lòng nhất là việc tiến hành đổi trả phải từ chính khách hàng, bằng cách gọi vào tổng đài. Khách hàng vừa không nhận dc sản phẩm tốt, vừa phải tốn tiền gọi điện thoại. Mong tiki xem lại vấn đề này để cải thiện dịch vụ tốt hơn"/>
    <n v="1"/>
    <d v="2019-10-10T09:06:47"/>
    <s v="Joe Võ"/>
  </r>
  <r>
    <n v="480040"/>
    <x v="4"/>
    <s v="https://salt.tikicdn.com/cache/280x280/ts/product/df/7d/da/cc713d2bcecd12ba82d5596ddbcac2d7.jpg"/>
    <x v="3"/>
    <s v="Cám ơn các nhận xét tích cực lẫn tiêu cực về chất lượng sách, nên lần này mình đặt mua, nhận được cuốn sách có chất lượng cao từ hình thức bên ngoài lẫn giá trị bên trong, đọc được các review về chất lượng sách mình cũng hồi hợp, ko biết mình có phải là nạn nhân kế tiếp ko, nhưng rất may mắn là mình nhận được sách rất nhanh, và chất lượng thì khỏi bàn, hy vọng Tiki sẽ kiểm soát được chất lượng tốt như thế, để người đọc sách ko cảm thấy khó chịu khi xem sách."/>
    <n v="5"/>
    <d v="2019-10-13T03:36:54"/>
    <m/>
  </r>
  <r>
    <n v="480040"/>
    <x v="4"/>
    <s v="https://salt.tikicdn.com/cache/280x280/ts/product/df/7d/da/cc713d2bcecd12ba82d5596ddbcac2d7.jpg"/>
    <x v="3"/>
    <s v="Dịch vụ giao hàng của Tiki nhanh. Nhưng chất lượng quyển sách mình nhận được thực sự rất tệ. Mình vốn là 1 người đọc sách rất giữ, ko ngờ ngay lần đầu tiên mở quyển này ra đọc đã bị bung hết gáy sách ra, rời rạc từng trang. Thật sự cảm thấy rất bực mình. Quá tiếc cho 1 quyển sách hay."/>
    <n v="1"/>
    <d v="2017-10-12T04:08:15"/>
    <s v="Quỳnh Bông"/>
  </r>
  <r>
    <n v="480040"/>
    <x v="4"/>
    <s v="https://salt.tikicdn.com/cache/280x280/ts/product/df/7d/da/cc713d2bcecd12ba82d5596ddbcac2d7.jpg"/>
    <x v="3"/>
    <s v="Sách nhẹ, giấy màu ngà khi đọc rất dễ chịu, đọc lâu mắt k bị lóa . Bề mặt giấy hơi nhám, chữ in lên k bị nhòe, nhưng bên hông sách khi sờ vào thấy ráp ráp k đc thích lắm. Còn về nội dung thì rất hay, mình đọc online r mới mua sách về. Chỉ thắc mắc là tại sao trong sách không có phần 5 và 6 nhỉ?"/>
    <n v="5"/>
    <d v="2018-06-17T10:40:18"/>
    <s v="Kei Akatsukito"/>
  </r>
  <r>
    <n v="480040"/>
    <x v="4"/>
    <s v="https://salt.tikicdn.com/cache/280x280/ts/product/df/7d/da/cc713d2bcecd12ba82d5596ddbcac2d7.jpg"/>
    <x v="3"/>
    <s v="bìa đẹp,chất lượng giấy bình thường,mỗi cái keo dán là tệ nhất,muốn giữ cho sách đẹp thì mở ở góc tầm 90-120,chứ mở hẳn tầm 160-180° là bong keo ngay.Nội dung thì mỗi người dịch,lần tái bản 1 kiểu(chắc khác vài chữ) nói chung vẫn ok.tóm lại là KEO DÁN QUÁ TỆ"/>
    <n v="3"/>
    <d v="2019-08-15T17:34:33"/>
    <s v="Triệu nhị"/>
  </r>
  <r>
    <n v="480040"/>
    <x v="4"/>
    <s v="https://salt.tikicdn.com/cache/280x280/ts/product/df/7d/da/cc713d2bcecd12ba82d5596ddbcac2d7.jpg"/>
    <x v="3"/>
    <s v="lần nào cũng giao hàng không đúng giờ hết. nhắn tin ngày mai sẽ có làm người ta không chú ý cái tý nữa gọi điện giao luôn hà. giao sớm là tốt nhưng khi đã nhắn tin sáng mai giao thì phải giao vào ngày mai chớ. đâu phải lúc nào cũng có ở nhà đâu. mặc dù sản phẩm tốt nhưng ghét giao hàng nên 3 sao thôi. lỗi do giao hàng......"/>
    <n v="3"/>
    <d v="2020-04-22T13:30:22"/>
    <s v="dung tran"/>
  </r>
  <r>
    <n v="480040"/>
    <x v="4"/>
    <s v="https://salt.tikicdn.com/cache/280x280/ts/product/df/7d/da/cc713d2bcecd12ba82d5596ddbcac2d7.jpg"/>
    <x v="3"/>
    <s v="Về độ nổi tiếng của cuốn sách này thì không cần bàn rồi, nhưng mà đọc xong thì bạn nên thực hành, áp dụng những thứ được dạy ở trong sách vào cuộc sống hằng ngày thì mới thấy được kết quả mà sách mang lại, bạn nên đọc thật chậm, thật kĩ từng phần, sau khi đọc xong 1 phần thì ngồi suy ngẫm lại xem trong quá khứ mình có từng cư xử sai cái gì với những người xung quanh mình không và rút kinh nghiệm, áp dụng chỉ dẫn từ sách này để sau này đừng lặp lại nữa."/>
    <n v="5"/>
    <d v="2020-04-15T14:28:21"/>
    <s v="Trung Nghĩa Trần"/>
  </r>
  <r>
    <n v="480040"/>
    <x v="4"/>
    <s v="https://salt.tikicdn.com/cache/280x280/ts/product/df/7d/da/cc713d2bcecd12ba82d5596ddbcac2d7.jpg"/>
    <x v="3"/>
    <s v="thật sự sách rất hay . nếu ai thích đọc sách thì nên có quyển sách này trên kệ nhé. mình là 1 người rất bận nhưng khi cv cũng như cuộc sống không được như mong muốn , mình đọc sách sẽ có 1 cái nhìn khách quan hơn rất nhiều. để không bị đi sai và cư sử sai với người khác . Những người luôn bên cạnh mình. cảm ơn tác giả rất nhiều . cảm ơn TiKI nhé."/>
    <n v="5"/>
    <d v="2020-02-28T07:37:17"/>
    <s v="Đinh thi Lam"/>
  </r>
  <r>
    <n v="480040"/>
    <x v="4"/>
    <s v="https://salt.tikicdn.com/cache/280x280/ts/product/df/7d/da/cc713d2bcecd12ba82d5596ddbcac2d7.jpg"/>
    <x v="3"/>
    <s v="Tiki giao hàng nhanh,đóng gói cẩn thận,trước tới giờ vẫn luôn hài lòng,gắn bó với Tiki,_x000a_nhưng mà đợt này mình mua 4 đầu sách Tiki có báo vs mình là ở hai kho,nên giao thành 2 đợt,_x000a_3 quyển trước,mình nhận đúng hẹn,rất hài lòng,Tiki đóng gói cẩn thận,nhận được rất thích._x000a_Thế nhưng quyển  Đắc nhân tâm bên Tiki giao cho mình lúc nhận được mình thất vọng kinh khủng. _x000a_nhiều trang bị lỗi,chữ in nhoè lên nhau,không đọc được,,thấy vậy có hơi buồn._x000a_Rất mong Tiki khắc phục lỗi này,nâng cao chất lượng sách._x000a_Cảm ơn Tiki!"/>
    <n v="3"/>
    <d v="2018-04-10T07:00:30"/>
    <s v="Hoa Thương Nguyễn"/>
  </r>
  <r>
    <n v="480040"/>
    <x v="4"/>
    <s v="https://salt.tikicdn.com/cache/280x280/ts/product/df/7d/da/cc713d2bcecd12ba82d5596ddbcac2d7.jpg"/>
    <x v="3"/>
    <s v="sách bẩn, cũ, đôi chỗ bị rách chất liệu giấy kém nhìn rất giống hàng nhái. Đã mua sách tiki rất nhiều lần nhưng lần này tôi cực kỳ thất vọng, tôi đặt mua nhiều sách cùng một lúc ccas cuốn khác thì ko sao chỉ có cuons này rất tệ. Hi vọng vọng lần sau làm ăn chất lượng hơn"/>
    <n v="1"/>
    <d v="2020-02-03T07:34:30"/>
    <s v="Nguyễn Thị Trà Giang"/>
  </r>
  <r>
    <n v="480040"/>
    <x v="4"/>
    <s v="https://salt.tikicdn.com/cache/280x280/ts/product/df/7d/da/cc713d2bcecd12ba82d5596ddbcac2d7.jpg"/>
    <x v="3"/>
    <s v="Chẳng thẩm được mấy cái thể loại self-help. Dù sách viết hay, viết đúng, nhưng ai cũng áp dụng thì tất cả lại trở nên tầm thường hết._x000a_Mỗi người mỗi cảnh, không thể theo 1 khuôn được, đọc tham khảo thôi nha các bạn._x000a_Quyển đầu, cũng là quyển self-help cuối mình mua._x000a_Hình thức sách rất tốt, dịch vụ Tiki rất tốt."/>
    <n v="4"/>
    <d v="2020-02-05T18:17:06"/>
    <s v="Đỗ Tuấn kiên"/>
  </r>
  <r>
    <n v="480040"/>
    <x v="4"/>
    <s v="https://salt.tikicdn.com/cache/280x280/ts/product/df/7d/da/cc713d2bcecd12ba82d5596ddbcac2d7.jpg"/>
    <x v="3"/>
    <s v="tôi thấy tiki giao hàng rất nhanh.Nhưng chất lượng làm tôi thấy hơi thất vọng 1 tí.Vì ở trang đầu có nếp nhăng và còn bị lổm vào trong,còn bị ướt dẫn đến cuốn sách nhìn rất xấu.Tôi mong tiki sẽ chú ý đến điều này"/>
    <n v="4"/>
    <d v="2020-04-21T12:19:17"/>
    <s v="Trần Duy Bảo"/>
  </r>
  <r>
    <n v="480040"/>
    <x v="4"/>
    <s v="https://salt.tikicdn.com/cache/280x280/ts/product/df/7d/da/cc713d2bcecd12ba82d5596ddbcac2d7.jpg"/>
    <x v="3"/>
    <s v="Trước thấy các bạn trong lớp đều đọc cuốn sách này nên đã mượn để đọc thử , sau khi đọc thấy vô cùng hay và có ý nghĩa . Vì thế em quyết định mua một quyển để đọc lại và để sưu tầm . Đặt hàng trên tiki e thấy giá khá rẻ , vừa túi tiền học sinh ? e cứ tưởng theo thông báo tận 12/4 mới được nhận sách ai ngờ 7/4 đã được nhận , sớm trước tận 5 ngày . Cảm ơn tiki rất nhiều , em sẽ luôn ủng hộ tiki ♥️"/>
    <n v="5"/>
    <d v="2018-04-07T04:58:08"/>
    <m/>
  </r>
  <r>
    <n v="480040"/>
    <x v="4"/>
    <s v="https://salt.tikicdn.com/cache/280x280/ts/product/df/7d/da/cc713d2bcecd12ba82d5596ddbcac2d7.jpg"/>
    <x v="3"/>
    <s v="giao hàng thì đúng hẹn. nhưng chất lượng của sách thật sự thất vọng. sách dính keo và bị trầy khá nhiều ngoài. bên trong có vài trang bị gấp. mua 4 quyển mà hết 3 quyển bị hỏng. mà còn không có bookmark nữa"/>
    <n v="1"/>
    <d v="2018-12-22T03:34:42"/>
    <s v="Trà Vi"/>
  </r>
  <r>
    <n v="480040"/>
    <x v="4"/>
    <s v="https://salt.tikicdn.com/cache/280x280/ts/product/df/7d/da/cc713d2bcecd12ba82d5596ddbcac2d7.jpg"/>
    <x v="3"/>
    <s v="Lúc trc mình đọc đc nhiều phản hồi của các bạn về việc nhận sách bị rách, rồi nhăn và nhiều vấn đề khác. Nhưng mình mua 4 lần rồi đều k gặp phải vấn đề gì. Mong là những lần sau cũng vậy.  Mua sắm ở nhiều app khác rồi nhưng thích TiKi nhất"/>
    <n v="5"/>
    <d v="2020-01-30T04:43:27"/>
    <s v="Nguyễn Thị Minh Phương"/>
  </r>
  <r>
    <n v="480040"/>
    <x v="4"/>
    <s v="https://salt.tikicdn.com/cache/280x280/ts/product/df/7d/da/cc713d2bcecd12ba82d5596ddbcac2d7.jpg"/>
    <x v="3"/>
    <s v="hồi trước mình có vào nhà sách đọc thử, và rất ấn tượng vs cuốn này nên đặt mua, nội dung hay, bản thân cũng học được vài điều từ cuốn sách này. Tiki giao hàng nhanh, sách mới, nhưng không có bọc kiếng, với cả trang sách cũng khá vàng ( không như cuốn trước mình từng đọc) bản thân mình thấy bản hay hơn các bản dịch của các tác giả khác! nchung là rất nên mua!!!"/>
    <n v="4"/>
    <d v="2018-12-04T14:21:38"/>
    <m/>
  </r>
  <r>
    <n v="480040"/>
    <x v="4"/>
    <s v="https://salt.tikicdn.com/cache/280x280/ts/product/df/7d/da/cc713d2bcecd12ba82d5596ddbcac2d7.jpg"/>
    <x v="3"/>
    <s v="Chăm sóc khách hàng của tiki thực sự rất tốt. Mình cảm thấy những cuốn sách đã được trân trọng một cách tốt nhất, đặc biệt là đối với những người thích sách như mình. _x000a_Đóng gói rất cẩn thận, giao hàng rất nhanh, đúng giờ._x000a_Xin cảm ơn tiki rất nhiều. Từ bây giờ mình sẽ tiếp tục ủng hộ tiki."/>
    <n v="5"/>
    <d v="2018-11-03T00:19:52"/>
    <m/>
  </r>
  <r>
    <n v="480040"/>
    <x v="4"/>
    <s v="https://salt.tikicdn.com/cache/280x280/ts/product/df/7d/da/cc713d2bcecd12ba82d5596ddbcac2d7.jpg"/>
    <x v="3"/>
    <s v="Cuốn sách thực sự rất hay, nó là tổng hợp các nghệ thuật ứng xử đơn giản mà cực tinh tế cho những bạn đang gặp vấn đề trong giao tiếp như kiểu cách tạo thiện cảm, cách hướng người khác theo suy nghĩ của bạn,... Và đối với cá nhân mình, nó thực sự có ý nghĩa khi giúp mình hòa nhập với môi trường mới, bỏ qua những mặc cảm hay khó nết thông thường, hướng tới việc xây dựng các mối quan hệ lành mạnh bằng giao tiếp một cách lịch sự, tinh tế . Và điều mình muốn nhấn mạnh là nếu bạn thực sự muốn &quot;đắc nhân tâm&quot; thì bạn hẵng mua nó nhé, vì khi muốn có được lòng người khác, bạn phải bỏ cái tôi kiêu kì đi, nếu không là bạn sẽ đánh nhau với mạch tư tưởng của tác giả đấy :))"/>
    <n v="5"/>
    <d v="2019-09-27T13:35:29"/>
    <s v="Vũ Thanh Thương"/>
  </r>
  <r>
    <n v="480040"/>
    <x v="4"/>
    <s v="https://salt.tikicdn.com/cache/280x280/ts/product/df/7d/da/cc713d2bcecd12ba82d5596ddbcac2d7.jpg"/>
    <x v="3"/>
    <s v="Tiki giao hang Nhanh , dong goi can than _x000a_.minh moi dat hang hom chu nhat ma trua thu 3 da có hang cho du la mình o tan Ca mau_x000a_.sach doc hay bo ich day mình rat nhieu  kien thuc Cuon sach nay lam mình cang doc thi cang thich Mac du mình chi la hs cap 2 thoi .Noi Chung la cuon sach nay thuyet voi"/>
    <n v="5"/>
    <d v="2018-06-13T06:29:41"/>
    <m/>
  </r>
  <r>
    <n v="480040"/>
    <x v="4"/>
    <s v="https://salt.tikicdn.com/cache/280x280/ts/product/df/7d/da/cc713d2bcecd12ba82d5596ddbcac2d7.jpg"/>
    <x v="3"/>
    <s v="Đây là lần thứ 2 mình mua sách của Tiki và cả hai cuốn đều ngon lành cả, cảm ơn Tiki nhiều nhé. Tuy nhiên cuốn ĐNT khi giao tới có hơi dơ một xíu nhưng bên trong thì không sao.Mong Tiki bảo quản sách cẩn thận hơn 1 xíu nhé ^^ Và mình rất tin tưởng Tiki nên đã đặt mua thêm một cuốn thứ 3 .Mình rất cảm ơn Tiki vì những cuốn sách cực kì chất lượng và sẽ ủng hộ Tiki dài dài hơn nữa."/>
    <n v="5"/>
    <d v="2019-08-14T12:02:06"/>
    <m/>
  </r>
  <r>
    <n v="480040"/>
    <x v="4"/>
    <s v="https://salt.tikicdn.com/cache/280x280/ts/product/df/7d/da/cc713d2bcecd12ba82d5596ddbcac2d7.jpg"/>
    <x v="3"/>
    <s v="Sách hay, bổ ích, đọc rất thú vị và đáng đồng tiền bát gạo :v haha_x000a_Mỗi tội ở mặt sau của sách bị lõm vào 1 chỗ trông kh đẹp mắt nhưng mình cũng khá thông cảm vì mình nghĩ trong lúc vận chuyển Tiki đã sơ ý, tiếp đó về mặt ship hàng thì mình rất hài lòng luônnn là vì tiki giao hàng đúng ngày dự kiến. Còn nữa mà mình muốn đề cập đó chính là lần sau sẽ mua hàng nhiều hơn từ tikii"/>
    <n v="4"/>
    <d v="2018-09-06T05:50:35"/>
    <m/>
  </r>
  <r>
    <n v="480040"/>
    <x v="4"/>
    <s v="https://salt.tikicdn.com/cache/280x280/ts/product/df/7d/da/cc713d2bcecd12ba82d5596ddbcac2d7.jpg"/>
    <x v="3"/>
    <s v="Mình đặt mua sách khi được giảm giá 50% nhưng chất lượng cực kì kém. Giấy chất lượng kém, sách hình như làm lậu vì in không đạt chuẩn chất lượng nhà xuất bản và chưa gì mới được mấy ngày đã bong gáy, hỏng hết sách. Nếu có giảm giá thì cũng phải đảm bảo chất lượng hoặc không thì giảm ít nhưng chất lượng tốt còn tốt hơn. Hy vọng nhà sách sẽ lưu ý."/>
    <n v="1"/>
    <d v="2019-07-25T15:15:50"/>
    <s v="Min Helen"/>
  </r>
  <r>
    <n v="480040"/>
    <x v="4"/>
    <s v="https://salt.tikicdn.com/cache/280x280/ts/product/df/7d/da/cc713d2bcecd12ba82d5596ddbcac2d7.jpg"/>
    <x v="3"/>
    <s v="giao hàng sớm hơn dự kiến nên rất ok. nhưng sách không được bao bọc cẩn thận nên bị trầy xước và hơi bẩn. bìa sách bị lỗi nên nhìn vào rất mất thẩm mĩ. mong tiki khắc phục. còn đây là lần đầu mua nên như vậy là cũng ổn rồi, mong rằng lần sau mọi thứ sẽ hoàn hảo hơn"/>
    <n v="4"/>
    <d v="2019-07-12T06:59:28"/>
    <s v="Thị Mai"/>
  </r>
  <r>
    <n v="480040"/>
    <x v="4"/>
    <s v="https://salt.tikicdn.com/cache/280x280/ts/product/df/7d/da/cc713d2bcecd12ba82d5596ddbcac2d7.jpg"/>
    <x v="3"/>
    <s v="Thật sự hài lòng với tiki: giao hàng nhanh,đóng gói cẩn thận,kèm bôkmark đàng hoàng. Mình đặt hôm 6/11 mà chiều 8/11 đã nhận được hàng mặc dù dự kiến đến 11/11 mới giao. Chúc tiki luôn giữ vững lòng tin cũng như sự yêu mến của khách hàng!!!"/>
    <n v="5"/>
    <d v="2019-11-08T13:36:45"/>
    <s v="Vũ Huy Cường"/>
  </r>
  <r>
    <n v="480040"/>
    <x v="4"/>
    <s v="https://salt.tikicdn.com/cache/280x280/ts/product/df/7d/da/cc713d2bcecd12ba82d5596ddbcac2d7.jpg"/>
    <x v="3"/>
    <s v="* Điều mình thích._x000a_ - Sản phẩm còn có mùi thơm._x000a_ - Shiper phục vụ cũng rất tốt._x000a_ - Sản phẩm được tặng kèm một cái đánh dấu sách_x000a_* Điều mình hơi thất vọng:_x000a_ - Sách khá nhỏ so với tưởng tượng của mình._x000a_ - Sách có nội dung rất hay nhưng theo mình nghĩ nó khá khó để áp dụng _x000a_=&gt; Sẽ ủng hộ Tiki dài dài"/>
    <n v="5"/>
    <d v="2019-06-28T01:18:00"/>
    <m/>
  </r>
  <r>
    <n v="480040"/>
    <x v="4"/>
    <s v="https://salt.tikicdn.com/cache/280x280/ts/product/df/7d/da/cc713d2bcecd12ba82d5596ddbcac2d7.jpg"/>
    <x v="3"/>
    <s v="Mình mới nhận được sách từ Tiki, mình chưa đọc nên chưa nhận xét về nội dung nhưng về chất lượng dịch vụ mình đánh giá cao. Mình đặt hàng hôm qia nhưng hôm nay nhận được liền, đóng gói hàng cẩn thận. Với đơn hàng trên 150k mình được free ship và còn được tặng 3 cuốn tập nữa. Hy vọng Tiki vẫn giữ tốt DV này, thêm nữa là chất lượng giấy tốt hơn nữa là Xuất sắc luôn."/>
    <n v="5"/>
    <d v="2018-07-21T07:33:40"/>
    <m/>
  </r>
  <r>
    <n v="480040"/>
    <x v="4"/>
    <s v="https://salt.tikicdn.com/cache/280x280/ts/product/df/7d/da/cc713d2bcecd12ba82d5596ddbcac2d7.jpg"/>
    <x v="3"/>
    <s v="1. Chất lượng sản phẩm: sách rất hay, Quyển sách này khoogn phải nói về nội dung nữa, một tuyệt phẩm nhân loại về đối nhân xử thế và thu phục lòng người, đọc và suy ngãm càng thấy hay. Giấy sách không được trắng và mịn lắm._x000a_2. Giá: Giá sách tiki thì rẻ hơn so với bên ngoài thì khỏi bàn._x000a_3. Dịch vụ Tiki: Chất lượng Tiki thì ngày càng tuyệt vời rồi, giao nhanh, đóng gói cẩn thận, hóa đơn đầy đủ rõ ràng,_x000a_Hy vọng thông tin trên giúp các bạn tham khảo mua hàng tốt hơn,"/>
    <n v="5"/>
    <d v="2019-06-06T23:05:14"/>
    <m/>
  </r>
  <r>
    <n v="480040"/>
    <x v="4"/>
    <s v="https://salt.tikicdn.com/cache/280x280/ts/product/df/7d/da/cc713d2bcecd12ba82d5596ddbcac2d7.jpg"/>
    <x v="3"/>
    <s v="Về sản phẩm thì khỏi bàn, quá tốt, tất cả đều mới, đầy đủ hết._x000a_Duy chỉ có 1 phần không biết đây có phải truyền thống của tiki không, đặt hàng  ngày 17, ngày 20 chuyển đối tác vận chuyển, đến đúng nữa tháng, tức ngày 04 tháng sau mới nhận được hàng, đã góp ý rất nhiều về vận chuyển, đơn hàng gần đây cũng vậy, đặt ngày 05/05, đến 19/05 vẫn chưa thấy  tăm hơi hàng đâu, trong khi tiền thì đã trừ sau 5 phút._x000a_Trong khi cách nhau chỉ hơn 200km từ HCM đến Phú Quốc, trong khi những sàn TMĐT khác thì cho khách chọn nhà vận chuyển và cam kết thời gian giao hàng luôn.  Quá tệ cho 1 sàn TMĐT lớn."/>
    <n v="1"/>
    <d v="2019-05-19T07:55:23"/>
    <s v="Tam Le"/>
  </r>
  <r>
    <n v="480040"/>
    <x v="4"/>
    <s v="https://salt.tikicdn.com/cache/280x280/ts/product/df/7d/da/cc713d2bcecd12ba82d5596ddbcac2d7.jpg"/>
    <x v="3"/>
    <s v="Sách rất hay lời văn phong phú, sinh động và làm người đọc bị lôi cuốn vào câu chuyện 💖 tôi rất thích cuốn sách này làm cho tôi cảm thấy mình biết và hiểu sự đời hơn. Tôi sẽ chỉ đặt hàng trên TIKI giao hàng trước dự kiến"/>
    <n v="5"/>
    <d v="2019-03-19T04:22:55"/>
    <m/>
  </r>
  <r>
    <n v="480040"/>
    <x v="4"/>
    <s v="https://salt.tikicdn.com/cache/280x280/ts/product/df/7d/da/cc713d2bcecd12ba82d5596ddbcac2d7.jpg"/>
    <x v="3"/>
    <s v="Thực ra mình chỉ vừa mới đọc khoảng một ít thôi nhưng thấy nội dung rất rất hay và bổ ích, cuốn sách này đang rất cần thiết cho mình. Quả thật mình nghĩ ai ai cũng nên đọc thử nó một lần để biết cách đối nhân xử thế với những người xung quanh cũng như trong xã hội. Cám ơn vì đã cho ra đời một cuốn sách như thế này."/>
    <n v="5"/>
    <d v="2018-05-06T03:21:54"/>
    <m/>
  </r>
  <r>
    <n v="480040"/>
    <x v="4"/>
    <s v="https://salt.tikicdn.com/cache/280x280/ts/product/df/7d/da/cc713d2bcecd12ba82d5596ddbcac2d7.jpg"/>
    <x v="3"/>
    <s v="mình đã đọc quyển này trên mạng rồi. nhưng vẫn muốn sắm cho mình 1 cuốn để đọc đi đọc lại. cảm giác lật từng trang sách thích lắm các bạn ạ. mình từng rất lười đọc sách và thích bấm điện thoại nhưng cũng phải công nhận lật từng trang sách thích hơn việc dúi đầu vào điện thoại xem. _x000a_mình nghĩ đây là cuốn sách mà ai cũng nên đọc ít nhất 1 lần. trên cả tuyệt vời."/>
    <n v="5"/>
    <d v="2018-04-24T16:23:02"/>
    <m/>
  </r>
  <r>
    <n v="480040"/>
    <x v="4"/>
    <s v="https://salt.tikicdn.com/cache/280x280/ts/product/df/7d/da/cc713d2bcecd12ba82d5596ddbcac2d7.jpg"/>
    <x v="3"/>
    <s v="Lần đầu tiên mình đọc cuốn sách này là đầu năm nhất do một cô bạn mới quen cho mượn, cảm thấy có rất nhiều thứ mình phải học và thay đổi. Lần hai đọc lại mượn thư viện trường, vì lâu không đọc lại và lúc trước áp dụng nhưng còn thiếu và đọc lại thấy nhiều chỗ cảm tưởng cái này hay vậy sao mình giống như đọc lần đầu. Mỗi lần đọc mang lại một sự thẩm thấu sâu hơn. Lần này mình đã sở hữu cuốn này rồi."/>
    <n v="5"/>
    <d v="2019-02-28T06:33:36"/>
    <s v="Bùi Thị Phượng"/>
  </r>
  <r>
    <n v="480040"/>
    <x v="4"/>
    <s v="https://salt.tikicdn.com/cache/280x280/ts/product/df/7d/da/cc713d2bcecd12ba82d5596ddbcac2d7.jpg"/>
    <x v="3"/>
    <s v="Tuyệt vời!_x000a_Có 1 góp ý là vẫn chưa hiểu vấn đề kho hàng hay do tikinow, hay do bảo quản kho hay nguyên nhân gì mà nhiều lần mua phải sách rất cũ. Tiki nên để ý vấn đề này. Thấy không chỉ mình mà nhiều khách hàng cũng comment về chất lượng mẫu mã giống như hàng xài rồi._x000a_Quyển này thì mình nhận được hàng mới chứ nhiều quyển khác mua hay bị dính hàng cũ rích như đồ xài lại trong mấy cửa hàng sách cũ ấy."/>
    <n v="5"/>
    <d v="2019-01-16T04:06:46"/>
    <m/>
  </r>
  <r>
    <n v="480040"/>
    <x v="4"/>
    <s v="https://salt.tikicdn.com/cache/280x280/ts/product/df/7d/da/cc713d2bcecd12ba82d5596ddbcac2d7.jpg"/>
    <x v="3"/>
    <s v="Về phần hình thức: đây là lần thứ 2 mua sách ở tiki mà bị như thế này, lần trước thì nặng hơn cơ :&lt; lần này chỉ bị nhẹ thôi nhưng mà cũng mất thẩm mĩ rồi =((_x000a_Về nội dung thì không cần phải nói nữa vì cuốn này rất nổi tiếng rồi."/>
    <n v="4"/>
    <d v="2018-07-25T06:48:53"/>
    <m/>
  </r>
  <r>
    <n v="480040"/>
    <x v="4"/>
    <s v="https://salt.tikicdn.com/cache/280x280/ts/product/df/7d/da/cc713d2bcecd12ba82d5596ddbcac2d7.jpg"/>
    <x v="3"/>
    <s v="Nội dung sách khá hay, giúp ích rất nhiều cho mình trong cuộc sống. Là cuốn sách đáng đọc nhất, mình đang cố gắng thực hành theo những gì sách viết để công việc, cuộc sống trôi chảy hơn._x000a_Tiki đóng gói cẩn thận, giao nhanh nữa nên khá hài lòng."/>
    <n v="4"/>
    <d v="2020-03-10T12:54:37"/>
    <s v="Thái Nhãn Nguyễn"/>
  </r>
  <r>
    <n v="480040"/>
    <x v="4"/>
    <s v="https://salt.tikicdn.com/cache/280x280/ts/product/df/7d/da/cc713d2bcecd12ba82d5596ddbcac2d7.jpg"/>
    <x v="3"/>
    <s v="Mình đã nghe về cuốn sách này từ lâu nhưng chưa có dịp mua. Nay nghe nói trên tiki có bán và giao hàng tận nơi nên mình quyết định mua thử xem sao. Sau đây là đánh giá của mình_x000a_Ưu điểm :_x000a_- Giao hàng nhanh, đúng hẹn_x000a_- Sách được bảo quản tốt, rẻ hơn giá thị trường_x000a_- Chất lượng giấy tốt, bìa cứng, không bị bẩn._x000a_Khuyết điểm :_x000a_- Ở một số trang bị bẩn tuy nhiên không đáng kể_x000a_- Bìa sách hơi bụi _x000a_Nhìn chung những ưu điểm vẫn nhiều hơn, một số khuyết điểm nhỏ không đáng kể._x000a__x000a_Rate 10/10"/>
    <n v="5"/>
    <d v="2018-01-09T07:36:02"/>
    <m/>
  </r>
  <r>
    <n v="480040"/>
    <x v="4"/>
    <s v="https://salt.tikicdn.com/cache/280x280/ts/product/df/7d/da/cc713d2bcecd12ba82d5596ddbcac2d7.jpg"/>
    <x v="3"/>
    <s v="Mình đọc quyển này lần đầu tiên từ cách đây 17-18 năm. Mình không rõ là do Nguyễn Hiến Lê dịch hay là mình đã thay đổi quá nhiều sau ngần ấy năm. (Tất nhiên lúc đó mới sinh viên năm 1 năm 2) hay là đây là bản dịch đã cập nhật -thay đổi  - mà cảm giác “hay” không còn như ngày xưa. _x000a_Tuy nhiên đây là một quyển sách hay nên đọc- nên mua cùng với “Quẳng gánh lo đi mà vui sống”_x000a_Bạn nào có điều kiện thì có thể mua cả quyển do Nguyễn Hiến Lê dịch để so sánh xem sao. Có lẽ mình cũng sẽ mua thêm. Đã xem thử ở NS Phương Nam Lotte- khổ to hơn nhưng chất giấy rất đẹp. Mua ở tiki cũng đang giảm 50% đó."/>
    <n v="4"/>
    <d v="2018-12-17T08:17:02"/>
    <m/>
  </r>
  <r>
    <n v="480040"/>
    <x v="4"/>
    <s v="https://salt.tikicdn.com/cache/280x280/ts/product/df/7d/da/cc713d2bcecd12ba82d5596ddbcac2d7.jpg"/>
    <x v="3"/>
    <s v="Theo mình đây là cuốn sách cực kì đáng mua, nó mang lại kiến thức sống, kinh doanh , cách xử lý tình huống , tăng khả năng giao tiếp và làm cho chúng ta hạnh phúc . Bởi việc biết quý trọng những cái đáng quý khi chúng ta may mắn sở hủ nhưng lại vô tình ko biết đc. Nếu mỗi con người trên trái đất này đều có thể cảm nhận cuốn sách này. t_x000a_Thì đó sẽ là hành tinh hạnh phúc. 🙂"/>
    <n v="5"/>
    <d v="2018-12-11T15:47:49"/>
    <m/>
  </r>
  <r>
    <n v="480040"/>
    <x v="4"/>
    <s v="https://salt.tikicdn.com/cache/280x280/ts/product/df/7d/da/cc713d2bcecd12ba82d5596ddbcac2d7.jpg"/>
    <x v="3"/>
    <s v="Vừa nhận được hàng hôm qua, chưa đọc nhưng sách đẹp, nội dung thì khỏi phải bàn nữa. Chỉ có một điều là lần sau tiki nhớ gói hàng cẩn thận hơn cho mình nhé ( mình nhận thì chỉ có thùng và sách bên trong, không có lót chống sốc gì cả)"/>
    <n v="5"/>
    <d v="2020-04-08T01:29:13"/>
    <s v="Công Tùng"/>
  </r>
  <r>
    <n v="480040"/>
    <x v="4"/>
    <s v="https://salt.tikicdn.com/cache/280x280/ts/product/df/7d/da/cc713d2bcecd12ba82d5596ddbcac2d7.jpg"/>
    <x v="3"/>
    <s v="Tôi đặt mua là cuốn thứ 2, cuốn đầu đã mua tại cửa hàng sách, tuy nhiên khi quảng cáo ghi khổ lớn tôi cứ nghĩ là khổ lớn, bìa cứng (như các cuốn từ điển). Tuy nhiên khi mua về thì cũng như sách đã bán, giấy nâu mềm. Thiết nghĩ khi ghi chú thì cần sự khác biệt so với bình thường để khách hàng tránh nhầm lẫn hoặc ghi rõ kích cỡ. Điểm bù là giao đúng hạn."/>
    <n v="3"/>
    <d v="2018-11-12T08:17:46"/>
    <s v="Lê anh Văn"/>
  </r>
  <r>
    <n v="480040"/>
    <x v="4"/>
    <s v="https://salt.tikicdn.com/cache/280x280/ts/product/df/7d/da/cc713d2bcecd12ba82d5596ddbcac2d7.jpg"/>
    <x v="3"/>
    <s v="Đầu tiên phải nói là quá sức 'cưng' Tiki trong khoảng giao hàng, mình mua và giao cũng khá lâu rồi, nói chung là đặt hôm nay hôm sau đến, tuyệt vời kinh khủng._x000a_Nội dung truyện thì khỏi phải bàn, tuyệt vời tới từng câu chữ, từng dẫn chứng đều thuyết phục và độc đáo. Thêm 1 like!_x000a_Mình khá chú trọng về phần bìa truyện, cho nên mới cầm em này về thề là lại thêm 1 like! Thiết kế đơn giản nhưng vẫn... 'sang'! Độc lạ và chỉ cần lướt qua người ta cũng biết mình đang cầm ĐNT. Quá nhiều điểm cộng cho em này!"/>
    <n v="5"/>
    <d v="2017-12-17T05:55:48"/>
    <m/>
  </r>
  <r>
    <n v="480040"/>
    <x v="4"/>
    <s v="https://salt.tikicdn.com/cache/280x280/ts/product/df/7d/da/cc713d2bcecd12ba82d5596ddbcac2d7.jpg"/>
    <x v="3"/>
    <s v="Sách k có lớp bọc nilon nhìn trông rất cũ, gáy sách thì bị rách cảm giác như không phải sách mới. Tiki giúp mình đổi cuốn khác được không? Chứ mất tiền mua mà lại bị phải cuốn rách như này thật sự bực mình lắm"/>
    <n v="1"/>
    <d v="2020-03-17T15:24:12"/>
    <s v="Lê Nguyễn Thục Anh"/>
  </r>
  <r>
    <n v="480040"/>
    <x v="4"/>
    <s v="https://salt.tikicdn.com/cache/280x280/ts/product/df/7d/da/cc713d2bcecd12ba82d5596ddbcac2d7.jpg"/>
    <x v="3"/>
    <s v="về tiki thì mình khá hài lòng về dịch vụ giao hàng, nhanh hơn mình tưởng_x000a_còn về sách thì mình hơn thất vọng xíu về phần cắt giấy hơi xấu in bìa bị lỗi (các bạn có thể thấy có 1 chấm trắng gần chữ N phía trái sách) nên mình cho 3 sao th mong lần sau tiki kiểm tra kỹ lưỡng hơn"/>
    <n v="3"/>
    <d v="2017-12-27T06:15:07"/>
    <m/>
  </r>
  <r>
    <n v="480040"/>
    <x v="4"/>
    <s v="https://salt.tikicdn.com/cache/280x280/ts/product/df/7d/da/cc713d2bcecd12ba82d5596ddbcac2d7.jpg"/>
    <x v="3"/>
    <s v="sách dày, bìa hơi dơ nhưng ruột ok_x000a_ ............................................................................................................................................................................................................................................................................................................................................"/>
    <n v="5"/>
    <d v="2018-10-15T11:29:42"/>
    <m/>
  </r>
  <r>
    <n v="480040"/>
    <x v="4"/>
    <s v="https://salt.tikicdn.com/cache/280x280/ts/product/df/7d/da/cc713d2bcecd12ba82d5596ddbcac2d7.jpg"/>
    <x v="3"/>
    <s v="Mình nhờ bạn nhận hàng nên sau 2 ngày mới mở gói hàng ra xem thì thấy sản phẩm bị gập góc sách. Mép sách bị quăn. Lần đầu mua hàng nên khá thất vọng. Hi vong tiki sẽ xử lý thoat đáng"/>
    <n v="2"/>
    <d v="2020-05-18T09:48:59"/>
    <s v="Hiền Nguyễn"/>
  </r>
  <r>
    <n v="480040"/>
    <x v="4"/>
    <s v="https://salt.tikicdn.com/cache/280x280/ts/product/df/7d/da/cc713d2bcecd12ba82d5596ddbcac2d7.jpg"/>
    <x v="3"/>
    <s v="Trong cuốn sách có rất nhiều những bài học dạy cách ứng xử hay và bổ ích. Có những bài học đơn giản, dễ thực hiện nhưng cũng có những bài học khá là khó để thực hiện được. Nhưng theo mình thì dễ hay khó là do chính việc thực hành của bạn nên hãy cố gắng vận dụng những bài học này vào cuộc sống và luôn nhớ là bạn phải kiên trì và dành thời gian cho nó. Thân!!!"/>
    <n v="5"/>
    <d v="2018-09-16T09:40:31"/>
    <m/>
  </r>
  <r>
    <n v="480040"/>
    <x v="4"/>
    <s v="https://salt.tikicdn.com/cache/280x280/ts/product/df/7d/da/cc713d2bcecd12ba82d5596ddbcac2d7.jpg"/>
    <x v="3"/>
    <s v="MÌNH ĐÃ NHẬN ĐƯỢC SÁCH, SÁCH RẤT HAY KO BỊ MÓP HAY MÉO J CẢ TUY NHIÊN CÓ MỘT SỐ TRANG BỊ DÍNH LẠI VỚI NHAU , MÌNH NGHĨ DO NHÀ SẢN XUẤT NHƯNG CHỈ BỊ LỖI NHẸ KO SAO CẢ, CHỊ NHÂN VIÊN GIAO HÀNG NHIỆT TÌNH !!! MÌNH SẼ TIẾP TỤC ỦNG HỘ TIKI"/>
    <n v="4"/>
    <d v="2020-02-13T03:50:16"/>
    <s v="QUỲNH PHẠM NHẬT"/>
  </r>
  <r>
    <n v="480040"/>
    <x v="4"/>
    <s v="https://salt.tikicdn.com/cache/280x280/ts/product/df/7d/da/cc713d2bcecd12ba82d5596ddbcac2d7.jpg"/>
    <x v="3"/>
    <s v="Sản phẩm đảm bảo chất lượng, tuy nhiên có thể do trong quá trình bao bọc hay trục trặc gì đó mà bìa sau của quyển sách có một vết thủng khá lớn giống như một chiếc nanh hổ (Cho dễ hiểu), xuyên qua 10 trang sau cùng - kể cả bìa cứng phía sau nhưng không thủng phần bao kín._x000a_Ngoài điểm đó ra, còn lại đều khá tốt. Giao hàng nhanh, đúng dự kiến,... Đối với mình 4 sao là hợp lý ."/>
    <n v="4"/>
    <d v="2018-08-22T10:25:33"/>
    <m/>
  </r>
  <r>
    <n v="480040"/>
    <x v="4"/>
    <s v="https://salt.tikicdn.com/cache/280x280/ts/product/df/7d/da/cc713d2bcecd12ba82d5596ddbcac2d7.jpg"/>
    <x v="3"/>
    <s v="Hy vọng sau khi đọc lại cuốn sách nhiều lần (như lời khuyên của tác giả), các bạn sẽ phát hiện được tinh thần thực sự của cuốn sách. Khi ấy, các bạn sẽ thấy rằng không cần phải đọc nó nữa, và có thể quên hết các nguyên tắc sách đã dạy, vì bạn đã tìm ra được bí quyết để cư xử với người. Nó đơn giản lắm."/>
    <n v="5"/>
    <d v="2018-08-18T08:19:51"/>
    <m/>
  </r>
  <r>
    <n v="480040"/>
    <x v="4"/>
    <s v="https://salt.tikicdn.com/cache/280x280/ts/product/df/7d/da/cc713d2bcecd12ba82d5596ddbcac2d7.jpg"/>
    <x v="3"/>
    <s v="lúc còn sinh viên mình có 1 quyển do Trung Nguyên tặng nhưng đọc không ngấm nổi, sau này đi làm rồi mua lại sách đọc thấy rất hay, rất bổ ích, đọc lần 2 rồi tuy vẫn chưa thực hành được nhưng cũng hiểu ra nhiều điều. là cuốn sách đáng để đọ"/>
    <n v="5"/>
    <d v="2019-08-24T11:09:18"/>
    <m/>
  </r>
  <r>
    <n v="480040"/>
    <x v="4"/>
    <s v="https://salt.tikicdn.com/cache/280x280/ts/product/df/7d/da/cc713d2bcecd12ba82d5596ddbcac2d7.jpg"/>
    <x v="3"/>
    <s v="Không cần bàn cãi về nội dung của sách nữa, ai cũng nên có một cuốn. Theo như mình nghi về cuốn sách thì nội dung nói về tâm tính con người nên phải như thế nào, khá là hay và ý nghia, nhưng tuỳ vào hoàn cảnh và tuỳ vào mỗi người mà cái sử lý sẽ khác hơn, còn sách thiên về giá trị hơn là lợi ích."/>
    <n v="4"/>
    <d v="2018-08-11T15:23:24"/>
    <m/>
  </r>
  <r>
    <n v="480040"/>
    <x v="4"/>
    <s v="https://salt.tikicdn.com/cache/280x280/ts/product/df/7d/da/cc713d2bcecd12ba82d5596ddbcac2d7.jpg"/>
    <x v="3"/>
    <s v="Đây là quyển sách tôi nghe nói từ lâu. Nếu nói về văn phong viết thì đây là lối dịch điển hình của tất cả các sách từ First New, đối với một số bạn sẽ thấy không cuốn hút lắm. _x000a_Nhưng tôi vẫn QUÁ YÊU THÍCH quyển sách này, không phải về hình thức, mà là những bài học và triết lý tuyệt vời mà bất cứ ai trong cuộc đời đều NHẤT ĐỊNH phải HỌC. Lý do tôi mua luôn quyển sách này sau khi mượn đọc là vì, chúng ta luôn luôn phải xem đi xem lại những bài học tưởng chừng như đã CŨ, nhưng thực tế rất dễ buông thả bản thân khi tình huống bất trắc, những cơn nóng giận xảy đến, có nghĩa là rất ít khi áp dụng THÀNH CÔNG được những bài học này...Tôi cũng thế. Cho nên tôi cần Đắc nhân tâm luôn nằm trong kệ sách, trước bàn làm việc của tôi mỗi ngày._x000a__x000a_Rõ ràng đây chính là bạn đồng hành vô giá đối với tôi. Cảm ơn!"/>
    <n v="5"/>
    <d v="2018-08-03T13:46:48"/>
    <m/>
  </r>
  <r>
    <n v="480040"/>
    <x v="4"/>
    <s v="https://salt.tikicdn.com/cache/280x280/ts/product/df/7d/da/cc713d2bcecd12ba82d5596ddbcac2d7.jpg"/>
    <x v="3"/>
    <s v="khi tôi đọc về cuốn sách nó đã làm cho tôi có những sự thay đổi lớn lao về cuộc sống về quan điểm nhân cách sống với những người xung quanh_x000a_cuốn sách như là những câu châm ngôn sống về cuộc sống về con người và cách nhận biết về xã hội xung quanh_x000a_dưới góc độ của người kinh doanh cuốn sách đã khơi dậy cho tôi niềm đam mê cháy bỏng về quản trị về nhân sự cách tiếp xúc với khách hàng cũng như đối tác nhân viên và bản thân tôi thấy tự hào vì tôi đã thay đổi"/>
    <n v="5"/>
    <d v="2017-09-08T09:46:55"/>
    <m/>
  </r>
  <r>
    <n v="480040"/>
    <x v="4"/>
    <s v="https://salt.tikicdn.com/cache/280x280/ts/product/df/7d/da/cc713d2bcecd12ba82d5596ddbcac2d7.jpg"/>
    <x v="3"/>
    <s v="Quyển sách hay ý nghĩa, với từng trường hợp ta sẽ ứng dụng đc quyển sách vào thực tế và vào thời điểm đọc khác nhau quyển sách lại mang cho ta 1 giá trị khác vậy. mong các bạn sau hãy đọc lại để học thêm những điều chưa hết ở quyển sách giá trị này!"/>
    <n v="5"/>
    <d v="2019-02-12T23:52:30"/>
    <m/>
  </r>
  <r>
    <n v="480040"/>
    <x v="4"/>
    <s v="https://salt.tikicdn.com/cache/280x280/ts/product/df/7d/da/cc713d2bcecd12ba82d5596ddbcac2d7.jpg"/>
    <x v="3"/>
    <s v="Giao hàng cực nhanh cho 10 điểm, đóng gói cẩn thận. _x000a_Mình rất ít khi đọc sách, nhưng nhìn 3 chữ Đắc Nhân Tâm thấy tò mò muốn biết nó có nghĩa gì, không biết mọi người đọc hiểu được nó như thế nào, nhưng mới 15p mình đã đọc được 3 chương, và vẫn còn nhớ rất kĩ nội dung lẫn ý nghĩa của nó, thật may mắn khi đọc được những triết lý cuộc sống hay như vậy !"/>
    <n v="5"/>
    <d v="2017-09-01T04:25:40"/>
    <m/>
  </r>
  <r>
    <n v="480040"/>
    <x v="4"/>
    <s v="https://salt.tikicdn.com/cache/280x280/ts/product/df/7d/da/cc713d2bcecd12ba82d5596ddbcac2d7.jpg"/>
    <x v="3"/>
    <s v="Thùng hàng méo mó mình hoàn toàn không hài lòng nhưng cũng may không ảnh hưởng nhiều đến chất lượng sản phẩm"/>
    <n v="3"/>
    <d v="2020-03-29T04:40:56"/>
    <s v="Nguyễn Thị Thu"/>
  </r>
  <r>
    <n v="480040"/>
    <x v="4"/>
    <s v="https://salt.tikicdn.com/cache/280x280/ts/product/df/7d/da/cc713d2bcecd12ba82d5596ddbcac2d7.jpg"/>
    <x v="3"/>
    <s v="thực sự chưa bao giờ thất vọng về tiki mặc dù gần đây có rất nhiều đánh giá tiêu cực. cũng mong tiki có thể kiểm tra kĩ càng đơn hàng hơn trước khi đến tay khách hàng để ko còn phải nhận sách trầy sách bị gấp mép nữa..❤❤"/>
    <n v="5"/>
    <d v="2020-02-05T08:19:23"/>
    <s v="Lương Quỳnh Nga"/>
  </r>
  <r>
    <n v="480040"/>
    <x v="4"/>
    <s v="https://salt.tikicdn.com/cache/280x280/ts/product/df/7d/da/cc713d2bcecd12ba82d5596ddbcac2d7.jpg"/>
    <x v="3"/>
    <s v="Tiki giao hàng rất nhanh và đẹp.giấy in nhẹ.tuy k dầy lắm nhưng giống vs các cuốn mk từng xem trực tiếp ở nhà sách nên ks.mk rất thích vì sách gọn nhẹ chữ k bị loá mắt_x000a_Về ĐẮC NHÂN TÂM thì mk đang đọc.đây là 1 quyên sách mk đã ngh rất lâu và bh ms mua đc.sách rất hay và ý nghĩa.1 cuốn sách CẦN đọc_x000a__x000a_Mk còn 1 đơn hàng cx đặt cùng lưc vs cuốn này.mong tiki giao sớm giúp mk ạ.SẼ ủng hộ TIKI nhiều"/>
    <n v="5"/>
    <d v="2018-05-21T05:19:05"/>
    <m/>
  </r>
  <r>
    <n v="480040"/>
    <x v="4"/>
    <s v="https://salt.tikicdn.com/cache/280x280/ts/product/df/7d/da/cc713d2bcecd12ba82d5596ddbcac2d7.jpg"/>
    <x v="3"/>
    <s v="Mình đặt mua 4 quyển dự kiến giao hàng ngày m3/4 nhưng nhận đc hàng ngày 01/04 sớm hơn dự kiến rất nhiều trong khi chỉ mới đặt hàng hôm 30/3 .Lại còn đc freeship._x000a_Sách đc gói cẩn thận ,chất lượng quá ổn.CẢm ơn Tiki rất nhiều"/>
    <n v="5"/>
    <d v="2020-04-02T01:46:13"/>
    <s v="Doan Thi Lan"/>
  </r>
  <r>
    <n v="480040"/>
    <x v="4"/>
    <s v="https://salt.tikicdn.com/cache/280x280/ts/product/df/7d/da/cc713d2bcecd12ba82d5596ddbcac2d7.jpg"/>
    <x v="3"/>
    <s v="Nội dung thì cực kì là hay luôn, không có gì phải bàn cãi vì tại sao đây là một trong những cuốn sách bán chạy nhất. Mình được đọc rất nhiều câu chuyện thú vị trong cuốn sách này về các nhân vật lịch sử nổi tiếng. Sách còn dạy ta cách yêu thương mọi người, phải luôn đứng về phương diện của người khác và thấu hiểu hoàn cảnh của họ. Học cách giao tiếp mềm mỏng để tránh gây xung khắc, và khi xung khắc thì bạn phải làm sao? Những câu hỏi sẽ được trả lời trong cuốn sách này. _x000a_Đắc Nhân Tâm không chuyên sâu về vấn đề giao tiếp, nếu như bạn muốn giao thì mua quyển Khéo Ăn Khéo Nói, đại loại đây là cuốn viết về cả tâm hồn, suy nghĩ, hành động,..._x000a_Cô giáo dạy hóa của mình cũng rất thích cuốn này cô khuyên nên đọc thêm Quẳng Đi Gánh Lo Mà Vui Sống tuy nhiên thì mình vẫn chưa có dịp đọc quyển này. _x000a_Kết lại thì các bạn nào thích suy nghĩ theo kiểu người lớn, mình đang 16 nhưng tư tưởng toàn hướng đến những danh nhân thế giới nên mình mua Đắc Nhân Tâm._x000a_Chúc các bạn đọc sách vui vẻ^^"/>
    <n v="5"/>
    <d v="2018-05-20T07:02:14"/>
    <m/>
  </r>
  <r>
    <n v="480040"/>
    <x v="4"/>
    <s v="https://salt.tikicdn.com/cache/280x280/ts/product/df/7d/da/cc713d2bcecd12ba82d5596ddbcac2d7.jpg"/>
    <x v="3"/>
    <s v="sách còn bọc nilon rất mới. không bị nhàu cũ và không bị dính giấy. mình đọc thử vài trang để xem chữ in thì thấy in sắc nét và không bị lem. hài lòng khi mua"/>
    <n v="5"/>
    <d v="2020-02-11T03:02:12"/>
    <s v="Tai Do"/>
  </r>
  <r>
    <n v="480040"/>
    <x v="4"/>
    <s v="https://salt.tikicdn.com/cache/280x280/ts/product/df/7d/da/cc713d2bcecd12ba82d5596ddbcac2d7.jpg"/>
    <x v="3"/>
    <s v="Sách đẹp, tiki giao hàng nhanh, bọc hàng cẩn thận,_x000a_Ban đầu đọc được mấy trang thì chán nhưng càng về sau càng thấy hay.Nhưng nguyên tắc sống nên áp dụng vào thực tiễn. Nói chung là sách tuyệt vời hơn mình nghĩ. Chính nó đã thay đổi suy nghĩ và cách sống của mình. Cảm ơn tiki"/>
    <n v="5"/>
    <d v="2018-05-04T07:55:49"/>
    <m/>
  </r>
  <r>
    <n v="480040"/>
    <x v="4"/>
    <s v="https://salt.tikicdn.com/cache/280x280/ts/product/df/7d/da/cc713d2bcecd12ba82d5596ddbcac2d7.jpg"/>
    <x v="3"/>
    <s v="Cuốn sách này rất hay. Bản in tốt.Tôi là người thích sách nhưng một thời gian dài vừa qua công việc của tôi quá bận rộn nen ko có thời gian nhưng tôi nhận ra một điều dù có làm gì thì cần thời gian để đọc thêm sách mới có thể làm cho bản thân phát triển hơn được. Tôi có nghe một câu rất hay của TS Lê Thẩm Dương trong một cuộc phỏng vấn là &quot; đọc sách là cưỡi lên lưng người khổng lồ&quot; và tôi đã dần cảm nhận được điều đó. Cám ơn rất nhiều."/>
    <n v="5"/>
    <d v="2018-05-01T02:03:53"/>
    <m/>
  </r>
  <r>
    <n v="480040"/>
    <x v="4"/>
    <s v="https://salt.tikicdn.com/cache/280x280/ts/product/df/7d/da/cc713d2bcecd12ba82d5596ddbcac2d7.jpg"/>
    <x v="3"/>
    <s v="Cá nhân mình ít đọc sách, nhất là những cuốn trông dày dày khiến mình hơi e dè._x000a_Mình đọc cuốn này từ lời khuyên của dượng Tony và thật sự bị lôi cuốn. Nội dung sách là những bài học trong giao tiếp, ứng xử._x000a_Tuy để ứng dụng khó khăn nhiều nhưng mình sẽ cố gắng, đọc đi đọc lại và ứng dụng trong đời sống hằng ngày."/>
    <n v="5"/>
    <d v="2018-04-19T12:06:52"/>
    <m/>
  </r>
  <r>
    <n v="480040"/>
    <x v="4"/>
    <s v="https://salt.tikicdn.com/cache/280x280/ts/product/df/7d/da/cc713d2bcecd12ba82d5596ddbcac2d7.jpg"/>
    <x v="3"/>
    <s v="Sách hay, đưa ra nhiều bài học hay, và từ khi đọc xong quyển sách này tôi thấy mình có chút thay đổi, sống tích cực và hòa nhập với mọi người hơn, bớt hay nổi giận với người khác vì bản thân tôi trước đó là một người khá nóng tính. giá sách vừa phải, giấy chất lượng nhưng tôi muốn lần sau mua hàng tiki sẽ bọc giấy bóng bên ngoài sách vì khi mua cuốn này tiki chỉ đóng hộp và không bọc nên khi mở ra sách khá bụi không được chỉnh chu cho lắm nhưng thay vì sách vẫn còn mới giấy chất lượng, nội dung sách tuyệt vời nên tôi vô cùng hài lòng"/>
    <n v="5"/>
    <d v="2018-04-18T15:31:18"/>
    <m/>
  </r>
  <r>
    <n v="480040"/>
    <x v="4"/>
    <s v="https://salt.tikicdn.com/cache/280x280/ts/product/df/7d/da/cc713d2bcecd12ba82d5596ddbcac2d7.jpg"/>
    <x v="3"/>
    <s v="- Về hình thức: Không có gì đáng chê trách_x000a_- Về nội dung: Rất hay và có ích đối với những ai muốn cải thiện các mối quan hệ, muốn phát triển kĩ năng giao tiếp_x000a_Khuyên các bạn nên mua và dùng nó như 1 cẩm nang trong cuộc sống !"/>
    <n v="5"/>
    <d v="2020-03-02T08:10:50"/>
    <s v="Thanh My"/>
  </r>
  <r>
    <n v="480040"/>
    <x v="4"/>
    <s v="https://salt.tikicdn.com/cache/280x280/ts/product/df/7d/da/cc713d2bcecd12ba82d5596ddbcac2d7.jpg"/>
    <x v="3"/>
    <s v="Đắc Nhân Tâm cụ thể và chi tiết với những chỉ dẫn để dẫn đạo người, để gây thiện cảm và dẫn dắt người khác,… những hướng dẫn ấy, qua thời gian, có thể không còn thích hợp trong cuộc sống hiện đại nhưng nếu người đọc có thể cảm và hiểu được những thông điệp tác giả muốn truyền đạt thì việc áp dụng nó vào cuộc sống trở nên dễ dàng và hiệu quả."/>
    <n v="5"/>
    <d v="2018-04-12T02:56:06"/>
    <m/>
  </r>
  <r>
    <n v="480040"/>
    <x v="4"/>
    <s v="https://salt.tikicdn.com/cache/280x280/ts/product/df/7d/da/cc713d2bcecd12ba82d5596ddbcac2d7.jpg"/>
    <x v="3"/>
    <s v="mình khá bất ngờ, vì mọi lúc mua hàng online toàn giao hàng ít nhất 3 ngày (trong khi tiền ship đến 45k). lần đầu mua tiki ship 18k, tưởng lâu lắm ai ngờ đặt trưa nay trưa mai nhân viên gọi nhận hàng. sớm hơn thời gian dự kiến 2 ngày. sách đẹp."/>
    <n v="5"/>
    <d v="2018-09-19T11:46:57"/>
    <m/>
  </r>
  <r>
    <n v="480040"/>
    <x v="4"/>
    <s v="https://salt.tikicdn.com/cache/280x280/ts/product/df/7d/da/cc713d2bcecd12ba82d5596ddbcac2d7.jpg"/>
    <x v="3"/>
    <s v="Mình mua lâu rồi mà quên đánh giá mất. Nội dung sách thì tất nhiên không thấy vọng vì cuốn này cũng được nhiều người biết đến. Tiki lần đó giao hàng nhanh, đóng gói kĩ và sách cũng mới, sạch, không bị lỗi gì."/>
    <n v="5"/>
    <d v="2020-07-31T03:02:46"/>
    <s v="Trang di"/>
  </r>
  <r>
    <n v="480040"/>
    <x v="4"/>
    <s v="https://salt.tikicdn.com/cache/280x280/ts/product/df/7d/da/cc713d2bcecd12ba82d5596ddbcac2d7.jpg"/>
    <x v="3"/>
    <s v="Đây là một cuốn sách rất hay mà tôi đọc đi đọc lại mãi không chán, vì mỗi lần đọc lại là mỗi lần học cho bản thân cách để thành người biết đối nhân xử thế, trở thành người thành công. Chúc tiki ngày càng bán được nhiều sách hơn để đáp ứng được nhu cầu của đọc giả :)"/>
    <n v="5"/>
    <d v="2018-03-20T12:42:32"/>
    <s v="Nguyễn Đen"/>
  </r>
  <r>
    <n v="480040"/>
    <x v="4"/>
    <s v="https://salt.tikicdn.com/cache/280x280/ts/product/df/7d/da/cc713d2bcecd12ba82d5596ddbcac2d7.jpg"/>
    <x v="3"/>
    <s v="Review cho ai muốn mua. Về sách, nội dung rất hay và hữu ích, nêu được các trường hợp tống quát rất thực tế, ví dụ dễ hình dung. Văn phong rõ ràng, dễ hiểu, ko quá trừu tượng, câu văn trao chuốt chuẩn chất văn. Chất lượng ổn. Về Tiki, đặt hàng gọn, giao hàng nhanh, shipper nhiệt tình"/>
    <n v="5"/>
    <d v="2018-03-10T14:15:11"/>
    <m/>
  </r>
  <r>
    <n v="480040"/>
    <x v="4"/>
    <s v="https://salt.tikicdn.com/cache/280x280/ts/product/df/7d/da/cc713d2bcecd12ba82d5596ddbcac2d7.jpg"/>
    <x v="3"/>
    <s v="Không hề uổng phí 1 tí nào khi mua Đắc Nhân Tâm. Cuốn sách giúp mình học đuợc rất nhiều thứ, đặc biệt là cách đối nhân xử thế, thấu hiểu đối phuơng. Dù gặp bất cứ rắc rối gì trong công việc hay cuộc sống thì đọc Đắc Nhân Tâm chắc chắn sẽ giúp ích đuợc cho mọi nguời."/>
    <n v="5"/>
    <d v="2018-03-19T03:22:09"/>
    <m/>
  </r>
  <r>
    <n v="480040"/>
    <x v="4"/>
    <s v="https://salt.tikicdn.com/cache/280x280/ts/product/df/7d/da/cc713d2bcecd12ba82d5596ddbcac2d7.jpg"/>
    <x v="3"/>
    <s v="Tiki giao hàng nhanh, gọn, lẹ. Nói chung em không có ý kiến. Nhưng e đặt 3 cuốn sách trong đó có đắc nhân tâm. Huhu e hụt hẫng cực kì á. Bìa sách thì bị xước tùm lummmm, sách còn in lỗi nữa (mấy trang cuối in lên đầu luônnnn), tâm lí người mua hàng đặc biệt là sách thì cuốn sách hơiiiii méo mó cũng đau lòng rồiiii ???"/>
    <n v="4"/>
    <d v="2018-03-15T13:12:05"/>
    <m/>
  </r>
  <r>
    <n v="480040"/>
    <x v="4"/>
    <s v="https://salt.tikicdn.com/cache/280x280/ts/product/df/7d/da/cc713d2bcecd12ba82d5596ddbcac2d7.jpg"/>
    <x v="3"/>
    <s v="Em đã mua khá nhiều sách bên tiki nhưng đây là lần đầu tiên em phải cmt phàn nàn về chất lượng sách, bìa sách rất bẩn,  bạc màu và nhiều ố trắng,  giấy sách không tốt,  bị tách trang và bìa"/>
    <n v="2"/>
    <d v="2020-06-11T10:59:48"/>
    <s v="Hải Nguyên"/>
  </r>
  <r>
    <n v="480040"/>
    <x v="4"/>
    <s v="https://salt.tikicdn.com/cache/280x280/ts/product/df/7d/da/cc713d2bcecd12ba82d5596ddbcac2d7.jpg"/>
    <x v="3"/>
    <s v="góc sách bị bong khá nhiều sách có nhiều trầy xước mong tiki cải thiện thêm khâu gói hàng chứ sách dạo này hay bị hỏng quá tiki nên bọc thêm chống sốc để đỡ sách bị bong hỏng mép thời gian giao hàng nhanh tốt"/>
    <n v="3"/>
    <d v="2017-12-11T04:14:48"/>
    <m/>
  </r>
  <r>
    <n v="480040"/>
    <x v="4"/>
    <s v="https://salt.tikicdn.com/cache/280x280/ts/product/df/7d/da/cc713d2bcecd12ba82d5596ddbcac2d7.jpg"/>
    <x v="3"/>
    <s v="Mình đã nghe nói nhiều về cuốn sách này nhưng mới mua và đọc gần đây thôi. Quả thực, mình rất hối hận. Hối hận vì không mua sớm hơn để mà lĩnh hội những gì mà tác giả viết.  Mình đã đọc đi đọc lại cuốn sách đến 3 lần và lần nào mình cũng học được một điều mới. Sách được tiki đóng gói cẩn thận và giao hàng nhanh chóng. Sau này vẫn sẽ chọn tiki để mua những cuốn sách khác hay như cuốn này"/>
    <n v="5"/>
    <d v="2018-03-08T02:49:54"/>
    <m/>
  </r>
  <r>
    <n v="480040"/>
    <x v="4"/>
    <s v="https://salt.tikicdn.com/cache/280x280/ts/product/df/7d/da/cc713d2bcecd12ba82d5596ddbcac2d7.jpg"/>
    <x v="3"/>
    <s v="Sách in rõ ràng, bọc bookcare kĩ lưỡng, từ ngữ trau chuốt của người từng trải làm mình cảm thấy thật sự rất hài lòng. Chưa bao giờ đạt được thành công nhiều đến thế khi áp dụng những lí thuyết của sách vào thực tế. Tưởng chừng mình đã thay đổi 180 sau khi đọc nó."/>
    <n v="5"/>
    <d v="2018-03-05T06:49:40"/>
    <m/>
  </r>
  <r>
    <n v="480040"/>
    <x v="4"/>
    <s v="https://salt.tikicdn.com/cache/280x280/ts/product/df/7d/da/cc713d2bcecd12ba82d5596ddbcac2d7.jpg"/>
    <x v="3"/>
    <s v="Tôi rất thích cuốn sách này.Nó rất có ít cho tôi và công việc kinh doanh sau này của mình._x000a_Nó còn dạy tôi rất nhiều về đối nhân xử thế.thay đổi cuộc sống tiêu cực trước đây của mình.Tôi hy vọng nó sẽ còn giúp ích nhiều hơn cho giớ trẻ ngày nay._x000a_Đây là cuốn sách bạn nên đọc."/>
    <n v="5"/>
    <d v="2018-02-18T13:36:27"/>
    <m/>
  </r>
  <r>
    <n v="480040"/>
    <x v="4"/>
    <s v="https://salt.tikicdn.com/cache/280x280/ts/product/df/7d/da/cc713d2bcecd12ba82d5596ddbcac2d7.jpg"/>
    <x v="3"/>
    <s v="Đây là quyển sách hay, đem lại nhiều điều đáng suy nghĩ cho người đọc._x000a__x000a_Về tiki: giao hàng nhanh, nhân viên giao hàng vui vẻ_x000a__x000a_Về Sách: sách mới đẹp, có điều giấy in thì là loại giấy cũ và còn vài chỗ sai chính tả."/>
    <n v="5"/>
    <d v="2018-08-14T08:46:05"/>
    <m/>
  </r>
  <r>
    <n v="480040"/>
    <x v="4"/>
    <s v="https://salt.tikicdn.com/cache/280x280/ts/product/df/7d/da/cc713d2bcecd12ba82d5596ddbcac2d7.jpg"/>
    <x v="3"/>
    <s v="sách thì không có gì phàn nàn nhưng thật ko hiểu nổi ứng dụng tiki bây giờ làm phiền tôi quá nhiều, tôi chưa bao giờ bật thông báo nhưng ngày nào cũng mấy thông báo giảm giá với đừng bỏ lỡ các thứ. nếu tôi không hay mua sách thì tôi đã gỡ ứng dụng đi từ lâu rồi. khó chịu làm ăn kiểu này."/>
    <n v="4"/>
    <d v="2018-02-12T09:49:12"/>
    <m/>
  </r>
  <r>
    <n v="480040"/>
    <x v="4"/>
    <s v="https://salt.tikicdn.com/cache/280x280/ts/product/df/7d/da/cc713d2bcecd12ba82d5596ddbcac2d7.jpg"/>
    <x v="3"/>
    <s v="Nội dung sách hay thì khỏi bàn rồi. Giao hàng đúng tgian, đóng gói cũng tạm được. Nhưng cuốn ĐNT của mình nó bị dơ ngay chỗ gáy sách. Vì cuốn này mình mua ngay hôm sale còn có 23k nên mình cũng tạm chấp nhận là tiền nào của nấy. Nhưng hầu như đơn hàng nào của mình cũng đều có ít nhất 1 cuốn bị dơ &gt;"/>
    <n v="4"/>
    <d v="2018-02-05T15:52:12"/>
    <m/>
  </r>
  <r>
    <n v="480040"/>
    <x v="4"/>
    <s v="https://salt.tikicdn.com/cache/280x280/ts/product/df/7d/da/cc713d2bcecd12ba82d5596ddbcac2d7.jpg"/>
    <x v="3"/>
    <s v="Mình được biết đây là một quyển sách rất hay, mình mua về nhưng chưa có thời gian đọc, nhưng nhận được sách mà hơi buồn xíu vì sách bị nước vào hay sao đó nên bị cong vênh và xô lệch, không nhiều nhưng có tì vết là không ưng rồi; đánh giá cao vì tiki giao hàng nhanh nhưng sản phẩm lần này nhận được chưa thực sự hài lòng, giá thành sản phẩm không cao lắm nên thôi không đổi trả; hi vọng những sản phẩm sau của tiki đạt chất lượng cao hơn"/>
    <n v="1"/>
    <d v="2018-01-05T09:46:32"/>
    <s v="NGUYEN THI THUY"/>
  </r>
  <r>
    <n v="480040"/>
    <x v="4"/>
    <s v="https://salt.tikicdn.com/cache/280x280/ts/product/df/7d/da/cc713d2bcecd12ba82d5596ddbcac2d7.jpg"/>
    <x v="3"/>
    <s v="Đắc nhân tâm là tựa sách quen thuộc với mọi người. Phiên bản này dày dặn, có điều còn hay bị dính giấy các trang lại với nhau. Dù đã có bản bất hủ của thầy Nguyễn Hiến Lê nhưng mình vẫn rước ẻm về tủ sách, với 6.5k thì quá rẻ mà. 🤓😍"/>
    <n v="5"/>
    <d v="2018-12-03T05:30:44"/>
    <m/>
  </r>
  <r>
    <n v="480040"/>
    <x v="4"/>
    <s v="https://salt.tikicdn.com/cache/280x280/ts/product/df/7d/da/cc713d2bcecd12ba82d5596ddbcac2d7.jpg"/>
    <x v="3"/>
    <s v="Quyển sách này giúp chúng ta biết cách đối nhân xử thế như thế nào để thu phục lòng người. Cách ứng xử để không xúc phạm đến danh dự của người khác và để người khác cảm thấy ta quan tâm đến họ. Và kết quả là ta luôn chinh phục lòng người. Các dẫn chứng rất cụ thể và sâu sắc, đều là những cách các nhà lãnh đạo tài ba đã làm để chinh phục lòng người. Và chính nhờ vậy họ mới đứng trên những người khác. Thật sự quyển sách này rất đáng mua. Tuy nhiên chất lượng giấy quá kém, có thể vì tôi mua khi giảm giá nhiều, đến 60% mới dẫn đến tiki giao hàng có chất lượng giấy kém hơn so với những quyển sách khác mà các bạn chụp lại. Đúng là có sự phân biệt giá rõ ràng."/>
    <n v="5"/>
    <d v="2017-12-21T00:54:54"/>
    <m/>
  </r>
  <r>
    <n v="480040"/>
    <x v="4"/>
    <s v="https://salt.tikicdn.com/cache/280x280/ts/product/df/7d/da/cc713d2bcecd12ba82d5596ddbcac2d7.jpg"/>
    <x v="3"/>
    <s v="Có lẽ không hợp với mình hay sao ấy. Mà đọc rất chán. Toàn những điều biết rồi, kể chuyện dẫn chứng quá nhiều, viết quá dài dòng. Mình chỉ thường đọc phần cuối của mỗi mục. Đi chung combo với quyển Quẳng gánh lo đi và vui sống. Nhưng mình thấy quyển ấy hay hơn ĐNT nhiều. Có lẽ mình trông chờ quá nhiều do những phản hồi tích cực của các bạn nên hơi thất vọng."/>
    <n v="3"/>
    <d v="2017-12-25T04:11:47"/>
    <s v="Lê Thanh Danh"/>
  </r>
  <r>
    <n v="480040"/>
    <x v="4"/>
    <s v="https://salt.tikicdn.com/cache/280x280/ts/product/df/7d/da/cc713d2bcecd12ba82d5596ddbcac2d7.jpg"/>
    <x v="3"/>
    <s v="Giấy mỏng, mấy trang đầu cũ kĩ có dấu hiệu bị xé, không biết sách thật hay giả mà sách nó nhẹ còn hơn mấy cuốn tiểu thuyết nữa, bên ngoài còn hơi dơ"/>
    <n v="3"/>
    <d v="2019-11-23T13:11:37"/>
    <m/>
  </r>
  <r>
    <n v="480040"/>
    <x v="4"/>
    <s v="https://salt.tikicdn.com/cache/280x280/ts/product/df/7d/da/cc713d2bcecd12ba82d5596ddbcac2d7.jpg"/>
    <x v="3"/>
    <s v="Tiki đóng hàng đẹp_x000a_Sách mới, khổ sách vừa tay_x000a_Nội dung thì khỏi bàn rồi, đây là cuốn sách được nhiều người yêu thích và mình cũng không ngoại lệ._x000a_Những ai mê cuốn &quot;Mặt dày tâm đen&quot; thì không nên mua cuốn này đâu nhé =))) tâm lý, tư tưởng đều trái ngược"/>
    <n v="5"/>
    <d v="2018-06-28T09:31:57"/>
    <m/>
  </r>
  <r>
    <n v="480040"/>
    <x v="4"/>
    <s v="https://salt.tikicdn.com/cache/280x280/ts/product/df/7d/da/cc713d2bcecd12ba82d5596ddbcac2d7.jpg"/>
    <x v="3"/>
    <s v="Sách chưa đến tay chưa đọc được nên chưa nhận xét được nội dung,nhưng mình muốn nhận xét dịch vụ giao hàng của tiki thật sự thật sự rất tệ khiến mình rất thất vọng và khó chịu, giao trễ và gọi hẹn tới hẹn lui , lần 1 là đưa nhầm gì đó , lần 2 là bỏ quên GPS"/>
    <n v="3"/>
    <d v="2018-01-18T06:43:05"/>
    <m/>
  </r>
  <r>
    <n v="480040"/>
    <x v="4"/>
    <s v="https://salt.tikicdn.com/cache/280x280/ts/product/df/7d/da/cc713d2bcecd12ba82d5596ddbcac2d7.jpg"/>
    <x v="3"/>
    <s v="những điều sách nói mình cũng đã chiêm nghiệm ra được và đã được dạy tại các buổi ký năng mềm. tuy nhiên, khi đọc sách mới có đủ động lực để mình áp dụng các kỹ năng giao tiếp đó vào cuộc sống. câu nói làm mình phải &quot;woww&quot; lên đầu tiên khi đọc quyển sách này đại loại là &quot;những người tội phạm lừng danh rất khó để thừa nhận tội lỗi của họ, thì những người khác có dễ dàng thừa nhận lỗi lầm của bản thân hay không?&quot;"/>
    <n v="5"/>
    <d v="2017-12-05T06:16:25"/>
    <m/>
  </r>
  <r>
    <n v="480040"/>
    <x v="4"/>
    <s v="https://salt.tikicdn.com/cache/280x280/ts/product/df/7d/da/cc713d2bcecd12ba82d5596ddbcac2d7.jpg"/>
    <x v="3"/>
    <s v="Sách rất hay ; giao hàng nhanh; mỗi tội người giao hàng mình không ưa cho lắm  : Lúc mình ko có tiền lẻ; đưa cho chị 100k; chị ấy bắt mình chạy sang nhà hãng xóm đổi; và đổi đc 1 tờ 50k và 2 tờ 20k và 1 tờ 10k. Chị ấy thấy vậy giọng vẻ bực bội than vãn. Mình lại tiếp tục đi đổi lại mãi mới đc. nói thật chị í nên đọc ĐẮC NHÂN TÂM thì hơn !!!!!"/>
    <n v="4"/>
    <d v="2017-12-10T08:53:17"/>
    <m/>
  </r>
  <r>
    <n v="480040"/>
    <x v="4"/>
    <s v="https://salt.tikicdn.com/cache/280x280/ts/product/df/7d/da/cc713d2bcecd12ba82d5596ddbcac2d7.jpg"/>
    <x v="3"/>
    <s v="khâu mua và vận chuyển thì ổn nhưng còn về nội dung thì  đọc k thích lắm. nhiều chỗ mk đọc khó hiểu và cảm thấy lý thuyết nhiều hay là do mk ngu thì mk k biết .  nói chung sách vẫn tạo dc ắn tượng nhưng k nhiều và cảm thấy  hơi chậm so với thời đại"/>
    <n v="4"/>
    <d v="2018-09-30T13:27:55"/>
    <m/>
  </r>
  <r>
    <n v="480040"/>
    <x v="4"/>
    <s v="https://salt.tikicdn.com/cache/280x280/ts/product/df/7d/da/cc713d2bcecd12ba82d5596ddbcac2d7.jpg"/>
    <x v="3"/>
    <s v="Sách hay là điều không cần nói đến_x000a_Cho chúng ta mở mang không ít thì nhiều những kiến thức về đời sống, cách giao tiếp và ứng xử hiệu quả_x000a_Tuy nhiên để ứng dụng được trong cuộc sống hay không thì cần phải va chạm thực tế nhiều hơn_x000a_Mình rất hài lòng và thích những tri thức mà sách cung cấp"/>
    <n v="4"/>
    <d v="2017-11-29T03:37:03"/>
    <m/>
  </r>
  <r>
    <n v="480040"/>
    <x v="4"/>
    <s v="https://salt.tikicdn.com/cache/280x280/ts/product/df/7d/da/cc713d2bcecd12ba82d5596ddbcac2d7.jpg"/>
    <x v="3"/>
    <s v="Mình mua cuốn sách này đầu tiên là ngoài hiệu sách. Nội dung sách hay và ý nghĩa nên mình mua thêm trên Tiki để tặng bạn. Tiki giao hàng đúng hẹn tuy nhiên khi nhận sách mình không hài lòng lắm vì bìa sách bị mấy vệt lem nhem , viền bìa sách bị xước nhiều. Mang đi tặng thì trông buồn cười quá nhỉ???"/>
    <n v="2"/>
    <d v="2017-12-05T07:09:14"/>
    <m/>
  </r>
  <r>
    <n v="480040"/>
    <x v="4"/>
    <s v="https://salt.tikicdn.com/cache/280x280/ts/product/df/7d/da/cc713d2bcecd12ba82d5596ddbcac2d7.jpg"/>
    <x v="3"/>
    <s v="Mình mong ai chưa đọc được quyển sách này thì nên đọc thử một lần. Quyển sách dạy về cách ứng xử trong cuộc sống thường ngày, nó sẽ giúp ích cho bạn trong việc giao tiếp giữa người với người và đạt được những thuận lợi trong công việc nữa. Nói chung mình rất thích cuốn sách này"/>
    <n v="5"/>
    <d v="2017-11-26T13:30:57"/>
    <m/>
  </r>
  <r>
    <n v="480040"/>
    <x v="4"/>
    <s v="https://salt.tikicdn.com/cache/280x280/ts/product/df/7d/da/cc713d2bcecd12ba82d5596ddbcac2d7.jpg"/>
    <x v="3"/>
    <s v="tiki giao hàng rất nhanh , sách cũng hay nx , cốt truyện rất hay , sách không méo mó , bạn nào cũng nên tậu một cuốn về đọc , giá sách rất hợp lí , vì mk đánh giá bằng máy tính nên không có hình các bạn thông cảm nha."/>
    <n v="5"/>
    <d v="2020-03-07T08:08:13"/>
    <s v="Thị Nở"/>
  </r>
  <r>
    <n v="480040"/>
    <x v="4"/>
    <s v="https://salt.tikicdn.com/cache/280x280/ts/product/df/7d/da/cc713d2bcecd12ba82d5596ddbcac2d7.jpg"/>
    <x v="3"/>
    <s v="Sách bị sước nhẹ ... 🤦‍♂️ hơi buồn síu ( chắc do vận chuyển ) _x000a_Nội dung chưa đọc nên cũng không biết sao ? _x000a_Cho _x000a_Nói chung là cũng được🙂"/>
    <n v="4"/>
    <d v="2020-02-18T13:32:32"/>
    <s v="Ngô Ngọc Quyết "/>
  </r>
  <r>
    <n v="480040"/>
    <x v="4"/>
    <s v="https://salt.tikicdn.com/cache/280x280/ts/product/df/7d/da/cc713d2bcecd12ba82d5596ddbcac2d7.jpg"/>
    <x v="3"/>
    <s v="Không cần để ý đến những đánh giá hào nhoáng trên trang bìa và mở đầu của cuốn sách. Sách thật sự rất hay và đáng đọc. _x000a_Mua sách vì thấy sách khổ lớn đẹp, dễ trưng hơn.  _x000a_Giấy in là giấy ngà, xốp, nhẹ nhưng khó bảo quản, Tuy nhiên sách nhận được rất đẹp, ngang khi đi đến nhà sách chọn từng quyển nên tôi thật sự ưng ý!"/>
    <n v="5"/>
    <d v="2017-10-31T01:46:21"/>
    <m/>
  </r>
  <r>
    <n v="480040"/>
    <x v="4"/>
    <s v="https://salt.tikicdn.com/cache/280x280/ts/product/df/7d/da/cc713d2bcecd12ba82d5596ddbcac2d7.jpg"/>
    <x v="3"/>
    <s v="Giấy in lần này khác những lần trước mình mua.. chất lượng kém (màu rất  vàng nhìn cũ không bắt mắt, giấy mỏng nhìn thấy cả chữ mặt sau). Đây là một quyển sách rất hay về nội dung, mong những lần sau sẽ chú trọng vào chất lượng và hình thức."/>
    <n v="2"/>
    <d v="2018-10-06T02:24:56"/>
    <m/>
  </r>
  <r>
    <n v="480040"/>
    <x v="4"/>
    <s v="https://salt.tikicdn.com/cache/280x280/ts/product/df/7d/da/cc713d2bcecd12ba82d5596ddbcac2d7.jpg"/>
    <x v="3"/>
    <s v="Trong sách nói: &quot;Tại sao phải đánh giá lại 1 tác phẩm mà sự thành công và nổi tiếng của nó đã được minh chứng qua thực tiễn của mọi thời đại?&quot; Vì vậy tôi sẽ không đi đánh giá tác phẩm nữa, mà chỉ nói đến những gì học được sau khi đọc được hơn 1 nửa cuốn. Tôi chỉ muốn nói rằng đây chính là cuốn sách hay và ý nghĩa nhất của mọi thời đại cho đến tận bây giờ. Tôi đã không thể đợi đến khi đọc xong mới viết những cảm xúc này. Tôi đã được nghe đến tác phẩm khá lâu nhưng nay mới có dịp đọc tác phẩm này, tôi thấy mình hơn chậm chân vì đã không đọc sớm hơn thì những vấn đề, những khó khăn trong cuộc sống có lẽ được giải quyết dễ dàng hơn. Đây chính là tác phẩm về cách ứng xử, đối nhân xử thế, xử lý các tình huống trong cuộc sống hàng ngày mà vừa chi tiết, cụ thể và sâu sắc nhất, có thể áp dụng mọi lúc, mọi nơi, mọi hoàn cảnh. Tôi chỉ muốn nói cảm ơn tác giả rất rất nhiều đã để lại cho nhân loại 1 tác phẩm kiệt tác như vậy, xin chân thành cảm ơn biên dịch Nguyễn Văn Phước và cả dịch vụ của Tiki nữa!"/>
    <n v="5"/>
    <d v="2017-10-01T05:33:34"/>
    <m/>
  </r>
  <r>
    <n v="480040"/>
    <x v="4"/>
    <s v="https://salt.tikicdn.com/cache/280x280/ts/product/df/7d/da/cc713d2bcecd12ba82d5596ddbcac2d7.jpg"/>
    <x v="3"/>
    <s v="mình cho quyển sách này full sao ;))), sách rất hay, lơi văn rất cuốn hút, giúp mình nhận ra được nhiều điều trong cuộc sống, cũng như những khiếm khuyết của bản thân để mình thay đổi, tiện cho mình hỏi là tiki hết giao hàng miễn phí r hay sao ạ, mình định đặt thêm 1 quyển nhưng thầy phí ship là 10k, mong hôiì âm, tks"/>
    <n v="5"/>
    <d v="2017-10-18T12:23:07"/>
    <m/>
  </r>
  <r>
    <n v="480040"/>
    <x v="4"/>
    <s v="https://salt.tikicdn.com/cache/280x280/ts/product/df/7d/da/cc713d2bcecd12ba82d5596ddbcac2d7.jpg"/>
    <x v="3"/>
    <s v="sản phẩm tốt, đóng gói kĩ,tuy là lần thứ 2 mình mua trên tiki nhưng mà lần nào sản phẩm tiki giao cũng chất lượng cả, rất mong mn ủng hộ tiki."/>
    <n v="5"/>
    <d v="2020-02-18T06:13:57"/>
    <s v="Nguyễn Như Bình"/>
  </r>
  <r>
    <n v="480040"/>
    <x v="4"/>
    <s v="https://salt.tikicdn.com/cache/280x280/ts/product/df/7d/da/cc713d2bcecd12ba82d5596ddbcac2d7.jpg"/>
    <x v="3"/>
    <s v="Tôi đã nhận được sách nhưng khi kiểm tra sản phẩm thì một trong 3 cuốn sách tôi đặt hàng (cuốn Đắc Nhân Tâm) bị rách bìa và có dấu vết sách bị dập nén, hư hại. Tôi cũng đã gửi phản hồi yêu cầu đổi trả và được trả lời chấp nhận của Tiki._x000a_Nhưng thực tế, tôi vẫn chưa được Tiki thực hiện đổi trả sách như trả lời._x000a_Tôi thực sự rất không hài lòng và hiện tại là bực mình với chất lượng dịch vụ của Tiki._x000a_Tôi đề nghị Tiki kiểm tra và có hình thức cải thiện chất lượng._x000a_Cảm ơn."/>
    <n v="2"/>
    <d v="2017-10-10T09:20:56"/>
    <m/>
  </r>
  <r>
    <n v="480040"/>
    <x v="4"/>
    <s v="https://salt.tikicdn.com/cache/280x280/ts/product/df/7d/da/cc713d2bcecd12ba82d5596ddbcac2d7.jpg"/>
    <x v="3"/>
    <s v="Mình thấy cách hướng dẫn ứng xử với lại các mẩu chuyện dẫn dắt vào chủ đề có phần nào đó thảo mai và cứng nhắc. Đọc mãi không vô nên bỏ dở giữa chừng luôn. Kì vọng về cuốn này cao nên bị hụt hẫng khálớn hic :&lt;"/>
    <n v="3"/>
    <d v="2019-08-10T02:49:17"/>
    <m/>
  </r>
  <r>
    <n v="480040"/>
    <x v="4"/>
    <s v="https://salt.tikicdn.com/cache/280x280/ts/product/df/7d/da/cc713d2bcecd12ba82d5596ddbcac2d7.jpg"/>
    <x v="3"/>
    <s v="Chất lượng giấy tốt, trình bày rõ ràng._x000a_Cuốn sách là một châm ngôn sống bổ ích cho người đọc. Phải đọc đi đọc lại nhiều lần mới thấm được. Mình cảm thấy quyển sách rất hay nhưng để áp dụng được vào thực tế là cả một bầu trời khác và còn phụ thuộc vào chúng ta nữa. Ban đầu mình đọc rất ấn tượng các chủ đề mà tác giả truyền tải nhưng càng đọc mình càng cảm thấy có nhiều sự trùng lặp. Nhưng xét cho cùng thì đây vẫn là một cuốn sách truyền cảm hứng mạnh mà mỗi bạn trẻ nên có._x000a_À bạn nào đang đi học thì nên mua bởi trong đây có rất nhiều ví dụ và cả giọng văn rất phù hợp để viết nghị luận xã hội."/>
    <n v="4"/>
    <d v="2017-10-02T13:36:42"/>
    <m/>
  </r>
  <r>
    <n v="480040"/>
    <x v="4"/>
    <s v="https://salt.tikicdn.com/cache/280x280/ts/product/df/7d/da/cc713d2bcecd12ba82d5596ddbcac2d7.jpg"/>
    <x v="3"/>
    <s v="Hơi thất vọng về lần nhận sách này bên tiki sau khoảng thời gian mong đợi. Bao bì đóng gói vẫn rất đẹp, nhưng khi lấy sách ra thì sách không có bọc nilon bao bên ngoài như bình thường, bìa sách bị móp méo nhiều chỗ. Nếu không vì nội dung sách hay thì cơn giận em sẽ khó mà nguôi. Nếu em biết tiki freeship mà với 1 cuốn sách như vầy thì chắc em đã không order. Vẫn ủng hộ tiki. Mong những lần sau sẽ lại là những trải nghiệm đẹp đẽ._x000a_Cám ơn Tiki."/>
    <n v="3"/>
    <d v="2017-09-20T03:47:14"/>
    <m/>
  </r>
  <r>
    <n v="480040"/>
    <x v="4"/>
    <s v="https://salt.tikicdn.com/cache/280x280/ts/product/df/7d/da/cc713d2bcecd12ba82d5596ddbcac2d7.jpg"/>
    <x v="3"/>
    <s v="cách viết đơn giản gần gũi và dễ hiểu nhưng phải đọc và ngẫm. Cuốn sách hướng dẫn chúng ta đến một cuộc sống viên mãn hơn. Biến những thứ tưởng chừng khó khăn trở nên dễ dàng. Đọc xong cuốn sách thấy suy nghĩ sáng rõ ra nhiều thứ. Cuốn sách bạn nên giữ cho riêng mình và đừng cho mượn."/>
    <n v="5"/>
    <d v="2017-09-14T04:37:12"/>
    <m/>
  </r>
  <r>
    <n v="480040"/>
    <x v="4"/>
    <s v="https://salt.tikicdn.com/cache/280x280/ts/product/df/7d/da/cc713d2bcecd12ba82d5596ddbcac2d7.jpg"/>
    <x v="3"/>
    <s v="Tiki giao hàng rất nhanh, mình đặt tối hôm trước sáng hôm sau đã có rồi dù mình ở tỉnh lẻ. Anh giao hàng rất lịch sự và rất có tâm. Tuy nhiên một điểm trừ là bìa sách của mình không biết dính keo gì nhìn rất mất thẩm mỹ và góc sách hơi bị móp chút xíu."/>
    <n v="4"/>
    <d v="2017-09-08T13:12:29"/>
    <m/>
  </r>
  <r>
    <n v="480040"/>
    <x v="4"/>
    <s v="https://salt.tikicdn.com/cache/280x280/ts/product/df/7d/da/cc713d2bcecd12ba82d5596ddbcac2d7.jpg"/>
    <x v="3"/>
    <s v="Các nguyên tắc rất hay, nhưng nếu trong tâm bạn không thật sự như vậy mà lại cố gắng làm để trục lợi cho bản thân, thì bạn giả tạo và nguy hiểm, mọi người sẽ sớm nhận ra và ghê tởm bạn._x000a_Cho đi chân thành, mọi thứ sẽ đến._x000a_Hãy tập trung xây dựng cái lõi nhân cách cao đẹp trước khi xây dựng cái vỏ bên ngoài."/>
    <n v="4"/>
    <d v="2017-08-29T11:07:00"/>
    <m/>
  </r>
  <r>
    <n v="480040"/>
    <x v="4"/>
    <s v="https://salt.tikicdn.com/cache/280x280/ts/product/df/7d/da/cc713d2bcecd12ba82d5596ddbcac2d7.jpg"/>
    <x v="3"/>
    <s v="Cuốn này của các dịch giả sau này, nó bị thiếu mất phần 6 - Bảy lời khuyên để tăng hạnh phúc trong gia đình, thiết nghĩ phần này rất cần thiết trong cuộc sống của mỗi người để gìn giữ HP gia đình, Nhà xuất bản nên xem xét và đưa phần này vào cuốn sách để độc giả cùng được đọc."/>
    <n v="1"/>
    <d v="2017-08-31T02:30:01"/>
    <s v="Phạm Thị Nghĩa"/>
  </r>
  <r>
    <n v="480040"/>
    <x v="4"/>
    <s v="https://salt.tikicdn.com/cache/280x280/ts/product/df/7d/da/cc713d2bcecd12ba82d5596ddbcac2d7.jpg"/>
    <x v="3"/>
    <s v="5 sao xứng đáng, vừa nhận hàng hôm nay 8-1-2020 2 cuốn Đắc Nhân Tâm và Tuổi 20 Tôi đã sống như một bông hoa dại, ban đàu đọc cmt cũng sợ nhưng khi mở sách thì quá là chim ưng, sách bọc biếc very cẩn thận, tuyệt ạ"/>
    <n v="5"/>
    <d v="2020-01-08T09:17:19"/>
    <s v="Quỳnh Công"/>
  </r>
  <r>
    <n v="480040"/>
    <x v="4"/>
    <s v="https://salt.tikicdn.com/cache/280x280/ts/product/df/7d/da/cc713d2bcecd12ba82d5596ddbcac2d7.jpg"/>
    <x v="3"/>
    <s v="tác giả đã cho ta thấy về cách ứng xử trong nhiều trường hợp.. cách hoà hợp với mọi người... cách chung sống với mọi người,  cách tiếp nhận thông tin và truyền đạt cho người khác những bài học nhân văn về cách giao tiếp chuẩn mực :3_x000a_-Tôi cực kì biết ơn vì đã đọc được cuốn sách này :3"/>
    <n v="5"/>
    <d v="2017-09-03T06:48:19"/>
    <m/>
  </r>
  <r>
    <n v="480040"/>
    <x v="4"/>
    <s v="https://salt.tikicdn.com/cache/280x280/ts/product/df/7d/da/cc713d2bcecd12ba82d5596ddbcac2d7.jpg"/>
    <x v="3"/>
    <s v="Liệu có bao  giờ bạn tự hỏi bạn là một người như thế nào trong mắt người khác?  Mối quan hệ giữa bạn và người khác có thực sự tốt không? hay là ngày càng tệ nhỉ? Bạn có muốn trở thành một người được mọi người yêu mến không? Và làm thế nào để trở thành người như thế? Câu trả nằm trong quyển sách này."/>
    <n v="5"/>
    <d v="2017-08-31T08:30:50"/>
    <m/>
  </r>
  <r>
    <n v="480040"/>
    <x v="4"/>
    <s v="https://salt.tikicdn.com/cache/280x280/ts/product/df/7d/da/cc713d2bcecd12ba82d5596ddbcac2d7.jpg"/>
    <x v="3"/>
    <s v="Mình mới đặt mua 4 quyển trên tiki. 3 quyển kia mình rất hài lòng về chất lượng của sách, nhưng đối với quyển Đắc Nhân Tâm này thì lại khác: chất lượng của sách quá tệ. Bìa sách cũ rích, trầy trụa, sách còn bị hằn lên các dấu buộc nhìn chẳng khác gì sách mua ở cửa hàng bán sách cũ. Qua  những lời trên mình mong Tiki rút kinh nghiệm cho những đơn hàng sau. "/>
    <n v="3"/>
    <d v="2017-03-04T03:57:06"/>
    <m/>
  </r>
  <r>
    <n v="480040"/>
    <x v="4"/>
    <s v="https://salt.tikicdn.com/cache/280x280/ts/product/df/7d/da/cc713d2bcecd12ba82d5596ddbcac2d7.jpg"/>
    <x v="3"/>
    <s v="&quot; Đắc Nhân Tâm&quot; dẫn dắt người đọc tới từng lí lẽ sống mà tác giả, cũng như các học viên của ông đã thành công khi tuân theo các quy tắc, thông qua những dẫn chứng, cũng như những câu chuyện về sự thành công trong đối nhân xử thế đã dẫn tới thành công trong cuộc đời như thế nào của các nhân vật lịch sử, từ những vị vĩ nhân hay tới những con người bình thường. Cuốn sách không phải là những lời khuyên, lời răn, phải làm theo như thế này thế nọ mà là những dẫn dắt tư duy khiến người đọc được ngẫm và tự thấu. Nói chung không phải ngẫu nhiên mà Đắc Nhân Tâm được tái bản nhiều lần và nằm trong top 50 sách self help tốt nhất và đáng có nhất. Tuy nhiên, dù được tái bản và chỉnh sửa nhiều lần, vẫn xuất hiện lỗi sai chính tả và một số trang chữ bị in lệch khuôn nhưng vẫn không ảnh hưởng tới giá trị nội dung bên trong cuốn sách. Nên mua các bạn nhé!"/>
    <n v="5"/>
    <d v="2017-08-29T10:08:36"/>
    <m/>
  </r>
  <r>
    <n v="480040"/>
    <x v="4"/>
    <s v="https://salt.tikicdn.com/cache/280x280/ts/product/df/7d/da/cc713d2bcecd12ba82d5596ddbcac2d7.jpg"/>
    <x v="3"/>
    <s v="Cuốn sách viết về cách đối nhân sử thế khá dễ hiểu và có thể áp dụng vào thực tế , trong mỗi mục đều có mỗi triết lý riêng , khi đọc chắc chắn chúng ta sẽ bắt gặp hình ảnh của mình trong đó , chúng ta sẽ thấy đc những lỗi trong cách ứng sử tưởng chừng như đơn giản nhưng ta chưa chú tâm tới , những cách ứng sử mà có lẽ ta cũng đã biết nhưng dường như đã lãng quên . Một cuốn sách đáng đọc dành cho người trẻ để học hỏi và người già để ngẫm nghĩ ."/>
    <n v="4"/>
    <d v="2017-08-24T23:18:17"/>
    <m/>
  </r>
  <r>
    <n v="480040"/>
    <x v="4"/>
    <s v="https://salt.tikicdn.com/cache/280x280/ts/product/df/7d/da/cc713d2bcecd12ba82d5596ddbcac2d7.jpg"/>
    <x v="3"/>
    <s v="Đắc Nhân Tâm đem đến cho con người những cảm xúc và cả những phương pháp dẫn bạn đến thành công. Với những cách thức khác nhau cùng với những cách ứng xử được Dale Carnegie đề cập đến có thể giúp ta dễ dàng đi tới thành công. Đây xứngđáng là quyển sách hay nhất của mọi thời đại"/>
    <n v="5"/>
    <d v="2017-08-17T11:50:32"/>
    <m/>
  </r>
  <r>
    <n v="480040"/>
    <x v="4"/>
    <s v="https://salt.tikicdn.com/cache/280x280/ts/product/df/7d/da/cc713d2bcecd12ba82d5596ddbcac2d7.jpg"/>
    <x v="3"/>
    <s v="Đầu tiên phải có lời khen với đơn vị vận chuyển &quot;giaohangnhanh&quot;! Càng ngày chất lượng và tốc độ giao hàng càng đc nâng cao, mình ở Quảng ninh, đặt hàng tối thứ 4, web thông báo dự kiến thứ 7 mới nhận đc hàng nhưng rất bất ngờ là đến thứ 6 là mình đã cầm sách trên tay rồi! _x000a_  Thêm với việc TIKI giảm giá sách và freeship nữa là quá tuyệt vời. TIKI và giaohangnhanh hợp tác là đúng chuẩn!_x000a_  Còn về cuốn sách &quot;Đắc nhân tâm&quot; thì quá nổi tiếng rồi! Cũng do quá nổi tiếng nên mình nghĩ nhiều bạn mua sách là do tâm lý đám đông chứ cũng chưa thực sự có ý thức về nội dung sách muốn truyền đạt. Cuốn sách cho chúng ta biết các nguyên tắc hết sức đơn giản trong đối nhân xử thế mà khi đọc ta có thể sẽ ngỡ ngàng vì sự đơn giản của chúng. Chính vì thế nên mình nghĩ các bạn nên đọc theo các khuyến nghị của tác giả ở đầu sách sẽ giúp tiếp thu kiến thức tốt hơn! Chúc các bạn đọc sách vui vẻ!"/>
    <n v="4"/>
    <d v="2017-08-16T13:27:45"/>
    <m/>
  </r>
  <r>
    <n v="480040"/>
    <x v="4"/>
    <s v="https://salt.tikicdn.com/cache/280x280/ts/product/df/7d/da/cc713d2bcecd12ba82d5596ddbcac2d7.jpg"/>
    <x v="3"/>
    <s v="Về sách thì không cần nói mấy bạn cũng biết nó hay cỡ nào rồi. Về vấn  đề giao hàng rất đúng hẹn, thích tiki ở điểm đó. Mình mua 5 thì đc tặng 1 quyển có giá trị thấp nhất, sách để mình đọc rồi review sau nhé !"/>
    <n v="5"/>
    <d v="2017-12-12T08:25:23"/>
    <m/>
  </r>
  <r>
    <n v="480040"/>
    <x v="4"/>
    <s v="https://salt.tikicdn.com/cache/280x280/ts/product/df/7d/da/cc713d2bcecd12ba82d5596ddbcac2d7.jpg"/>
    <x v="3"/>
    <s v="Đây là 1 cuốn sách hay tôi đã học được từ nó khá nhiều khi đọc xong chương đầu tiên...._x000a_và cũng kiếm chế được tính cách ương bướng của mình, tính đố kỵ....._x000a_cám ơn TiKi đã mang đến cho tôi 1 khoản nhìn mới hơn về cuộc sống, cám ơn tác giả đả viết ra quyển sách đầy ý nghĩa này!!_x000a_Trân trọng!"/>
    <n v="5"/>
    <d v="2017-07-31T05:00:40"/>
    <m/>
  </r>
  <r>
    <n v="480040"/>
    <x v="4"/>
    <s v="https://salt.tikicdn.com/cache/280x280/ts/product/df/7d/da/cc713d2bcecd12ba82d5596ddbcac2d7.jpg"/>
    <x v="3"/>
    <s v="Mỗi người có quan điểm riêng, cách đánh giá khác nhau sau khi đọc cuốn sách. Với mình một số nguyên tắc nó cần thiết được học và ứng dụng trong cuộc sống ngày nay, nhưng cũng có 1 vài nguyên tắc ,bài học với cuộc sống hiện đại thì với cá nhân mình thì nếu thực hành vào thực tế không chắc sẽ thu được kết quả mỹ mãn."/>
    <n v="4"/>
    <d v="2017-07-29T16:04:39"/>
    <m/>
  </r>
  <r>
    <n v="480040"/>
    <x v="4"/>
    <s v="https://salt.tikicdn.com/cache/280x280/ts/product/df/7d/da/cc713d2bcecd12ba82d5596ddbcac2d7.jpg"/>
    <x v="3"/>
    <s v="Giao hàng thì vẫn như mọi khi, sớm hơn dự kiến 2-3 ngày. về vấn đề sách thì lần này tiki bọc sách plastic không kĩ, ở bìa ngoài, hơi bị bẻ gấp vào 1 tí, dẫn đến bọc không đẹp, sách bị cong lượn sóng. và sách dày như thế này mà vẫn không có bookmark, đọc ko đánh dấu được hơi bị khó chịu"/>
    <n v="3"/>
    <d v="2017-07-18T15:14:14"/>
    <m/>
  </r>
  <r>
    <n v="480040"/>
    <x v="4"/>
    <s v="https://salt.tikicdn.com/cache/280x280/ts/product/df/7d/da/cc713d2bcecd12ba82d5596ddbcac2d7.jpg"/>
    <x v="3"/>
    <s v="sản phẩm đẹp, mày giấy hợp vs đọc sách lâu ko mỏi mắt. giao hàng nhanh. ah giao hàng thân thiện. chất lượng sách rất ổn, vừa với túi tiền"/>
    <n v="5"/>
    <d v="2019-12-14T02:20:18"/>
    <m/>
  </r>
  <r>
    <n v="480040"/>
    <x v="4"/>
    <s v="https://salt.tikicdn.com/cache/280x280/ts/product/df/7d/da/cc713d2bcecd12ba82d5596ddbcac2d7.jpg"/>
    <x v="3"/>
    <s v="Lời đầu tiên xin gửi lời cảm ơn đến Tiki đã hỗ trợ đổi sách lỗi và dịch vụ giao nhận rất tuyệt vời. Mình thích Tiki ở dịch vụ Chăm sóc khách hàng luôn tận tâm và chuyên nghiệp._x000a_Hy vọng trong tương lai sẽ đặt mua thêm nhiều sách và vật dụng hơn ở Tiki._x000a_Xuân Tú."/>
    <n v="5"/>
    <d v="2017-09-23T13:12:08"/>
    <m/>
  </r>
  <r>
    <n v="480040"/>
    <x v="4"/>
    <s v="https://salt.tikicdn.com/cache/280x280/ts/product/df/7d/da/cc713d2bcecd12ba82d5596ddbcac2d7.jpg"/>
    <x v="3"/>
    <s v="1. Sách mới, sạch sẽ được đóng gói cẩn thận_x000a_2. Thời gian nhận sách nhanh hơn dự kiến của Tiki_x000a_3. Nhân viên giao hàng nhanh nhẹn_x000a_Mua online của Tiki luôn thấy hài lòng. Tks a lot!"/>
    <n v="5"/>
    <d v="2020-07-14T16:07:00"/>
    <s v="Hoang Minh Quang"/>
  </r>
  <r>
    <n v="480040"/>
    <x v="4"/>
    <s v="https://salt.tikicdn.com/cache/280x280/ts/product/df/7d/da/cc713d2bcecd12ba82d5596ddbcac2d7.jpg"/>
    <x v="3"/>
    <s v="Bạn phải đọc cuốn sách này dù bạn là ai! Đọc - NGẫm - Nhìn lại mình ... ĐỂ học hỏi, rút kinh nghiệm cho bản thân biết phải như thế nào khi ứng xử với người khác, biết nâng cao &amp; hoàn thiện bản thân mình. Bạn sẽ học được nhiều hơn bạn nghĩ với cuốn sách quý giá này!"/>
    <n v="5"/>
    <d v="2017-07-06T15:32:59"/>
    <m/>
  </r>
  <r>
    <n v="480040"/>
    <x v="4"/>
    <s v="https://salt.tikicdn.com/cache/280x280/ts/product/df/7d/da/cc713d2bcecd12ba82d5596ddbcac2d7.jpg"/>
    <x v="3"/>
    <s v="Giao hàng nhanh, shipper thân thiện, nhiệt tình, vấn đề về sách chắc do để kho lâu nên bị oxi hoá 2 3 trang, tạm chấp nhận được, nói chung vậy là ok rồi ạ. Mong shop kiểm tra chất lượng trước khi gửi hàng."/>
    <n v="5"/>
    <d v="2020-02-29T06:36:34"/>
    <s v="Nguyên Quang"/>
  </r>
  <r>
    <n v="480040"/>
    <x v="4"/>
    <s v="https://salt.tikicdn.com/cache/280x280/ts/product/df/7d/da/cc713d2bcecd12ba82d5596ddbcac2d7.jpg"/>
    <x v="3"/>
    <s v="Cuốn sách này thì không phải bàn rồi, là cuốn sách kinh điển mọi thời đại mà. Mình đặt 2 cuốn tặng 2 bạn mình ở Bình Dương với 2 địa chỉ khác nhau. Đặt tối hôm trước mà sáng hôm sau 2 ng nhận được luôn - mình chọn dịch vụ thường thôi, chứ không phải dịch vụ chuyển phát 24h nhé. Thật là quá bất ngờ và tuyệt vời luôn đấy."/>
    <n v="5"/>
    <d v="2017-06-20T06:58:18"/>
    <m/>
  </r>
  <r>
    <n v="480040"/>
    <x v="4"/>
    <s v="https://salt.tikicdn.com/cache/280x280/ts/product/df/7d/da/cc713d2bcecd12ba82d5596ddbcac2d7.jpg"/>
    <x v="3"/>
    <s v="Lúc Tiki giao hàng cuốn Đắc Nhân Tâm thì  hình như nó đã được đọc nhiều lần rồi vì bên ngoài nó không có miếng bọc ni lông  kiến mà đã bị xé ra ,sách mở ra thì không có mùi sách mới . nếu mình có đặt sách lần tới thì TiKi hãy đưa sách cho mình có bọc kiến vì hình như sách mới nào cũng có bọc kiến mà phải không TiKi"/>
    <n v="4"/>
    <d v="2017-06-10T11:34:31"/>
    <m/>
  </r>
  <r>
    <n v="480040"/>
    <x v="4"/>
    <s v="https://salt.tikicdn.com/cache/280x280/ts/product/df/7d/da/cc713d2bcecd12ba82d5596ddbcac2d7.jpg"/>
    <x v="3"/>
    <s v="sách rất hay, mình đã đọc rồi nhưng vẫn muốn được sở hữu nó nên đã quyết định đăt mua. Tiki giao hàng nhanh ghê, mới đặt hôm qua mà hôm nay đã giao tới rồi :)) chỉ hơi thất vọng xíu là trong đơn hàng ghi tặng mã coupon giảm 100k mà lúc mở hàng ra mình lại nhận được 1 gói dầu gội đầu :) dù sao quyển sách này cũng rất là bổ ích mình rất hài lòng"/>
    <n v="5"/>
    <d v="2017-06-09T14:04:14"/>
    <m/>
  </r>
  <r>
    <n v="480040"/>
    <x v="4"/>
    <s v="https://salt.tikicdn.com/cache/280x280/ts/product/df/7d/da/cc713d2bcecd12ba82d5596ddbcac2d7.jpg"/>
    <x v="3"/>
    <s v="cuốn này quá hay luôn. nó thiết thực và đưa ra cho bạn những nguyên tắc tưởng chừng đơn giản nhưng không hề đơn giản tí nào. kèm theo đó là những ví dụ thực tế hết sức thuyết phục luôn. đây là một trong những cuốn sách mình tâm đắc thích nhất ấy"/>
    <n v="5"/>
    <d v="2018-02-22T10:45:19"/>
    <m/>
  </r>
  <r>
    <n v="480040"/>
    <x v="4"/>
    <s v="https://salt.tikicdn.com/cache/280x280/ts/product/df/7d/da/cc713d2bcecd12ba82d5596ddbcac2d7.jpg"/>
    <x v="3"/>
    <s v="Chắc hẳn các bạn cũng đã xem review của sách rồi mới đến mua nhỉ, mình cũng có ebook của sách, nhưng không gì bằng bỏ tiền để sở hữu cuốn sách tâm đắc nhất này, mình cũng xem rất nhiều cuốn self help và hiển nhiên không cuốn nào giống cuốn nào, chỉ có thể nói là nó đều hướng đến sự phát triển bản thân, nên không thể so sánh theo nhu cầu mỗi người để cải thiện những khuyết điểm bản thân, đừng hoang mang, chỉ vài chục nghìn đồng, hãy mua và nhấm nháp từng trang giấy, chắc chắn bạn sẽ không thất vọng, không hẳn đọc nhiều sách là trở thành người thành đạt nhưng mình chắc chắn người thành đạt đều đọc rất nhiều sách."/>
    <n v="5"/>
    <d v="2017-06-03T04:58:06"/>
    <m/>
  </r>
  <r>
    <n v="480040"/>
    <x v="4"/>
    <s v="https://salt.tikicdn.com/cache/280x280/ts/product/df/7d/da/cc713d2bcecd12ba82d5596ddbcac2d7.jpg"/>
    <x v="3"/>
    <s v="Quyển sách này nội dung hay nhưng nó quá khiên cưỡng. Vì là những quy  tắc ứng xử trong cuộc sống nên mình thấy hơi khô khan, nhưng nó vẫn là quyển sách tốt rất đáng bỏ tiền mua_x000a_Tiki giao hàng rất tốt dịch vụ chuyên nghiệp, shipper cũng dễ thương _x000a_Ủng hộ Tiki"/>
    <n v="4"/>
    <d v="2018-01-06T06:34:41"/>
    <m/>
  </r>
  <r>
    <n v="480040"/>
    <x v="4"/>
    <s v="https://salt.tikicdn.com/cache/280x280/ts/product/df/7d/da/cc713d2bcecd12ba82d5596ddbcac2d7.jpg"/>
    <x v="3"/>
    <s v="Vì sách hay nên trước giờ mình đã mua mấy cuốn. Lần này mình mua giùm em mình thì cuốn sách bị móp góc dù không nặng nhưng cũng cảm thấy không vui với những đứa quý sách._x000a_Nội dung thì đúng đây là cuốn sách cần đọc đi đọc lại nhiều lần, vì những điều nghe có vẻ dễ dàng nhưng không phải chỉ đọc 1 lần mà thấm và làm được."/>
    <n v="4"/>
    <d v="2017-05-11T04:32:21"/>
    <m/>
  </r>
  <r>
    <n v="480040"/>
    <x v="4"/>
    <s v="https://salt.tikicdn.com/cache/280x280/ts/product/df/7d/da/cc713d2bcecd12ba82d5596ddbcac2d7.jpg"/>
    <x v="3"/>
    <s v="Là cuốn sách hay nhất mà mình đã đọc. Thắm, bổ ích, rất đáng đọc. Nếu áp dụng nhuần nhuyễn điều hay trong cuốn sách này, mình tin cuộc đời mỗi người sẽ thay đổi tươi sáng hơn. Khuyên các bạn nên đọc._x000a_Về phần Tiki, luôn luôn có nhiều chương trình giảm giá, giao hàng nhanh, gói kỹ, đặc biệt, khi mình mua 2-3 cuốn mà đc freeship về tỉnh. Thích lắm. Mong Tiki duy trì và hoàn thiện thêm nữa :)"/>
    <n v="4"/>
    <d v="2017-06-04T16:55:42"/>
    <m/>
  </r>
  <r>
    <n v="480040"/>
    <x v="4"/>
    <s v="https://salt.tikicdn.com/cache/280x280/ts/product/df/7d/da/cc713d2bcecd12ba82d5596ddbcac2d7.jpg"/>
    <x v="3"/>
    <s v="Lúc trước tôi là một người rất kiêu ngạo và tự cao :)) nhưng sau khi đọc sách này xong tính cách cũng bớt hẳn đi giống như một con người khác. Bắt đầu ít nói hơn nhưng khi nói ra đều đúng trọng tâm, biết quan tâm người khác hơn và biết chia sẻ ! và còn rất nhiều điều thay đổi :))) đúng là cuốn sách của nhân loại."/>
    <n v="5"/>
    <d v="2017-06-02T07:45:15"/>
    <m/>
  </r>
  <r>
    <n v="480040"/>
    <x v="4"/>
    <s v="https://salt.tikicdn.com/cache/280x280/ts/product/df/7d/da/cc713d2bcecd12ba82d5596ddbcac2d7.jpg"/>
    <x v="3"/>
    <s v="Mình mua sách của tiki cũng không ít nhưng lần này là lần sản phẩm tệ nhất từ trước đến giờ luôn_x000a_Đắc nhân tâm mình từng mua trước đây ở nhà sách đọc đi đọc lại nhiều lần rồi_x000a_Thấy sách rất hay và có nhiều kinh nghiệm cực giá trị để học và áp dụng nên đặt tiki thêm 1 cuốn để làm quà tặng sinh nhật cho em trai_x000a_Nhận được sách mình tức kinh khủng do chất lượng sách quá sức tệ, 3 hôm trước mình nhận được bộ tam quốc diễn nghĩa của tiki cũg bị móp góc đã phản hồi với bộ phận chăm sóc khách hàng rồi. Giờ nhận sách thì bị gãy góc, móp méo tùm lum không uốn lại được luôn (chắc là do bị buộc chặt bằng dây lâu ngày với bị nhét trong góc)_x000a_Do mình đặt chung với 5 cuốn sách khác nữa, nhà lại ở tỉnh với lúc nhận sách có người nhận giúp nên khó trả lại._x000a_Nói chung mong tiki đọc được phản hồi này và  sau này rút kinh nghiệm khi đóng gói sách, mấy cuốn sách chất lượng xấu như vậy nhìn ở ngoài đã biết rồi thì tốt nhất không nên đóng gói gửi đi như vậy."/>
    <n v="1"/>
    <d v="2016-11-11T14:14:22"/>
    <s v="Dương Quốc Thảo"/>
  </r>
  <r>
    <n v="480040"/>
    <x v="4"/>
    <s v="https://salt.tikicdn.com/cache/280x280/ts/product/df/7d/da/cc713d2bcecd12ba82d5596ddbcac2d7.jpg"/>
    <x v="3"/>
    <s v="Mình thấy mọi người bình luận cuốn này rất tốt. Nhưng có lẽ nó không hợp với người mới chớm 18 như mình, nó quá &quot;dừ&quot; so với mình, đọc hơi chán. Mình mua sách từ rất lâu rồi nhưng vẫn chưa thể đọc hết vì nội dung không lôi cuốn mình"/>
    <n v="4"/>
    <d v="2018-08-16T05:18:10"/>
    <m/>
  </r>
  <r>
    <n v="480040"/>
    <x v="4"/>
    <s v="https://salt.tikicdn.com/cache/280x280/ts/product/df/7d/da/cc713d2bcecd12ba82d5596ddbcac2d7.jpg"/>
    <x v="3"/>
    <s v="Muốn lên người hay hành sử ở đời thì bạn hay mọi người nên thử đọc qua nó! Cũng nhưng duy trì thói quen đọc sách mỗi ngày!_x000a_Sách này nó giúp ích cho rất nhiều người và mình được giới thiệu để mua."/>
    <n v="5"/>
    <d v="2018-03-18T03:51:52"/>
    <m/>
  </r>
  <r>
    <n v="480040"/>
    <x v="4"/>
    <s v="https://salt.tikicdn.com/cache/280x280/ts/product/df/7d/da/cc713d2bcecd12ba82d5596ddbcac2d7.jpg"/>
    <x v="3"/>
    <s v="Sách rất hay,  mình đã học được rất nhiều cách ứng xử trong cuộc sống hằng ngày . Mình chắc chắn rằng nó sẽ thay đổi cuộc đời bạn theo một cách tích cực nhất nếu bạn thật sự hiểu những điều sách viết."/>
    <n v="5"/>
    <d v="2019-07-22T06:06:18"/>
    <m/>
  </r>
  <r>
    <n v="480040"/>
    <x v="4"/>
    <s v="https://salt.tikicdn.com/cache/280x280/ts/product/df/7d/da/cc713d2bcecd12ba82d5596ddbcac2d7.jpg"/>
    <x v="3"/>
    <s v="sách rất hay..đẹp..giao hàng tận tình..nhưng sách bị lỗi..rất thất vọng..quảng cáo là trên 200k có quà nhưng gần 500k mà k có 1 món..rất thất vọng"/>
    <n v="2"/>
    <d v="2018-06-21T04:53:00"/>
    <m/>
  </r>
  <r>
    <n v="480040"/>
    <x v="4"/>
    <s v="https://salt.tikicdn.com/cache/280x280/ts/product/df/7d/da/cc713d2bcecd12ba82d5596ddbcac2d7.jpg"/>
    <x v="3"/>
    <s v="Đây là quyển sách tâm huyết cả tác giả và cả đội ngủ làm ra trong quá trình khoảng 15 năm. Nội dung dành cho bạn nào chưa đọc là hãy mua luôn và ngay đi. Hướng cho ta tới cách sông cao đẹp hơn rất rất nhiều đấy"/>
    <n v="5"/>
    <d v="2019-07-20T13:30:27"/>
    <m/>
  </r>
  <r>
    <n v="480040"/>
    <x v="4"/>
    <s v="https://salt.tikicdn.com/cache/280x280/ts/product/df/7d/da/cc713d2bcecd12ba82d5596ddbcac2d7.jpg"/>
    <x v="3"/>
    <s v="Quả thực ban đầu tôi đã không mấy tin vào nhà xuất bản Trí Việt cho lắm về chất lượng giấy và cách trình bày trên khổ giấy. Nhưng những điều đó đã bị dập tắt hoàn toàn khi tôi đọc được quyển sách này. Nó cứ như là bách thư tổng hợp nguyên tắc vàng để ta có thể sống một hướng tích cực hơn. Tôi đã cảm nhận sức hút rất lớn từ quyển sách này ngay khi phát hiện ra thông tin rằng những bản đầu tiên của sách này được xuất bản ra thị trường cách đây đã hơn 3 năm, nhưng cho đến bây giờ quyển &quot;Đắc Nhân Tâm&quot; này vẫn còn nằm trong top những quyển sách bán chạy nhất tuần, nhất tháng! Còn xét về mặt nội dung thì chắc chắn với các bạn rằng nó vô cùng tuyệt vời. Nó đi đúng hướng của tâm lí chung nhất về một xã hội phát triển nhưng lại vô cùng tinh tế và sâu sắc đánh vào lòng của từng đọc giả trẻ tuổi. Tôi sẽ không tiết lộ nhiều về nó, vì điều đó sẽ khiến các bạn không còn hứng thú với nó nữa."/>
    <n v="4"/>
    <d v="2016-11-22T15:42:54"/>
    <m/>
  </r>
  <r>
    <n v="480040"/>
    <x v="4"/>
    <s v="https://salt.tikicdn.com/cache/280x280/ts/product/df/7d/da/cc713d2bcecd12ba82d5596ddbcac2d7.jpg"/>
    <x v="3"/>
    <s v="sách hay nên đọc. quyển sách được ví là hay nhất mọi thời đại,  đưa bạn  đến cho thành công"/>
    <n v="5"/>
    <d v="2019-07-01T08:01:09"/>
    <m/>
  </r>
  <r>
    <n v="480040"/>
    <x v="4"/>
    <s v="https://salt.tikicdn.com/cache/280x280/ts/product/df/7d/da/cc713d2bcecd12ba82d5596ddbcac2d7.jpg"/>
    <x v="3"/>
    <s v="Thấy mọi người review sách này hay nên mình cũng mua về đọc thử. Đánh giá về vẻ bề ngoài thì sách đẹp, chất lượng giấy và mực in tốt, mặc dù sách dầy nhưng rất nhẹ, thuận tiện mang theo để đọc. Cảm nhận về nội dung thì mình đánh giá rất cao mặc dù chỉ mới đọc được hơn phân nữa vì vừa đọc vừa ngẫm về những điều tác giả nói và phải tự nhủ mình tuân thủ các nguyên tắc đó. Chắc chắn sẽ đọc đi đọc lại nhiều lần. Bạn hãy mua nó nếu bạn muốn thay đổi bản thân tốt hơn!"/>
    <n v="5"/>
    <d v="2017-02-19T15:21:03"/>
    <m/>
  </r>
  <r>
    <n v="480040"/>
    <x v="4"/>
    <s v="https://salt.tikicdn.com/cache/280x280/ts/product/df/7d/da/cc713d2bcecd12ba82d5596ddbcac2d7.jpg"/>
    <x v="3"/>
    <s v="Sách nhận bị chậm,sách thì nhìn ok nhưng mở vào bên trong chất lượng giấy rất tệ vì e chưa đọc gì mới mở bìa ra đã thấy mấy trang rách rồi, giấy thì hơi xin ,rất là mỏng ko được dày như quyển tuổi trẻ đáng giá bao nhiêu e từng mua"/>
    <n v="3"/>
    <d v="2018-06-25T14:46:21"/>
    <m/>
  </r>
  <r>
    <n v="480040"/>
    <x v="4"/>
    <s v="https://salt.tikicdn.com/cache/280x280/ts/product/df/7d/da/cc713d2bcecd12ba82d5596ddbcac2d7.jpg"/>
    <x v="3"/>
    <s v="Mặc dù sách hơi bị xước mặt do vận chuyển nhưng mọi thứ khác đều ổn. Nội dung chưa đọc, nhưng thuộc top best seller thì chắc là đáng mong đợi đây. Hi vọng sách sẽ giúp ích thật nhiều cho mình, cảm ơn Tiki nhiều lắm cơ."/>
    <n v="5"/>
    <d v="2018-02-28T09:17:34"/>
    <m/>
  </r>
  <r>
    <n v="480040"/>
    <x v="4"/>
    <s v="https://salt.tikicdn.com/cache/280x280/ts/product/df/7d/da/cc713d2bcecd12ba82d5596ddbcac2d7.jpg"/>
    <x v="3"/>
    <s v="Tiki giao hàng rất nhanh. gói gọn đẹp. sách mới tính tươm luôn (nình không dùng bookcare). Tuy chất lượng giấy không tốt như bình thường nhưng được cái nó nhẹ, cầm thoải mái :3 Nội dung thì thôi miễn bàn, sách dành cho mọi thời đại mà :)"/>
    <n v="5"/>
    <d v="2017-08-25T09:04:38"/>
    <m/>
  </r>
  <r>
    <n v="480040"/>
    <x v="4"/>
    <s v="https://salt.tikicdn.com/cache/280x280/ts/product/df/7d/da/cc713d2bcecd12ba82d5596ddbcac2d7.jpg"/>
    <x v="3"/>
    <s v="Ko có kẹp sách cũng đc, nhưng ko chấp nhận được việc sách bị vật gì đó như lưỡi lam rạch sâu vào trong từ bìa phía sau của sách, chỉ đánh phải dùng băng keo trong dán lại. Vết gạch rất dài và sâu. Rất không hài lòng về lần giao sách này!"/>
    <n v="1"/>
    <d v="2018-04-07T09:47:54"/>
    <s v="Hieu"/>
  </r>
  <r>
    <n v="480040"/>
    <x v="4"/>
    <s v="https://salt.tikicdn.com/cache/280x280/ts/product/df/7d/da/cc713d2bcecd12ba82d5596ddbcac2d7.jpg"/>
    <x v="3"/>
    <s v="Lần đầu mình biết đến quyển sách này qua các bài học Ngữ Văn trên lớp mà cô mình giảng. Qua tìm hiểu thì mình đã quyết định tìm mua trên Tiki và quả thật nó đã trở thành một trong những quyển sách mà mình rất thích. Mình cũng đã mua tặng cho người thân vì nội dung của nó dành cho tất xả những ai muốn học cách cư xử tốt đẹp giẵu người với người. Và mình cực thích cách đóng gói trong hộp giấy của Tiki, vừa thân thiện lại vừa đẹp mắt."/>
    <n v="5"/>
    <d v="2017-01-05T17:45:29"/>
    <m/>
  </r>
  <r>
    <n v="480040"/>
    <x v="4"/>
    <s v="https://salt.tikicdn.com/cache/280x280/ts/product/df/7d/da/cc713d2bcecd12ba82d5596ddbcac2d7.jpg"/>
    <x v="3"/>
    <s v="Lần đầu mua sách tại Tiki nhưng k ngờ chất lượng tốt đến vậy. Mk đặt đúng 2 ngày thì nhận đc hàng. Chỉ tại k biết sao Tiki gửi cho mk cả 1 đơn hàng của 1 bạn khác ở Quảng Nam. Liên hệ vs nhân viên chuyển phát, họ hẹn đến lấy mà vẫn chưa thấy."/>
    <n v="5"/>
    <d v="2017-11-25T09:27:41"/>
    <m/>
  </r>
  <r>
    <n v="480040"/>
    <x v="4"/>
    <s v="https://salt.tikicdn.com/cache/280x280/ts/product/df/7d/da/cc713d2bcecd12ba82d5596ddbcac2d7.jpg"/>
    <x v="3"/>
    <s v="Cuốn sách này rất hay, không quá lời khi nói rằng là một cuốn sách gối đầu giường, nên có trong tủ sách của mỗi người nên đọc. Để rút ra những kinh nghiệm, những lối ứng xử tuyệt vời để thành công trong cuộc sống mà không phải ai cũng biết."/>
    <n v="5"/>
    <d v="2017-12-15T09:41:27"/>
    <m/>
  </r>
  <r>
    <n v="480040"/>
    <x v="4"/>
    <s v="https://salt.tikicdn.com/cache/280x280/ts/product/df/7d/da/cc713d2bcecd12ba82d5596ddbcac2d7.jpg"/>
    <x v="3"/>
    <s v="Đối với một người còn ngồi trên ghế nhà trường như tôi thường thì những cuốn sách khô khan theo nghĩa bóng lẫn nghĩa đen này sẽ không trong những sự lựa chọn của tôi. Chỉ là lúc thấy sách đang sale nên ghé qua đọc review và tìm hiểu sơ qua. Thú thật đến lúc sách được giao đến nhà tôi còn không hiểu sao lại mua nó. Nhưng khi cố gắng đọc những dòng đầu thì tôi lại bị lôi cuốn vào nó. &quot; Đắc nhân tâm &quot; là cuốn sách đầu tiên cũng như duy nhất nói về những lời khuyên về cách sống cách giao tiếp giữa người với người ở hiện tại của tôi."/>
    <n v="4"/>
    <d v="2016-12-02T13:39:21"/>
    <m/>
  </r>
  <r>
    <n v="480040"/>
    <x v="4"/>
    <s v="https://salt.tikicdn.com/cache/280x280/ts/product/df/7d/da/cc713d2bcecd12ba82d5596ddbcac2d7.jpg"/>
    <x v="3"/>
    <s v="Cuốn sách hay. Cần đọc 1 cách có khoa học, ghi nhớ thật kỹ. _x000a_Ghi những ý chính vào cuốn sổ tay để hệ thống lại và dễ áp dụng vào đời sống, đó mới khó._x000a_Sách chất liệu tốt, không gây mỏi mắt khi đọc lâu. Trước tôi có 1 cuốn làm mất phải mua lại @@"/>
    <n v="5"/>
    <d v="2017-08-08T10:41:57"/>
    <m/>
  </r>
  <r>
    <n v="480040"/>
    <x v="4"/>
    <s v="https://salt.tikicdn.com/cache/280x280/ts/product/df/7d/da/cc713d2bcecd12ba82d5596ddbcac2d7.jpg"/>
    <x v="3"/>
    <s v="Mình luôn tin tưởng tiki. Sách lúc nào cũng đc bao bọc rất cẩn thận. Đẹp. Nhưng chất lượng sách lần này rất tệ. Giấy nhìn quá xấu, màu ố vàng như sách cũ hồi xưa. Mình khuyên không nên mua quyển này. Nhìn rất mất hứng đọc"/>
    <n v="1"/>
    <d v="2018-10-25T04:16:51"/>
    <s v=" Lavender"/>
  </r>
  <r>
    <n v="480040"/>
    <x v="4"/>
    <s v="https://salt.tikicdn.com/cache/280x280/ts/product/df/7d/da/cc713d2bcecd12ba82d5596ddbcac2d7.jpg"/>
    <x v="3"/>
    <s v="Mua nhiều về đọc dần nên xong là phải viết nhận xét ngay. Hay và cực kỳ cần thiết cho tất cả mọi người. Nhưng sẽ các tốt  hơn khi bạn áp dụng chúng vào chính cuộc sống của mình. Mục đích chính của giáo dục là hành động_x000a_Thank Tiki vì tất cả"/>
    <n v="5"/>
    <d v="2017-12-19T05:29:38"/>
    <m/>
  </r>
  <r>
    <n v="480040"/>
    <x v="4"/>
    <s v="https://salt.tikicdn.com/cache/280x280/ts/product/df/7d/da/cc713d2bcecd12ba82d5596ddbcac2d7.jpg"/>
    <x v="3"/>
    <s v="Ui lần đầu mua sách trên tiki mà ưng cái bụng quá, sách rất mới và ko bị nhòe mực gì cả,giao hàng  nhanh, đúng như mong đợi ^^"/>
    <n v="5"/>
    <d v="2019-12-28T05:50:18"/>
    <s v="Thy Selina"/>
  </r>
  <r>
    <n v="480040"/>
    <x v="4"/>
    <s v="https://salt.tikicdn.com/cache/280x280/ts/product/df/7d/da/cc713d2bcecd12ba82d5596ddbcac2d7.jpg"/>
    <x v="3"/>
    <s v=" Đắc Nhân Tâm là cuốn sách gối đầu giường của nhiều thế hệ luôn muốn hoàn thiện chính mình để vươn tới một cuộc sống tốt đẹp và thành công. Đắc nhân tâm là cuốn sách đáng để bạn bỏ thời gian đọc và ngẫm nghĩ. Sách có hình thức đẹp, cỡ chữ vừa, rất tiện lợi. Đây là cuốn sách có khả năng thay đổi suy nghĩ của con người. Tác phẩm có sức lan tỏa vô cùng rộng rãi, có mặt hầu hết các nước trên thế giới. Nói chung đây là cuốn sách đáng đọc, nên đọc và áp dụng."/>
    <n v="5"/>
    <d v="2016-04-11T13:50:47"/>
    <m/>
  </r>
  <r>
    <n v="480040"/>
    <x v="4"/>
    <s v="https://salt.tikicdn.com/cache/280x280/ts/product/df/7d/da/cc713d2bcecd12ba82d5596ddbcac2d7.jpg"/>
    <x v="3"/>
    <s v="có một cuốn mốc meo, có nếp gập như sách cũ._x000a_tiki chú ý đừng để xảy ra nữa._x000a_đây không phải lần đầu rồi tiki ơi."/>
    <n v="1"/>
    <d v="2020-03-17T13:15:30"/>
    <s v="Vu Quang Tuyen"/>
  </r>
  <r>
    <n v="480040"/>
    <x v="4"/>
    <s v="https://salt.tikicdn.com/cache/280x280/ts/product/df/7d/da/cc713d2bcecd12ba82d5596ddbcac2d7.jpg"/>
    <x v="3"/>
    <s v="Giao hàng nhanh hơn dự kiến , sách không bị hư hỏng gì , gói hàng cũng rất tốt , sách hay và ý nghĩa nói chung là tuyệt vời"/>
    <n v="5"/>
    <d v="2020-02-13T14:10:30"/>
    <s v="Phạm Nguyễn Ngọc Tú"/>
  </r>
  <r>
    <n v="480040"/>
    <x v="4"/>
    <s v="https://salt.tikicdn.com/cache/280x280/ts/product/df/7d/da/cc713d2bcecd12ba82d5596ddbcac2d7.jpg"/>
    <x v="3"/>
    <s v="Quả thực đây là 1 quyển sách gối đầu nên đọc đi đọc lại thường xuyên, mình đã thử áp dụng những các thức trong quyển sách này vào cuộc sống thường ngày và nhận thấy mọi việc trở nên dễ dàng và tiếp nhận được nhiều thứ hơn."/>
    <n v="5"/>
    <d v="2018-03-31T15:34:59"/>
    <m/>
  </r>
  <r>
    <n v="480040"/>
    <x v="4"/>
    <s v="https://salt.tikicdn.com/cache/280x280/ts/product/df/7d/da/cc713d2bcecd12ba82d5596ddbcac2d7.jpg"/>
    <x v="3"/>
    <s v="Vừa mở hộp ra đã thấy sách bị quăn bìa như này ở cả góc trên và dưới. Quá tệ."/>
    <n v="1"/>
    <d v="2020-08-03T11:12:12"/>
    <s v="Phạm Văn Thành"/>
  </r>
  <r>
    <n v="480040"/>
    <x v="4"/>
    <s v="https://salt.tikicdn.com/cache/280x280/ts/product/df/7d/da/cc713d2bcecd12ba82d5596ddbcac2d7.jpg"/>
    <x v="3"/>
    <s v="Thứ nhất, đây là lần đầu tiên mua sách trên apps Tiki, mới đặt hôm trước thì hôm sau đã nhận được sách. Tôi rất hài lòng với cách đóng gói và giao hàng của tiki. Đóng gói hết sức là cẩn thận và đẹp nữa. Giao hàng thì rất nhanh luôn._x000a_Thứ hai, sách này rất hay và rất có ích cho chúng ta sử dụng trong cuộc sống. Ngoài ra, sách có bìa rất là đẹp. Đọc mới được vài trang thôi nhưng cảm thấy rất lôi cuốn người đọc luôn. _x000a_Cuối cùng, mong Tiki sẽ bán nhiều hơn loại sách có nội dung súc tích như thế."/>
    <n v="5"/>
    <d v="2016-11-15T17:57:29"/>
    <m/>
  </r>
  <r>
    <n v="480040"/>
    <x v="4"/>
    <s v="https://salt.tikicdn.com/cache/280x280/ts/product/df/7d/da/cc713d2bcecd12ba82d5596ddbcac2d7.jpg"/>
    <x v="3"/>
    <s v="Tôi đã đọc cuốn sách nhiều năm rồi thế nhưng bây giờ đọc lại thì có những bài học trong sách tôi vẫn chưa áp dụng được. Tôi khuyên các bạn nên đọc đi đọc lại cuốn sách này để áp dụng được những nguyên tắc này tốt hơn."/>
    <n v="5"/>
    <d v="2018-05-12T05:56:09"/>
    <m/>
  </r>
  <r>
    <n v="480040"/>
    <x v="4"/>
    <s v="https://salt.tikicdn.com/cache/280x280/ts/product/df/7d/da/cc713d2bcecd12ba82d5596ddbcac2d7.jpg"/>
    <x v="3"/>
    <s v="Sách rất mới và bìa BookCare đẹp, cuốn sách giúp tôi nhận định lại cuộc sống theo hướng tích cực hơn, và tạo cho tôi các nguyên tắc sống ý nghĩa hơn.  😆😉"/>
    <n v="5"/>
    <d v="2020-04-06T04:46:05"/>
    <s v="Nguyễn Luân"/>
  </r>
  <r>
    <n v="480040"/>
    <x v="4"/>
    <s v="https://salt.tikicdn.com/cache/280x280/ts/product/df/7d/da/cc713d2bcecd12ba82d5596ddbcac2d7.jpg"/>
    <x v="3"/>
    <s v="Mình vừa đặt tiki hôm thứ 6 thì thứ 2 đã có hàng. Tiki giao hàng nhanh, đóng gói cẩn thận lắm, giao hàng lại vui vẻ với khach nua. _x000a_Mình đã nghe nhiều người khen sach này lắm, vì lười đọc nên mãi đến bây giờ mình mới mua đuoc. _x000a_Sách bìa đẹp, giây cũng tốt nua. Nội dung thì rất hay. Mìn vừa đọc vừa suy ngẫm thì thây nó lại càng tuyệt. Nếu ai có hứng thú đọc sach thì minh thấy hãy khởi đầu đọc cuốn này nhé. Bản thân mình rất lười đoc sách nhưng khi doc cuốn này xong mình lại thấy hứng thú với viec đoc sach lắm. Mình se mua của tiki thêm vài cuốn đe đọc từ từ đây."/>
    <n v="2"/>
    <d v="2016-10-21T08:21:15"/>
    <m/>
  </r>
  <r>
    <n v="480040"/>
    <x v="4"/>
    <s v="https://salt.tikicdn.com/cache/280x280/ts/product/df/7d/da/cc713d2bcecd12ba82d5596ddbcac2d7.jpg"/>
    <x v="3"/>
    <s v="Đã nhận được Sach rồi shop nhé_x000a_Mình lần đầu tiên mua sách đọc, như rất vừa ý với sản phẩm shop giao , nói chung rất vừa lòng với mấy cuốn sách này."/>
    <n v="5"/>
    <d v="2020-07-12T17:07:51"/>
    <s v="Phuơng Thảo Dương"/>
  </r>
  <r>
    <n v="480040"/>
    <x v="4"/>
    <s v="https://salt.tikicdn.com/cache/280x280/ts/product/df/7d/da/cc713d2bcecd12ba82d5596ddbcac2d7.jpg"/>
    <x v="3"/>
    <s v="đã nhận được khá nhanh so vs dự kiến nhưng bên trong cuốn sách có vẻ hơi cũ. có nếp và bên ngoài dính bẩn khá nhiều. chầy xước nữa. mặc dù vậy nhưng vẫn có thể chấp nhận đc. mong lần sau nhà phát hành cẩn thận hơn và sàng lọc kỹ hơn._x000a_thân!"/>
    <n v="4"/>
    <d v="2017-10-26T05:07:06"/>
    <m/>
  </r>
  <r>
    <n v="480040"/>
    <x v="4"/>
    <s v="https://salt.tikicdn.com/cache/280x280/ts/product/df/7d/da/cc713d2bcecd12ba82d5596ddbcac2d7.jpg"/>
    <x v="3"/>
    <s v="Sách viết rất dễ dễ hiểu, dễ tiếp thu. Giúp ta biết cư xử khéo léo, thông minh làm mọi người vui hơn, mở lòng hơn. Bỏ đi những lối hành động, lời nói tưởng chừng vô tư nhưng vô cùng tổn thương ng khác. Tôi rất hài lòng với cuốn sách này."/>
    <n v="5"/>
    <d v="2017-11-17T00:26:28"/>
    <m/>
  </r>
  <r>
    <n v="480040"/>
    <x v="4"/>
    <s v="https://salt.tikicdn.com/cache/280x280/ts/product/df/7d/da/cc713d2bcecd12ba82d5596ddbcac2d7.jpg"/>
    <x v="3"/>
    <s v="Về sản phẩm đúng theo những gì tôi mong muốn nhậ được_x000a_Về thời gian đảm bảo yêu cầu nhanh và đúng địa chỉ_x000a_Về kiện hàng còn nguyên vẹn không bị tác động_x000a_Tôi hài lòng và mong nhận được sự chăm sóc tốt như vậy ở những đơn hàng kế tiếp_x000a_Thân mến"/>
    <n v="5"/>
    <d v="2017-03-30T03:24:50"/>
    <m/>
  </r>
  <r>
    <n v="480040"/>
    <x v="4"/>
    <s v="https://salt.tikicdn.com/cache/280x280/ts/product/df/7d/da/cc713d2bcecd12ba82d5596ddbcac2d7.jpg"/>
    <x v="3"/>
    <s v="Cuốn sách mang đến cho tôi những cách nhìn mới về lối ứng xử giữa người với người mà từ trước đến nay k hề biết đến, hướng dẫn rất chi tiết giúp chúng ta dễ dàng áp dụng trong cuộc sống thường ngày hơn, đáng làm quyển sách gối đầu giường của mọi thế hệ  ❤️ bìa sách và giấy chất lượng tốt về việc vận chuyển của tiki thì mình không muốn nói nhiều vì từ trc đến nay luôn rất nhanh ❤️ nói chung mình rất hài lòng ❤️  rất bổ ích và nên đọc các bạn hãy cùng mình đọc và cảm nhận nhé"/>
    <n v="5"/>
    <d v="2016-09-16T10:44:47"/>
    <m/>
  </r>
  <r>
    <n v="480040"/>
    <x v="4"/>
    <s v="https://salt.tikicdn.com/cache/280x280/ts/product/df/7d/da/cc713d2bcecd12ba82d5596ddbcac2d7.jpg"/>
    <x v="3"/>
    <s v="Nó khiến cho mình đọc 2-3 lần mà vẫn không thấy chán, đọc hoài ngẫm hoài, nhiều chữ thật nhưng từng câu chữ đều rất ý nghĩa và có tính nhân văn rất cao. Lần đâu tiên trong đời đọc được cuốn sách hay :))). Từng câu chuyện tác giả kể ra hay nêu những dẫn chứng thì mình thấy nó rất giống vs mình và nhiều người xung quanh mình. Nhiều lúc đọc 1 câu mà bản thân phải ngẫm câu đó khá lâu để ghi nhớ và còn dùng cho cuộc sống của mình nữa. Đúng là Đắc Nhân Tâm có khác, dịch nghĩa mang máng là Được Lòng Người thì phải :)))"/>
    <n v="4"/>
    <d v="2016-09-09T04:57:02"/>
    <m/>
  </r>
  <r>
    <n v="480040"/>
    <x v="4"/>
    <s v="https://salt.tikicdn.com/cache/280x280/ts/product/df/7d/da/cc713d2bcecd12ba82d5596ddbcac2d7.jpg"/>
    <x v="3"/>
    <s v="Đắc nhân tâm là quyển sách tôi rất thích và tâm đắc. Nội dung hay và thực tế, cho tôi rât nhiều bài học hay. Ví dụ cuả sách rất dễ hiểu và gần guĩ. Chất liệu sách cực tốt. Tiki còn giao hàng vô cùng nhanh và chất lượng."/>
    <n v="5"/>
    <d v="2017-08-10T20:06:36"/>
    <m/>
  </r>
  <r>
    <n v="480040"/>
    <x v="4"/>
    <s v="https://salt.tikicdn.com/cache/280x280/ts/product/df/7d/da/cc713d2bcecd12ba82d5596ddbcac2d7.jpg"/>
    <x v="3"/>
    <s v="Quyển sách này rất hay . Mọi người nên có nó , mình nhận ra rằng trong cuộc sống mình ứng xử nhiều trường hợp còn chưa khéo léo. Nhờ đọc quyển sách nay mà mình đã cải thiện được nhiều hơn. cảm ơn tiki giao hàng rất nhanh"/>
    <n v="5"/>
    <d v="2018-07-03T09:49:23"/>
    <m/>
  </r>
  <r>
    <n v="480040"/>
    <x v="4"/>
    <s v="https://salt.tikicdn.com/cache/280x280/ts/product/df/7d/da/cc713d2bcecd12ba82d5596ddbcac2d7.jpg"/>
    <x v="3"/>
    <s v="Tiki giao hàng đúng dự kiến. Nhân viên lịch sự, còn về sách thì chắc do giảm giá nên trang giấy nhám, có màu vàng, bìa dơ, góc dưới gáy sách bị bung 1 ít. hic. mua 2sp khác nhau mà 1 quá ok, 1 quá ê hề.  Còn về nội dung thì 2q rất hay"/>
    <n v="4"/>
    <d v="2018-06-08T15:11:15"/>
    <m/>
  </r>
  <r>
    <n v="480040"/>
    <x v="4"/>
    <s v="https://salt.tikicdn.com/cache/280x280/ts/product/df/7d/da/cc713d2bcecd12ba82d5596ddbcac2d7.jpg"/>
    <x v="3"/>
    <s v="Tiki giao hàng nhanh, trước ngày nhận rất nhiều. Chị Shipper đáng yêu ghê gớm!_x000a_Sách nhận được bọc cẩn thận, mới cong._x000a_Nội dung thì không cần khen thêm._x000a_Nhưng lúc mua thùng sách có được thông báo có quà tặng kèm nhưng không nhận được."/>
    <n v="5"/>
    <d v="2018-03-19T13:33:35"/>
    <m/>
  </r>
  <r>
    <n v="480040"/>
    <x v="4"/>
    <s v="https://salt.tikicdn.com/cache/280x280/ts/product/df/7d/da/cc713d2bcecd12ba82d5596ddbcac2d7.jpg"/>
    <x v="3"/>
    <s v="Giao hàng cực nhanh e đặt chiều htr sáng hsau có hàng liền hjhj mà sách nào cx ok hết , góc cứng k rách gì"/>
    <n v="5"/>
    <d v="2020-07-29T02:38:38"/>
    <s v="Nguyễn Thị Thuỷ"/>
  </r>
  <r>
    <n v="480040"/>
    <x v="4"/>
    <s v="https://salt.tikicdn.com/cache/280x280/ts/product/df/7d/da/cc713d2bcecd12ba82d5596ddbcac2d7.jpg"/>
    <x v="3"/>
    <s v="Cuốn sách phải nói tuyệt vời. Cuốn hút ngay từ những trang đầu tiên. Nhờ cuốn sách này mà tôi đã phần nào khiến cho cuộc sống của bản thân tôi ngày càng tốt đẹp và mọi thứ cũng suôn sẻ hơn."/>
    <n v="5"/>
    <d v="2018-08-12T10:59:07"/>
    <m/>
  </r>
  <r>
    <n v="480040"/>
    <x v="4"/>
    <s v="https://salt.tikicdn.com/cache/280x280/ts/product/df/7d/da/cc713d2bcecd12ba82d5596ddbcac2d7.jpg"/>
    <x v="3"/>
    <s v="Phải nói là mình rất thích cuốn sách này. Mình yêu quý và rất trân trọng nó. Trước đây mình có mua cuốn này nhưng là phiên bản bìa cứng đặc biệt của Tiki. Nhìn nó rất là đẹp và sang trọng. Cầm nó mà thấy đã tay. Mình muốn đặt lại mà đợi mãi không có hàng nên mình đặt luôn bìa mềm vì mình muốn mua để tặng cho bạn. Hiện mình đang rất háo hức để nhận hàng. Cuốn sách này mình rất tâm đắc và đọc đi đọc lại rất nhiều. Nó chính là một phần lớn khiến mình thay đổi và nhận được nhiều sự yêu mến của mọi người. Mình mong muốn sẽ có nhiều người hơn nữa biết đến nó và sẽ coi nó như là một người bạn để giúp họ đi tới thành công. Những điều viết trong cuốn sách rất thiết thực và hay. Hầu như mỗi người chúng ta đều không để ý đến và thường làm ngược lại những điều đó. Các bạn hãy đọc, cảm nhận và thực hiện những những điều tác giả chỉ dạy và các bạn sẽ nhận thấy được điều kỳ diệu sau một thời gian."/>
    <n v="5"/>
    <d v="2016-07-11T14:49:13"/>
    <m/>
  </r>
  <r>
    <n v="480040"/>
    <x v="4"/>
    <s v="https://salt.tikicdn.com/cache/280x280/ts/product/df/7d/da/cc713d2bcecd12ba82d5596ddbcac2d7.jpg"/>
    <x v="3"/>
    <s v="Mình mới nhận được sách vào sáng nay. Sách tuy không được bọc bên ngoài nhưng không có vấn đề gì hết. _x000a_Đánh giá 5 sao vì theo dự kiến là 20 mới nhận mà nay đã nhận được rồi ^^"/>
    <n v="5"/>
    <d v="2020-02-18T11:44:36"/>
    <s v="Võ Thị Bích Ngọc"/>
  </r>
  <r>
    <n v="480040"/>
    <x v="4"/>
    <s v="https://salt.tikicdn.com/cache/280x280/ts/product/df/7d/da/cc713d2bcecd12ba82d5596ddbcac2d7.jpg"/>
    <x v="3"/>
    <s v="Mình rất cân nhắc khi mua quyển này, không ngờ nội dung hay hơn mình tưởng. Mỗi trang là 1-2 ví dụ thực tế, đơn giản, dễ hiểu, dạy mình về rất nhiều thứ. Mình nghĩ các bạn nên mua về đọc và nghiền ngẫm ^^"/>
    <n v="5"/>
    <d v="2019-01-13T08:31:34"/>
    <m/>
  </r>
  <r>
    <n v="480040"/>
    <x v="4"/>
    <s v="https://salt.tikicdn.com/cache/280x280/ts/product/df/7d/da/cc713d2bcecd12ba82d5596ddbcac2d7.jpg"/>
    <x v="3"/>
    <s v="Tình cờ biết đến cuốn sách này từ một đứa bạn, thật tình thì giá trị cuốn sách vượt ngoài giá tiền của nó. Lời văn nhẹ nhàng, sâu sắc, bìa sách thiết kế đơn giản nhưng hợp mắt, chữ in cũng rõ ràng, dễ nhìn. Nội dung được tác giả làm phong phú nhờ nhiều ví dụ thực tế, với các vĩ nhân như tổng thống mỹ Abraham Lincoln, Theodore Roosevelt, danh nhân Henry Ford hay gia đình của Rockefeller,... Thay đổi dễ nhận thấy sau khi cảm thụ quyển sách là biết cách đồng cảm với người khác, biết nở nụ cười nhiều hơn, biết cách đặt mình vào vị trí của người khác để suy nghĩ,... Dù là những chuyện nhỏ nhặt nhưng cũng có ý nghĩa vô cùng to lớn."/>
    <n v="3"/>
    <d v="2016-07-28T02:39:06"/>
    <m/>
  </r>
  <r>
    <n v="480040"/>
    <x v="4"/>
    <s v="https://salt.tikicdn.com/cache/280x280/ts/product/df/7d/da/cc713d2bcecd12ba82d5596ddbcac2d7.jpg"/>
    <x v="3"/>
    <s v="Nhận dc hàng nhanh không ngờ ! Mới đặt tối qua, trưa nay đã nhận dc. _x000a_Sách được bọc cẩn thận ! Có đệm lót trong nữa, sách mới và đẹp._x000a_In rõ nét_x000a_Rất thích"/>
    <n v="5"/>
    <d v="2020-02-22T08:25:24"/>
    <s v="Đỗ Thị Huệ"/>
  </r>
  <r>
    <n v="480040"/>
    <x v="4"/>
    <s v="https://salt.tikicdn.com/cache/280x280/ts/product/df/7d/da/cc713d2bcecd12ba82d5596ddbcac2d7.jpg"/>
    <x v="3"/>
    <s v="Tiki giao hàng nhanh và rất nhiệt tình._x000a_Sản phẩm đẹp bọc gói kĩ càng. Luôn ủng hộ tiki"/>
    <n v="4"/>
    <d v="2019-04-01T11:34:10"/>
    <m/>
  </r>
  <r>
    <n v="480040"/>
    <x v="4"/>
    <s v="https://salt.tikicdn.com/cache/280x280/ts/product/df/7d/da/cc713d2bcecd12ba82d5596ddbcac2d7.jpg"/>
    <x v="3"/>
    <s v="rất hay mình mua làn này làn thứ 3 rùi tặng bạn bè rất chi là ok. Thèm giò quá mn ơi hic hich hcic ...s hy kjsbsusjeihehj"/>
    <n v="5"/>
    <d v="2020-01-31T04:18:43"/>
    <s v="Tin Đức"/>
  </r>
  <r>
    <n v="480040"/>
    <x v="4"/>
    <s v="https://salt.tikicdn.com/cache/280x280/ts/product/df/7d/da/cc713d2bcecd12ba82d5596ddbcac2d7.jpg"/>
    <x v="3"/>
    <s v="mọi lần mình mua cũng ok lắm. Mà lần này chời ơi luôn á. chắc lần này mình xui nhưng may là vẫn không bị gạch bút bi vô giống bạn trước"/>
    <n v="3"/>
    <d v="2019-12-12T03:55:06"/>
    <m/>
  </r>
  <r>
    <n v="480040"/>
    <x v="4"/>
    <s v="https://salt.tikicdn.com/cache/280x280/ts/product/df/7d/da/cc713d2bcecd12ba82d5596ddbcac2d7.jpg"/>
    <x v="3"/>
    <s v="Đắc nhân tâm là một cuốn sách  rất hay. nội dung thì khỏi phải bàn. vì sách này đã được lên báo, được hàng ngàn đọc giả đón nhận rồi thì mình không muốn bàn đến nội dung nữa. mình mua sách này một phần là vì tác giả. mình thần  tượng tác giả Dale Carnegie. mình đã đọc sách này rất nhiều lần rồi. mỗi tối đọc qua đọc lại rồi mới ngủ được.không đọc là chịu không nổi luôn. tiki bán hàng giá tốt nữa chứ. lúc nào cũng tốt hơn giá bìa sách hết. rất mong tiki sẽ bán những đầu sách tốt hơn nữa."/>
    <n v="4"/>
    <d v="2016-07-10T06:56:16"/>
    <m/>
  </r>
  <r>
    <n v="480040"/>
    <x v="4"/>
    <s v="https://salt.tikicdn.com/cache/280x280/ts/product/df/7d/da/cc713d2bcecd12ba82d5596ddbcac2d7.jpg"/>
    <x v="3"/>
    <s v="Mình đã nhận được hàng rồi nha Tiki. Hàng được đóng gói đẹp,giao đúng hẹn. cảm ơn Tiki, mình cho lun 5 sao., còn về cuốn sách này không có chổ nào để chê cả, mình cực kì thích, nó thật có ít đối với mình."/>
    <n v="5"/>
    <d v="2018-12-14T18:02:56"/>
    <m/>
  </r>
  <r>
    <n v="480040"/>
    <x v="4"/>
    <s v="https://salt.tikicdn.com/cache/280x280/ts/product/df/7d/da/cc713d2bcecd12ba82d5596ddbcac2d7.jpg"/>
    <x v="3"/>
    <s v="Cuốn sách rất đẹp với book care, một ý tưởng quan tâm đến khách hàng rất hay của tiki. cuốn sách này rất hay, nói về cách thu phục lòng người. rất hay cho những bạn là chủ doanh nghiệp hay quản lý nhân sự. cuốn sách kể từng câu chuyện, đa số là về nhân vật nước Mỹ thời thập niên 80. từ mỗi câu truyện tác giả đều phân tích rất sâu sắc về từng khía cạnh liên quan tới cuộc sống. từ đó tác giả cho ra lời khuyên chân thành và chỉ cách bạn khắc phục. Sách có kể 3 hay 4 câu chuyện gì đó liên quan tới tổng thông John F.Kennedy ( ng mà mình hâm mộ nhất, mặc dầu ông có liên quan tới chiến tranh đông dương). "/>
    <n v="5"/>
    <d v="2016-07-09T18:40:42"/>
    <m/>
  </r>
  <r>
    <n v="480040"/>
    <x v="4"/>
    <s v="https://salt.tikicdn.com/cache/280x280/ts/product/df/7d/da/cc713d2bcecd12ba82d5596ddbcac2d7.jpg"/>
    <x v="3"/>
    <s v="Đắc nhân tâm là cuốn sách mà tôi đã muốn mua từ lâu nhưng lúc đó lại đọc bản điện tử nên cảm thấy chưa cần mua. đọc thấy rất hay, rất hữu ích và là cuốn sách rất nên đọc. _x000a_Trong cuộc sống hàng ngày , cách ứng xử của mỗi người rất không giống nhau và có những vấn đề rất riêng, vì cách ứng xử và cách xử lý tình huống trong cuộc sống hàng ngày hiệu quả không tốt hoặc chưa cao nên gây rất nhiều trở ngại cho việc thành công của mỗi người. Cuốn sách này rất nên đọc._x000a_"/>
    <n v="5"/>
    <d v="2016-07-08T05:01:37"/>
    <m/>
  </r>
  <r>
    <n v="480040"/>
    <x v="4"/>
    <s v="https://salt.tikicdn.com/cache/280x280/ts/product/df/7d/da/cc713d2bcecd12ba82d5596ddbcac2d7.jpg"/>
    <x v="3"/>
    <s v="Trong thời đại nào cũng vậy, sống phải cần có tâm. Theo mình sống có Tâm mới thực sự có Tầm. Cuốn sách thực sự rất hay, sẽ còn hay hơn nếu bạn có thể áp dụng những điều trong sách vào cuộc sống. Bạn sống có tâm với mọi người thì người đầu tiên được hạnh phúc là chính bản thân bạn._x000a_&quot;Mọi người trên thế giới này sẽ ko ai hoàn hảo cho đến khi bạn yêu họ&quot;_x000a_Giấy đẹp, sách gọn nhẹ và giá rất hạt dẻ, mình sẽ luôn là khách hàng thân thiết và trung thành của Tiki. Like mạnh!"/>
    <n v="5"/>
    <d v="2016-07-08T04:50:25"/>
    <m/>
  </r>
  <r>
    <n v="480040"/>
    <x v="4"/>
    <s v="https://salt.tikicdn.com/cache/280x280/ts/product/df/7d/da/cc713d2bcecd12ba82d5596ddbcac2d7.jpg"/>
    <x v="3"/>
    <s v="Mình biết tới Đắc nhân tâm qua cô chủ nhiệm hồi lớp 8 của mình. Cô ấy là 1 giáo viên tận tình, rất tâm lý, vui tính và luôn được học sinh yêu mến. Và khi mình tìm cuốn này trên Tiki luôn rơi vào trạng thái hết hàng. Cuối cùng mình cũng sở hữu được cuốn sách mình mong ước bấy lâu. Mình là người luôn muốn hoàn thiện bản thân &amp; phát triển nhân cách, nên mình chắc chắn Đắc nhân tâm sẽ ko làm mình thất vọng. Đây là phiên bản Khổ lớn nên chữ đủ to, dễ đọc, chỉ 57k là đã có 1 cuốn sách đáng giá. Cảm ơn Tiki đã giúp mình hoàn thành ước mơ :)"/>
    <n v="5"/>
    <d v="2016-06-24T12:40:27"/>
    <m/>
  </r>
  <r>
    <n v="480040"/>
    <x v="4"/>
    <s v="https://salt.tikicdn.com/cache/280x280/ts/product/df/7d/da/cc713d2bcecd12ba82d5596ddbcac2d7.jpg"/>
    <x v="3"/>
    <s v="Tiki giao hàng nhanh, trước dự kiến tới 3 ngày, sách được đóng gói cẩn thận, tôi rất hài lòng về dịch vụ của tiki. Đây là một trong những quyển sách tôi thích nhưng nay mới về tới tủ sách của mình. Nội dung thì khỏi phải nói vì quyển này quá nổi tiếng rồi.  Giá rẻ hơn bìa rất nhiều, mọi người nên mua. Mong rằng tiki sẽ có thêm nhiều ưu đãi cho các mặt hàng trên tiki để giúp chúng tôi có thể sưu tập thêm nhiều sách hay cũng như các đồ chơi trí tuệ cho trẻ em."/>
    <n v="5"/>
    <d v="2016-06-25T14:37:44"/>
    <m/>
  </r>
  <r>
    <n v="480040"/>
    <x v="4"/>
    <s v="https://salt.tikicdn.com/cache/280x280/ts/product/df/7d/da/cc713d2bcecd12ba82d5596ddbcac2d7.jpg"/>
    <x v="3"/>
    <s v="Khi mua cuốn sách này , mình có đăng kí sử dụng dịch vụ bookcare và khi nhận hàng thì mình thấy Tiki bao sách rất đẹp . Bao rất vừa vặn với cuốn sách và không cần bấm đinh nên khi nhìn vào sách rất đẹp . Những ai muốn giao tiếp tốt nên đọc cuốn này . Nội dung cuốn sách hấp dẫn , lôi cuốn người đọc . Đây là một trong những cuốn sách best seller trên thế giới . Và mình khuyên các bạn là nên đọc cuốn sách này một lần trong đời . "/>
    <n v="5"/>
    <d v="2016-06-22T11:50:30"/>
    <m/>
  </r>
  <r>
    <n v="480040"/>
    <x v="4"/>
    <s v="https://salt.tikicdn.com/cache/280x280/ts/product/df/7d/da/cc713d2bcecd12ba82d5596ddbcac2d7.jpg"/>
    <x v="3"/>
    <s v="Từ lời dẫn tới cách viết của từng chương đều rất gần gũi, tạo cho người đọc cảm giác chân thật. Ở mỗi vấn đề tác giả đề cập tới đều có những ví dụ cụ thể, và biết đâu bạn sẽ tìm được cho mình cách ứng xử riêng trong những tình huống đó, dĩ nhiên là với những nguyên tắc bổ ích mà tác giả đưa ra. Trước khi mua Đắc Nhân Tâm mình luôn nghĩ rằng đây là một quyển sách nói về những điều to lớn, và chỉ dành cho doanh nhân. Bây giờ thì mình luôn đọc nó trước khi đi ngủ. Nếu như các bạn muốn cải thiện các mối quan hệ xung quanh mình thì Đắc Nhân Tâm rất phù hợp với bạn. Một điều chắc chắn rằng nếu bạn áp dụng những nguyên tắc vào cuộc sống bạn sẽ thấy cuộc sống này đẹp lên rất nhiều !"/>
    <n v="5"/>
    <d v="2016-06-22T05:24:47"/>
    <m/>
  </r>
  <r>
    <n v="480040"/>
    <x v="4"/>
    <s v="https://salt.tikicdn.com/cache/280x280/ts/product/df/7d/da/cc713d2bcecd12ba82d5596ddbcac2d7.jpg"/>
    <x v="3"/>
    <s v="Cuốn sách mà được cả thế giới đọc và ngưỡng mộ, vậy tại sao mình không đọc^_^. Cuốn sách dành cho mọi người, nếu bạn muốn thay đổi cách nghĩ với chính cuộc sống của bạn thì hãy đọc cuốn &quot; Đắc Nhân Tâm&quot; này. Vì nó đề cập tới nhiều khía cạnh của cuộc sống: cách ứng xử trong giao tiếp, trong mối quan hệ giữa con người với con người, con người với cộng đồng. Nếu áp dụng được những điều sách nói vào trong cuộc sống. Có lẽ bạn sẽ rất thành công. Ủng hộ tiki rất nhiều vì sách vừa đẹp vừa rẻ."/>
    <n v="4"/>
    <d v="2016-06-22T02:51:09"/>
    <m/>
  </r>
  <r>
    <n v="480040"/>
    <x v="4"/>
    <s v="https://salt.tikicdn.com/cache/280x280/ts/product/df/7d/da/cc713d2bcecd12ba82d5596ddbcac2d7.jpg"/>
    <x v="3"/>
    <s v="giao hàng siêu nhanh,sách rất chi là ưng,nội dung ch đọc nên ch bt anh giao hàng dễ thương mn nên mua nha"/>
    <n v="5"/>
    <d v="2020-07-21T05:45:58"/>
    <s v="Quyên Huỳnh"/>
  </r>
  <r>
    <n v="480040"/>
    <x v="4"/>
    <s v="https://salt.tikicdn.com/cache/280x280/ts/product/df/7d/da/cc713d2bcecd12ba82d5596ddbcac2d7.jpg"/>
    <x v="3"/>
    <s v="Sách tuyệt hay cho những ai muốn có hiệu quả giao tiếp tốt nhất. Những quy tắc được nêu ra không hề khái quát, chung chung mà bằng những câu chuyện thực tế cụ thể gây ấn tượng với bạn đọc và cũng nêu ra vài ví dụ để áp dụng. Trước kia mình đã biết đến quyển này với nhiều cái tên, bìa và chất lượng dịch khác nhau nhưng giờ mới có dịp mua bản đẹp, lại mua đúng dịp Tiki giảm giá nên rẻ quá trời. Đăng kí bookcare nên sách bọc hết, nhìn vừa sang lại bảo vệ sách tốt."/>
    <n v="5"/>
    <d v="2016-06-18T09:06:09"/>
    <m/>
  </r>
  <r>
    <n v="480040"/>
    <x v="4"/>
    <s v="https://salt.tikicdn.com/cache/280x280/ts/product/df/7d/da/cc713d2bcecd12ba82d5596ddbcac2d7.jpg"/>
    <x v="3"/>
    <s v="&quot;Đắc nhân tâm&quot; là cuốn sách mà bất cứ ai cũng nên đọc 1 lần trong đời. &quot; Đắc nhân tâm&quot; là những chiêm nghiệm quý báu của tác giả về cuộc đời. Cuốn sách này đac giúp tôi cảm nhận sâu sắc hơn về nhân sinh quan trong cuộc sống, đúc rút được nhiều hơn kinh nghiệm sông và cả cách đối nhân xử thế sao cho hợp lí và đúng đắn mà tôi có lẽ không thể học được trong nhà trường._x000a_Cảm ơn tác giả đã đem đến cho người đọc chúng tôi những điều trân quý này."/>
    <n v="5"/>
    <d v="2016-06-17T06:11:44"/>
    <m/>
  </r>
  <r>
    <n v="480040"/>
    <x v="4"/>
    <s v="https://salt.tikicdn.com/cache/280x280/ts/product/df/7d/da/cc713d2bcecd12ba82d5596ddbcac2d7.jpg"/>
    <x v="3"/>
    <s v="Sách cũ và bẩn lại còn có trang gập như ai đọc dở, quá tệ!  Có đạo đức kinh doanh thì đừng giao hàng ntn nữa!!!!"/>
    <n v="1"/>
    <d v="2019-11-12T09:38:51"/>
    <s v="Nguyen Thai Ha"/>
  </r>
  <r>
    <n v="480040"/>
    <x v="4"/>
    <s v="https://salt.tikicdn.com/cache/280x280/ts/product/df/7d/da/cc713d2bcecd12ba82d5596ddbcac2d7.jpg"/>
    <x v="3"/>
    <s v="Đắc nhân tâm là cuốn sách đã được biết đến bởi hàng triệu người trên thế giới. Được coi là cuốn sách đã truyền cảm hứng cho hàng triệu người đọc. Cho dù là chưa đọc thì người ta cũng biết đến cái tên của cuốn sách này. Sách là những bài học kinh nghiệm làm người quý báu và sâu sắc của tác giả. Sách sẽ dạy chúng ta học cách làm người. Bìa sách đẹp. Màu chủ đạo là đỏ và đen rất trang nhã. Lúc mình mua cuốn này có bị xước một đường ở bìa nhưng thôi không sao"/>
    <n v="3"/>
    <d v="2016-06-15T13:46:06"/>
    <m/>
  </r>
  <r>
    <n v="480040"/>
    <x v="4"/>
    <s v="https://salt.tikicdn.com/cache/280x280/ts/product/df/7d/da/cc713d2bcecd12ba82d5596ddbcac2d7.jpg"/>
    <x v="3"/>
    <s v="Lần đầu mua sách ở Tiki và vô cùng hài lòng, sách sạch sẽ không bị nhăn hay dơ, gói hàng cẩn thận bìa tốt, giao hàng sớm hơn vài ngày.. nói chung là cực kỳ thích luôn.."/>
    <n v="5"/>
    <d v="2019-08-19T08:14:56"/>
    <m/>
  </r>
  <r>
    <n v="480040"/>
    <x v="4"/>
    <s v="https://salt.tikicdn.com/cache/280x280/ts/product/df/7d/da/cc713d2bcecd12ba82d5596ddbcac2d7.jpg"/>
    <x v="3"/>
    <s v="Sách giao nhanh, đẹp, nhưng không hoàn hảo mấy, ở phía dưới góc sách có vết trầy, móp nhẹ. Nhưng không sao, vẫn tốt vì bên trong không bị gì cả. Các bạn nên mua về đọc vì nội dung rất hay."/>
    <n v="4"/>
    <d v="2019-08-03T02:26:53"/>
    <m/>
  </r>
  <r>
    <n v="480040"/>
    <x v="4"/>
    <s v="https://salt.tikicdn.com/cache/280x280/ts/product/df/7d/da/cc713d2bcecd12ba82d5596ddbcac2d7.jpg"/>
    <x v="3"/>
    <s v="Mua sách ở tiki nhiều rồi lần này cũng vậy rất hài lòng vì sách đẹp giao hành nhanh nội dung thì chưa đọc nên ko review đc nhưng nghe nhiều người nói sách rất hay thuộc hàng kinh điển nên phải đọc để mở mang tầm nhìn"/>
    <n v="5"/>
    <d v="2017-08-16T03:16:37"/>
    <m/>
  </r>
  <r>
    <n v="480040"/>
    <x v="4"/>
    <s v="https://salt.tikicdn.com/cache/280x280/ts/product/df/7d/da/cc713d2bcecd12ba82d5596ddbcac2d7.jpg"/>
    <x v="3"/>
    <s v="cuốn sách đầu tiên mà tôi thực tâm mua đọc và học những điều quý báu trong nó. khổ lớn vầy đọc thoải mái hơn.  bìa khá đẹp. nội dung khỏi phải bàn.  dịch vụ chăm sóc khách hàng khá tốt."/>
    <n v="5"/>
    <d v="2017-08-03T17:24:44"/>
    <m/>
  </r>
  <r>
    <n v="480040"/>
    <x v="4"/>
    <s v="https://salt.tikicdn.com/cache/280x280/ts/product/df/7d/da/cc713d2bcecd12ba82d5596ddbcac2d7.jpg"/>
    <x v="3"/>
    <s v="thật sự sau khi đọc  xong quyển sách mk cảm thấy cs thêm gì đó thú vị, cách ứng xử giữa ng vs ng ra sao. Cảm ơn tác giả"/>
    <n v="5"/>
    <d v="2018-07-30T08:35:24"/>
    <m/>
  </r>
  <r>
    <n v="480040"/>
    <x v="4"/>
    <s v="https://salt.tikicdn.com/cache/280x280/ts/product/df/7d/da/cc713d2bcecd12ba82d5596ddbcac2d7.jpg"/>
    <x v="3"/>
    <s v="Đã mua một quyển của NXB Dân trí và cảm thấy hài lòng. Nay mua quyển này về tặng bạn thì thấy chất lượng giấy chưa được tốt như quyển kia, sách vốn dày mà chạm vào trang giấy ít nhiều mất đi hứng thú đọc."/>
    <n v="3"/>
    <d v="2018-08-05T17:21:34"/>
    <m/>
  </r>
  <r>
    <n v="480040"/>
    <x v="4"/>
    <s v="https://salt.tikicdn.com/cache/280x280/ts/product/df/7d/da/cc713d2bcecd12ba82d5596ddbcac2d7.jpg"/>
    <x v="3"/>
    <s v="Quá tồi luôn ấy, nhìn quyển sách nó cũ no xước nó bẩn gọi là k đỡ dc. Người ta bỏ tiền ra mua chứ có đi xin đâu"/>
    <n v="1"/>
    <d v="2019-07-20T04:45:36"/>
    <s v="Nguyễn Thị Mị"/>
  </r>
  <r>
    <n v="480040"/>
    <x v="4"/>
    <s v="https://salt.tikicdn.com/cache/280x280/ts/product/df/7d/da/cc713d2bcecd12ba82d5596ddbcac2d7.jpg"/>
    <x v="3"/>
    <s v="giao nhận hàng ok. Sách được bọc cẩn thận, khui ra sách mới, trang giấy màu vàng thích hợp để đọc buổi tối để tránh đau mắt."/>
    <n v="5"/>
    <d v="2019-12-20T13:05:18"/>
    <m/>
  </r>
  <r>
    <n v="480040"/>
    <x v="4"/>
    <s v="https://salt.tikicdn.com/cache/280x280/ts/product/df/7d/da/cc713d2bcecd12ba82d5596ddbcac2d7.jpg"/>
    <x v="3"/>
    <s v="Quyển sách cho chúng ta những nguyên tắc cơ bản về nghệ thuật đối nhân xử thế và thu phục lòng người. Mỗi chúng ta đều nên đọc và áp dụng vào đời sống. Bên Tiki giao hàng nhanh chóng và đảm bảo chất lượng. Mình rất hài lòng !"/>
    <n v="5"/>
    <d v="2017-10-22T03:54:24"/>
    <m/>
  </r>
  <r>
    <n v="480040"/>
    <x v="4"/>
    <s v="https://salt.tikicdn.com/cache/280x280/ts/product/df/7d/da/cc713d2bcecd12ba82d5596ddbcac2d7.jpg"/>
    <x v="3"/>
    <s v="Giấy in rất tệ, nhán và mực in mờ hơn so với bản in của Nhà xuất bản Trẻ. _x000a_Mình đã có 1 cuốn &quot;Quẳng gánh lo đi và vui sống&quot; bản in của Nhà xuất bản Trẻ, giấy dày mịn và mực in rất hài lòng"/>
    <n v="2"/>
    <d v="2019-03-06T09:57:37"/>
    <m/>
  </r>
  <r>
    <n v="480040"/>
    <x v="4"/>
    <s v="https://salt.tikicdn.com/cache/280x280/ts/product/df/7d/da/cc713d2bcecd12ba82d5596ddbcac2d7.jpg"/>
    <x v="3"/>
    <s v="sách đẹp không bị hư hỏng gì , chưa đọc nên kh nhận xét nd nhưng mà đọc mấy cmt trước nghe nói siêu hay và bổ ích đây là lần đầu mình mua cũng khá hài lòng"/>
    <n v="5"/>
    <d v="2020-08-11T08:04:44"/>
    <s v="Lê Nguyễn Phương Uyên"/>
  </r>
  <r>
    <n v="480040"/>
    <x v="4"/>
    <s v="https://salt.tikicdn.com/cache/280x280/ts/product/df/7d/da/cc713d2bcecd12ba82d5596ddbcac2d7.jpg"/>
    <x v="3"/>
    <s v="Sách mới, đẹp. Giao nhanh hơn dự kiến (trước 4 ngày)_x000a_Tuy nhiên sách in và đóng hơi khít, khi đọc sách phải mở hết cỡ hơi bất tiện &amp; nhanh hỏng."/>
    <n v="5"/>
    <d v="2020-04-11T09:29:41"/>
    <s v="Nguyễn Thanh Sơn"/>
  </r>
  <r>
    <n v="480040"/>
    <x v="4"/>
    <s v="https://salt.tikicdn.com/cache/280x280/ts/product/df/7d/da/cc713d2bcecd12ba82d5596ddbcac2d7.jpg"/>
    <x v="3"/>
    <s v="Rất hài lòng, tiki giao hàng nhanh gọn lẹ, nhân viên dễ gần, nội dung khỏi chê, chất liệu ngon, rất hài lòng"/>
    <n v="5"/>
    <d v="2018-01-11T06:20:18"/>
    <m/>
  </r>
  <r>
    <n v="480040"/>
    <x v="4"/>
    <s v="https://salt.tikicdn.com/cache/280x280/ts/product/df/7d/da/cc713d2bcecd12ba82d5596ddbcac2d7.jpg"/>
    <x v="3"/>
    <s v="Mua sách tại tiki mấy lần rồi nhưng này thì thật thất vọng_x000a_Sách bị mốc, nhàu, mùi... kiểu có người đọc rồi vậy_x000a_Thất vọng !!!!!"/>
    <n v="1"/>
    <d v="2019-10-18T01:17:54"/>
    <s v="Đào Đạt"/>
  </r>
  <r>
    <n v="480040"/>
    <x v="4"/>
    <s v="https://salt.tikicdn.com/cache/280x280/ts/product/df/7d/da/cc713d2bcecd12ba82d5596ddbcac2d7.jpg"/>
    <x v="3"/>
    <s v="Chất lượng sách rất tuyệt vời. Luôn tin tưởng và ủng hộ tiki.Giao hàng cực nhanh và shipper thì vô cùng thân thiện."/>
    <n v="5"/>
    <d v="2020-06-17T10:24:21"/>
    <s v="Cao Thoa"/>
  </r>
  <r>
    <n v="480040"/>
    <x v="4"/>
    <s v="https://salt.tikicdn.com/cache/280x280/ts/product/df/7d/da/cc713d2bcecd12ba82d5596ddbcac2d7.jpg"/>
    <x v="3"/>
    <s v="Nhận dc sách đóng trong hộp có kèm miếng mốt..hihi..sách mới ko bị rách hay bong..nv giao hàng trong 2 ngày nhanh..sẽ ủng hộ Tiki"/>
    <n v="4"/>
    <d v="2019-03-25T08:17:40"/>
    <m/>
  </r>
  <r>
    <n v="480040"/>
    <x v="4"/>
    <s v="https://salt.tikicdn.com/cache/280x280/ts/product/df/7d/da/cc713d2bcecd12ba82d5596ddbcac2d7.jpg"/>
    <x v="3"/>
    <s v="Cuốn sách này thực sự rất hay nên đọc trong tuổi trẻ, rồi đọc lại khi đã trưởng thành, và một nữa lúc tuổi già, giống như một tòa nhà đẹp nên được chiêm ngưỡng trong ánh bình minh, nắng trưa và ánh trăng."/>
    <n v="5"/>
    <d v="2018-06-23T09:15:43"/>
    <m/>
  </r>
  <r>
    <n v="480040"/>
    <x v="4"/>
    <s v="https://salt.tikicdn.com/cache/280x280/ts/product/df/7d/da/cc713d2bcecd12ba82d5596ddbcac2d7.jpg"/>
    <x v="3"/>
    <s v="k biết mng như nào chưa sách tui mua của tiki chỉ toàn mới, tốt, chất lượng và ĐNT cũng v. Sách ý nghĩa, mình còn dùng bút dạ và sổ để note lại những bài học hay ❤️"/>
    <n v="5"/>
    <d v="2020-03-17T13:59:32"/>
    <s v="Nguyễn Hồng Ngọc Quyên"/>
  </r>
  <r>
    <n v="480040"/>
    <x v="4"/>
    <s v="https://salt.tikicdn.com/cache/280x280/ts/product/df/7d/da/cc713d2bcecd12ba82d5596ddbcac2d7.jpg"/>
    <x v="3"/>
    <s v="một quyển sách thật tuyệt giúp cho bản thân rèn luyện kĩ năng giao tiếp và thấu hiểu người khác. _x000a_Giao hàng nhanh, đóng gói cẩn thận. sách không bị vấn đề gì 👍"/>
    <n v="5"/>
    <d v="2020-04-17T17:30:27"/>
    <s v="Nguyễn Ngọc Thuận"/>
  </r>
  <r>
    <n v="480040"/>
    <x v="4"/>
    <s v="https://salt.tikicdn.com/cache/280x280/ts/product/df/7d/da/cc713d2bcecd12ba82d5596ddbcac2d7.jpg"/>
    <x v="3"/>
    <s v="Mình biết cuốn sách này từ lâu nhưng chỉ nghe tóm tắt. Vừa rồi giận vợ tí, chưa biết làm sao thì nhờ cuốn sách này mà mình thử restart lại cách tiếp cận vấn đề, thấy có hiệu quả hơn hẳn =))"/>
    <n v="5"/>
    <d v="2018-12-21T02:04:42"/>
    <m/>
  </r>
  <r>
    <n v="480040"/>
    <x v="4"/>
    <s v="https://salt.tikicdn.com/cache/280x280/ts/product/df/7d/da/cc713d2bcecd12ba82d5596ddbcac2d7.jpg"/>
    <x v="3"/>
    <s v="Rất hài lòng sách mới đóng gói cẩn thận. Mua sách thì yên tâm còn những cái khác thì chưa biết. Đặt của shop mọi người phải coi hàng cẩn thận. Của tiki  tradinh thì yên tâm."/>
    <n v="5"/>
    <d v="2019-11-11T04:12:37"/>
    <m/>
  </r>
  <r>
    <n v="480040"/>
    <x v="4"/>
    <s v="https://salt.tikicdn.com/cache/280x280/ts/product/df/7d/da/cc713d2bcecd12ba82d5596ddbcac2d7.jpg"/>
    <x v="3"/>
    <s v="cuốn sách này thực sự rất hay và ý nghĩa. Nếu bạn muốn thay đổi bản thân theo hướng tích cực mà chưa biết bắt đầu từ đâu thì &quot; Đắc Nhân Tâm&quot; là chính là 1 lựa chọn thông minh và đúng đắn."/>
    <n v="5"/>
    <d v="2018-12-19T08:15:39"/>
    <m/>
  </r>
  <r>
    <n v="480040"/>
    <x v="4"/>
    <s v="https://salt.tikicdn.com/cache/280x280/ts/product/df/7d/da/cc713d2bcecd12ba82d5596ddbcac2d7.jpg"/>
    <x v="3"/>
    <s v="rất hài lòng ạ^^ cuốn sách đầu tiên mu trên tiki thật không uổng , giao hàng rất nhanh"/>
    <n v="4"/>
    <d v="2019-08-26T15:45:08"/>
    <m/>
  </r>
  <r>
    <n v="480040"/>
    <x v="4"/>
    <s v="https://salt.tikicdn.com/cache/280x280/ts/product/df/7d/da/cc713d2bcecd12ba82d5596ddbcac2d7.jpg"/>
    <x v="3"/>
    <s v="Đẹp xuất sắc. Mình cực kì hài lòng về tốc độ giao hàng của Tiki, sách cũng giữ rất cẩn thận, k bị lỗi vẫn chuyển gì, bìa sách mới cứng, k bị nhăn, gấp nếp. Cực kì ổn ý. Sẽ luôn ủng hộ Tiki❤️"/>
    <n v="5"/>
    <d v="2017-09-04T06:11:41"/>
    <m/>
  </r>
  <r>
    <n v="480040"/>
    <x v="4"/>
    <s v="https://salt.tikicdn.com/cache/280x280/ts/product/df/7d/da/cc713d2bcecd12ba82d5596ddbcac2d7.jpg"/>
    <x v="3"/>
    <s v="Tôi đọc thấy dịch tạm tạm, chất lượng giấy thì đep, khổ đọc vừa mắt, tuy nhiên tôi không hài lòng ở bìa vì hơi....xấu theo đánh giá cá nhân của tôi, mong tiki.vn lưu ý sách kĩ năng trông cũng không nên đơn điệu quá mức"/>
    <n v="3"/>
    <d v="2017-11-27T21:23:27"/>
    <m/>
  </r>
  <r>
    <n v="480040"/>
    <x v="4"/>
    <s v="https://salt.tikicdn.com/cache/280x280/ts/product/df/7d/da/cc713d2bcecd12ba82d5596ddbcac2d7.jpg"/>
    <x v="3"/>
    <s v="Sách rất hay, cảm thấy hối hận vì đã không đọc sớm hơn, giúp mình nhận thức được rất nhiều thứ trong cuộc sống từ đó thay đổi để bản thân ngày càng tinh tế và khôn ngoan hơn. LIKEEEEEEEEEEEE!"/>
    <n v="5"/>
    <d v="2018-11-13T06:15:19"/>
    <m/>
  </r>
  <r>
    <n v="480040"/>
    <x v="4"/>
    <s v="https://salt.tikicdn.com/cache/280x280/ts/product/df/7d/da/cc713d2bcecd12ba82d5596ddbcac2d7.jpg"/>
    <x v="3"/>
    <s v="Sách nhẹ cầm đọc rất thích. Tiki nên phản hồi lại cho nhà phát hành sử dụng nhiều hơn loại giấy này vào in ấn. Dù không có thời gian nhiều để đọc hết quyển nhưng lâu lâu lấy ra đọc một vài đoạn cũng thấy hay."/>
    <n v="5"/>
    <d v="2018-01-19T10:09:36"/>
    <m/>
  </r>
  <r>
    <n v="480040"/>
    <x v="4"/>
    <s v="https://salt.tikicdn.com/cache/280x280/ts/product/df/7d/da/cc713d2bcecd12ba82d5596ddbcac2d7.jpg"/>
    <x v="3"/>
    <s v="giao hàng rất nhanh_x000a_sách rất ổn,dù chỉ còn 1 số lỗi chắc do sản xuất nên còn thấy 1 ít keo vẫn còn dính trên bìa sách nhưng ko đáng kể,ko hư hại đến bên trong"/>
    <n v="5"/>
    <d v="2020-03-25T04:21:35"/>
    <s v="Đức Duy"/>
  </r>
  <r>
    <n v="480040"/>
    <x v="4"/>
    <s v="https://salt.tikicdn.com/cache/280x280/ts/product/df/7d/da/cc713d2bcecd12ba82d5596ddbcac2d7.jpg"/>
    <x v="3"/>
    <s v="Sách được đóng gói và giao rất cẩn thận. Chất lượng trang sách và chữ in cũng ổn, được tặng kèm 1 book mark. _x000a_Mình hài lòng với cả sản phẩm và chất lượng dịch vụ của Tiki."/>
    <n v="5"/>
    <d v="2019-06-28T04:02:43"/>
    <m/>
  </r>
  <r>
    <n v="480040"/>
    <x v="4"/>
    <s v="https://salt.tikicdn.com/cache/280x280/ts/product/df/7d/da/cc713d2bcecd12ba82d5596ddbcac2d7.jpg"/>
    <x v="3"/>
    <s v="Khá buồn tiki về hnay . Hnay mình nhận được sách và kqua là sách mình như thế này đã vậy còn ko có bookmark tiki có thể giải thích cho mình ko"/>
    <n v="1"/>
    <d v="2018-03-19T11:54:21"/>
    <s v="Tiên Thuỷ"/>
  </r>
  <r>
    <n v="480040"/>
    <x v="4"/>
    <s v="https://salt.tikicdn.com/cache/280x280/ts/product/df/7d/da/cc713d2bcecd12ba82d5596ddbcac2d7.jpg"/>
    <x v="3"/>
    <s v="TIKI giao hàng nhanh!_x000a_Chất lượng tốt!_x000a_Mik rất thik!_x000a_Cuốn sách này là mik mua giúp bạn nên hk bt nhận xét sao nx!"/>
    <n v="5"/>
    <d v="2020-05-22T06:06:40"/>
    <s v="Nguyễn Thị Thu Hà"/>
  </r>
  <r>
    <n v="480040"/>
    <x v="4"/>
    <s v="https://salt.tikicdn.com/cache/280x280/ts/product/df/7d/da/cc713d2bcecd12ba82d5596ddbcac2d7.jpg"/>
    <x v="3"/>
    <s v="Nội dung của sách đề cập đến vấn đề đối nhân xử thế, lấy cái Tâm để kết nối con người lại với nhau. Nội dung rõ ràng, mạch lạc. Đây là một trong những cuốn sách hay và có ý nghĩa nhất mà tôi được đọc."/>
    <n v="5"/>
    <d v="2017-11-23T03:10:55"/>
    <m/>
  </r>
  <r>
    <n v="480040"/>
    <x v="4"/>
    <s v="https://salt.tikicdn.com/cache/280x280/ts/product/df/7d/da/cc713d2bcecd12ba82d5596ddbcac2d7.jpg"/>
    <x v="3"/>
    <s v="Sản phẩm ko được đóng bao bìa kĩ càng sách lại còn có một số chỗ bị gãy,chất lượng giấy khá kém nhìn chung thì tạm ổn"/>
    <n v="3"/>
    <d v="2020-07-08T04:23:35"/>
    <s v="Quang Trung"/>
  </r>
  <r>
    <n v="480040"/>
    <x v="4"/>
    <s v="https://salt.tikicdn.com/cache/280x280/ts/product/df/7d/da/cc713d2bcecd12ba82d5596ddbcac2d7.jpg"/>
    <x v="3"/>
    <s v="Giao hàng nhanh, đóng gói cẩn thận, m chưa bao giờ mua onl mà lên đánh giá vậy, nhưng thực sự rất hài lòng nên phải lên đây chia sẻ cho mng biết đến chất lượng bán hàng của KiTi.hj"/>
    <n v="5"/>
    <d v="2019-04-16T02:15:17"/>
    <m/>
  </r>
  <r>
    <n v="480040"/>
    <x v="4"/>
    <s v="https://salt.tikicdn.com/cache/280x280/ts/product/df/7d/da/cc713d2bcecd12ba82d5596ddbcac2d7.jpg"/>
    <x v="3"/>
    <s v="Tiki giao hàng rất nhanh chóng, dịch vụ chăm sóc khách hàng rất tốt . Mình vô cùng hài lòng khi đặt sách trên Tiki . Còn về quyển sách đắc nhân tâm bìa đẹp, nội dung hay, giá cả phải chăng, mình phải đọc đi đọc lại đến mấy lần rồi vẫn hay"/>
    <n v="5"/>
    <d v="2016-11-14T23:52:30"/>
    <m/>
  </r>
  <r>
    <n v="480040"/>
    <x v="4"/>
    <s v="https://salt.tikicdn.com/cache/280x280/ts/product/df/7d/da/cc713d2bcecd12ba82d5596ddbcac2d7.jpg"/>
    <x v="3"/>
    <s v="Nội dung không phải bàn nhưng chất lượng sách ko đc tốt cho lắm, bookcare thì bị rộng quá so với sách chỗ rách chỗ trông như bị cắt. Mong tiki chú ý hơn."/>
    <n v="4"/>
    <d v="2020-04-16T11:00:59"/>
    <s v="Ngô Thị Thanh Hà"/>
  </r>
  <r>
    <n v="480040"/>
    <x v="4"/>
    <s v="https://salt.tikicdn.com/cache/280x280/ts/product/df/7d/da/cc713d2bcecd12ba82d5596ddbcac2d7.jpg"/>
    <x v="3"/>
    <s v="Như &quot;hoa tiêu&quot; cho cách cư xử của bản thân vậy._x000a_không biết có phải do &quot;hiệu ứng Đắc Nhân tâm&quot; không mà tự thấy bản thân ôn hòa đi hẳn, nghĩ được nhiều hơn trước khi nói._x000a_Một cuốn sách ai cũng nên có!!!!!"/>
    <n v="5"/>
    <d v="2018-02-27T04:36:21"/>
    <m/>
  </r>
  <r>
    <n v="480040"/>
    <x v="4"/>
    <s v="https://salt.tikicdn.com/cache/280x280/ts/product/df/7d/da/cc713d2bcecd12ba82d5596ddbcac2d7.jpg"/>
    <x v="3"/>
    <s v="bìa sách cũ, có nhiều vệt hằn. Một số trang sách bị rách. Giao hàng nhanh nhưng hình thức của sách làm mình thất vọng."/>
    <n v="2"/>
    <d v="2019-10-11T12:01:50"/>
    <m/>
  </r>
  <r>
    <n v="480040"/>
    <x v="4"/>
    <s v="https://salt.tikicdn.com/cache/280x280/ts/product/df/7d/da/cc713d2bcecd12ba82d5596ddbcac2d7.jpg"/>
    <x v="3"/>
    <s v="Mình mua rất nhiều sách của tiki nhưng đây là lần đầu tiên mình cảm thấy không hài lòng khi tiki giao sách bẩn bìa, lau mãi không sạch."/>
    <n v="2"/>
    <d v="2020-02-03T05:13:03"/>
    <s v="Đinh Thu"/>
  </r>
  <r>
    <n v="480040"/>
    <x v="4"/>
    <s v="https://salt.tikicdn.com/cache/280x280/ts/product/df/7d/da/cc713d2bcecd12ba82d5596ddbcac2d7.jpg"/>
    <x v="3"/>
    <s v="Sách đẹp cực kì, new 100%. Giao hàng nhanh chóng và đóng gói cẩn thận. Sẽ tiếp tục ủng hộ Tiki. Quá chất lượng!! ❤️"/>
    <n v="5"/>
    <d v="2019-09-12T10:11:42"/>
    <m/>
  </r>
  <r>
    <n v="480040"/>
    <x v="4"/>
    <s v="https://salt.tikicdn.com/cache/280x280/ts/product/df/7d/da/cc713d2bcecd12ba82d5596ddbcac2d7.jpg"/>
    <x v="3"/>
    <s v="Đây là lần đầu tiên tôi mua hàng , thực sự rất hài lòng về việc giao hàng , sách rất đẹp ❤️"/>
    <n v="5"/>
    <d v="2019-07-25T12:28:57"/>
    <m/>
  </r>
  <r>
    <n v="480040"/>
    <x v="4"/>
    <s v="https://salt.tikicdn.com/cache/280x280/ts/product/df/7d/da/cc713d2bcecd12ba82d5596ddbcac2d7.jpg"/>
    <x v="3"/>
    <s v="Thấy phổ biến nên mua về đọc chưa biết nội dung ra sau chứ bề ngoài là thấy thích rồi đó, sách mới và chất lượng phục vụ của Tiki rất Ok"/>
    <n v="4"/>
    <d v="2019-08-20T00:39:43"/>
    <m/>
  </r>
  <r>
    <n v="480040"/>
    <x v="4"/>
    <s v="https://salt.tikicdn.com/cache/280x280/ts/product/df/7d/da/cc713d2bcecd12ba82d5596ddbcac2d7.jpg"/>
    <x v="3"/>
    <s v="chán chưa kìa, nhìn ảnh trắng thôi chứ bên ngoài vàng bẩn bẩn ấy, còn bị 1 vệt xước lõm vào kia, mình còn mua hộ cô giáo nữa chứ... haizz"/>
    <n v="4"/>
    <d v="2019-10-24T06:43:36"/>
    <m/>
  </r>
  <r>
    <n v="480040"/>
    <x v="4"/>
    <s v="https://salt.tikicdn.com/cache/280x280/ts/product/df/7d/da/cc713d2bcecd12ba82d5596ddbcac2d7.jpg"/>
    <x v="3"/>
    <s v="Hình thức: bìa đẹp, giấy in xấu, mỏng và k trơn nhẵn, cạnh sách nham nhở._x000a_Nội dung: chưa đọc nên chưa biết_x000a_Giao hàng: nhanh, đóng gói cẩn thận"/>
    <n v="3"/>
    <d v="2018-10-05T09:41:45"/>
    <m/>
  </r>
  <r>
    <n v="480040"/>
    <x v="4"/>
    <s v="https://salt.tikicdn.com/cache/280x280/ts/product/df/7d/da/cc713d2bcecd12ba82d5596ddbcac2d7.jpg"/>
    <x v="3"/>
    <s v="Sách quá ok. Giáo hàng nhanh cực kì."/>
    <n v="5"/>
    <d v="2020-03-24T05:07:50"/>
    <s v="Trương Quốc Bảo"/>
  </r>
  <r>
    <n v="480040"/>
    <x v="4"/>
    <s v="https://salt.tikicdn.com/cache/280x280/ts/product/df/7d/da/cc713d2bcecd12ba82d5596ddbcac2d7.jpg"/>
    <x v="3"/>
    <s v="Tiki nên xem xét vấn đề cho thêm 1 dây tơ đánh dấu trang, điều đó là cần thiết, dù gì đi nữa, chất lượng sách khá tốt, giả cả phải chăng, đóng gói đẹp, giao hàng nhanh. Cảm ơn tiki"/>
    <n v="5"/>
    <d v="2018-12-18T23:41:58"/>
    <m/>
  </r>
  <r>
    <n v="480040"/>
    <x v="4"/>
    <s v="https://salt.tikicdn.com/cache/280x280/ts/product/df/7d/da/cc713d2bcecd12ba82d5596ddbcac2d7.jpg"/>
    <x v="3"/>
    <s v="về tốc độ giao hàng thì tiki giao nhanh, đóng gói kĩ càng nhưg sách có mấy vết trầy sứt ở ngoài( k nhìu) , nội dung chưa đọc nên k biết  ns chug sách ok!!! vì mua đợt 2 cuốn sale nên rẻ"/>
    <n v="5"/>
    <d v="2018-01-31T10:26:59"/>
    <m/>
  </r>
  <r>
    <n v="480040"/>
    <x v="4"/>
    <s v="https://salt.tikicdn.com/cache/280x280/ts/product/df/7d/da/cc713d2bcecd12ba82d5596ddbcac2d7.jpg"/>
    <x v="3"/>
    <s v="vâng, trước tiên xin cảm ơn đến trang Tiki.vn đã chp tôi tiếp xúc với cuốn sách vừa hay vừa rẻ như thế này, cảm ơn mọi người rất nhiều, tôi luôn ủng hộ Tiki.vn, chúc trung tâm của các bạn sẽ phát triển mạnh mẽ."/>
    <n v="5"/>
    <d v="2017-09-11T13:53:24"/>
    <m/>
  </r>
  <r>
    <n v="480040"/>
    <x v="4"/>
    <s v="https://salt.tikicdn.com/cache/280x280/ts/product/df/7d/da/cc713d2bcecd12ba82d5596ddbcac2d7.jpg"/>
    <x v="3"/>
    <s v="Tôi thấy sách này rất đáng để đọc. Cực kì hối tiếc nêu không ai đọc sách này vì Đắc Nhân Tâm dạy cho chúng ta một bài học rất quý. Tôi thực sự rất thích quyển Đắc Nhân Tâm"/>
    <n v="5"/>
    <d v="2018-12-27T12:00:01"/>
    <m/>
  </r>
  <r>
    <n v="480040"/>
    <x v="4"/>
    <s v="https://salt.tikicdn.com/cache/280x280/ts/product/df/7d/da/cc713d2bcecd12ba82d5596ddbcac2d7.jpg"/>
    <x v="3"/>
    <s v="Đắc nhân tâm là cuốn sách mà mình tâm đắc nhất trong tủ sách của mình nó có các ví dụ rất cụ thể cho những nguyên tắc giao tiếp và cảm  ơn tiki đã mang đến cho mình một sản phẩm hay như vậy"/>
    <n v="5"/>
    <d v="2018-06-08T02:25:35"/>
    <m/>
  </r>
  <r>
    <n v="480040"/>
    <x v="4"/>
    <s v="https://salt.tikicdn.com/cache/280x280/ts/product/df/7d/da/cc713d2bcecd12ba82d5596ddbcac2d7.jpg"/>
    <x v="3"/>
    <s v="độ hay của sách thì khỏi bàn rồi. nhưng keo dính trên sách thì hơi ít, nhìn như sắp rớt _x000a_có cảm giác không dám mở sách , sợ rớt giấy 😂._x000a_nhưng vẫn vote 5* vì nội dung"/>
    <n v="5"/>
    <d v="2019-07-16T05:24:23"/>
    <m/>
  </r>
  <r>
    <n v="480040"/>
    <x v="4"/>
    <s v="https://salt.tikicdn.com/cache/280x280/ts/product/df/7d/da/cc713d2bcecd12ba82d5596ddbcac2d7.jpg"/>
    <x v="3"/>
    <s v="Thời gian giao hàng nhanh, sách đẹp và mới, riêng quyển Đắc Nhân Tâm bìa bị nhăn và có bị bám bụi,  nhưng nhìn chung thì ok"/>
    <n v="4"/>
    <d v="2020-05-23T06:03:31"/>
    <s v="Duyên Milk"/>
  </r>
  <r>
    <n v="480040"/>
    <x v="4"/>
    <s v="https://salt.tikicdn.com/cache/280x280/ts/product/df/7d/da/cc713d2bcecd12ba82d5596ddbcac2d7.jpg"/>
    <x v="3"/>
    <s v="chắc tại e có hơi hối tiki nên bên tiki có thể đã làm nhanh để kịp giao _x000a_nhưng sách dán keo k kĩ và lem lắm và trong sách k có tờ giấy để khi mình đọc tới đâu để kẹp lại..."/>
    <n v="3"/>
    <d v="2019-03-01T16:25:56"/>
    <m/>
  </r>
  <r>
    <n v="480040"/>
    <x v="4"/>
    <s v="https://salt.tikicdn.com/cache/280x280/ts/product/df/7d/da/cc713d2bcecd12ba82d5596ddbcac2d7.jpg"/>
    <x v="3"/>
    <s v="một cuốn sách vô cùng hữu ích cho mọi người, ngôn ngữ diễn đạt vô cùng dễ hiểu , dẫn chứng thuyết phục .. là cuốn sách đáng đọc để ứng xử tốt hơn vì thu phục được lòng người là cả một nghệ thuật ạ"/>
    <n v="5"/>
    <d v="2017-09-05T09:53:49"/>
    <m/>
  </r>
  <r>
    <n v="480040"/>
    <x v="4"/>
    <s v="https://salt.tikicdn.com/cache/280x280/ts/product/df/7d/da/cc713d2bcecd12ba82d5596ddbcac2d7.jpg"/>
    <x v="3"/>
    <s v="Sách mới, được đóng gói gọn gàng, time giao hàng nhanh chóng👍 sẽ tiếp tục ủng hộ"/>
    <n v="5"/>
    <d v="2019-12-14T17:05:22"/>
    <m/>
  </r>
  <r>
    <n v="480040"/>
    <x v="4"/>
    <s v="https://salt.tikicdn.com/cache/280x280/ts/product/df/7d/da/cc713d2bcecd12ba82d5596ddbcac2d7.jpg"/>
    <x v="3"/>
    <s v="tiki giao hàng nhanh. bao bọc cẩn thận. sách mới tinh sạch sẽ. mong lần tới tiki sẽ tiếp tục làm hài lòng khách hàng"/>
    <n v="4"/>
    <d v="2019-09-28T07:54:41"/>
    <m/>
  </r>
  <r>
    <n v="480040"/>
    <x v="4"/>
    <s v="https://salt.tikicdn.com/cache/280x280/ts/product/df/7d/da/cc713d2bcecd12ba82d5596ddbcac2d7.jpg"/>
    <x v="3"/>
    <s v="giao hàng nhanh, sách mới.còn nguyên seal_x000a_nói chung là hài lòng"/>
    <n v="5"/>
    <d v="2020-02-05T01:40:01"/>
    <s v="Hưởng Quang"/>
  </r>
  <r>
    <n v="480040"/>
    <x v="4"/>
    <s v="https://salt.tikicdn.com/cache/280x280/ts/product/df/7d/da/cc713d2bcecd12ba82d5596ddbcac2d7.jpg"/>
    <x v="3"/>
    <s v="Giao hàng nhanh, nhân viên dễ thương, thân thiện nhưng sách vẫn còn một vài chỗ bị nhăn"/>
    <n v="4"/>
    <d v="2018-12-26T12:12:07"/>
    <m/>
  </r>
  <r>
    <n v="480040"/>
    <x v="4"/>
    <s v="https://salt.tikicdn.com/cache/280x280/ts/product/df/7d/da/cc713d2bcecd12ba82d5596ddbcac2d7.jpg"/>
    <x v="3"/>
    <s v="Sách ổn ok giao hàng tốt nội dung thì mình chưa đọc nên chưa biết gì lắm 😂 😂"/>
    <n v="4"/>
    <d v="2020-02-04T03:59:58"/>
    <s v="Bảo Ngọc"/>
  </r>
  <r>
    <n v="480040"/>
    <x v="4"/>
    <s v="https://salt.tikicdn.com/cache/280x280/ts/product/df/7d/da/cc713d2bcecd12ba82d5596ddbcac2d7.jpg"/>
    <x v="3"/>
    <s v="Tôi chưa từng đọc 1 cuốn sách nào mà khiến tôi ưng ý đến như vậy. Đây là 1 cuốn sách được đúc kết lại bởi những câu chuyện, bài học sâu sắc đến từ những doanh nhận thành đạt nổi tiếng thế giới"/>
    <n v="5"/>
    <d v="2017-11-13T15:41:09"/>
    <m/>
  </r>
  <r>
    <n v="480040"/>
    <x v="4"/>
    <s v="https://salt.tikicdn.com/cache/280x280/ts/product/df/7d/da/cc713d2bcecd12ba82d5596ddbcac2d7.jpg"/>
    <x v="3"/>
    <s v="sách tuy chưa đọc nhưng thấy khá dày, hộp rồi bao sách được bọc rất cẩn thận. nói chung là sách okee"/>
    <n v="5"/>
    <d v="2020-02-20T14:51:16"/>
    <s v="Diệu Linh"/>
  </r>
  <r>
    <n v="480040"/>
    <x v="4"/>
    <s v="https://salt.tikicdn.com/cache/280x280/ts/product/df/7d/da/cc713d2bcecd12ba82d5596ddbcac2d7.jpg"/>
    <x v="3"/>
    <s v="Tiki giao hàng rất nhanh,  thái độ nhân viên giao hàng rất lịch sự. Nội dung sách rất hay và đáng đọc thử 1 lần. Chân thành cảm ơn Tiki và đội ngũ nhân viên đã rất tận tâm với khách hàng"/>
    <n v="5"/>
    <d v="2018-08-19T00:19:40"/>
    <m/>
  </r>
  <r>
    <n v="480040"/>
    <x v="4"/>
    <s v="https://salt.tikicdn.com/cache/280x280/ts/product/df/7d/da/cc713d2bcecd12ba82d5596ddbcac2d7.jpg"/>
    <x v="3"/>
    <s v="Mình lại có thêm lòng tin vào Tiki, giao hàng nhanh (nhanh hơn 3 ngày so với dự kiến), gói hàhangeesn0, chắc do gần Tết nhiều hàng cần vận chuyển nên bìa sách bị cong một chút nhưng không sao mình rất hài lòng"/>
    <n v="5"/>
    <d v="2018-02-10T08:23:09"/>
    <m/>
  </r>
  <r>
    <n v="480040"/>
    <x v="4"/>
    <s v="https://salt.tikicdn.com/cache/280x280/ts/product/df/7d/da/cc713d2bcecd12ba82d5596ddbcac2d7.jpg"/>
    <x v="3"/>
    <s v="Chất lượng giấy không coi là đẹp. Nhưng mà với giá thành thế này mà rước được 1 cuốn sách hay như vậy thật sự không lỗ!!"/>
    <n v="5"/>
    <d v="2020-01-21T12:17:39"/>
    <s v="Lê Thị Lan Hương"/>
  </r>
  <r>
    <n v="480040"/>
    <x v="4"/>
    <s v="https://salt.tikicdn.com/cache/280x280/ts/product/df/7d/da/cc713d2bcecd12ba82d5596ddbcac2d7.jpg"/>
    <x v="3"/>
    <s v="Cuốn này thì có lẽ ko cần bàn nhiều đến nội dung. Những ai mong muốn hoàn thiện hơn trong suy nghĩ cũng như cách ứng xử, giao tiếp nên tìm đọc."/>
    <n v="5"/>
    <d v="2020-04-28T08:39:20"/>
    <s v="Uyên Vũ"/>
  </r>
  <r>
    <n v="480040"/>
    <x v="4"/>
    <s v="https://salt.tikicdn.com/cache/280x280/ts/product/df/7d/da/cc713d2bcecd12ba82d5596ddbcac2d7.jpg"/>
    <x v="3"/>
    <s v="Hôm qua đặt hôm sau có ngay _x000a_Cực kì hài lòng về tiki _x000a_Sách đẹp không có 1 nếp nhăn luôn _x000a_Đọc lại hay và bổ ích lắm ạ!!!!"/>
    <n v="5"/>
    <d v="2020-03-23T08:39:11"/>
    <s v="Duyn L"/>
  </r>
  <r>
    <n v="480040"/>
    <x v="4"/>
    <s v="https://salt.tikicdn.com/cache/280x280/ts/product/df/7d/da/cc713d2bcecd12ba82d5596ddbcac2d7.jpg"/>
    <x v="3"/>
    <s v="Sách được bọc cẩn thận nhưng cảm giác sách có bìa hơi cũ, có bụi bẩn ngoài bìa, mép rách một chút và có hơi bẩn. Mình thường giữ sách cẩn thận nên rất không hài lòng vì hình thức như vậy!"/>
    <n v="2"/>
    <d v="2018-04-21T17:28:08"/>
    <m/>
  </r>
  <r>
    <n v="480040"/>
    <x v="4"/>
    <s v="https://salt.tikicdn.com/cache/280x280/ts/product/df/7d/da/cc713d2bcecd12ba82d5596ddbcac2d7.jpg"/>
    <x v="3"/>
    <s v="Mình mua đúng dịp sell 50%, giao hàng nhanh hơn mình tưởng tượng. Chất lượng sách thì miễn bàn, nội dung sách cũng khỏi nói. Tiện lợi, giá tốt, sách đẹp, mình nhất định sẽ đặt sách thường xuyện trên Tiki."/>
    <n v="5"/>
    <d v="2017-11-08T15:00:56"/>
    <m/>
  </r>
  <r>
    <n v="480040"/>
    <x v="4"/>
    <s v="https://salt.tikicdn.com/cache/280x280/ts/product/df/7d/da/cc713d2bcecd12ba82d5596ddbcac2d7.jpg"/>
    <x v="3"/>
    <s v="Mình đọc lâu rồi nhưng giờ mới nhận xét. Nói chung sách cũng rất đáng đọc, cảm giác được mở mang đầu óc. Tuy nhiên sau một thời gian thì mình không còn nhớ nội dung nữa."/>
    <n v="5"/>
    <d v="2019-01-14T04:10:41"/>
    <m/>
  </r>
  <r>
    <n v="480040"/>
    <x v="4"/>
    <s v="https://salt.tikicdn.com/cache/280x280/ts/product/df/7d/da/cc713d2bcecd12ba82d5596ddbcac2d7.jpg"/>
    <x v="3"/>
    <s v="Tiki giao hàng đóng gói rất cẩn thận, sách cực đẹp, không có dấu móp méo hay gì hết, very good!!!"/>
    <n v="5"/>
    <d v="2020-04-04T09:02:05"/>
    <s v="Huy Nguyen"/>
  </r>
  <r>
    <n v="480040"/>
    <x v="4"/>
    <s v="https://salt.tikicdn.com/cache/280x280/ts/product/df/7d/da/cc713d2bcecd12ba82d5596ddbcac2d7.jpg"/>
    <x v="3"/>
    <s v="là cuốn sách hay rất đáng mua để giao tiếp tốt hơn nó đã giúp ích tôi rất nhiều hãy mua ngay và cảm nhận nó nhé đây là quyển sách mà tôi tâm đắc_x000a_tiki giao nhanh sách đẹp mãi ủng hộ tiki"/>
    <n v="5"/>
    <d v="2018-07-08T07:20:21"/>
    <m/>
  </r>
  <r>
    <n v="480040"/>
    <x v="4"/>
    <s v="https://salt.tikicdn.com/cache/280x280/ts/product/df/7d/da/cc713d2bcecd12ba82d5596ddbcac2d7.jpg"/>
    <x v="3"/>
    <s v="Nội dung thì không còn phải bàn nữa rất hay và vô cùng ý nghĩa. Về mặt hình thúc cũng rất tốt bìa đẹp, giao hàng nhanh đúng hẹn , giấy tốt . Nói chung mình cảm thấy rất hài lòng với dịch vụ của tiki"/>
    <n v="5"/>
    <d v="2017-12-08T02:13:34"/>
    <m/>
  </r>
  <r>
    <n v="480040"/>
    <x v="4"/>
    <s v="https://salt.tikicdn.com/cache/280x280/ts/product/df/7d/da/cc713d2bcecd12ba82d5596ddbcac2d7.jpg"/>
    <x v="3"/>
    <s v="sách được đóng góp trong hộp giấy, nhìn chung có hơi bụi nhưng chất lượng tốt, giá phải chăng, sách hay, giao hàng nhanh, nhân viên thân thiện,"/>
    <n v="5"/>
    <d v="2020-04-16T13:44:47"/>
    <s v="Hoài Thương"/>
  </r>
  <r>
    <n v="480040"/>
    <x v="4"/>
    <s v="https://salt.tikicdn.com/cache/280x280/ts/product/df/7d/da/cc713d2bcecd12ba82d5596ddbcac2d7.jpg"/>
    <x v="3"/>
    <s v="Tiki giao hàng nhanh, shiper nhiệt tình, gói hàng cẩn thận. Sách đẹp, giấy không quá trắng nên dễ nhìn. Lần đầu mua trên Tiki mình rất hài lòng, cảm ơn Tiki!"/>
    <n v="5"/>
    <d v="2017-12-26T06:58:56"/>
    <m/>
  </r>
  <r>
    <n v="480040"/>
    <x v="4"/>
    <s v="https://salt.tikicdn.com/cache/280x280/ts/product/df/7d/da/cc713d2bcecd12ba82d5596ddbcac2d7.jpg"/>
    <x v="3"/>
    <s v="thật sự khá là bất ngờ về time ship hàng lần này của tiki, ko phải bất ngờ vì ship hàng nhanh mà là bất ngờ vì khá chậm đặt từ t7 đến t4 mới có hàng! về chất lượng thì rất ok!"/>
    <n v="4"/>
    <d v="2018-08-29T10:39:00"/>
    <m/>
  </r>
  <r>
    <n v="480040"/>
    <x v="4"/>
    <s v="https://salt.tikicdn.com/cache/280x280/ts/product/df/7d/da/cc713d2bcecd12ba82d5596ddbcac2d7.jpg"/>
    <x v="3"/>
    <s v="Mới đặt sáng thứ 3 ngày 17 mà sáng thứ 4 ngày 18 đã có rồi. Tiki giao nhanh thật, sẽ luôn luôn ủng hộ Thôi. Sách đẹp!"/>
    <n v="5"/>
    <d v="2020-03-18T10:09:39"/>
    <s v="Lê Thị Liễu"/>
  </r>
  <r>
    <n v="480040"/>
    <x v="4"/>
    <s v="https://salt.tikicdn.com/cache/280x280/ts/product/df/7d/da/cc713d2bcecd12ba82d5596ddbcac2d7.jpg"/>
    <x v="3"/>
    <s v="Về nội dung thì khỏi bàn rồi. Thấy nhiều bạn chê chất lượng sách nhưng sách của mình thì rất ok, không bị lỗi gì"/>
    <n v="5"/>
    <d v="2020-03-29T04:34:34"/>
    <s v="Nhi Nhi"/>
  </r>
  <r>
    <n v="480040"/>
    <x v="4"/>
    <s v="https://salt.tikicdn.com/cache/280x280/ts/product/df/7d/da/cc713d2bcecd12ba82d5596ddbcac2d7.jpg"/>
    <x v="3"/>
    <s v="Về nội dung thì khỏi bàn rồi, sách rất hay ~_x000a_Nhưng mà chất liệu giấy thì không ổn cho lắm! Bìa của mình còn bị trầy xước, giấy chẳng mịn..._x000a_May mà GHN, shipper đtrai nên mình sẽ tha thứ :v_x000a_Ahihi ^^"/>
    <n v="4"/>
    <d v="2018-02-09T11:27:38"/>
    <m/>
  </r>
  <r>
    <n v="480040"/>
    <x v="4"/>
    <s v="https://salt.tikicdn.com/cache/280x280/ts/product/df/7d/da/cc713d2bcecd12ba82d5596ddbcac2d7.jpg"/>
    <x v="3"/>
    <s v="Tiki quả là “tên lửa”,mọi dịch vụ của Tiki thật sự rất khiến mình hài lòng. “ Đắc nhân tâm” là một cuốn sách rất đáng đọc. Còn trẻ, chúng ta nên đọc nó ít nhất 1 lần trong đời."/>
    <n v="5"/>
    <d v="2018-04-14T14:34:15"/>
    <m/>
  </r>
  <r>
    <n v="480040"/>
    <x v="4"/>
    <s v="https://salt.tikicdn.com/cache/280x280/ts/product/df/7d/da/cc713d2bcecd12ba82d5596ddbcac2d7.jpg"/>
    <x v="3"/>
    <s v="Đây đã là quyển sách đi vào huyền thoại nên không còn gì để bàn cãi về nội dung nữa. Đây là quyển sách mà mình nghĩ ai cũng nên đọc qua ít nhất một lần"/>
    <n v="5"/>
    <d v="2019-07-11T11:09:43"/>
    <m/>
  </r>
  <r>
    <n v="480040"/>
    <x v="4"/>
    <s v="https://salt.tikicdn.com/cache/280x280/ts/product/df/7d/da/cc713d2bcecd12ba82d5596ddbcac2d7.jpg"/>
    <x v="3"/>
    <s v="cuốn sách này dạy ta biết những cách ứng xử tuyệt vời trong giao tiếp giữa người với người thông qua những câu chuyện rất hay và thực tế . Cuốn sách rất đáng mua mà ai cũng nên có 1 quyển trong tay."/>
    <n v="5"/>
    <d v="2017-11-24T16:14:21"/>
    <m/>
  </r>
  <r>
    <n v="480040"/>
    <x v="4"/>
    <s v="https://salt.tikicdn.com/cache/280x280/ts/product/df/7d/da/cc713d2bcecd12ba82d5596ddbcac2d7.jpg"/>
    <x v="3"/>
    <s v="Giao hàng nhanh, sách thì có thể coi là sạch đẹp nhưng có cảm giác không phải sách mới và đã bị đọc qua rồi."/>
    <n v="4"/>
    <d v="2020-06-01T07:03:36"/>
    <s v="Ngọc Vân"/>
  </r>
  <r>
    <n v="480040"/>
    <x v="4"/>
    <s v="https://salt.tikicdn.com/cache/280x280/ts/product/df/7d/da/cc713d2bcecd12ba82d5596ddbcac2d7.jpg"/>
    <x v="3"/>
    <s v="Đây là cuốn sách mà mik cảm thấy rất tuyệt vì nó giúp chúng ta đc khá nhiều trong việc giao tiếp và xây dựng các mối q.hệ trog cuộc sốg"/>
    <n v="5"/>
    <d v="2020-04-18T07:42:06"/>
    <s v="Khả Như Rachel"/>
  </r>
  <r>
    <n v="480040"/>
    <x v="4"/>
    <s v="https://salt.tikicdn.com/cache/280x280/ts/product/df/7d/da/cc713d2bcecd12ba82d5596ddbcac2d7.jpg"/>
    <x v="3"/>
    <s v="Cuốn sách quá ý nghĩa rất cần trong cuộc sống mỗi người. Tuy trang sách hơi sần ko được đẹp mắt nhưng dùng bền chưa bị rách hay bung"/>
    <n v="5"/>
    <d v="2020-05-14T13:39:11"/>
    <s v="Uyn Nhi"/>
  </r>
  <r>
    <n v="480040"/>
    <x v="4"/>
    <s v="https://salt.tikicdn.com/cache/280x280/ts/product/df/7d/da/cc713d2bcecd12ba82d5596ddbcac2d7.jpg"/>
    <x v="3"/>
    <s v="Sách rất tốt. rất thích cái mùi của sách. nhưng phần trang (như hình) bị xù, còn lại đều thích"/>
    <n v="5"/>
    <d v="2020-01-21T08:59:15"/>
    <s v="Bùi Phát Đạt"/>
  </r>
  <r>
    <n v="480040"/>
    <x v="4"/>
    <s v="https://salt.tikicdn.com/cache/280x280/ts/product/df/7d/da/cc713d2bcecd12ba82d5596ddbcac2d7.jpg"/>
    <x v="3"/>
    <s v="chất lượng sách và nội dung thì không có gì bàn cãi, giao hàng cực nhanh, mới đặt 12h trưa hôm trước thì 2h chiều anh shipper đã gia hàng ròi"/>
    <n v="5"/>
    <d v="2020-03-25T06:29:03"/>
    <s v="Minh Tam"/>
  </r>
  <r>
    <n v="480040"/>
    <x v="4"/>
    <s v="https://salt.tikicdn.com/cache/280x280/ts/product/df/7d/da/cc713d2bcecd12ba82d5596ddbcac2d7.jpg"/>
    <x v="3"/>
    <s v="phần ngoài trong khá cũ vì có vết trầy xước, mua lần đầu mà tiki giao hàng khá lâu nhưng thôi sách khá ổn"/>
    <n v="3"/>
    <d v="2019-08-29T15:26:34"/>
    <m/>
  </r>
  <r>
    <n v="480040"/>
    <x v="4"/>
    <s v="https://salt.tikicdn.com/cache/280x280/ts/product/df/7d/da/cc713d2bcecd12ba82d5596ddbcac2d7.jpg"/>
    <x v="3"/>
    <s v="Tốt. Sách mới chứ không phải sách cũ như nhiều bạn comment , nội dung thì mình đã có đọc qua trước đó ở nhà sách rồi mà nay mới mua ."/>
    <n v="4"/>
    <d v="2020-04-01T04:34:32"/>
    <s v="Nguyễn Lý"/>
  </r>
  <r>
    <n v="480040"/>
    <x v="4"/>
    <s v="https://salt.tikicdn.com/cache/280x280/ts/product/df/7d/da/cc713d2bcecd12ba82d5596ddbcac2d7.jpg"/>
    <x v="3"/>
    <s v="sách hok đuoc bao gói kĩ càng,  bị trầy xướt,  giao hàng hơi chậm, dính bụi dơ nữa"/>
    <n v="4"/>
    <d v="2020-07-18T12:40:44"/>
    <s v="Nguyễn Thị Diễm"/>
  </r>
  <r>
    <n v="480040"/>
    <x v="4"/>
    <s v="https://salt.tikicdn.com/cache/280x280/ts/product/df/7d/da/cc713d2bcecd12ba82d5596ddbcac2d7.jpg"/>
    <x v="3"/>
    <s v="Tiki giao hàng rất nhanh, nội dung rất ý nghĩa và sâu sắc, sách bị dính nhiều vết bẩn, xước, đành chấp nhận vậy!!"/>
    <n v="3"/>
    <d v="2019-03-19T04:01:57"/>
    <m/>
  </r>
  <r>
    <n v="480040"/>
    <x v="4"/>
    <s v="https://salt.tikicdn.com/cache/280x280/ts/product/df/7d/da/cc713d2bcecd12ba82d5596ddbcac2d7.jpg"/>
    <x v="3"/>
    <s v="lần đầu mua sách ở tiki mà thất vọng vô cùng... sách không có bìa bao mà bảo có, cũng không có miếng giấy đánh số trang.. quá thất vọng"/>
    <n v="1"/>
    <d v="2020-03-17T04:49:02"/>
    <s v="M Quyn"/>
  </r>
  <r>
    <n v="480040"/>
    <x v="4"/>
    <s v="https://salt.tikicdn.com/cache/280x280/ts/product/df/7d/da/cc713d2bcecd12ba82d5596ddbcac2d7.jpg"/>
    <x v="3"/>
    <s v="Sách đẹp nhìn thích lắm nhưng sách dán không chắc, mấy trang đầu sắp rời ra luôn vậy. Mong nhà sách sẽ dán kĩ hơn ạ"/>
    <n v="4"/>
    <d v="2017-04-06T08:05:57"/>
    <m/>
  </r>
  <r>
    <n v="480040"/>
    <x v="4"/>
    <s v="https://salt.tikicdn.com/cache/280x280/ts/product/df/7d/da/cc713d2bcecd12ba82d5596ddbcac2d7.jpg"/>
    <x v="3"/>
    <s v="Dù đã có bản được dịch bởi Nguyễn Hiến Lê và bản sách khổ nhỏ, nhưng thấy giá Tiki flashsale chỉ có 6.5k nên cũng nhanh tay hốt 2 quyển làm quà :D"/>
    <n v="5"/>
    <d v="2018-11-23T15:18:06"/>
    <m/>
  </r>
  <r>
    <n v="480040"/>
    <x v="4"/>
    <s v="https://salt.tikicdn.com/cache/280x280/ts/product/df/7d/da/cc713d2bcecd12ba82d5596ddbcac2d7.jpg"/>
    <x v="3"/>
    <s v="Sách đẹp, giấy nhẹ, mực in chưa sắc nét lắm và bìa sách hơi xước, cảm giác ko được mới lắm nhưng sách ko bị gãy, rách hay nhăn"/>
    <n v="4"/>
    <d v="2020-06-01T08:01:47"/>
    <s v="Joey Bùi"/>
  </r>
  <r>
    <n v="480040"/>
    <x v="4"/>
    <s v="https://salt.tikicdn.com/cache/280x280/ts/product/df/7d/da/cc713d2bcecd12ba82d5596ddbcac2d7.jpg"/>
    <x v="3"/>
    <s v="Nói chung tuyệt vời :) mình thuộc về týp người rất lười đọc sách mà đọc 1 trang này rồi chỉ muốn lật thêm trang nữa thôi ^^ hay và ý nghĩa ?_x000a_Cho ?????"/>
    <n v="5"/>
    <d v="2018-09-24T15:09:43"/>
    <m/>
  </r>
  <r>
    <n v="480040"/>
    <x v="4"/>
    <s v="https://salt.tikicdn.com/cache/280x280/ts/product/df/7d/da/cc713d2bcecd12ba82d5596ddbcac2d7.jpg"/>
    <x v="3"/>
    <s v="Mình vừa mua sách của fahasa. Sách mới, đẹp, nhẹ. Giao hàng nhanh. Giá cả phải chăng."/>
    <n v="5"/>
    <d v="2020-06-10T05:28:04"/>
    <s v="Bá Duy"/>
  </r>
  <r>
    <n v="480040"/>
    <x v="4"/>
    <s v="https://salt.tikicdn.com/cache/280x280/ts/product/df/7d/da/cc713d2bcecd12ba82d5596ddbcac2d7.jpg"/>
    <x v="3"/>
    <s v="Sách mới mua về mở ra thấy rách, quá thất vọng về chất lượng sản phẩm bên tiki. K kiểm tra hàng trước khi giao cho khách"/>
    <n v="1"/>
    <d v="2019-11-13T01:33:48"/>
    <s v="Kiều Oanh"/>
  </r>
  <r>
    <n v="480040"/>
    <x v="4"/>
    <s v="https://salt.tikicdn.com/cache/280x280/ts/product/df/7d/da/cc713d2bcecd12ba82d5596ddbcac2d7.jpg"/>
    <x v="3"/>
    <s v="Sách đẹp, giao hàng nhanh, thái độ tốt. (y)............................................................................................................................................................................................"/>
    <n v="5"/>
    <d v="2018-02-03T02:04:18"/>
    <m/>
  </r>
  <r>
    <n v="480040"/>
    <x v="4"/>
    <s v="https://salt.tikicdn.com/cache/280x280/ts/product/df/7d/da/cc713d2bcecd12ba82d5596ddbcac2d7.jpg"/>
    <x v="3"/>
    <s v="Đây là lần thứ 2 mình đặt tiki bởi tin tưởng hàng bao giờ cũng mới toanh rất thích khoản này. Đặt hôm qua nay giao rất ưng ý"/>
    <n v="4"/>
    <d v="2019-09-12T17:10:02"/>
    <m/>
  </r>
  <r>
    <n v="480040"/>
    <x v="4"/>
    <s v="https://salt.tikicdn.com/cache/280x280/ts/product/df/7d/da/cc713d2bcecd12ba82d5596ddbcac2d7.jpg"/>
    <x v="3"/>
    <s v="Tiki giao hàng đúng thời gian, chất lượng tốt mặc dù dùng Bookcare bọc sách làm vài chỗ bị cấn làm rách bìa sách."/>
    <n v="5"/>
    <d v="2020-03-03T08:17:49"/>
    <s v="Lê Đăng Quang"/>
  </r>
  <r>
    <n v="480040"/>
    <x v="4"/>
    <s v="https://salt.tikicdn.com/cache/280x280/ts/product/df/7d/da/cc713d2bcecd12ba82d5596ddbcac2d7.jpg"/>
    <x v="3"/>
    <s v="tiki đợt này đóng gói ko kỹ, mấy cuốn này mình thấy trong nhà sách nguyên seal, mà ở đây bị bóc ra hết..Nhìn giống như cũ z...Cho dù có khuyến mãi thì cũng phải làm tốt chứ.Haizz..."/>
    <n v="3"/>
    <d v="2017-07-13T07:14:15"/>
    <m/>
  </r>
  <r>
    <n v="480040"/>
    <x v="4"/>
    <s v="https://salt.tikicdn.com/cache/280x280/ts/product/df/7d/da/cc713d2bcecd12ba82d5596ddbcac2d7.jpg"/>
    <x v="3"/>
    <s v="chất liệu sách khá kém. giấy mỏng với không phải là giấy trắng. chữ thì in chéo hẳn xuống dưới đọc khá ức chế. mùi sách thì cực ghê. k hài lòng 1 chút nào"/>
    <n v="4"/>
    <d v="2019-03-15T08:41:56"/>
    <m/>
  </r>
  <r>
    <n v="480040"/>
    <x v="4"/>
    <s v="https://salt.tikicdn.com/cache/280x280/ts/product/df/7d/da/cc713d2bcecd12ba82d5596ddbcac2d7.jpg"/>
    <x v="3"/>
    <s v="tôi đã đọc nó trong vòng 3 ngày và tôi rất hài lòng với nó, cảm ơn quý công ty đã mang đến cho tôi một nguồn trí thức tuyệt vời một dịch vụ giao hàng rất chuyên nghiệp. tôi rất hài lòng về điều đó"/>
    <n v="5"/>
    <d v="2017-07-25T03:30:35"/>
    <m/>
  </r>
  <r>
    <n v="480040"/>
    <x v="4"/>
    <s v="https://salt.tikicdn.com/cache/280x280/ts/product/df/7d/da/cc713d2bcecd12ba82d5596ddbcac2d7.jpg"/>
    <x v="3"/>
    <s v="Mua 4 quyển khác nhau, bao gồm quyển này. Quyển nào cũng bị dơ, trầy xước bìa, dính keo gáy sách(laoij keo dáng hộp), nhìn rất xót. Hy vọng lần sau các bạn cẩn thận hơn"/>
    <n v="3"/>
    <d v="2019-01-11T03:53:01"/>
    <m/>
  </r>
  <r>
    <n v="480040"/>
    <x v="4"/>
    <s v="https://salt.tikicdn.com/cache/280x280/ts/product/df/7d/da/cc713d2bcecd12ba82d5596ddbcac2d7.jpg"/>
    <x v="3"/>
    <s v="Nội dung rất hay, dạy chúng ta cách sống tốt cho bản thân và cho những người xung quanh. nên đọc ít nhất 1 lần bạn sẽ thấy sự thay đổi của bản thân mình."/>
    <n v="5"/>
    <d v="2019-05-11T03:20:10"/>
    <m/>
  </r>
  <r>
    <n v="480040"/>
    <x v="4"/>
    <s v="https://salt.tikicdn.com/cache/280x280/ts/product/df/7d/da/cc713d2bcecd12ba82d5596ddbcac2d7.jpg"/>
    <x v="3"/>
    <s v="sách hay, giao hàng nhanh, đóng gói cẩn thận, sách bị bong mép một xíu nhưng k vấn đề gì"/>
    <n v="5"/>
    <d v="2020-03-21T06:57:38"/>
    <s v="NT Hoài"/>
  </r>
  <r>
    <n v="480040"/>
    <x v="4"/>
    <s v="https://salt.tikicdn.com/cache/280x280/ts/product/df/7d/da/cc713d2bcecd12ba82d5596ddbcac2d7.jpg"/>
    <x v="3"/>
    <s v="Tôi hài lòng về quyển sách này, nhân viên giao hàng nhiệt tình. Nhưng có một khiếm khuyết đó là chất lượng giấy tệ, giống giấy draf. Cải thiện về chất lượng giấy nữa là ok"/>
    <n v="4"/>
    <d v="2018-07-27T02:33:15"/>
    <m/>
  </r>
  <r>
    <n v="480040"/>
    <x v="4"/>
    <s v="https://salt.tikicdn.com/cache/280x280/ts/product/df/7d/da/cc713d2bcecd12ba82d5596ddbcac2d7.jpg"/>
    <x v="3"/>
    <s v="Sách giao nhanh, tôi đã nhận sách sau 2 ngày đặt hàng._x000a_Sách đẹp và đóng gói cẩn thận. Tôi rất hài lòng về cuốn sách này sẽ tiếp tục ủng hộ Tiki."/>
    <n v="5"/>
    <d v="2019-09-03T01:16:11"/>
    <m/>
  </r>
  <r>
    <n v="480040"/>
    <x v="4"/>
    <s v="https://salt.tikicdn.com/cache/280x280/ts/product/df/7d/da/cc713d2bcecd12ba82d5596ddbcac2d7.jpg"/>
    <x v="3"/>
    <s v="Đóng gói đẹp, cẩn thận, giao hàng nhanh, nội dung khỏi chê, sách rất có ta nghĩa với những bạn hay đi giao tiếp, cách xử lí tình huống tốt"/>
    <n v="5"/>
    <d v="2020-01-02T09:48:48"/>
    <s v="Phạm Hương"/>
  </r>
  <r>
    <n v="480040"/>
    <x v="4"/>
    <s v="https://salt.tikicdn.com/cache/280x280/ts/product/df/7d/da/cc713d2bcecd12ba82d5596ddbcac2d7.jpg"/>
    <x v="3"/>
    <s v="Sản phẩm rất mới .  _x000a_Rất tốt in rất đẹp_x000a_Thời gian giao hàng rất nhanh ............................"/>
    <n v="5"/>
    <d v="2019-11-25T17:41:24"/>
    <m/>
  </r>
  <r>
    <n v="480040"/>
    <x v="4"/>
    <s v="https://salt.tikicdn.com/cache/280x280/ts/product/df/7d/da/cc713d2bcecd12ba82d5596ddbcac2d7.jpg"/>
    <x v="3"/>
    <s v="Sản phẩm mình đc khuyến mãi với giá 0₫ nhưng không hề làm thất vọng😁😁"/>
    <n v="5"/>
    <d v="2020-07-23T09:18:46"/>
    <s v="Nguyễn Nam"/>
  </r>
  <r>
    <n v="480040"/>
    <x v="4"/>
    <s v="https://salt.tikicdn.com/cache/280x280/ts/product/df/7d/da/cc713d2bcecd12ba82d5596ddbcac2d7.jpg"/>
    <x v="3"/>
    <s v="Mình đặt 10 quyển đắc nhân tâm trong 1 đơn hàng, có 1 quyển hơi cũ, có những vết ố vàng. Nhận hàng mà cảm thấy không vui."/>
    <n v="2"/>
    <d v="2020-07-30T13:57:58"/>
    <s v="Thu Hà"/>
  </r>
  <r>
    <n v="480040"/>
    <x v="4"/>
    <s v="https://salt.tikicdn.com/cache/280x280/ts/product/df/7d/da/cc713d2bcecd12ba82d5596ddbcac2d7.jpg"/>
    <x v="3"/>
    <s v="cuốn sách là những lời khuyên mn cách đối nhân xử thế, thực sự rất hữu ích vs mình! mh ms chỉ thực hành đc 1 phần nhỏ trong sách thôi nhưng rất hài lòng!!!!!!!!!!!!!!!!!"/>
    <n v="5"/>
    <d v="2018-11-12T09:10:28"/>
    <m/>
  </r>
  <r>
    <n v="480040"/>
    <x v="4"/>
    <s v="https://salt.tikicdn.com/cache/280x280/ts/product/df/7d/da/cc713d2bcecd12ba82d5596ddbcac2d7.jpg"/>
    <x v="3"/>
    <s v="Lần đầu tiên mua trên Tiki mà rất hài lòng.  Sách mới, bọc kiếng nilon nhìn bắt mắt, giao hàng sớm hơn dự định."/>
    <n v="5"/>
    <d v="2020-01-23T05:40:40"/>
    <s v="Tran Thi Ngoc Trang"/>
  </r>
  <r>
    <n v="480040"/>
    <x v="4"/>
    <s v="https://salt.tikicdn.com/cache/280x280/ts/product/df/7d/da/cc713d2bcecd12ba82d5596ddbcac2d7.jpg"/>
    <x v="3"/>
    <s v="Thấy nhiều bình luận nói sách cũ, rồi nhiều thứ ko hay khác, nhưng khi mình nhận thì hài lòng vì sách đẹp và giao hàng rất nhanh"/>
    <n v="5"/>
    <d v="2020-06-13T03:11:30"/>
    <s v="Tuyết Trang"/>
  </r>
  <r>
    <n v="480040"/>
    <x v="4"/>
    <s v="https://salt.tikicdn.com/cache/280x280/ts/product/df/7d/da/cc713d2bcecd12ba82d5596ddbcac2d7.jpg"/>
    <x v="3"/>
    <s v="Giao hàng nhanh, không bị hư hỏng, rách, bọc sách đẹp."/>
    <n v="5"/>
    <d v="2020-07-13T06:40:20"/>
    <s v="Võ Đăng Quốc Duy"/>
  </r>
  <r>
    <n v="480040"/>
    <x v="4"/>
    <s v="https://salt.tikicdn.com/cache/280x280/ts/product/df/7d/da/cc713d2bcecd12ba82d5596ddbcac2d7.jpg"/>
    <x v="3"/>
    <s v="Tiki giao hàng nhanh, đặt tối hôm trước là chiều hôm sau có, dù mình chỉ chọn giao hàng thường. Sách được bọc cẩn thận, mới tinh."/>
    <n v="5"/>
    <d v="2019-04-23T17:40:25"/>
    <m/>
  </r>
  <r>
    <n v="480040"/>
    <x v="4"/>
    <s v="https://salt.tikicdn.com/cache/280x280/ts/product/df/7d/da/cc713d2bcecd12ba82d5596ddbcac2d7.jpg"/>
    <x v="3"/>
    <s v="quá thất vọng về tiki. giao hàng muộn bị cắt rất thô nhìn như sách lậu. mặc dù đã mua rất nhiều hàng của tiki nhưng đợt này quá thất vọng."/>
    <n v="1"/>
    <d v="2018-10-25T03:45:09"/>
    <s v="Thu Thảo"/>
  </r>
  <r>
    <n v="480040"/>
    <x v="4"/>
    <s v="https://salt.tikicdn.com/cache/280x280/ts/product/df/7d/da/cc713d2bcecd12ba82d5596ddbcac2d7.jpg"/>
    <x v="3"/>
    <s v="Quyển sách dạy mình học cách làm người, đối nhân xử thế quá hay._x000a_Những ai muốn thành công hãy nên mua đọc thử cuốn sách này, chắc chắn sẽ không hối hận."/>
    <n v="5"/>
    <d v="2019-02-13T07:36:43"/>
    <m/>
  </r>
  <r>
    <n v="480040"/>
    <x v="4"/>
    <s v="https://salt.tikicdn.com/cache/280x280/ts/product/df/7d/da/cc713d2bcecd12ba82d5596ddbcac2d7.jpg"/>
    <x v="3"/>
    <s v="Không bàn đến nội dung. Sách mới, giấy tạm được (màu vàng nhưng không được mịn, hơi mỏng). Nói chung là ổn với giá tiền đã hạ"/>
    <n v="4"/>
    <d v="2020-02-16T15:35:20"/>
    <s v="Nguyễn Thị Kim Anh"/>
  </r>
  <r>
    <n v="480040"/>
    <x v="4"/>
    <s v="https://salt.tikicdn.com/cache/280x280/ts/product/df/7d/da/cc713d2bcecd12ba82d5596ddbcac2d7.jpg"/>
    <x v="3"/>
    <s v="Sách về đúng ngày,mới ,đẹp nhưng gáy sách bị gãy do va chạm trong quá trình vận chuyển.Nhưng ko sao ,vẫn luôn ủng hộ Tiki.😋😋"/>
    <n v="4"/>
    <d v="2020-04-12T06:56:37"/>
    <s v="Ngọc Mai Nguyễn"/>
  </r>
  <r>
    <n v="480040"/>
    <x v="4"/>
    <s v="https://salt.tikicdn.com/cache/280x280/ts/product/df/7d/da/cc713d2bcecd12ba82d5596ddbcac2d7.jpg"/>
    <x v="3"/>
    <s v="Sách tốt nội dung hay không cần phải bàn cãi, nhưng sách giấy hơi xấu mong nsx cải thiện chất lượng sách hơn nữa."/>
    <n v="5"/>
    <d v="2019-01-04T05:50:59"/>
    <m/>
  </r>
  <r>
    <n v="480040"/>
    <x v="4"/>
    <s v="https://salt.tikicdn.com/cache/280x280/ts/product/df/7d/da/cc713d2bcecd12ba82d5596ddbcac2d7.jpg"/>
    <x v="3"/>
    <s v="Sách hay thực tế áp dụng tốt. Tuy nhiên chất lượng giấy rất kém như giấy tái chế chắc vậy mà quyển sách nhẹ. Chất lượng giao hàng của tiki thì miễn bàn rồi^^"/>
    <n v="4"/>
    <d v="2018-11-20T16:22:56"/>
    <m/>
  </r>
  <r>
    <n v="480040"/>
    <x v="4"/>
    <s v="https://salt.tikicdn.com/cache/280x280/ts/product/df/7d/da/cc713d2bcecd12ba82d5596ddbcac2d7.jpg"/>
    <x v="3"/>
    <s v="đóng gói đẹp cẩn thận ,cầm sách mới rất thích.mình đang đọc để học được nhiều điều từ sách hơn"/>
    <n v="5"/>
    <d v="2020-03-12T15:24:34"/>
    <s v="Nguyn Kim Duyn"/>
  </r>
  <r>
    <n v="480040"/>
    <x v="4"/>
    <s v="https://salt.tikicdn.com/cache/280x280/ts/product/df/7d/da/cc713d2bcecd12ba82d5596ddbcac2d7.jpg"/>
    <x v="3"/>
    <s v="sách này mình quan tâm khá lâu rồi. hôm trước thấy tiki giảm sâu chỉ còn 23k. chỉ sau 84h mà đã nhận được rồi. mừng ghê. cảm ơn tiki ạ"/>
    <n v="5"/>
    <d v="2018-02-02T05:04:53"/>
    <m/>
  </r>
  <r>
    <n v="480040"/>
    <x v="4"/>
    <s v="https://salt.tikicdn.com/cache/280x280/ts/product/df/7d/da/cc713d2bcecd12ba82d5596ddbcac2d7.jpg"/>
    <x v="3"/>
    <s v="Giao hàng nhanh._x000a_Đóng gói tạm ổn._x000a_Sách chuẩn mới bìa hơi xước nhưng hông sao._x000a_Nói chung hài lòng cho 5 sao."/>
    <n v="5"/>
    <d v="2020-04-27T06:11:11"/>
    <s v="Nguyễn Đăng Tiểu Vỹ"/>
  </r>
  <r>
    <n v="480040"/>
    <x v="4"/>
    <s v="https://salt.tikicdn.com/cache/280x280/ts/product/df/7d/da/cc713d2bcecd12ba82d5596ddbcac2d7.jpg"/>
    <x v="3"/>
    <s v="Sách giao nhanh, hình giống trong ảnh, còn mới in rất đẹp, giấy đọc ko loá, theo mình là ok. Cho 5 star"/>
    <n v="5"/>
    <d v="2020-06-19T15:02:48"/>
    <s v="Nguyễn Minh Tú"/>
  </r>
  <r>
    <n v="480040"/>
    <x v="4"/>
    <s v="https://salt.tikicdn.com/cache/280x280/ts/product/df/7d/da/cc713d2bcecd12ba82d5596ddbcac2d7.jpg"/>
    <x v="3"/>
    <s v="Đóng gói sách k bọc ni lông, hộp thì quá to nhưng k chèn giấy vụn. Kết quả là sách bị gập nếp quá nhiều. Mình mua phải tách đơn nhưng giao từ HCM đóng gói rất tốt"/>
    <n v="2"/>
    <d v="2018-10-05T08:17:41"/>
    <m/>
  </r>
  <r>
    <n v="480040"/>
    <x v="4"/>
    <s v="https://salt.tikicdn.com/cache/280x280/ts/product/df/7d/da/cc713d2bcecd12ba82d5596ddbcac2d7.jpg"/>
    <x v="3"/>
    <s v="Đọc đến đâu, thấm đến đó. Mỗi một chương cho ta ngộ ra rất nhiều điều. Có thể ứng dụng vào cuộc sống, ứng xử hàng ngày."/>
    <n v="5"/>
    <d v="2020-01-28T06:07:26"/>
    <s v="Đàm Thu Trang"/>
  </r>
  <r>
    <n v="480040"/>
    <x v="4"/>
    <s v="https://salt.tikicdn.com/cache/280x280/ts/product/df/7d/da/cc713d2bcecd12ba82d5596ddbcac2d7.jpg"/>
    <x v="3"/>
    <s v="Tiki giao nhanh hơn so với dự kiến bọc cẩn thận nhưng chất lượng giấy của sách không tốt lắm"/>
    <n v="4"/>
    <d v="2020-07-17T15:56:19"/>
    <s v="Thúy An Trần"/>
  </r>
  <r>
    <n v="480040"/>
    <x v="4"/>
    <s v="https://salt.tikicdn.com/cache/280x280/ts/product/df/7d/da/cc713d2bcecd12ba82d5596ddbcac2d7.jpg"/>
    <x v="3"/>
    <s v="không hài lòng lắm về sản phẩm. giấy sách thì chuyển sáng hơi vàng như sách của, bìa sách bị thầy trầm trọng. nhìn thấy xót quá. nội dung thì chưa biết. bookmart bị hư... quá thất vọng"/>
    <n v="2"/>
    <d v="2017-12-16T02:00:42"/>
    <m/>
  </r>
  <r>
    <n v="480040"/>
    <x v="4"/>
    <s v="https://salt.tikicdn.com/cache/280x280/ts/product/df/7d/da/cc713d2bcecd12ba82d5596ddbcac2d7.jpg"/>
    <x v="3"/>
    <s v="Tiki giao hàng rất nhanh._x000a_Chưa đọc nhưng biết sách sẽ rất hay._x000a_Đang vô cùng háo hức._x000a_Chất liệu tốt, không có j phải chê."/>
    <n v="5"/>
    <d v="2019-08-06T02:40:49"/>
    <m/>
  </r>
  <r>
    <n v="480040"/>
    <x v="4"/>
    <s v="https://salt.tikicdn.com/cache/280x280/ts/product/df/7d/da/cc713d2bcecd12ba82d5596ddbcac2d7.jpg"/>
    <x v="3"/>
    <s v="Lần đầu mua sách trên tiki mới đầu đọc cmt thấy hơi hoang mang, nhưng vẫn qd chọn mua.Có thể do mình may mắn , cuốn sách rất ổn"/>
    <n v="5"/>
    <d v="2020-02-28T00:17:00"/>
    <s v="Pham Dong"/>
  </r>
  <r>
    <n v="480040"/>
    <x v="4"/>
    <s v="https://salt.tikicdn.com/cache/280x280/ts/product/df/7d/da/cc713d2bcecd12ba82d5596ddbcac2d7.jpg"/>
    <x v="3"/>
    <s v="Sách mới đẹp, có xước ở bìa trước, nhưng vẫn có thể chấp nhận được, chắc do quá trình vận chuyển nên xước."/>
    <n v="5"/>
    <d v="2020-08-02T07:16:30"/>
    <s v="Trọng Trí"/>
  </r>
  <r>
    <n v="480040"/>
    <x v="4"/>
    <s v="https://salt.tikicdn.com/cache/280x280/ts/product/df/7d/da/cc713d2bcecd12ba82d5596ddbcac2d7.jpg"/>
    <x v="3"/>
    <s v="Giao đúng hẹn nhưng sách ko có bọc bên ngoài nên hơi xước nhẹ ko đáng kể, các góc sách ko bị gì hết là vui rồi"/>
    <n v="4"/>
    <d v="2018-12-07T02:37:14"/>
    <m/>
  </r>
  <r>
    <n v="480040"/>
    <x v="4"/>
    <s v="https://salt.tikicdn.com/cache/280x280/ts/product/df/7d/da/cc713d2bcecd12ba82d5596ddbcac2d7.jpg"/>
    <x v="3"/>
    <s v="Sách thấy cực hài lòng còn nguyên vẹn và mới không có hiện tượng thiếu tách nói chung là rất tốt _x000a_Mong shop giao hàng càng nhanh càng tốt"/>
    <n v="5"/>
    <d v="2019-11-08T12:35:33"/>
    <m/>
  </r>
  <r>
    <n v="480040"/>
    <x v="4"/>
    <s v="https://salt.tikicdn.com/cache/280x280/ts/product/df/7d/da/cc713d2bcecd12ba82d5596ddbcac2d7.jpg"/>
    <x v="3"/>
    <s v="tiki đang chờ thấy chất lượng phục vụ dất tốt. sản phẩm của người việt Nam đang cạnh tranh ngang với các ông lớn . thanks tiki"/>
    <n v="5"/>
    <d v="2020-01-31T23:28:02"/>
    <s v="Kim H"/>
  </r>
  <r>
    <n v="480040"/>
    <x v="4"/>
    <s v="https://salt.tikicdn.com/cache/280x280/ts/product/df/7d/da/cc713d2bcecd12ba82d5596ddbcac2d7.jpg"/>
    <x v="3"/>
    <s v="Quên đặt dịch vụ bọc sách nhưng sách tiki giao đến vẫn rất đẹp và mới, a shipper dễ thương, luôn ủng hộ tiki ^^"/>
    <n v="5"/>
    <d v="2019-09-17T06:06:51"/>
    <m/>
  </r>
  <r>
    <n v="480040"/>
    <x v="4"/>
    <s v="https://salt.tikicdn.com/cache/280x280/ts/product/df/7d/da/cc713d2bcecd12ba82d5596ddbcac2d7.jpg"/>
    <x v="3"/>
    <s v="Giao hàng nhanh hơn dự kiến rất thích, Không đơn giản chỉ là cuốn sách thông thường mà còn là nghệ thuật trong cuộc sống mọi người nên đọc thử"/>
    <n v="5"/>
    <d v="2019-05-06T06:39:45"/>
    <m/>
  </r>
  <r>
    <n v="480040"/>
    <x v="4"/>
    <s v="https://salt.tikicdn.com/cache/280x280/ts/product/df/7d/da/cc713d2bcecd12ba82d5596ddbcac2d7.jpg"/>
    <x v="3"/>
    <s v="Có một số nguyên tắc cư xử mình đã đọc được đâu đó trên internet, giờ mới biết là từ sách này mà ra. Một cuốn sách hay để giúp hình thành nên cách cư xử &quot;tử tế&quot; mà mọi người nên đọc."/>
    <n v="5"/>
    <d v="2017-06-16T10:18:42"/>
    <m/>
  </r>
  <r>
    <n v="480040"/>
    <x v="4"/>
    <s v="https://salt.tikicdn.com/cache/280x280/ts/product/df/7d/da/cc713d2bcecd12ba82d5596ddbcac2d7.jpg"/>
    <x v="3"/>
    <s v="giao hàng nhanh , nhg mà chất lượng giấy hơi kém , hơi tối màu , nội dung thì ok r . cảm ơn tiki"/>
    <n v="4"/>
    <d v="2018-10-09T10:09:40"/>
    <m/>
  </r>
  <r>
    <n v="480040"/>
    <x v="4"/>
    <s v="https://salt.tikicdn.com/cache/280x280/ts/product/df/7d/da/cc713d2bcecd12ba82d5596ddbcac2d7.jpg"/>
    <x v="3"/>
    <s v="Hàng về bọc hộp rất cẩn thận_x000a_Sách ở trong còn nguyên bọc_x000a_Rất tốt nhé👍🏻"/>
    <n v="5"/>
    <d v="2020-02-19T06:33:21"/>
    <s v="Ngọc Tú"/>
  </r>
  <r>
    <n v="480040"/>
    <x v="4"/>
    <s v="https://salt.tikicdn.com/cache/280x280/ts/product/df/7d/da/cc713d2bcecd12ba82d5596ddbcac2d7.jpg"/>
    <x v="3"/>
    <s v="Sách selle giá quá rẻ và không hề bị lỗi gì như những nhận xét khác! Nội dung thì khỏi bàn. Ai cũng nên có 1 cuốn!"/>
    <n v="5"/>
    <d v="2020-07-30T06:27:05"/>
    <s v="Phạm Hà"/>
  </r>
  <r>
    <n v="480040"/>
    <x v="4"/>
    <s v="https://salt.tikicdn.com/cache/280x280/ts/product/df/7d/da/cc713d2bcecd12ba82d5596ddbcac2d7.jpg"/>
    <x v="3"/>
    <s v="Lỗi móp mép một tý nhưng chấp nhận được, bìa và trang giấy mới, giá rẻ, chấp nhận được"/>
    <n v="4"/>
    <d v="2019-08-03T06:44:27"/>
    <m/>
  </r>
  <r>
    <n v="480040"/>
    <x v="4"/>
    <s v="https://salt.tikicdn.com/cache/280x280/ts/product/df/7d/da/cc713d2bcecd12ba82d5596ddbcac2d7.jpg"/>
    <x v="3"/>
    <s v="Giao hàng nhanh! Sản phẩm sạch đẹp, sách mới, đóng gói cẩn thận. Rất ok!"/>
    <n v="5"/>
    <d v="2019-06-07T02:21:03"/>
    <m/>
  </r>
  <r>
    <n v="480040"/>
    <x v="4"/>
    <s v="https://salt.tikicdn.com/cache/280x280/ts/product/df/7d/da/cc713d2bcecd12ba82d5596ddbcac2d7.jpg"/>
    <x v="3"/>
    <s v="Đúng là cuốn sách của mọi thời đại._x000a_Giao hàng nhanh hơn dự kiến, chất lượng sách tốt._x000a_Sẽ tiếp tục ủng hộ tiki."/>
    <n v="5"/>
    <d v="2020-06-23T14:02:41"/>
    <s v="Mai Phùng"/>
  </r>
  <r>
    <n v="480040"/>
    <x v="4"/>
    <s v="https://salt.tikicdn.com/cache/280x280/ts/product/df/7d/da/cc713d2bcecd12ba82d5596ddbcac2d7.jpg"/>
    <x v="3"/>
    <s v="Gói hàng cẩn thận, với giá mình mua cảm thấy hợp lí nhưng sách bìa bị lỗi, hình như sách lỗi nên tiki đem giao cho khách thì phải."/>
    <n v="4"/>
    <d v="2019-12-22T08:59:18"/>
    <m/>
  </r>
  <r>
    <n v="480040"/>
    <x v="4"/>
    <s v="https://salt.tikicdn.com/cache/280x280/ts/product/df/7d/da/cc713d2bcecd12ba82d5596ddbcac2d7.jpg"/>
    <x v="3"/>
    <s v="đặt size khổ lớn nhưng giao vừa, sách cũ bìa sách với 1 số trang nhăn nheo, đặt mua giúp bạn nhưng thất vọng với tiki quá"/>
    <n v="1"/>
    <d v="2020-04-13T12:32:04"/>
    <s v="Mi Tran"/>
  </r>
  <r>
    <n v="480040"/>
    <x v="4"/>
    <s v="https://salt.tikicdn.com/cache/280x280/ts/product/df/7d/da/cc713d2bcecd12ba82d5596ddbcac2d7.jpg"/>
    <x v="3"/>
    <s v="Giao hàng đúng hẹn nhưng giao cho mình cuốn này quá dơ dính keo quá trời ở gáy sách ko thẩm mỹ chút nào. Sách nội dung hay nhưng bìa sách làm mình ko hài lòng!!!"/>
    <n v="1"/>
    <d v="2018-12-21T04:44:27"/>
    <s v="Trang Tyna"/>
  </r>
  <r>
    <n v="480040"/>
    <x v="4"/>
    <s v="https://salt.tikicdn.com/cache/280x280/ts/product/df/7d/da/cc713d2bcecd12ba82d5596ddbcac2d7.jpg"/>
    <x v="3"/>
    <s v=".................. Cuốn sách này đọc rất hay và có ý nghĩa, nó giúp cho tôi hiểu đc mik cần lm j để cho cuộc sống sau này sẽ tốt hơn"/>
    <n v="5"/>
    <d v="2019-12-07T06:57:29"/>
    <m/>
  </r>
  <r>
    <n v="480040"/>
    <x v="4"/>
    <s v="https://salt.tikicdn.com/cache/280x280/ts/product/df/7d/da/cc713d2bcecd12ba82d5596ddbcac2d7.jpg"/>
    <x v="3"/>
    <s v="Đọc bình luận của mọi người mình khá lo nhưng may của mình không sao khá ổn hơi nhẹ so với mình nghĩ"/>
    <n v="4"/>
    <d v="2020-02-10T13:53:07"/>
    <s v="Enmaduo Rokuro"/>
  </r>
  <r>
    <n v="480040"/>
    <x v="4"/>
    <s v="https://salt.tikicdn.com/cache/280x280/ts/product/df/7d/da/cc713d2bcecd12ba82d5596ddbcac2d7.jpg"/>
    <x v="3"/>
    <s v="Sách rất hay và vô cùng ý nghĩa. Giáo dục ý thức, hành động, thái độ và nhân cách sống của con người một cách hoàn chỉnh. Tiki giao hàng nhanh, đúng ngày."/>
    <n v="5"/>
    <d v="2018-12-31T16:56:06"/>
    <m/>
  </r>
  <r>
    <n v="480040"/>
    <x v="4"/>
    <s v="https://salt.tikicdn.com/cache/280x280/ts/product/df/7d/da/cc713d2bcecd12ba82d5596ddbcac2d7.jpg"/>
    <x v="3"/>
    <s v="Lần đầu đặt hàng trên Tiki. Cảm thấy giao hàng siêu tốc thật. Hôm trước đặt hôm sau có sách  luôn. Sách trông rất mới. Thật sự rất hài lòng. Cố gắng lên nhé Tiki"/>
    <n v="5"/>
    <d v="2017-08-23T10:37:48"/>
    <m/>
  </r>
  <r>
    <n v="480040"/>
    <x v="4"/>
    <s v="https://salt.tikicdn.com/cache/280x280/ts/product/df/7d/da/cc713d2bcecd12ba82d5596ddbcac2d7.jpg"/>
    <x v="3"/>
    <s v="giao hàng nhanh, sách đọc rất hay. Những ai đang tuổi thanh xuân thì ít nhất phải đọc một lần không là phí cả đời."/>
    <n v="4"/>
    <d v="2020-06-15T04:30:44"/>
    <s v="Trần Gia Bảo "/>
  </r>
  <r>
    <n v="480040"/>
    <x v="4"/>
    <s v="https://salt.tikicdn.com/cache/280x280/ts/product/df/7d/da/cc713d2bcecd12ba82d5596ddbcac2d7.jpg"/>
    <x v="3"/>
    <s v="Tiki giao hàng nhanh, nhân viên giao hàng nhiệt tình, sách được đóng gói cẩn thận, sách có chất lượng tốt. Tôi cảm thấy hài lòng về dịch vụ bên Tiki và sẽ còn ủng hộ bên bạn dài dài."/>
    <n v="4"/>
    <d v="2017-10-12T11:31:25"/>
    <m/>
  </r>
  <r>
    <n v="480040"/>
    <x v="4"/>
    <s v="https://salt.tikicdn.com/cache/280x280/ts/product/df/7d/da/cc713d2bcecd12ba82d5596ddbcac2d7.jpg"/>
    <x v="3"/>
    <s v="Sách hay lắm! Đây là cuốn sách kinh điển mà mọi người nên đọc đi đọc lại để có cái nhìn khác đi theo chiều hướng đi lên"/>
    <n v="5"/>
    <d v="2020-01-12T05:24:39"/>
    <s v="Trần Lê Anh Thư"/>
  </r>
  <r>
    <n v="480040"/>
    <x v="4"/>
    <s v="https://salt.tikicdn.com/cache/280x280/ts/product/df/7d/da/cc713d2bcecd12ba82d5596ddbcac2d7.jpg"/>
    <x v="3"/>
    <s v="tiki giao hàng nhanh, bao bọc cẩn thận. sách hay giáo dục con người rất hay và đi theo chiều hướng tốtt. có khoa học logic trong từng lời nói của tác giả. rất thích cuốn này"/>
    <n v="5"/>
    <d v="2017-06-13T07:55:51"/>
    <m/>
  </r>
  <r>
    <n v="480040"/>
    <x v="4"/>
    <s v="https://salt.tikicdn.com/cache/280x280/ts/product/df/7d/da/cc713d2bcecd12ba82d5596ddbcac2d7.jpg"/>
    <x v="3"/>
    <s v="Mình đã nghe sách nói nhưng vẫn quyết định mua cho các con. Cuốn sách làm mình thay đổi nhiều về cách ứng xử với mọi người."/>
    <n v="5"/>
    <d v="2020-01-20T14:58:41"/>
    <s v="Nguyễn Thị Thanh Minh"/>
  </r>
  <r>
    <n v="480040"/>
    <x v="4"/>
    <s v="https://salt.tikicdn.com/cache/280x280/ts/product/df/7d/da/cc713d2bcecd12ba82d5596ddbcac2d7.jpg"/>
    <x v="3"/>
    <s v="Mua sách ở tiki lần nào cũng ưng ý hết, không hư tổn, sách này nhẹ hơn mình tưởng, đẹp. Mình đặt hồi trưa là chiều đã giao, giao nhanh lắm."/>
    <n v="5"/>
    <d v="2018-07-31T11:33:09"/>
    <m/>
  </r>
  <r>
    <n v="480040"/>
    <x v="4"/>
    <s v="https://salt.tikicdn.com/cache/280x280/ts/product/df/7d/da/cc713d2bcecd12ba82d5596ddbcac2d7.jpg"/>
    <x v="3"/>
    <s v="Phần nội dung k phải bàn, phần chất lượng giấy thì phù hợp với tầm tiền chỉ khoảng 50k mà mua dc quyển sách dày và nội dung hay, nói chung mọi thứ đều ok. nên mua nha m.n"/>
    <n v="5"/>
    <d v="2017-09-15T04:56:55"/>
    <m/>
  </r>
  <r>
    <n v="480040"/>
    <x v="4"/>
    <s v="https://salt.tikicdn.com/cache/280x280/ts/product/df/7d/da/cc713d2bcecd12ba82d5596ddbcac2d7.jpg"/>
    <x v="3"/>
    <s v="Sách đẹp , cầm nhẹ tay , mới toanh, nội dung thì khỏi bàn cãi . Giao hàng nhanh , đóng gói đẹp . Nói chung là wonderful"/>
    <n v="5"/>
    <d v="2019-08-15T04:28:17"/>
    <m/>
  </r>
  <r>
    <n v="480040"/>
    <x v="4"/>
    <s v="https://salt.tikicdn.com/cache/280x280/ts/product/df/7d/da/cc713d2bcecd12ba82d5596ddbcac2d7.jpg"/>
    <x v="3"/>
    <s v="Giao hàng nhanh, đóng gói đẹp, tuy nhiên chất lượng giấy sách ko được đẹp như mình nghĩ. Còn nội dung tuy chưa đọc nhưng thấy rất hứng thú, sẽ là những bài học bổ ích đây :D"/>
    <n v="4"/>
    <d v="2018-01-16T13:58:38"/>
    <m/>
  </r>
  <r>
    <n v="480040"/>
    <x v="4"/>
    <s v="https://salt.tikicdn.com/cache/280x280/ts/product/df/7d/da/cc713d2bcecd12ba82d5596ddbcac2d7.jpg"/>
    <x v="3"/>
    <s v="mình vừa nhận hàng đặt tầm 2 ngày có nhé _x000a_chất lượng sách khá ok so với giá tiền _x000a_mọi người yên tâm mua sắm"/>
    <n v="4"/>
    <d v="2019-09-10T05:10:47"/>
    <m/>
  </r>
  <r>
    <n v="480040"/>
    <x v="4"/>
    <s v="https://salt.tikicdn.com/cache/280x280/ts/product/df/7d/da/cc713d2bcecd12ba82d5596ddbcac2d7.jpg"/>
    <x v="3"/>
    <s v="Sách hay, chữ to rõ ràng, giấy in hơi vàng"/>
    <n v="4"/>
    <d v="2020-08-04T08:43:29"/>
    <s v="Vũ Hải Đăng"/>
  </r>
  <r>
    <n v="480040"/>
    <x v="4"/>
    <s v="https://salt.tikicdn.com/cache/280x280/ts/product/df/7d/da/cc713d2bcecd12ba82d5596ddbcac2d7.jpg"/>
    <x v="3"/>
    <s v="Giao hàng nhanh, sớm hơn dự kiến 2 ngày. Sách mới hoàn toàn nhé các bạn"/>
    <n v="5"/>
    <d v="2020-05-05T11:35:13"/>
    <s v="An Sương Toyota"/>
  </r>
  <r>
    <n v="480040"/>
    <x v="4"/>
    <s v="https://salt.tikicdn.com/cache/280x280/ts/product/df/7d/da/cc713d2bcecd12ba82d5596ddbcac2d7.jpg"/>
    <x v="3"/>
    <s v="giao hàng nhanh. chưa kịp đọc. nhưng người giao hàng nói hơn  khó chịu chút.. làm dịch vụ với nhau cả thôi..."/>
    <n v="5"/>
    <d v="2019-10-18T10:34:46"/>
    <m/>
  </r>
  <r>
    <n v="480040"/>
    <x v="4"/>
    <s v="https://salt.tikicdn.com/cache/280x280/ts/product/df/7d/da/cc713d2bcecd12ba82d5596ddbcac2d7.jpg"/>
    <x v="3"/>
    <s v="râdt tốt ạ, mới ạ, cảm ơn TIKI ạ ko bt nói gì hơn chỉ bt cảm ơn TIKI và anh Shipper"/>
    <n v="5"/>
    <d v="2019-10-28T11:01:41"/>
    <m/>
  </r>
  <r>
    <n v="480040"/>
    <x v="4"/>
    <s v="https://salt.tikicdn.com/cache/280x280/ts/product/df/7d/da/cc713d2bcecd12ba82d5596ddbcac2d7.jpg"/>
    <x v="3"/>
    <s v="Sách mới nhận giao nhanh mỗi tội ko bọc nilon nên bị  trầy góc bìa 1 chút (tiki lưu ý đóng gói chút)"/>
    <n v="4"/>
    <d v="2019-03-15T09:49:44"/>
    <m/>
  </r>
  <r>
    <n v="480040"/>
    <x v="4"/>
    <s v="https://salt.tikicdn.com/cache/280x280/ts/product/df/7d/da/cc713d2bcecd12ba82d5596ddbcac2d7.jpg"/>
    <x v="3"/>
    <s v="mình đặc hôm trước hôm sau có hàng.sách cũ nhưng trong tầm giá này là quá hợp lý.lần sau sẽ mua"/>
    <n v="5"/>
    <d v="2019-10-07T00:37:07"/>
    <m/>
  </r>
  <r>
    <n v="480040"/>
    <x v="4"/>
    <s v="https://salt.tikicdn.com/cache/280x280/ts/product/df/7d/da/cc713d2bcecd12ba82d5596ddbcac2d7.jpg"/>
    <x v="3"/>
    <s v="Sách hay nhưng chất lượng giấy quá kém. Các bạn nên cân nhắc trước khi mua. Nếu giấy tốt hơn mắc hơn 10k 20k tôi cũng mua. Đóng gói cẩn thận."/>
    <n v="3"/>
    <d v="2019-04-03T12:24:52"/>
    <m/>
  </r>
  <r>
    <n v="480040"/>
    <x v="4"/>
    <s v="https://salt.tikicdn.com/cache/280x280/ts/product/df/7d/da/cc713d2bcecd12ba82d5596ddbcac2d7.jpg"/>
    <x v="3"/>
    <s v="Mình vừa lấy hàng về, vừa mở hộp ra và kiểm tra sách thì có một tờ đã bị rách, mong shop kiểm tra và bồi thường"/>
    <n v="1"/>
    <d v="2019-05-26T07:34:24"/>
    <s v="Lê Văn Kiên"/>
  </r>
  <r>
    <n v="480040"/>
    <x v="4"/>
    <s v="https://salt.tikicdn.com/cache/280x280/ts/product/df/7d/da/cc713d2bcecd12ba82d5596ddbcac2d7.jpg"/>
    <x v="3"/>
    <s v="Quyển sách tâm đắc. Mình vô cùng ưng ý với nội dung mà tâc giả viết. Chỉ là con người khác hoàn cảnh khác."/>
    <n v="5"/>
    <d v="2020-08-01T17:15:43"/>
    <s v="Huy Nguyễn"/>
  </r>
  <r>
    <n v="480040"/>
    <x v="4"/>
    <s v="https://salt.tikicdn.com/cache/280x280/ts/product/df/7d/da/cc713d2bcecd12ba82d5596ddbcac2d7.jpg"/>
    <x v="3"/>
    <s v="Nội dung chắc không phải bàn đến, cuốn sách đỉnh của đỉnh rồi. Lại thêm Tiki giao hàng nhanh chóng, sách đẹp mới cứng"/>
    <n v="5"/>
    <d v="2020-02-18T11:35:27"/>
    <s v=""/>
  </r>
  <r>
    <n v="480040"/>
    <x v="4"/>
    <s v="https://salt.tikicdn.com/cache/280x280/ts/product/df/7d/da/cc713d2bcecd12ba82d5596ddbcac2d7.jpg"/>
    <x v="3"/>
    <s v="Giao hàng nhanh, sách ok so với giá_x000a_nhưng giấy hơi mỏng, nói chung là hài lòng"/>
    <n v="5"/>
    <d v="2020-02-28T06:06:18"/>
    <s v="Trương Thị Thúy Quyên"/>
  </r>
  <r>
    <n v="480040"/>
    <x v="4"/>
    <s v="https://salt.tikicdn.com/cache/280x280/ts/product/df/7d/da/cc713d2bcecd12ba82d5596ddbcac2d7.jpg"/>
    <x v="3"/>
    <s v="Mình ko bàn về nội dung của cuốn sách quá nổi tiếng, chỉ nói về chất lượng sách: sách hơn 300 trang, giấy hơi nhám tay, cầm nhẹ tay."/>
    <n v="5"/>
    <d v="2018-10-11T08:41:54"/>
    <m/>
  </r>
  <r>
    <n v="480040"/>
    <x v="4"/>
    <s v="https://salt.tikicdn.com/cache/280x280/ts/product/df/7d/da/cc713d2bcecd12ba82d5596ddbcac2d7.jpg"/>
    <x v="3"/>
    <s v="Sách hay, giao hàng nhanh nhưng chất lượng sách không tốt lắm. Mình nhận cuốn sách này hơi cũ, có chút bụi ở bìa sách, không được bọc."/>
    <n v="4"/>
    <d v="2018-08-11T09:30:58"/>
    <m/>
  </r>
  <r>
    <n v="480040"/>
    <x v="4"/>
    <s v="https://salt.tikicdn.com/cache/280x280/ts/product/df/7d/da/cc713d2bcecd12ba82d5596ddbcac2d7.jpg"/>
    <x v="3"/>
    <s v="Những ai đã sỡ hữu và ứng dụng được theo hướng tích cực, mình xin chúc mừng vì bạn là người may mắn hơn triệu người trên thế giới này, mình chắc chắn điều đó là sự thật."/>
    <n v="5"/>
    <d v="2017-09-26T08:19:59"/>
    <m/>
  </r>
  <r>
    <n v="480040"/>
    <x v="4"/>
    <s v="https://salt.tikicdn.com/cache/280x280/ts/product/df/7d/da/cc713d2bcecd12ba82d5596ddbcac2d7.jpg"/>
    <x v="3"/>
    <s v="Dịch vụ tốt. Hàng ok. Vận chuyển nhanh. Đóng gói tuyệt vời. Chưa từng disappointed khi mua hàng ở tiki."/>
    <n v="5"/>
    <d v="2019-12-21T05:01:12"/>
    <s v="Sùng A Tô"/>
  </r>
  <r>
    <n v="480040"/>
    <x v="4"/>
    <s v="https://salt.tikicdn.com/cache/280x280/ts/product/df/7d/da/cc713d2bcecd12ba82d5596ddbcac2d7.jpg"/>
    <x v="3"/>
    <s v="Giao hàng nhanh thật sự sách đẹp chữ to nhưng mà sao mình ko thấy đồ bao sách lại nhở ý là cái miếng kính trong suốt a"/>
    <n v="5"/>
    <d v="2020-03-05T13:05:53"/>
    <s v="Gia phúc Lâm"/>
  </r>
  <r>
    <n v="480040"/>
    <x v="4"/>
    <s v="https://salt.tikicdn.com/cache/280x280/ts/product/df/7d/da/cc713d2bcecd12ba82d5596ddbcac2d7.jpg"/>
    <x v="3"/>
    <s v="nội dung thì khỏi bàn rồi, quyển này là huyền thoại rồi, trang giấy in màu vàng ngà dễ đọc, mình mua đợt giảm giá chỉ 30k :D, cầm quyển sách này gần 300trang thấy đã tay lắm"/>
    <n v="5"/>
    <d v="2017-12-14T13:51:30"/>
    <m/>
  </r>
  <r>
    <n v="480040"/>
    <x v="4"/>
    <s v="https://salt.tikicdn.com/cache/280x280/ts/product/df/7d/da/cc713d2bcecd12ba82d5596ddbcac2d7.jpg"/>
    <x v="3"/>
    <s v="Giao Hàng Nhanh, đóng gói kỹ càng, sách đẹp"/>
    <n v="5"/>
    <d v="2020-05-09T08:41:21"/>
    <s v="Mỹ Ngọc"/>
  </r>
  <r>
    <n v="480040"/>
    <x v="4"/>
    <s v="https://salt.tikicdn.com/cache/280x280/ts/product/df/7d/da/cc713d2bcecd12ba82d5596ddbcac2d7.jpg"/>
    <x v="3"/>
    <s v="Sách khá dày. Giá quá rẻ so với hiệu sách. Rất đáng để mua."/>
    <n v="5"/>
    <d v="2019-08-15T13:22:44"/>
    <m/>
  </r>
  <r>
    <n v="480040"/>
    <x v="4"/>
    <s v="https://salt.tikicdn.com/cache/280x280/ts/product/df/7d/da/cc713d2bcecd12ba82d5596ddbcac2d7.jpg"/>
    <x v="3"/>
    <s v="Mình đọc cuốn này cũng lâu rồi, nội dung thì không thể chê được, ai cũng nên đọc ít nahast 1 lần hoặc mua tặng người thân, thực sự nó rất giá trị"/>
    <n v="5"/>
    <d v="2018-11-13T01:14:26"/>
    <m/>
  </r>
  <r>
    <n v="480040"/>
    <x v="4"/>
    <s v="https://salt.tikicdn.com/cache/280x280/ts/product/df/7d/da/cc713d2bcecd12ba82d5596ddbcac2d7.jpg"/>
    <x v="3"/>
    <s v="sách gửi chậm 1 hôm nhưng đã nhận được tin nhắn xin lỗi từ tiki.rất hài lòng về dịch vụ này! sách đẹp không bị rách hay mờ!"/>
    <n v="5"/>
    <d v="2019-09-13T16:28:45"/>
    <m/>
  </r>
  <r>
    <n v="480040"/>
    <x v="4"/>
    <s v="https://salt.tikicdn.com/cache/280x280/ts/product/df/7d/da/cc713d2bcecd12ba82d5596ddbcac2d7.jpg"/>
    <x v="3"/>
    <s v="sách rất đẹp không bị nhăn. giao hàng nhanh đặt hôm qua hôm nay đã có rồi..cực kì hài lòng."/>
    <n v="5"/>
    <d v="2020-03-25T04:03:17"/>
    <s v="Phan Trần Hoài Trang"/>
  </r>
  <r>
    <n v="480040"/>
    <x v="4"/>
    <s v="https://salt.tikicdn.com/cache/280x280/ts/product/df/7d/da/cc713d2bcecd12ba82d5596ddbcac2d7.jpg"/>
    <x v="3"/>
    <s v="Nếu không đọc cuốn sách này thật là một thiếu sót lớn trong đời người. Những nguyên tắc rất đơn giản và hiệu quả để gây ảnh hưởng tạo thiện cảm."/>
    <n v="5"/>
    <d v="2018-08-02T08:26:07"/>
    <m/>
  </r>
  <r>
    <n v="480040"/>
    <x v="4"/>
    <s v="https://salt.tikicdn.com/cache/280x280/ts/product/df/7d/da/cc713d2bcecd12ba82d5596ddbcac2d7.jpg"/>
    <x v="3"/>
    <s v="sách đẹp ý nghĩa nhưng bị cũ bìa bẩn viền cũng lem luốc :(( buồn quá buồn luôn . nhưng tiki gia hàng nhanh cơ mà do vận chuyển hay sao mà sách cứ bị nhăn"/>
    <n v="4"/>
    <d v="2017-12-11T14:39:42"/>
    <m/>
  </r>
  <r>
    <n v="480040"/>
    <x v="4"/>
    <s v="https://salt.tikicdn.com/cache/280x280/ts/product/df/7d/da/cc713d2bcecd12ba82d5596ddbcac2d7.jpg"/>
    <x v="3"/>
    <s v="Nội dung đã nghe qua review rất hay, thắc mắc tại sao lại kh đc bao lại. Còn lại mọi thứ rất ok"/>
    <n v="5"/>
    <d v="2020-02-02T13:40:08"/>
    <s v="Quyên Đoàn"/>
  </r>
  <r>
    <n v="480040"/>
    <x v="4"/>
    <s v="https://salt.tikicdn.com/cache/280x280/ts/product/df/7d/da/cc713d2bcecd12ba82d5596ddbcac2d7.jpg"/>
    <x v="3"/>
    <s v="sách như này làm sao đọc đây ạ ? giấy bị dính như v duỗi ra là rách luôn rồi ?"/>
    <n v="1"/>
    <d v="2019-09-28T13:49:09"/>
    <s v="Trí Nguyễn"/>
  </r>
  <r>
    <n v="480040"/>
    <x v="4"/>
    <s v="https://salt.tikicdn.com/cache/280x280/ts/product/df/7d/da/cc713d2bcecd12ba82d5596ddbcac2d7.jpg"/>
    <x v="3"/>
    <s v="Đã từng tặng cho 1 người bạn và giờ là tặng cho chính mình. Tiki bọc sách nên sạch sẽ, không dính giấy, và có kèm bookmark nên rất hài lòng."/>
    <n v="5"/>
    <d v="2019-03-26T15:37:49"/>
    <m/>
  </r>
  <r>
    <n v="480040"/>
    <x v="4"/>
    <s v="https://salt.tikicdn.com/cache/280x280/ts/product/df/7d/da/cc713d2bcecd12ba82d5596ddbcac2d7.jpg"/>
    <x v="3"/>
    <s v="Hình thức sách khá đẹp với bìa cứng, chữ in nổi. Giấy dùng để in nhám, chạm vào rất thích. Nội dung hữu ích, sâu sắc."/>
    <n v="5"/>
    <d v="2019-12-12T23:56:01"/>
    <m/>
  </r>
  <r>
    <n v="480040"/>
    <x v="4"/>
    <s v="https://salt.tikicdn.com/cache/280x280/ts/product/df/7d/da/cc713d2bcecd12ba82d5596ddbcac2d7.jpg"/>
    <x v="3"/>
    <s v="Ngoại hình sách lúc nào cũng nhìn cũ hoặc bị dơ. Nội dung mình ko ý kiến. Nhưng lần nào nhận sách cũng bực bực vì keo lỗi và bẩn"/>
    <n v="3"/>
    <d v="2018-09-11T04:04:33"/>
    <m/>
  </r>
  <r>
    <n v="480040"/>
    <x v="4"/>
    <s v="https://salt.tikicdn.com/cache/280x280/ts/product/df/7d/da/cc713d2bcecd12ba82d5596ddbcac2d7.jpg"/>
    <x v="3"/>
    <s v="Mình ở tỉnh mà giao hàng trong 24h (sớm hơn dự kiến), sách in rõ ràng, dễ đọc, cầm lên đọc say mê quên ăn luôn._x000a_Bạn còn chần chừ gì nữa, đặt mua ngay đi nào !"/>
    <n v="5"/>
    <d v="2017-06-20T11:51:35"/>
    <m/>
  </r>
  <r>
    <n v="480040"/>
    <x v="4"/>
    <s v="https://salt.tikicdn.com/cache/280x280/ts/product/df/7d/da/cc713d2bcecd12ba82d5596ddbcac2d7.jpg"/>
    <x v="3"/>
    <s v="Mất công mua bookcare mà giao hàng kiểu này ai hài_x000a_lòng dc"/>
    <n v="1"/>
    <d v="2019-10-26T03:23:48"/>
    <s v="Diệp Thúy Hiền"/>
  </r>
  <r>
    <n v="480040"/>
    <x v="4"/>
    <s v="https://salt.tikicdn.com/cache/280x280/ts/product/df/7d/da/cc713d2bcecd12ba82d5596ddbcac2d7.jpg"/>
    <x v="3"/>
    <s v="tôi đã nhận được sách. Sách được bọc rất cẩn thận . Nhưng chất lượng giấy không được tốt lắm . Giao hàng đúng hẹn. Tôi thấy tạm ổn .!"/>
    <n v="4"/>
    <d v="2019-01-08T12:07:20"/>
    <m/>
  </r>
  <r>
    <n v="480040"/>
    <x v="4"/>
    <s v="https://salt.tikicdn.com/cache/280x280/ts/product/df/7d/da/cc713d2bcecd12ba82d5596ddbcac2d7.jpg"/>
    <x v="3"/>
    <s v="Giao hàng rất nhanh, tuy có vài lỗi font nhưng vẫn chấp nhận đc, giá khá rẻ so với mặt bằng chung nhưng sách rất ok nha mọi người"/>
    <n v="5"/>
    <d v="2019-09-02T15:52:30"/>
    <m/>
  </r>
  <r>
    <n v="480040"/>
    <x v="4"/>
    <s v="https://salt.tikicdn.com/cache/280x280/ts/product/df/7d/da/cc713d2bcecd12ba82d5596ddbcac2d7.jpg"/>
    <x v="3"/>
    <s v="sách rất hay vào có ý nghĩa ! Đẹp lắm mà có hơi cong ở mấy cái góc sách ! Nhưng ko sao ! Cho shop 5 sao lun nhé"/>
    <n v="5"/>
    <d v="2018-09-07T09:54:31"/>
    <m/>
  </r>
  <r>
    <n v="480040"/>
    <x v="4"/>
    <s v="https://salt.tikicdn.com/cache/280x280/ts/product/df/7d/da/cc713d2bcecd12ba82d5596ddbcac2d7.jpg"/>
    <x v="3"/>
    <s v="sách tốt ạ nhưng bìa hơi dơ xíu nhưng vẫn ổn .giao hàng sớm hơn dị định luôn nói chung là 5sao"/>
    <n v="5"/>
    <d v="2020-01-08T10:00:29"/>
    <s v="Thạch Thị Cẩm Linh"/>
  </r>
  <r>
    <n v="480040"/>
    <x v="4"/>
    <s v="https://salt.tikicdn.com/cache/280x280/ts/product/df/7d/da/cc713d2bcecd12ba82d5596ddbcac2d7.jpg"/>
    <x v="3"/>
    <s v="sách nhận đc khá nhanh. chất lượng giấy tạm ổn, mặc dù chưa quá tốt so với 1 quyển sách đẳng cấp. nội dung ok. đọc thấm đc sẽ có tấm lòng tốt hơn"/>
    <n v="4"/>
    <d v="2017-10-18T15:33:52"/>
    <m/>
  </r>
  <r>
    <n v="480040"/>
    <x v="4"/>
    <s v="https://salt.tikicdn.com/cache/280x280/ts/product/df/7d/da/cc713d2bcecd12ba82d5596ddbcac2d7.jpg"/>
    <x v="3"/>
    <s v="Đã mua rất nhiều sản phẩm trên TiKi nhưng chưa lần nào thất vọng, nội dung sách rất hay, đơn vị vận chuyển tốt, rất hài lòng."/>
    <n v="5"/>
    <d v="2019-08-17T05:51:30"/>
    <m/>
  </r>
  <r>
    <n v="480040"/>
    <x v="4"/>
    <s v="https://salt.tikicdn.com/cache/280x280/ts/product/df/7d/da/cc713d2bcecd12ba82d5596ddbcac2d7.jpg"/>
    <x v="3"/>
    <s v="Sách rất đẹp và chữ dễ nhìn. Nội dung thì khỏi bàn. Cảm ơnn!"/>
    <n v="5"/>
    <d v="2020-04-24T04:28:38"/>
    <s v="Nguyen Hong Nhung"/>
  </r>
  <r>
    <n v="480040"/>
    <x v="4"/>
    <s v="https://salt.tikicdn.com/cache/280x280/ts/product/df/7d/da/cc713d2bcecd12ba82d5596ddbcac2d7.jpg"/>
    <x v="3"/>
    <s v="Sách mới, đẹp, hộp bị móp chút xíu nhưng sách bên trong không bị sao cả. Tiki giao hàng đúng hẹn, shipper lịch sự"/>
    <n v="5"/>
    <d v="2020-03-29T10:01:41"/>
    <s v="Vũ Giang"/>
  </r>
  <r>
    <n v="480040"/>
    <x v="4"/>
    <s v="https://salt.tikicdn.com/cache/280x280/ts/product/df/7d/da/cc713d2bcecd12ba82d5596ddbcac2d7.jpg"/>
    <x v="3"/>
    <s v="Giao hàng nhanh, mới đặt hôm trước là hôm sau giao liền, nhìn bên ngoài chất lượng tốt."/>
    <n v="5"/>
    <d v="2020-04-18T09:52:34"/>
    <s v="Lê Vũ Trường Thịnh"/>
  </r>
  <r>
    <n v="480040"/>
    <x v="4"/>
    <s v="https://salt.tikicdn.com/cache/280x280/ts/product/df/7d/da/cc713d2bcecd12ba82d5596ddbcac2d7.jpg"/>
    <x v="3"/>
    <s v="Hai cuốn sách của mình rất đẹp, không có hư hỏng hay rách chỗ nào hết, cảm ơn Tiki nhiều"/>
    <n v="5"/>
    <d v="2020-02-29T03:35:24"/>
    <s v="Lâm Dương"/>
  </r>
  <r>
    <n v="480040"/>
    <x v="4"/>
    <s v="https://salt.tikicdn.com/cache/280x280/ts/product/df/7d/da/cc713d2bcecd12ba82d5596ddbcac2d7.jpg"/>
    <x v="3"/>
    <s v="sách rất hay, dịch giả dịch rất hay. Đắc Nhân Tâm là quyển sách bổ ích có tác động tích  cực đến cuộc sống của tôi, nó giúp thay đổi thái độ sống theo chiều hướng tốt hơn."/>
    <n v="2"/>
    <d v="2017-07-31T01:21:30"/>
    <m/>
  </r>
  <r>
    <n v="480040"/>
    <x v="4"/>
    <s v="https://salt.tikicdn.com/cache/280x280/ts/product/df/7d/da/cc713d2bcecd12ba82d5596ddbcac2d7.jpg"/>
    <x v="3"/>
    <s v="sách đọc rất hay và có ý nghĩa mình nghĩ mọi người nên đọc đắc nhân tâm vì nó có thể giúp bạn thành công hơn về mọi việc"/>
    <n v="5"/>
    <d v="2019-08-15T07:15:08"/>
    <m/>
  </r>
  <r>
    <n v="480040"/>
    <x v="4"/>
    <s v="https://salt.tikicdn.com/cache/280x280/ts/product/df/7d/da/cc713d2bcecd12ba82d5596ddbcac2d7.jpg"/>
    <x v="3"/>
    <s v="Rất hài lòng với dịnh vụ và sản phẩm của tiki_x000a_cảm ơn 😊😊😊😊"/>
    <n v="5"/>
    <d v="2020-01-13T00:34:12"/>
    <s v="Trung Hiu"/>
  </r>
  <r>
    <n v="480040"/>
    <x v="4"/>
    <s v="https://salt.tikicdn.com/cache/280x280/ts/product/df/7d/da/cc713d2bcecd12ba82d5596ddbcac2d7.jpg"/>
    <x v="3"/>
    <s v="sách hay đẹp lắm nha .Giao hàng rất nhanh tầm 1-2 ngày là nhận được hàng rồi.Tiki không bao giờ làm mình thất vọng."/>
    <n v="5"/>
    <d v="2020-02-14T18:36:07"/>
    <s v="Kim Chung Nguyen"/>
  </r>
  <r>
    <n v="480040"/>
    <x v="4"/>
    <s v="https://salt.tikicdn.com/cache/280x280/ts/product/df/7d/da/cc713d2bcecd12ba82d5596ddbcac2d7.jpg"/>
    <x v="3"/>
    <s v="- Sách đọc khá hay, mình mới nhận được lúc chiều nay. Các bạn nên đọc qua một lần. Tuy hơi khó hiểu nhưng nếu ngẫm thì thấy rất đúng với cuộc sống"/>
    <n v="5"/>
    <d v="2017-09-19T12:22:00"/>
    <m/>
  </r>
  <r>
    <n v="480040"/>
    <x v="4"/>
    <s v="https://salt.tikicdn.com/cache/280x280/ts/product/df/7d/da/cc713d2bcecd12ba82d5596ddbcac2d7.jpg"/>
    <x v="3"/>
    <s v="Tiki giao hàng sớm hơn dự kiến, chất lượng sách tốt, nội dung thì khỏi bàn rồi. Các bạn trẻ như mình nên đọc quyển này 1 lần trong đời, để hiểu rõ bản thân hơn."/>
    <n v="5"/>
    <d v="2018-02-08T14:23:51"/>
    <m/>
  </r>
  <r>
    <n v="480040"/>
    <x v="4"/>
    <s v="https://salt.tikicdn.com/cache/280x280/ts/product/df/7d/da/cc713d2bcecd12ba82d5596ddbcac2d7.jpg"/>
    <x v="3"/>
    <s v="Mình mua lần 4 quyển này. Bao bọc cẩn thận. Ship nhanh trước ngày dự kiến . K mất phí ship . Anh giao hàng dth dễ chịu"/>
    <n v="5"/>
    <d v="2019-03-20T11:16:29"/>
    <m/>
  </r>
  <r>
    <n v="480040"/>
    <x v="4"/>
    <s v="https://salt.tikicdn.com/cache/280x280/ts/product/df/7d/da/cc713d2bcecd12ba82d5596ddbcac2d7.jpg"/>
    <x v="3"/>
    <s v="Nội dung khỏi bàn luôn , không hổ danh là quyển sách mọi thời đại , đọc rồi mới biết các khóa học dạy kinh doanh hay đối nhân xử thế đều từ quyển sách này mà ra"/>
    <n v="5"/>
    <d v="2018-02-04T03:01:10"/>
    <m/>
  </r>
  <r>
    <n v="480040"/>
    <x v="4"/>
    <s v="https://salt.tikicdn.com/cache/280x280/ts/product/df/7d/da/cc713d2bcecd12ba82d5596ddbcac2d7.jpg"/>
    <x v="3"/>
    <s v="Sách đẹp, mới, mở ra thơm mùi sách, ưng lắm cơ. Lại còn giao hàng nhanh nữa ❤️❤️❤️"/>
    <n v="5"/>
    <d v="2020-02-17T08:44:32"/>
    <s v="Kem"/>
  </r>
  <r>
    <n v="480040"/>
    <x v="4"/>
    <s v="https://salt.tikicdn.com/cache/280x280/ts/product/df/7d/da/cc713d2bcecd12ba82d5596ddbcac2d7.jpg"/>
    <x v="3"/>
    <s v="Sách được bao bọc cẩn thận._x000a_Mình thích cầm những quyển sách như thế này._x000a_Mua hộ bạn nên chưa biết nội dung ra sao."/>
    <n v="5"/>
    <d v="2020-01-12T14:20:02"/>
    <s v="Thanh Tam Tran Thuy"/>
  </r>
  <r>
    <n v="480040"/>
    <x v="4"/>
    <s v="https://salt.tikicdn.com/cache/280x280/ts/product/df/7d/da/cc713d2bcecd12ba82d5596ddbcac2d7.jpg"/>
    <x v="3"/>
    <s v="Tuyệt vời ! Sách như đánh thức một phần trong tiềm thức chưa khai thác vậy, Ấn tượng nhất là câu chuyện : Cha đã quên, làm bừng tỉnh các bậc phụ huynh"/>
    <n v="5"/>
    <d v="2017-08-25T16:59:05"/>
    <m/>
  </r>
  <r>
    <n v="480040"/>
    <x v="4"/>
    <s v="https://salt.tikicdn.com/cache/280x280/ts/product/df/7d/da/cc713d2bcecd12ba82d5596ddbcac2d7.jpg"/>
    <x v="3"/>
    <s v="Tiki giao hàng nhanh, đóng gói kỹ, sách còn mới nhưng chất lượng sách không đẹp, giấy hơi tệ._x000a_5* cho tiki_x000a_3* cho chất lượng sách"/>
    <n v="4"/>
    <d v="2018-10-01T13:11:00"/>
    <m/>
  </r>
  <r>
    <n v="480040"/>
    <x v="4"/>
    <s v="https://salt.tikicdn.com/cache/280x280/ts/product/df/7d/da/cc713d2bcecd12ba82d5596ddbcac2d7.jpg"/>
    <x v="3"/>
    <s v="sách đẹp nhưng nhìn hơi cũ một chút nhưng không sao chưa đọc nên không biết như thế nào nghe người kahcs nói hay lắm"/>
    <n v="5"/>
    <d v="2019-02-01T02:37:18"/>
    <m/>
  </r>
  <r>
    <n v="480040"/>
    <x v="4"/>
    <s v="https://salt.tikicdn.com/cache/280x280/ts/product/df/7d/da/cc713d2bcecd12ba82d5596ddbcac2d7.jpg"/>
    <x v="3"/>
    <s v="Sách đẹp, tiki giao hàng nhanh nhưng sách bị đóng nhầm mất 16 trang"/>
    <n v="2"/>
    <d v="2020-03-08T13:52:26"/>
    <s v="Trần Hùng"/>
  </r>
  <r>
    <n v="480040"/>
    <x v="4"/>
    <s v="https://salt.tikicdn.com/cache/280x280/ts/product/df/7d/da/cc713d2bcecd12ba82d5596ddbcac2d7.jpg"/>
    <x v="3"/>
    <s v="Quyển sách đầu tiên trong cuộc đời của tôi. Vô cùng ý nghĩa. Đem lại cho ta nhubgwx bài học quý giá. Chất lượng giao hàng của Tiki vô cùng nhanh. Sẽ tiếp tục ủng hộ trong tương lai."/>
    <n v="5"/>
    <d v="2017-07-13T12:42:32"/>
    <m/>
  </r>
  <r>
    <n v="480040"/>
    <x v="4"/>
    <s v="https://salt.tikicdn.com/cache/280x280/ts/product/df/7d/da/cc713d2bcecd12ba82d5596ddbcac2d7.jpg"/>
    <x v="3"/>
    <s v="Mình đọc chưa hết nhưng bạn bè mình đã mượn rồi, nói chung ai cũng bị hấp dẫn ngay từ những trang đầu tiên. Cảm ơn tiki, giao hàng nhanh,  gói cẩn thận."/>
    <n v="5"/>
    <d v="2018-07-19T05:09:13"/>
    <m/>
  </r>
  <r>
    <n v="480040"/>
    <x v="4"/>
    <s v="https://salt.tikicdn.com/cache/280x280/ts/product/df/7d/da/cc713d2bcecd12ba82d5596ddbcac2d7.jpg"/>
    <x v="3"/>
    <s v="sách đẹp giao hàng nhanh mặc dù giao trước 1 ngày nhưng mình không nghe máy ❤ mỗi tội k có bìa để bao sách lại...để vậy mà rách là tiếc lắm"/>
    <n v="5"/>
    <d v="2018-12-14T06:03:03"/>
    <m/>
  </r>
  <r>
    <n v="480040"/>
    <x v="4"/>
    <s v="https://salt.tikicdn.com/cache/280x280/ts/product/df/7d/da/cc713d2bcecd12ba82d5596ddbcac2d7.jpg"/>
    <x v="3"/>
    <s v="Giao hàng nhanh (đặt hàng tối thứ 5, đầu giờ chiều thứ 7 đã nhận được hàng), hàng gói cẩn thận, sách mới quá ok..."/>
    <n v="5"/>
    <d v="2018-12-15T11:13:41"/>
    <m/>
  </r>
  <r>
    <n v="480040"/>
    <x v="4"/>
    <s v="https://salt.tikicdn.com/cache/280x280/ts/product/df/7d/da/cc713d2bcecd12ba82d5596ddbcac2d7.jpg"/>
    <x v="3"/>
    <s v="Rất tốt hoàn toàn hìa lòng với sản phẩm được nhận _x000a_Giao hàng nhanh chóng nhân viên giao hàng nhiệt tình"/>
    <n v="5"/>
    <d v="2020-06-12T07:57:42"/>
    <s v="Nam Honda"/>
  </r>
  <r>
    <n v="480040"/>
    <x v="4"/>
    <s v="https://salt.tikicdn.com/cache/280x280/ts/product/df/7d/da/cc713d2bcecd12ba82d5596ddbcac2d7.jpg"/>
    <x v="3"/>
    <s v="Sách hay nhất mà tôi từng đọc :3 _x000a_Từng bài học đều rút ra rất nhiều bài học đáng quý."/>
    <n v="5"/>
    <d v="2019-02-17T13:28:55"/>
    <m/>
  </r>
  <r>
    <n v="480040"/>
    <x v="4"/>
    <s v="https://salt.tikicdn.com/cache/280x280/ts/product/df/7d/da/cc713d2bcecd12ba82d5596ddbcac2d7.jpg"/>
    <x v="3"/>
    <s v="tin tôi đi. nó giúp bạn rất nhiều.  sách rất đẹp và chắc chắn"/>
    <n v="5"/>
    <d v="2019-03-20T04:27:08"/>
    <m/>
  </r>
  <r>
    <n v="480040"/>
    <x v="4"/>
    <s v="https://salt.tikicdn.com/cache/280x280/ts/product/df/7d/da/cc713d2bcecd12ba82d5596ddbcac2d7.jpg"/>
    <x v="3"/>
    <s v="Mình thực sự vẫn rất tin tưởng TIKI, nhưng rõ ràng đặt khổ lớn mà lại giao khổ bé? mà cũng chả biết khổ lớn với khổ bé kích cỡ ra sao nữa?"/>
    <n v="2"/>
    <d v="2018-09-20T00:56:10"/>
    <m/>
  </r>
  <r>
    <n v="480040"/>
    <x v="4"/>
    <s v="https://salt.tikicdn.com/cache/280x280/ts/product/df/7d/da/cc713d2bcecd12ba82d5596ddbcac2d7.jpg"/>
    <x v="3"/>
    <s v="Sách với giá này là quá hời, yêu Tiki mãi mãi hehe"/>
    <n v="5"/>
    <d v="2017-12-23T14:15:15"/>
    <m/>
  </r>
  <r>
    <n v="480040"/>
    <x v="4"/>
    <s v="https://salt.tikicdn.com/cache/280x280/ts/product/df/7d/da/cc713d2bcecd12ba82d5596ddbcac2d7.jpg"/>
    <x v="3"/>
    <s v="Tôi không nói quá chút nào hết. Tất cả mọi người nên đọc quyển sách này. Tôi đã áp dụng nó trong nhiều năm và mọi mối quan hệ của tôi đều rất tốt đẹp."/>
    <n v="5"/>
    <d v="2018-03-09T02:44:29"/>
    <m/>
  </r>
  <r>
    <n v="480040"/>
    <x v="4"/>
    <s v="https://salt.tikicdn.com/cache/280x280/ts/product/df/7d/da/cc713d2bcecd12ba82d5596ddbcac2d7.jpg"/>
    <x v="3"/>
    <s v="Sách được bao 1 lớp bọc, sau đó gói vào hộp, vận chuyển khá nhanh. Chưa đọc. Nhưng nghe nói là rất đáng đọc."/>
    <n v="5"/>
    <d v="2020-02-04T13:57:28"/>
    <s v="Hiệp Nguyễn"/>
  </r>
  <r>
    <n v="480040"/>
    <x v="4"/>
    <s v="https://salt.tikicdn.com/cache/280x280/ts/product/df/7d/da/cc713d2bcecd12ba82d5596ddbcac2d7.jpg"/>
    <x v="3"/>
    <s v="Tất cả mọi người đều bảo sách hay. Mấy năm trc mình có đọc rồi thấy hay năm nay đọc lại lại thấy bình thường."/>
    <n v="5"/>
    <d v="2019-11-07T11:10:13"/>
    <m/>
  </r>
  <r>
    <n v="480040"/>
    <x v="4"/>
    <s v="https://salt.tikicdn.com/cache/280x280/ts/product/df/7d/da/cc713d2bcecd12ba82d5596ddbcac2d7.jpg"/>
    <x v="3"/>
    <s v="Sách trang và chữ đẹp có đều giấy hơi mỏng so với bản 2017. Giao hàng nhanh"/>
    <n v="4"/>
    <d v="2018-10-04T17:50:17"/>
    <m/>
  </r>
  <r>
    <n v="480040"/>
    <x v="4"/>
    <s v="https://salt.tikicdn.com/cache/280x280/ts/product/df/7d/da/cc713d2bcecd12ba82d5596ddbcac2d7.jpg"/>
    <x v="3"/>
    <s v="Giao Hàng Nhanh Nhưng Bìa Sách Bị Trầy Xước Nhiều, Bị Thiếu BookMark."/>
    <n v="3"/>
    <d v="2019-12-16T07:42:59"/>
    <m/>
  </r>
  <r>
    <n v="480040"/>
    <x v="4"/>
    <s v="https://salt.tikicdn.com/cache/280x280/ts/product/df/7d/da/cc713d2bcecd12ba82d5596ddbcac2d7.jpg"/>
    <x v="3"/>
    <s v="đây là quyển sách mà mỗi người nên có. _x000a_tiki đóng gói rất cẩn thận. mình mua hàng tiki luôn hài lòng về chất lượng lẫn dịch vụ giao hàng."/>
    <n v="4"/>
    <d v="2018-12-19T12:39:37"/>
    <m/>
  </r>
  <r>
    <n v="480040"/>
    <x v="4"/>
    <s v="https://salt.tikicdn.com/cache/280x280/ts/product/df/7d/da/cc713d2bcecd12ba82d5596ddbcac2d7.jpg"/>
    <x v="3"/>
    <s v="Giao hàng nhanh, đóng gói kỹ, chất lượng sách tốt."/>
    <n v="5"/>
    <d v="2019-09-19T12:05:56"/>
    <m/>
  </r>
  <r>
    <n v="480040"/>
    <x v="4"/>
    <s v="https://salt.tikicdn.com/cache/280x280/ts/product/df/7d/da/cc713d2bcecd12ba82d5596ddbcac2d7.jpg"/>
    <x v="3"/>
    <s v="Cuốn sách này rất hữu ích, nó giúp tôi có cách nhìn tích cực hơn và thay đổi quan điểm cũng như thoi quen giao tiếp. Tôi thực sự rất thán phục và biết ơn sâu sắc tác giả cuốn sách."/>
    <n v="5"/>
    <d v="2017-04-18T13:14:35"/>
    <m/>
  </r>
  <r>
    <n v="480040"/>
    <x v="4"/>
    <s v="https://salt.tikicdn.com/cache/280x280/ts/product/df/7d/da/cc713d2bcecd12ba82d5596ddbcac2d7.jpg"/>
    <x v="3"/>
    <s v="giao hàng nhanh, chất lượng sách rất tốt, còn nội dung thì tuyệt vời khỏi bàn ❤"/>
    <n v="5"/>
    <d v="2019-05-21T06:32:30"/>
    <m/>
  </r>
  <r>
    <n v="480040"/>
    <x v="4"/>
    <s v="https://salt.tikicdn.com/cache/280x280/ts/product/df/7d/da/cc713d2bcecd12ba82d5596ddbcac2d7.jpg"/>
    <x v="3"/>
    <s v="giao hàng hơi chậm ( từ thứ 2 đến thứ 7 ) nhưng đóng gói cẩn thận,  chắc chắn.  sản phẩm còn mới"/>
    <n v="4"/>
    <d v="2020-06-13T20:08:10"/>
    <s v="Dng Vn Lc"/>
  </r>
  <r>
    <n v="480040"/>
    <x v="4"/>
    <s v="https://salt.tikicdn.com/cache/280x280/ts/product/df/7d/da/cc713d2bcecd12ba82d5596ddbcac2d7.jpg"/>
    <x v="3"/>
    <s v="sách đẹp, chất liệu giấy tốt, không có gì để chê, đóng gói cẩn thận"/>
    <n v="5"/>
    <d v="2020-08-05T06:06:33"/>
    <s v="Nguyễn Việt Chinh "/>
  </r>
  <r>
    <n v="480040"/>
    <x v="4"/>
    <s v="https://salt.tikicdn.com/cache/280x280/ts/product/df/7d/da/cc713d2bcecd12ba82d5596ddbcac2d7.jpg"/>
    <x v="3"/>
    <s v="Tiki giao hàng nhanh hơn dự kiến 2 ngày. Sách được đóng gói rất cẩn thận!_x000a_Quyển sách đã dạy mình rất nhiều điều! Cảm ơn tác giả!"/>
    <n v="5"/>
    <d v="2018-03-26T15:28:49"/>
    <m/>
  </r>
  <r>
    <n v="480040"/>
    <x v="4"/>
    <s v="https://salt.tikicdn.com/cache/280x280/ts/product/df/7d/da/cc713d2bcecd12ba82d5596ddbcac2d7.jpg"/>
    <x v="3"/>
    <s v="tôi đã mua sách của tiki, giá thành rẻ, giao hàng nhanh, nhân viên tư vấn tận tình, tôi sẽ thường xuyên ủng hộ tiki hơn"/>
    <n v="5"/>
    <d v="2017-12-14T08:26:59"/>
    <m/>
  </r>
  <r>
    <n v="480040"/>
    <x v="4"/>
    <s v="https://salt.tikicdn.com/cache/280x280/ts/product/df/7d/da/cc713d2bcecd12ba82d5596ddbcac2d7.jpg"/>
    <x v="3"/>
    <s v="Sách dày dặn mà nhẹ, chữ khổ vừa đọc tốt cho mắt vì không bị nhỏ, thiết kế đơn giản. Nội dung cập nhật những câu chuyện với nhiều bài hoc ý nghĩa ở đó."/>
    <n v="5"/>
    <d v="2018-01-23T01:47:28"/>
    <m/>
  </r>
  <r>
    <n v="480040"/>
    <x v="4"/>
    <s v="https://salt.tikicdn.com/cache/280x280/ts/product/df/7d/da/cc713d2bcecd12ba82d5596ddbcac2d7.jpg"/>
    <x v="3"/>
    <s v="nội dung bàn luận có những dẫn chứng dễ hiểu và hình dung . Sau khi đọc xong mọi người nên ngẫm hồi lâu sẽ giúp ít cho ta nhiều lắm"/>
    <n v="4"/>
    <d v="2019-02-10T15:03:18"/>
    <m/>
  </r>
  <r>
    <n v="480040"/>
    <x v="4"/>
    <s v="https://salt.tikicdn.com/cache/280x280/ts/product/df/7d/da/cc713d2bcecd12ba82d5596ddbcac2d7.jpg"/>
    <x v="3"/>
    <s v="sách đẹp , nội dung rất hay"/>
    <n v="5"/>
    <d v="2020-07-06T10:16:53"/>
    <s v="Nguyễn Văn Hoàng Ân"/>
  </r>
  <r>
    <n v="480040"/>
    <x v="4"/>
    <s v="https://salt.tikicdn.com/cache/280x280/ts/product/df/7d/da/cc713d2bcecd12ba82d5596ddbcac2d7.jpg"/>
    <x v="3"/>
    <s v="sách được gói ghém khá cẩn thân.cuốn sách rất hay và ý nghĩa"/>
    <n v="4"/>
    <d v="2020-02-02T05:22:47"/>
    <s v="phong lien"/>
  </r>
  <r>
    <n v="480040"/>
    <x v="4"/>
    <s v="https://salt.tikicdn.com/cache/280x280/ts/product/df/7d/da/cc713d2bcecd12ba82d5596ddbcac2d7.jpg"/>
    <x v="3"/>
    <s v="Sách đọc rất tốt!!!_x000a_Đừng vội vã mà hãy sống chậm lại để bất trân trọng từng khoảng khắc đáng quý."/>
    <n v="4"/>
    <d v="2020-03-05T15:41:48"/>
    <s v="Shinosuke Nohara"/>
  </r>
  <r>
    <n v="480040"/>
    <x v="4"/>
    <s v="https://salt.tikicdn.com/cache/280x280/ts/product/df/7d/da/cc713d2bcecd12ba82d5596ddbcac2d7.jpg"/>
    <x v="3"/>
    <s v="đã nhận đượv hàng mình rất ưng nhưng dô nhận xét thì phải dô từng cái í. hơi lười."/>
    <n v="5"/>
    <d v="2019-12-23T10:37:51"/>
    <m/>
  </r>
  <r>
    <n v="480040"/>
    <x v="4"/>
    <s v="https://salt.tikicdn.com/cache/280x280/ts/product/df/7d/da/cc713d2bcecd12ba82d5596ddbcac2d7.jpg"/>
    <x v="3"/>
    <s v="Vừa mới nhận được sản phẩm, tôi mở ra coi và thấy mọi thứ đều thật tuyệt 👍_x000a_Cảm ơn tiki nhiều ❤️"/>
    <n v="5"/>
    <d v="2020-02-04T06:37:37"/>
    <s v="Nguyễn Thế Quang"/>
  </r>
  <r>
    <n v="480040"/>
    <x v="4"/>
    <s v="https://salt.tikicdn.com/cache/280x280/ts/product/df/7d/da/cc713d2bcecd12ba82d5596ddbcac2d7.jpg"/>
    <x v="3"/>
    <s v="Đóng gói cẩn thận, giao hàng nhanh, mới đặt hôm chủ nhật mà thứ hai đã có hàng"/>
    <n v="5"/>
    <d v="2019-05-06T04:37:57"/>
    <m/>
  </r>
  <r>
    <n v="480040"/>
    <x v="4"/>
    <s v="https://salt.tikicdn.com/cache/280x280/ts/product/df/7d/da/cc713d2bcecd12ba82d5596ddbcac2d7.jpg"/>
    <x v="3"/>
    <s v="Tiki giao hàng nhanh . Sách được gói cẩn thận . Hài lòng với chất lượng dịch vụ . Mong rằng tiki ngày càng phát triển 😁"/>
    <n v="5"/>
    <d v="2019-08-23T02:15:21"/>
    <m/>
  </r>
  <r>
    <n v="480040"/>
    <x v="4"/>
    <s v="https://salt.tikicdn.com/cache/280x280/ts/product/df/7d/da/cc713d2bcecd12ba82d5596ddbcac2d7.jpg"/>
    <x v="3"/>
    <s v="Cuôbs này thì chắc chắn ko cần nói nhiều rồi, đọc rất dễ vào, mình đọc mỗi hôm chú để ngấm dần"/>
    <n v="5"/>
    <d v="2020-04-18T07:25:21"/>
    <s v="Anh Duy Nhất"/>
  </r>
  <r>
    <n v="480040"/>
    <x v="4"/>
    <s v="https://salt.tikicdn.com/cache/280x280/ts/product/df/7d/da/cc713d2bcecd12ba82d5596ddbcac2d7.jpg"/>
    <x v="3"/>
    <s v="Đóng gói đẹp, tươm tất, sách in chữ rõ ràng, sắt nét nói chung là rất ưng ý!"/>
    <n v="5"/>
    <d v="2018-07-02T04:19:10"/>
    <m/>
  </r>
  <r>
    <n v="480040"/>
    <x v="4"/>
    <s v="https://salt.tikicdn.com/cache/280x280/ts/product/df/7d/da/cc713d2bcecd12ba82d5596ddbcac2d7.jpg"/>
    <x v="3"/>
    <s v="Sách hay giao hàng nhanh chủ yếu dạy kỹ năng sống ."/>
    <n v="5"/>
    <d v="2019-07-31T03:48:16"/>
    <m/>
  </r>
  <r>
    <n v="480040"/>
    <x v="4"/>
    <s v="https://salt.tikicdn.com/cache/280x280/ts/product/df/7d/da/cc713d2bcecd12ba82d5596ddbcac2d7.jpg"/>
    <x v="3"/>
    <s v="sách còn bao bọc kỹ càng, cộng điểm lượng sản phẩm_x000a_nội dung của sách này thì k phải bàn ròi nhé 💚:))"/>
    <n v="5"/>
    <d v="2020-03-13T14:56:49"/>
    <s v="Linh"/>
  </r>
  <r>
    <n v="480040"/>
    <x v="4"/>
    <s v="https://salt.tikicdn.com/cache/280x280/ts/product/df/7d/da/cc713d2bcecd12ba82d5596ddbcac2d7.jpg"/>
    <x v="3"/>
    <s v="Sách rất hay và ý nghĩa các bạn nên đọc thử 1 lần vì nó giúp ta cư xử đúng đắn hơn từ tốn và biết tôn trọng người khác hơn"/>
    <n v="5"/>
    <d v="2019-03-26T07:07:57"/>
    <m/>
  </r>
  <r>
    <n v="480040"/>
    <x v="4"/>
    <s v="https://salt.tikicdn.com/cache/280x280/ts/product/df/7d/da/cc713d2bcecd12ba82d5596ddbcac2d7.jpg"/>
    <x v="3"/>
    <s v="hay quá, sách đẹp giao hàng nhanh 2 ngày, ko bị cũ hay bung như mọi người cmt, rất đáng tiền, nên mua"/>
    <n v="5"/>
    <d v="2020-06-28T08:34:58"/>
    <s v="Bùi Thị Hường"/>
  </r>
  <r>
    <n v="480040"/>
    <x v="4"/>
    <s v="https://salt.tikicdn.com/cache/280x280/ts/product/df/7d/da/cc713d2bcecd12ba82d5596ddbcac2d7.jpg"/>
    <x v="3"/>
    <s v="Trên cả tuyệt vời đấy_x000a_Mình cực thích loại giấy của sách,về nội dung thì miễn bàn với ẻm nha,nội dung sâu sắc gây hứng thú tìm tòi cho người đọc. Rất hay!!!"/>
    <n v="5"/>
    <d v="2017-12-20T13:15:18"/>
    <m/>
  </r>
  <r>
    <n v="480040"/>
    <x v="4"/>
    <s v="https://salt.tikicdn.com/cache/280x280/ts/product/df/7d/da/cc713d2bcecd12ba82d5596ddbcac2d7.jpg"/>
    <x v="3"/>
    <s v="Mua lúc flashsale quá rẻ luôn, sách chất lượng rất tốt, giấy trông xịn, nội dung thì chắc hay vì đây là tác phẩm kinh điển rồi."/>
    <n v="5"/>
    <d v="2018-05-16T14:57:37"/>
    <m/>
  </r>
  <r>
    <n v="480040"/>
    <x v="4"/>
    <s v="https://salt.tikicdn.com/cache/280x280/ts/product/df/7d/da/cc713d2bcecd12ba82d5596ddbcac2d7.jpg"/>
    <x v="3"/>
    <s v="Tiki đóng gói chắc chắn, còn 1 cuốn uỷ quyền cho bên khác giao rách ở góc sách, mong tiki kiểm tra lại."/>
    <n v="5"/>
    <d v="2020-05-07T08:14:05"/>
    <s v="Nguyễn Thủy"/>
  </r>
  <r>
    <n v="480040"/>
    <x v="4"/>
    <s v="https://salt.tikicdn.com/cache/280x280/ts/product/df/7d/da/cc713d2bcecd12ba82d5596ddbcac2d7.jpg"/>
    <x v="3"/>
    <s v="Tôi đã thanh toán zalopay hôm thứ 5 nhưng đến hôm nay vẫn chưa nhận được hàng . trạng thái báo giao hàng hoàn tất , nhờ phía tiki kiểm tra lại giúp !"/>
    <n v="1"/>
    <d v="2018-07-23T13:42:59"/>
    <s v="Tuấn Anh Đặng"/>
  </r>
  <r>
    <n v="480040"/>
    <x v="4"/>
    <s v="https://salt.tikicdn.com/cache/280x280/ts/product/df/7d/da/cc713d2bcecd12ba82d5596ddbcac2d7.jpg"/>
    <x v="3"/>
    <s v="Một quyển sách hay, có nhiều triết lý sống chúng ta học qua đó và hoàn thiện bản thân từ những câu chuyện. Sách được tiki gói cẩn thận, chất lượng giấy tốt"/>
    <n v="5"/>
    <d v="2017-12-29T12:36:00"/>
    <m/>
  </r>
  <r>
    <n v="480040"/>
    <x v="4"/>
    <s v="https://salt.tikicdn.com/cache/280x280/ts/product/df/7d/da/cc713d2bcecd12ba82d5596ddbcac2d7.jpg"/>
    <x v="3"/>
    <s v="Tiki giao hàng cực nhanh và nội dung bên trong không có gì để phàn nàn, dịch rất hay và dễ hiểu. Bìa mềm nhưng rất đẹp. Mình chỉ hơi không hài lòng vì có 1 trang rách 1 góc nhỏ. Chung quy là ok "/>
    <n v="4"/>
    <d v="2016-11-30T11:59:16"/>
    <m/>
  </r>
  <r>
    <n v="480040"/>
    <x v="4"/>
    <s v="https://salt.tikicdn.com/cache/280x280/ts/product/df/7d/da/cc713d2bcecd12ba82d5596ddbcac2d7.jpg"/>
    <x v="3"/>
    <s v="Tiki giao hàng cực nhanh và nội dung bên trong không có gì để phàn nàn, dịch rất hay và dễ hiểu. Bìa mềm nhưng rất đẹp. Mình chỉ hơi không hài lòng vì có 1 trang rách 1 góc nhỏ. Chung quy là ok "/>
    <n v="4"/>
    <d v="2016-11-30T11:59:16"/>
    <m/>
  </r>
  <r>
    <n v="480040"/>
    <x v="4"/>
    <s v="https://salt.tikicdn.com/cache/280x280/ts/product/df/7d/da/cc713d2bcecd12ba82d5596ddbcac2d7.jpg"/>
    <x v="3"/>
    <s v="Sách rất hay và hs nghĩa !! Có điều chất liệu giấy chưa được tốt !! Nhiều chỗ vẫn sai lỗi chính tả"/>
    <n v="4"/>
    <d v="2020-03-19T15:55:05"/>
    <s v="Duy Anh"/>
  </r>
  <r>
    <n v="480040"/>
    <x v="4"/>
    <s v="https://salt.tikicdn.com/cache/280x280/ts/product/df/7d/da/cc713d2bcecd12ba82d5596ddbcac2d7.jpg"/>
    <x v="3"/>
    <s v="Là một quyển sách nên có và nên đọc đi đọc lại nhiều lần để ngẫm, nhớ và áp dụng. Sách rất hay, có rất nhiều bài học bổ ích."/>
    <n v="4"/>
    <d v="2018-12-14T16:54:30"/>
    <m/>
  </r>
  <r>
    <n v="480040"/>
    <x v="4"/>
    <s v="https://salt.tikicdn.com/cache/280x280/ts/product/df/7d/da/cc713d2bcecd12ba82d5596ddbcac2d7.jpg"/>
    <x v="3"/>
    <s v="Sách nội dung rất ok. Rất dễ đọc. Tiki ship hàng siêu nhanh. Mình đặt sáng nay thì hôm sau đã có"/>
    <n v="5"/>
    <d v="2019-08-20T09:07:27"/>
    <m/>
  </r>
  <r>
    <n v="480040"/>
    <x v="4"/>
    <s v="https://salt.tikicdn.com/cache/280x280/ts/product/df/7d/da/cc713d2bcecd12ba82d5596ddbcac2d7.jpg"/>
    <x v="3"/>
    <s v="Giao hàng nhanh. Sách đẹp, không nhăn rách gì. sẽ tiếp tục ủng hộ shop"/>
    <n v="5"/>
    <d v="2020-07-16T09:52:23"/>
    <s v="DO THU"/>
  </r>
  <r>
    <n v="480040"/>
    <x v="4"/>
    <s v="https://salt.tikicdn.com/cache/280x280/ts/product/df/7d/da/cc713d2bcecd12ba82d5596ddbcac2d7.jpg"/>
    <x v="3"/>
    <s v="Sách giao nhanh, gói đẹp và sẽ thật tốt nếu không bị nếp gấp ở bìa. Xin cảm ơn!"/>
    <n v="4"/>
    <d v="2020-01-07T15:20:33"/>
    <s v="Trần Hoàn Hảo"/>
  </r>
  <r>
    <n v="480040"/>
    <x v="4"/>
    <s v="https://salt.tikicdn.com/cache/280x280/ts/product/df/7d/da/cc713d2bcecd12ba82d5596ddbcac2d7.jpg"/>
    <x v="3"/>
    <s v="sản phẩm tốt 👍👍 giao hàng khá nhanh. Mới đặt hôm thứ năm mà thứ bảy đã có rồi.Gói hàng rất kĩ"/>
    <n v="5"/>
    <d v="2020-02-23T01:59:57"/>
    <s v="Sonca Nguyen"/>
  </r>
  <r>
    <n v="480040"/>
    <x v="4"/>
    <s v="https://salt.tikicdn.com/cache/280x280/ts/product/df/7d/da/cc713d2bcecd12ba82d5596ddbcac2d7.jpg"/>
    <x v="3"/>
    <s v="Sao mình k đc đóng gói sp v với lại trên trang bìa sách có 1 vệt trắng làm mình cảm thấy khó chịu"/>
    <n v="3"/>
    <d v="2019-06-25T05:21:02"/>
    <m/>
  </r>
  <r>
    <n v="480040"/>
    <x v="4"/>
    <s v="https://salt.tikicdn.com/cache/280x280/ts/product/df/7d/da/cc713d2bcecd12ba82d5596ddbcac2d7.jpg"/>
    <x v="3"/>
    <s v="nội dung thì mk chưa đọc nhưng bàn về chất lượng thì quá tuyệt.đóng hộp cẩn thận.sách ko vị nát.tuyệt vời"/>
    <n v="5"/>
    <d v="2019-11-03T04:15:20"/>
    <m/>
  </r>
  <r>
    <n v="480040"/>
    <x v="4"/>
    <s v="https://salt.tikicdn.com/cache/280x280/ts/product/df/7d/da/cc713d2bcecd12ba82d5596ddbcac2d7.jpg"/>
    <x v="3"/>
    <s v="Đóng gói cẩn thận, giao hàng nhanh"/>
    <n v="5"/>
    <d v="2020-02-09T08:15:22"/>
    <s v="Ngọc Khánh Chu"/>
  </r>
  <r>
    <n v="480040"/>
    <x v="4"/>
    <s v="https://salt.tikicdn.com/cache/280x280/ts/product/df/7d/da/cc713d2bcecd12ba82d5596ddbcac2d7.jpg"/>
    <x v="3"/>
    <s v="Giao hàng trước thời hạn , sản phẩm giống mô tả , đáng lẽ cho 4.5 nhưng mà shipper phục vụ tốt nên 5 sao"/>
    <n v="5"/>
    <d v="2020-01-14T04:36:27"/>
    <s v="Thịnh Trần"/>
  </r>
  <r>
    <n v="480040"/>
    <x v="4"/>
    <s v="https://salt.tikicdn.com/cache/280x280/ts/product/df/7d/da/cc713d2bcecd12ba82d5596ddbcac2d7.jpg"/>
    <x v="3"/>
    <s v="đánh giá về bên ngoài thì sách OK. tiki giao hàng cx nhanh và đóng gói cẩn thận"/>
    <n v="5"/>
    <d v="2020-03-28T23:43:14"/>
    <s v="Trần Thiên Như "/>
  </r>
  <r>
    <n v="480040"/>
    <x v="4"/>
    <s v="https://salt.tikicdn.com/cache/280x280/ts/product/df/7d/da/cc713d2bcecd12ba82d5596ddbcac2d7.jpg"/>
    <x v="3"/>
    <s v="Quyển này hay từ trước nên ko phải bàn. Giá khuyến mãi nhưng chất lượng sách giao rất tốt, giao hàng nhanh."/>
    <n v="5"/>
    <d v="2019-12-31T14:07:05"/>
    <s v="Nguyễn Quế Chi"/>
  </r>
  <r>
    <n v="480040"/>
    <x v="4"/>
    <s v="https://salt.tikicdn.com/cache/280x280/ts/product/df/7d/da/cc713d2bcecd12ba82d5596ddbcac2d7.jpg"/>
    <x v="3"/>
    <s v="Sách rất hay và làm cho tôi trở nên khác với những ngày cứ suốt ngày cứ cắm đầu vào điện thoại"/>
    <n v="5"/>
    <d v="2020-03-26T12:05:31"/>
    <s v="Phan Văn Khoa"/>
  </r>
  <r>
    <n v="480040"/>
    <x v="4"/>
    <s v="https://salt.tikicdn.com/cache/280x280/ts/product/df/7d/da/cc713d2bcecd12ba82d5596ddbcac2d7.jpg"/>
    <x v="3"/>
    <s v="Một cuốn sách cực kì cần thiết cho tất cả mọi người,không riêng một độ tuổi nào. Chúng ta học văn hóa nhưng đừng quên học cách sống và chau dồi kĩ năng mềm."/>
    <n v="5"/>
    <d v="2017-10-09T16:00:15"/>
    <m/>
  </r>
  <r>
    <n v="480040"/>
    <x v="4"/>
    <s v="https://salt.tikicdn.com/cache/280x280/ts/product/df/7d/da/cc713d2bcecd12ba82d5596ddbcac2d7.jpg"/>
    <x v="3"/>
    <s v="chưa đọc nhưng thấy chất lượng giấy bt, khi giao các mép sách bị xước nên hơi buồn xíu. tạm chấp nhận được"/>
    <n v="3"/>
    <d v="2019-09-23T15:11:05"/>
    <m/>
  </r>
  <r>
    <n v="480040"/>
    <x v="4"/>
    <s v="https://salt.tikicdn.com/cache/280x280/ts/product/df/7d/da/cc713d2bcecd12ba82d5596ddbcac2d7.jpg"/>
    <x v="3"/>
    <s v="đây là một quyển sách mà mình nghĩ mỗi người nên cho bên mình...quyển sách dại cho mình nhiều kinh nghiệm sống...là một hành trang cho các bạn trẻ hiện nay.."/>
    <n v="5"/>
    <d v="2018-01-22T06:15:05"/>
    <m/>
  </r>
  <r>
    <n v="480040"/>
    <x v="4"/>
    <s v="https://salt.tikicdn.com/cache/280x280/ts/product/df/7d/da/cc713d2bcecd12ba82d5596ddbcac2d7.jpg"/>
    <x v="3"/>
    <s v="Màu sách vàng và dễ rách .Còn lại thì ôkê tivi giao hàng rất nhanh"/>
    <n v="2"/>
    <d v="2019-10-08T09:32:01"/>
    <m/>
  </r>
  <r>
    <n v="480040"/>
    <x v="4"/>
    <s v="https://salt.tikicdn.com/cache/280x280/ts/product/df/7d/da/cc713d2bcecd12ba82d5596ddbcac2d7.jpg"/>
    <x v="3"/>
    <s v="Mình đọc cuốn này lâu lăm rồi nhưng lâu lâu mình lại mang ra đọc lại để ngấm nhuần. Cuốn sách nên đọc của moi người và mọi nhà."/>
    <n v="5"/>
    <d v="2018-11-04T04:03:17"/>
    <m/>
  </r>
  <r>
    <n v="480040"/>
    <x v="4"/>
    <s v="https://salt.tikicdn.com/cache/280x280/ts/product/df/7d/da/cc713d2bcecd12ba82d5596ddbcac2d7.jpg"/>
    <x v="3"/>
    <s v="Mình không hiểu. Trong đơn hàng ko có hóa đơn mà có cái này. Do vội quá nên chưa kịp xem hàng.về nhà mở ra xem thì thấy như vậy"/>
    <n v="5"/>
    <d v="2018-03-01T13:21:00"/>
    <m/>
  </r>
  <r>
    <n v="480040"/>
    <x v="4"/>
    <s v="https://salt.tikicdn.com/cache/280x280/ts/product/df/7d/da/cc713d2bcecd12ba82d5596ddbcac2d7.jpg"/>
    <x v="3"/>
    <s v="Chưa bao giờ thất vọng về việc gói hàng của tiki :v"/>
    <n v="5"/>
    <d v="2020-03-26T23:06:29"/>
    <s v="Vn Anh"/>
  </r>
  <r>
    <n v="480040"/>
    <x v="4"/>
    <s v="https://salt.tikicdn.com/cache/280x280/ts/product/df/7d/da/cc713d2bcecd12ba82d5596ddbcac2d7.jpg"/>
    <x v="3"/>
    <s v="lỗi nhẹ nhưng hẹn t3 mà chủ nhật đã giao rất nhanh gói hàng rất đẹp"/>
    <n v="5"/>
    <d v="2020-05-31T03:39:18"/>
    <s v="cao đăng đức"/>
  </r>
  <r>
    <n v="480040"/>
    <x v="4"/>
    <s v="https://salt.tikicdn.com/cache/280x280/ts/product/df/7d/da/cc713d2bcecd12ba82d5596ddbcac2d7.jpg"/>
    <x v="3"/>
    <s v="Giao hàng rất nhanh. Shipper nhiệt tình, thân thiện. Sách được đóng gói một cách cẩn thận. Sách rất đẹp. Cảm ơn Tiki nhiều nhé!"/>
    <n v="5"/>
    <d v="2018-03-09T02:42:32"/>
    <m/>
  </r>
  <r>
    <n v="480040"/>
    <x v="4"/>
    <s v="https://salt.tikicdn.com/cache/280x280/ts/product/df/7d/da/cc713d2bcecd12ba82d5596ddbcac2d7.jpg"/>
    <x v="3"/>
    <s v="Sách khá ổn, dịch vụ bên TIKI thì rất hài lòng nhưng cá nhân mình không thích giấy nham nhám như này ạ."/>
    <n v="4"/>
    <d v="2020-02-05T13:08:40"/>
    <s v="Thu Mơ"/>
  </r>
  <r>
    <n v="480040"/>
    <x v="4"/>
    <s v="https://salt.tikicdn.com/cache/280x280/ts/product/df/7d/da/cc713d2bcecd12ba82d5596ddbcac2d7.jpg"/>
    <x v="3"/>
    <s v="Giao hàng tận nơi và đóng gói cẩn thận, đợt mình mua có 39K thôi ah ?"/>
    <n v="5"/>
    <d v="2017-10-12T03:39:00"/>
    <m/>
  </r>
  <r>
    <n v="480040"/>
    <x v="4"/>
    <s v="https://salt.tikicdn.com/cache/280x280/ts/product/df/7d/da/cc713d2bcecd12ba82d5596ddbcac2d7.jpg"/>
    <x v="3"/>
    <s v="Tôi rất hài lòng về sản phẩm. Hình dạng cũng như nội mạng rất phù hợp với thông tin của Tiki. Xin cảm ơn"/>
    <n v="5"/>
    <d v="2019-11-18T02:39:27"/>
    <m/>
  </r>
  <r>
    <n v="480040"/>
    <x v="4"/>
    <s v="https://salt.tikicdn.com/cache/280x280/ts/product/df/7d/da/cc713d2bcecd12ba82d5596ddbcac2d7.jpg"/>
    <x v="3"/>
    <s v="Vừa mới nhận được , giao hàng nhanh, nhân viên giao hàng vui vẻ, sách mới. cho 5 sao luôn"/>
    <n v="5"/>
    <d v="2019-10-23T08:44:13"/>
    <m/>
  </r>
  <r>
    <n v="480040"/>
    <x v="4"/>
    <s v="https://salt.tikicdn.com/cache/280x280/ts/product/df/7d/da/cc713d2bcecd12ba82d5596ddbcac2d7.jpg"/>
    <x v="3"/>
    <s v="GIAO HÀNG NHANH, NHƯNG SÁCH IN LỖI, CẢ 2 QUYỂN MÌNH MUA ĐỀU BỊ IN LỆCH , MÔNG SHOP KT KỸ SÁCH TRƯỚC KHI CHUYỂN HÀNG"/>
    <n v="3"/>
    <d v="2019-09-20T09:14:11"/>
    <m/>
  </r>
  <r>
    <n v="480040"/>
    <x v="4"/>
    <s v="https://salt.tikicdn.com/cache/280x280/ts/product/df/7d/da/cc713d2bcecd12ba82d5596ddbcac2d7.jpg"/>
    <x v="3"/>
    <s v="Đã mua sách ở tiki nhiều lần và chưa bao giờ có chút k hài lòng nào. Sách đẹp, giao hàng nhanh. Sẽ ủng hộ tiki nhiều hơn"/>
    <n v="5"/>
    <d v="2018-06-19T11:39:03"/>
    <m/>
  </r>
  <r>
    <n v="480040"/>
    <x v="4"/>
    <s v="https://salt.tikicdn.com/cache/280x280/ts/product/df/7d/da/cc713d2bcecd12ba82d5596ddbcac2d7.jpg"/>
    <x v="3"/>
    <s v="Tôi nghĩ cuộc đời mỗi chúng ta nên có ít nhất một cuốn sách để nghiền ngẫm. Và cuốn sách &quot;Đắc nhân tâm&quot; là một cuốn sách mọi người nên đọc."/>
    <n v="4"/>
    <d v="2018-04-10T05:21:17"/>
    <m/>
  </r>
  <r>
    <n v="480040"/>
    <x v="4"/>
    <s v="https://salt.tikicdn.com/cache/280x280/ts/product/df/7d/da/cc713d2bcecd12ba82d5596ddbcac2d7.jpg"/>
    <x v="3"/>
    <s v="Giao hàng nhanh, đóng gói rất kỹ. Nội dung sách thì mình rất hay. Cảm ơn Tiki"/>
    <n v="5"/>
    <d v="2019-04-27T07:51:45"/>
    <m/>
  </r>
  <r>
    <n v="480040"/>
    <x v="4"/>
    <s v="https://salt.tikicdn.com/cache/280x280/ts/product/df/7d/da/cc713d2bcecd12ba82d5596ddbcac2d7.jpg"/>
    <x v="3"/>
    <s v="sách mới còn cả bao bì, lúc đầu đọc bình luận thấy có nhiều bạn bảo sách cũ giờ thì yên tâm rồi"/>
    <n v="5"/>
    <d v="2020-01-23T15:58:39"/>
    <s v="Nguyễn Liễu"/>
  </r>
  <r>
    <n v="480040"/>
    <x v="4"/>
    <s v="https://salt.tikicdn.com/cache/280x280/ts/product/df/7d/da/cc713d2bcecd12ba82d5596ddbcac2d7.jpg"/>
    <x v="3"/>
    <s v="Sách mới. Không có vấn đề gì về sản phẩm. Giao hàng nhanh. Shipper có tâm."/>
    <n v="5"/>
    <d v="2020-03-27T02:54:10"/>
    <s v="Thảo Nguyên "/>
  </r>
  <r>
    <n v="480040"/>
    <x v="4"/>
    <s v="https://salt.tikicdn.com/cache/280x280/ts/product/df/7d/da/cc713d2bcecd12ba82d5596ddbcac2d7.jpg"/>
    <x v="3"/>
    <s v="Sách Như Hình ,Sách đọc rất hay mk nhận đc rất nhiều giá Trị _x000a_Cho tiki5s"/>
    <n v="5"/>
    <d v="2020-04-21T16:02:00"/>
    <s v="Nguyễn Bá Long"/>
  </r>
  <r>
    <n v="480040"/>
    <x v="4"/>
    <s v="https://salt.tikicdn.com/cache/280x280/ts/product/df/7d/da/cc713d2bcecd12ba82d5596ddbcac2d7.jpg"/>
    <x v="3"/>
    <s v="Hàng đóng gói cẩn thận rất hài lòng về sản phẩm. Sách được bọc cẩn thận. Giao hàng nhanh và g"/>
    <n v="5"/>
    <d v="2019-04-09T04:34:31"/>
    <m/>
  </r>
  <r>
    <n v="480040"/>
    <x v="4"/>
    <s v="https://salt.tikicdn.com/cache/280x280/ts/product/df/7d/da/cc713d2bcecd12ba82d5596ddbcac2d7.jpg"/>
    <x v="3"/>
    <s v="Sách khá là ok, từ cách đóng gói cho đến nội dung, rất tâm đắc những bài học trong sách"/>
    <n v="5"/>
    <d v="2019-08-15T03:26:33"/>
    <m/>
  </r>
  <r>
    <n v="480040"/>
    <x v="4"/>
    <s v="https://salt.tikicdn.com/cache/280x280/ts/product/df/7d/da/cc713d2bcecd12ba82d5596ddbcac2d7.jpg"/>
    <x v="3"/>
    <s v="Chất lượng sách rất tốt_x000a_Chú shipper cực kì tốt bụng _x000a_Chỉ hơi thắc mắc sao sách này không có thẻ đánh số trang thôi"/>
    <n v="4"/>
    <d v="2019-05-29T14:13:36"/>
    <m/>
  </r>
  <r>
    <n v="480040"/>
    <x v="4"/>
    <s v="https://salt.tikicdn.com/cache/280x280/ts/product/df/7d/da/cc713d2bcecd12ba82d5596ddbcac2d7.jpg"/>
    <x v="3"/>
    <s v="được thực sự đấy anh em ạ . sách hay và chất lượng sách cũng oke chỉ có điều độ sáng của giấy hơi mờ"/>
    <n v="5"/>
    <d v="2019-09-18T11:24:36"/>
    <m/>
  </r>
  <r>
    <n v="480040"/>
    <x v="4"/>
    <s v="https://salt.tikicdn.com/cache/280x280/ts/product/df/7d/da/cc713d2bcecd12ba82d5596ddbcac2d7.jpg"/>
    <x v="3"/>
    <s v="Sách hay, mà mua trên Tiki lúc nào cũng được chiết khấu cao hơn mua off tại các hiệu sách. Cảm ơn Shop, cảm ơn Tiki"/>
    <n v="5"/>
    <d v="2019-08-23T01:32:50"/>
    <m/>
  </r>
  <r>
    <n v="480040"/>
    <x v="4"/>
    <s v="https://salt.tikicdn.com/cache/280x280/ts/product/df/7d/da/cc713d2bcecd12ba82d5596ddbcac2d7.jpg"/>
    <x v="3"/>
    <s v="sách hay bổ ích phù hợp với giá tiềnnnnnnnnnnnnnnnnnnnnnnnnnnnnnnnnnnnnnnnnnnnnnnnnnnnnnnnnnnnnnnnnnnnnnnnnnnnnnnnnnnnnnnnnnnnnnnnnnnnnnnnnnnnnnn"/>
    <n v="5"/>
    <d v="2019-03-11T05:17:38"/>
    <m/>
  </r>
  <r>
    <n v="480040"/>
    <x v="4"/>
    <s v="https://salt.tikicdn.com/cache/280x280/ts/product/df/7d/da/cc713d2bcecd12ba82d5596ddbcac2d7.jpg"/>
    <x v="3"/>
    <s v="Sách hay đẹp lắm luôn :)))"/>
    <n v="5"/>
    <d v="2020-03-17T13:33:51"/>
    <s v="Phạm Thị Mai"/>
  </r>
  <r>
    <n v="480040"/>
    <x v="4"/>
    <s v="https://salt.tikicdn.com/cache/280x280/ts/product/df/7d/da/cc713d2bcecd12ba82d5596ddbcac2d7.jpg"/>
    <x v="3"/>
    <s v="Đây là một cuốn sách rất tuyệt vời, một cẩm nang trong cuộc sống mà ai cũng nên có để có một cái nhìn mới về con người, về cách ứng xử với nhau trong cuộc sống."/>
    <n v="5"/>
    <d v="2017-06-15T05:00:30"/>
    <m/>
  </r>
  <r>
    <n v="480040"/>
    <x v="4"/>
    <s v="https://salt.tikicdn.com/cache/280x280/ts/product/df/7d/da/cc713d2bcecd12ba82d5596ddbcac2d7.jpg"/>
    <x v="3"/>
    <s v="nội dung hay... có nhiều ví dụ thực tế,  nhưng mà bìa sách bị hơi dơ xíu..kiểu như là dính keo nhưng mà nói chung là tốt ..nên mua đọc hay tặng cho bạn bè"/>
    <n v="4"/>
    <d v="2018-01-16T16:07:16"/>
    <m/>
  </r>
  <r>
    <n v="480040"/>
    <x v="4"/>
    <s v="https://salt.tikicdn.com/cache/280x280/ts/product/df/7d/da/cc713d2bcecd12ba82d5596ddbcac2d7.jpg"/>
    <x v="3"/>
    <s v="Đắc Nhân Tâm (Khổ Lớn) hài lòng với SP này. Giao hàng nhanh. Sách thơm. rất thích. cảm ơn tiki"/>
    <n v="5"/>
    <d v="2020-05-12T07:34:05"/>
    <s v="Nguyen Nhung"/>
  </r>
  <r>
    <n v="480040"/>
    <x v="4"/>
    <s v="https://salt.tikicdn.com/cache/280x280/ts/product/df/7d/da/cc713d2bcecd12ba82d5596ddbcac2d7.jpg"/>
    <x v="3"/>
    <s v="Do đăng kí bọc sách của Tiki nên sách bọc rất đẹp và gọn. Đắc nhân tâm thì nổi tiếng rồi, mua ngay đợt giảm giá của tiki nên rất hài lòng về giá cả."/>
    <n v="5"/>
    <d v="2017-12-09T03:08:57"/>
    <m/>
  </r>
  <r>
    <n v="480040"/>
    <x v="4"/>
    <s v="https://salt.tikicdn.com/cache/280x280/ts/product/df/7d/da/cc713d2bcecd12ba82d5596ddbcac2d7.jpg"/>
    <x v="3"/>
    <s v="tiki giao hàng nhanh nhưng trong sách không có giấy để kẹp lại khi đọc.. mình không cho lắm tại vì khi trong hộp hàng sách bụi"/>
    <n v="3"/>
    <d v="2019-03-03T09:59:37"/>
    <m/>
  </r>
  <r>
    <n v="480040"/>
    <x v="4"/>
    <s v="https://salt.tikicdn.com/cache/280x280/ts/product/df/7d/da/cc713d2bcecd12ba82d5596ddbcac2d7.jpg"/>
    <x v="3"/>
    <s v="Lần đầu mua sách ở Tiki, sách mới, nguyên vẹn. mong sao đầu xuôi đuôi lọt"/>
    <n v="5"/>
    <d v="2020-02-13T05:35:17"/>
    <s v="Tố Uyên"/>
  </r>
  <r>
    <n v="480040"/>
    <x v="4"/>
    <s v="https://salt.tikicdn.com/cache/280x280/ts/product/df/7d/da/cc713d2bcecd12ba82d5596ddbcac2d7.jpg"/>
    <x v="3"/>
    <s v="Sách tốt mới tinh, bọc sách tốt. Đóng gói chèn chưa kỹ nên rỗng bên trong nhiều làm hộp bị mốp méo và may mắn là sách không vẫn chưa bị ảnh hưởng gì."/>
    <n v="3"/>
    <d v="2017-12-07T00:44:57"/>
    <m/>
  </r>
  <r>
    <n v="480040"/>
    <x v="4"/>
    <s v="https://salt.tikicdn.com/cache/280x280/ts/product/df/7d/da/cc713d2bcecd12ba82d5596ddbcac2d7.jpg"/>
    <x v="3"/>
    <s v="Ship nhanh ,sách rất tốt mọi người nên mua.mình sẽ mua nhiều hàng của tiki vì hàng toàn chính hãng và rẻ"/>
    <n v="5"/>
    <d v="2019-01-14T08:25:35"/>
    <m/>
  </r>
  <r>
    <n v="480040"/>
    <x v="4"/>
    <s v="https://salt.tikicdn.com/cache/280x280/ts/product/df/7d/da/cc713d2bcecd12ba82d5596ddbcac2d7.jpg"/>
    <x v="3"/>
    <s v="Mua đợt sale 39k, sách tốt, giao hàng nhanh, giá rẻ. Về Nội dung thì m mới đọc đc mấy trang đầu thôi nên chưa có ý kiến gì. Rất hài lòng"/>
    <n v="5"/>
    <d v="2017-09-27T07:45:47"/>
    <m/>
  </r>
  <r>
    <n v="480040"/>
    <x v="4"/>
    <s v="https://salt.tikicdn.com/cache/280x280/ts/product/df/7d/da/cc713d2bcecd12ba82d5596ddbcac2d7.jpg"/>
    <x v="3"/>
    <s v="Sách đẹp, màu sắc tốt không bị lem nhem như nhiều người bình luận"/>
    <n v="5"/>
    <d v="2020-05-09T05:00:52"/>
    <s v="Đỗ Ngân"/>
  </r>
  <r>
    <n v="480040"/>
    <x v="4"/>
    <s v="https://salt.tikicdn.com/cache/280x280/ts/product/df/7d/da/cc713d2bcecd12ba82d5596ddbcac2d7.jpg"/>
    <x v="3"/>
    <s v="Mình nghĩ các bạn nên có quyển này. Nội dung rất hay. Đọc chương nào chắc chương đó. tác giả k lan man."/>
    <n v="5"/>
    <d v="2018-12-07T09:49:52"/>
    <m/>
  </r>
  <r>
    <n v="480040"/>
    <x v="4"/>
    <s v="https://salt.tikicdn.com/cache/280x280/ts/product/df/7d/da/cc713d2bcecd12ba82d5596ddbcac2d7.jpg"/>
    <x v="3"/>
    <s v="Giao sách nhanh, mỗi tội là bìa sách trông không được mới lắm. Nhưng nhìn chung thì vẫn là tốt"/>
    <n v="4"/>
    <d v="2020-03-19T13:47:02"/>
    <s v="Đặng Văn Việt"/>
  </r>
  <r>
    <n v="480040"/>
    <x v="4"/>
    <s v="https://salt.tikicdn.com/cache/280x280/ts/product/df/7d/da/cc713d2bcecd12ba82d5596ddbcac2d7.jpg"/>
    <x v="3"/>
    <s v="ok nha hàng đc bao bọc kỹ càng. tốt, new,chưa đọc nhưng thấy nó gọn hơn mạnh chương dịch nha"/>
    <n v="5"/>
    <d v="2019-05-13T15:12:32"/>
    <m/>
  </r>
  <r>
    <n v="480040"/>
    <x v="4"/>
    <s v="https://salt.tikicdn.com/cache/280x280/ts/product/df/7d/da/cc713d2bcecd12ba82d5596ddbcac2d7.jpg"/>
    <x v="3"/>
    <s v="Sách rất hay và bổ ích . Bìa sách bắt mắt :)) Giấy dày dặn không quá mỏng ,màu sẫm tốt cho mắt :) Mình mua đợt sale chỉ 36k quá ưng"/>
    <n v="5"/>
    <d v="2017-11-09T11:54:24"/>
    <m/>
  </r>
  <r>
    <n v="480040"/>
    <x v="4"/>
    <s v="https://salt.tikicdn.com/cache/280x280/ts/product/df/7d/da/cc713d2bcecd12ba82d5596ddbcac2d7.jpg"/>
    <x v="3"/>
    <s v="Quyển sách không dạy cách giao tiếp, nó là quyển sách kinh điển về nghệ thuật sống đẹp"/>
    <n v="5"/>
    <d v="2020-05-17T05:10:54"/>
    <s v="Trịnh Xuân Quang"/>
  </r>
  <r>
    <n v="480040"/>
    <x v="4"/>
    <s v="https://salt.tikicdn.com/cache/280x280/ts/product/df/7d/da/cc713d2bcecd12ba82d5596ddbcac2d7.jpg"/>
    <x v="3"/>
    <s v="sách đẹp, bao đẹp, mùi sách mới thơm"/>
    <n v="5"/>
    <d v="2020-07-21T09:44:41"/>
    <s v="Phạm Thanh Thái"/>
  </r>
  <r>
    <n v="480040"/>
    <x v="4"/>
    <s v="https://salt.tikicdn.com/cache/280x280/ts/product/df/7d/da/cc713d2bcecd12ba82d5596ddbcac2d7.jpg"/>
    <x v="3"/>
    <s v="Bao bằng thùng giấy rất kĩ lưỡng. Số lượng sách đúng như mình mua. Có bill thanh toán đàng hoàng. Sách mới tính , thơm mùi giấy mới. Cực kì hài lòng."/>
    <n v="5"/>
    <d v="2018-02-01T11:34:30"/>
    <m/>
  </r>
  <r>
    <n v="480040"/>
    <x v="4"/>
    <s v="https://salt.tikicdn.com/cache/280x280/ts/product/df/7d/da/cc713d2bcecd12ba82d5596ddbcac2d7.jpg"/>
    <x v="3"/>
    <s v="cuốn sách rất hay về cách đối nhân xử thế, nhưng hok phải lúc nào mình cũng luôn phải kiểm soát mọi hành vi của mình mọi lúc mọi nơi được."/>
    <n v="5"/>
    <d v="2018-04-18T13:07:30"/>
    <m/>
  </r>
  <r>
    <n v="480040"/>
    <x v="4"/>
    <s v="https://salt.tikicdn.com/cache/280x280/ts/product/df/7d/da/cc713d2bcecd12ba82d5596ddbcac2d7.jpg"/>
    <x v="3"/>
    <s v="Sách này nổi tiếng từ rất lâu rồi. Tiếc là không đọc sớm thôi. Sách mới đẹp chất lượng tốt"/>
    <n v="5"/>
    <d v="2019-12-31T09:12:29"/>
    <s v="Vũ Thị Hồng Ngọc"/>
  </r>
  <r>
    <n v="480040"/>
    <x v="4"/>
    <s v="https://salt.tikicdn.com/cache/280x280/ts/product/df/7d/da/cc713d2bcecd12ba82d5596ddbcac2d7.jpg"/>
    <x v="3"/>
    <s v="trên cả tuyệt vời,đây là cuốn sách mà ai cũng phải đọc một lần trong đời.Sách hay và nhiều ví dụ giúp tiếp cận dễ dàng với điều mà cuốn sách muốn nói."/>
    <n v="5"/>
    <d v="2017-08-27T15:12:59"/>
    <m/>
  </r>
  <r>
    <n v="480040"/>
    <x v="4"/>
    <s v="https://salt.tikicdn.com/cache/280x280/ts/product/df/7d/da/cc713d2bcecd12ba82d5596ddbcac2d7.jpg"/>
    <x v="3"/>
    <s v="mua cuốn sách này vì đc mn khuyên đọc. đọc quyển này vì muốn thay đổi bản thân để mn có cái nhìn tốt hơn về mình!"/>
    <n v="5"/>
    <d v="2019-03-24T06:28:31"/>
    <m/>
  </r>
  <r>
    <n v="480040"/>
    <x v="4"/>
    <s v="https://salt.tikicdn.com/cache/280x280/ts/product/df/7d/da/cc713d2bcecd12ba82d5596ddbcac2d7.jpg"/>
    <x v="3"/>
    <s v="quyển sách rất hay .  tất cả mọi người đều nên đọc thử. có khi nó sẻ là người thầy vĩ đại cho cuộc đời của ban đấy"/>
    <n v="5"/>
    <d v="2018-11-30T11:04:17"/>
    <m/>
  </r>
  <r>
    <n v="480040"/>
    <x v="4"/>
    <s v="https://salt.tikicdn.com/cache/280x280/ts/product/df/7d/da/cc713d2bcecd12ba82d5596ddbcac2d7.jpg"/>
    <x v="3"/>
    <s v="sách không có bao bên ngoài, không có đánh dấu sách, bìa ngoài nhìn hơi sờn và cũ. Hơi thất vọng"/>
    <n v="3"/>
    <d v="2020-02-19T11:18:11"/>
    <s v="Nguyễn Thu Thanh"/>
  </r>
  <r>
    <n v="480040"/>
    <x v="4"/>
    <s v="https://salt.tikicdn.com/cache/280x280/ts/product/df/7d/da/cc713d2bcecd12ba82d5596ddbcac2d7.jpg"/>
    <x v="3"/>
    <s v="Sách rất hay, tiki giao hàng rất nhanh. Tôi rất biết ơn Tiki đã mang cho tôi cuốn sách này, giúp tôi hiểu ra nhiều thứ mới lạ hơn! _x000a_Chúc Tiki phát triển hơn.."/>
    <n v="5"/>
    <d v="2017-11-27T05:01:33"/>
    <m/>
  </r>
  <r>
    <n v="480040"/>
    <x v="4"/>
    <s v="https://salt.tikicdn.com/cache/280x280/ts/product/df/7d/da/cc713d2bcecd12ba82d5596ddbcac2d7.jpg"/>
    <x v="3"/>
    <s v="Thích bản dịch của Nguyễn Hiến Lê hơn nhưng với giá 6.5k thì đây là lựa chọn hợp lý. Mua tặng rất OK"/>
    <n v="5"/>
    <d v="2018-11-23T02:13:11"/>
    <m/>
  </r>
  <r>
    <n v="480040"/>
    <x v="4"/>
    <s v="https://salt.tikicdn.com/cache/280x280/ts/product/df/7d/da/cc713d2bcecd12ba82d5596ddbcac2d7.jpg"/>
    <x v="3"/>
    <s v="Cuốn này khỏi phải bàn , song đối xử tự nhiên mới là tốt nhất ,, xuất phát từ đáy tim"/>
    <n v="5"/>
    <d v="2020-04-19T01:52:35"/>
    <s v="Khoa Cao Anh"/>
  </r>
  <r>
    <n v="480040"/>
    <x v="4"/>
    <s v="https://salt.tikicdn.com/cache/280x280/ts/product/df/7d/da/cc713d2bcecd12ba82d5596ddbcac2d7.jpg"/>
    <x v="3"/>
    <s v="Ngoài bìa sách bị chày, xước, nhăn, bị dính keo và không có bookmark thì ok hết :&gt;_x000a_Giao hàng khá nhanh"/>
    <n v="4"/>
    <d v="2019-02-27T09:39:22"/>
    <m/>
  </r>
  <r>
    <n v="480040"/>
    <x v="4"/>
    <s v="https://salt.tikicdn.com/cache/280x280/ts/product/df/7d/da/cc713d2bcecd12ba82d5596ddbcac2d7.jpg"/>
    <x v="3"/>
    <s v="Cuốn sách đã làm tan biếm những suy nghĩ ảo tưởng của tôi. Cảm ơn Dale Carnegie rất nhiều"/>
    <n v="5"/>
    <d v="2020-04-18T10:54:33"/>
    <s v="Sang Dương"/>
  </r>
  <r>
    <n v="480040"/>
    <x v="4"/>
    <s v="https://salt.tikicdn.com/cache/280x280/ts/product/df/7d/da/cc713d2bcecd12ba82d5596ddbcac2d7.jpg"/>
    <x v="3"/>
    <s v="Sách không nhăn , nhưng thiệt lớp nhựa trong bao sách , nói chung mình vẫn rất thích sản phẩm"/>
    <n v="4"/>
    <d v="2020-04-17T17:18:26"/>
    <s v="Tăng Ngọc Linh"/>
  </r>
  <r>
    <n v="480040"/>
    <x v="4"/>
    <s v="https://salt.tikicdn.com/cache/280x280/ts/product/df/7d/da/cc713d2bcecd12ba82d5596ddbcac2d7.jpg"/>
    <x v="3"/>
    <s v="sách hk đc mới cho lém ...hk pt là do mik chọ sách rẻ tiền nhất trong các nhà cung cấp hay s...nhưng mik vẫn hài lòng vì nó dung hay và bổ ích ???Đắc Nhân Tâm"/>
    <n v="3"/>
    <d v="2017-12-12T13:15:54"/>
    <m/>
  </r>
  <r>
    <n v="480040"/>
    <x v="4"/>
    <s v="https://salt.tikicdn.com/cache/280x280/ts/product/df/7d/da/cc713d2bcecd12ba82d5596ddbcac2d7.jpg"/>
    <x v="3"/>
    <s v="Đọc được mấy trang đầu xong bỏ luôn tới giờ. Tính ra cũng mấy năm rồi. Đọc sách mà bắt làm tùm lum mệt quá."/>
    <n v="4"/>
    <d v="2019-05-22T03:37:12"/>
    <m/>
  </r>
  <r>
    <n v="480040"/>
    <x v="4"/>
    <s v="https://salt.tikicdn.com/cache/280x280/ts/product/df/7d/da/cc713d2bcecd12ba82d5596ddbcac2d7.jpg"/>
    <x v="3"/>
    <s v="Sách đẹp, rất hài lòng, nhưng mình thấy truyện không hay lắm, có lẽ không hợp gu mình."/>
    <n v="5"/>
    <d v="2018-08-08T03:12:00"/>
    <m/>
  </r>
  <r>
    <n v="480040"/>
    <x v="4"/>
    <s v="https://salt.tikicdn.com/cache/280x280/ts/product/df/7d/da/cc713d2bcecd12ba82d5596ddbcac2d7.jpg"/>
    <x v="3"/>
    <s v="Chất lượng sách thì lúc nào cũng ổn. Nội dung thì khỏi cần nhận xét, quyển này là siêu kinh điển rồi"/>
    <n v="5"/>
    <d v="2019-10-04T05:21:33"/>
    <m/>
  </r>
  <r>
    <n v="480040"/>
    <x v="4"/>
    <s v="https://salt.tikicdn.com/cache/280x280/ts/product/df/7d/da/cc713d2bcecd12ba82d5596ddbcac2d7.jpg"/>
    <x v="3"/>
    <s v="nội dung sách hay, giao hàng nhanh nhưng phía bìa sách bị nhăn và có vẻ cũ nên trừ 1 sao"/>
    <n v="4"/>
    <d v="2019-07-29T13:17:35"/>
    <m/>
  </r>
  <r>
    <n v="480040"/>
    <x v="4"/>
    <s v="https://salt.tikicdn.com/cache/280x280/ts/product/df/7d/da/cc713d2bcecd12ba82d5596ddbcac2d7.jpg"/>
    <x v="3"/>
    <s v="tiki nên đóng gói cẩn thận để tránh nát sách, đọc đắc nhân tâm khá, nêu bạn biết vận dụng chúng."/>
    <n v="4"/>
    <d v="2017-12-25T10:16:31"/>
    <m/>
  </r>
  <r>
    <n v="480040"/>
    <x v="4"/>
    <s v="https://salt.tikicdn.com/cache/280x280/ts/product/df/7d/da/cc713d2bcecd12ba82d5596ddbcac2d7.jpg"/>
    <x v="3"/>
    <s v="Sách mới, đẹp không hư tổn dù không có dc bảo vệ, chỉ để trong hộp rồi thôi ( chắc do may mắn )"/>
    <n v="4"/>
    <d v="2019-12-03T13:54:44"/>
    <m/>
  </r>
  <r>
    <n v="480040"/>
    <x v="4"/>
    <s v="https://salt.tikicdn.com/cache/280x280/ts/product/df/7d/da/cc713d2bcecd12ba82d5596ddbcac2d7.jpg"/>
    <x v="3"/>
    <s v="Tuyệt vời, quyển sách đáng đọc nhất mọi thời đại, hãy đọc thử một lần trong đời nhé._x000a_Tiki giao hàng đúng hẹn, gói hàng cẩn thận, chu đáo."/>
    <n v="5"/>
    <d v="2018-02-23T07:48:25"/>
    <m/>
  </r>
  <r>
    <n v="480040"/>
    <x v="4"/>
    <s v="https://salt.tikicdn.com/cache/280x280/ts/product/df/7d/da/cc713d2bcecd12ba82d5596ddbcac2d7.jpg"/>
    <x v="3"/>
    <s v="Sách mới ! có nếp nhăn ỏ góc cạnh sách nhưng chỉ là nhỏ. về tổng quan tất cả mình thấy ok"/>
    <n v="5"/>
    <d v="2020-02-10T02:34:10"/>
    <s v="Lê Oanh"/>
  </r>
  <r>
    <n v="480040"/>
    <x v="4"/>
    <s v="https://salt.tikicdn.com/cache/280x280/ts/product/df/7d/da/cc713d2bcecd12ba82d5596ddbcac2d7.jpg"/>
    <x v="3"/>
    <s v="lần đầu tiên mua ở tiki nè,tiki ko làm mình thất vọng.Chất lượng sách khá tốt."/>
    <n v="5"/>
    <d v="2019-08-17T02:36:36"/>
    <m/>
  </r>
  <r>
    <n v="480040"/>
    <x v="4"/>
    <s v="https://salt.tikicdn.com/cache/280x280/ts/product/df/7d/da/cc713d2bcecd12ba82d5596ddbcac2d7.jpg"/>
    <x v="3"/>
    <s v="Hàng chất lượng, giao đúng hẹn, uy tín nữa, chỉ mua hàng lần đầu thôi nhưng rất an tâm. Các bước đặt hàng vô cùng đơn giản và dễ thực hiện."/>
    <n v="5"/>
    <d v="2018-02-01T13:58:04"/>
    <m/>
  </r>
  <r>
    <n v="480040"/>
    <x v="4"/>
    <s v="https://salt.tikicdn.com/cache/280x280/ts/product/df/7d/da/cc713d2bcecd12ba82d5596ddbcac2d7.jpg"/>
    <x v="3"/>
    <s v="Sách có nhiều nếp nhăn làm mất thẩm mỹ Mong tiki khắc phục vấn đề này ....."/>
    <n v="2"/>
    <d v="2018-10-25T15:13:30"/>
    <m/>
  </r>
  <r>
    <n v="480040"/>
    <x v="4"/>
    <s v="https://salt.tikicdn.com/cache/280x280/ts/product/df/7d/da/cc713d2bcecd12ba82d5596ddbcac2d7.jpg"/>
    <x v="3"/>
    <s v="Sách rất ý nghĩa đối vs mình. Trong khi bạn đang hoang mang k biết làm sao để cải thiện bạn thân, hoà nhập để được mọi người yêu mến thì nên đọc."/>
    <n v="5"/>
    <d v="2017-11-13T15:24:43"/>
    <m/>
  </r>
  <r>
    <n v="480040"/>
    <x v="4"/>
    <s v="https://salt.tikicdn.com/cache/280x280/ts/product/df/7d/da/cc713d2bcecd12ba82d5596ddbcac2d7.jpg"/>
    <x v="3"/>
    <s v="Mua 1 lần 5 cuốn . Sách đẹp , mới , giao hàng nhanh chóng . Sẽ ủng hộ lần sau . Thanks"/>
    <n v="5"/>
    <d v="2019-07-30T14:03:45"/>
    <m/>
  </r>
  <r>
    <n v="480040"/>
    <x v="4"/>
    <s v="https://salt.tikicdn.com/cache/280x280/ts/product/df/7d/da/cc713d2bcecd12ba82d5596ddbcac2d7.jpg"/>
    <x v="3"/>
    <s v="Cảm ơn Dale đọc xong giúp mình có tư duy, và phương pháp học hơn cộng thêm sự điềm đạm hơn rất nhiều. Không còn nóng tính như trước nữa"/>
    <n v="5"/>
    <d v="2018-04-23T06:38:42"/>
    <m/>
  </r>
  <r>
    <n v="480040"/>
    <x v="4"/>
    <s v="https://salt.tikicdn.com/cache/280x280/ts/product/df/7d/da/cc713d2bcecd12ba82d5596ddbcac2d7.jpg"/>
    <x v="3"/>
    <s v="Sách hay bảo quản tốt sạch sẽ rất hài lòng lần đầu mua sách rất tốt cảm ơn tiki"/>
    <n v="5"/>
    <d v="2019-07-16T05:43:11"/>
    <m/>
  </r>
  <r>
    <n v="480040"/>
    <x v="4"/>
    <s v="https://salt.tikicdn.com/cache/280x280/ts/product/df/7d/da/cc713d2bcecd12ba82d5596ddbcac2d7.jpg"/>
    <x v="3"/>
    <s v="Giao hàng nhanh, đóng gói cẩn thận. Tuy nhiên sách m nhận được không có bọc hơi phồng xíu"/>
    <n v="5"/>
    <d v="2020-04-02T10:16:01"/>
    <s v="Phạm Thị Thu Hà"/>
  </r>
  <r>
    <n v="480040"/>
    <x v="4"/>
    <s v="https://salt.tikicdn.com/cache/280x280/ts/product/df/7d/da/cc713d2bcecd12ba82d5596ddbcac2d7.jpg"/>
    <x v="3"/>
    <s v="sách rất hay _x000a_chất liệu tốt _x000a_tất có ý nghĩa với tôi _x000a_sách không đọc thì hơi phí ..."/>
    <n v="5"/>
    <d v="2019-07-03T06:00:14"/>
    <m/>
  </r>
  <r>
    <n v="480040"/>
    <x v="4"/>
    <s v="https://salt.tikicdn.com/cache/280x280/ts/product/df/7d/da/cc713d2bcecd12ba82d5596ddbcac2d7.jpg"/>
    <x v="3"/>
    <s v="sách làm tôi ấn tượng, dịch vụ giao hàng đóng gói chu đáo, cảm ơn tiki"/>
    <n v="5"/>
    <d v="2020-01-05T12:59:10"/>
    <s v="Nguyễn Hiên "/>
  </r>
  <r>
    <n v="480040"/>
    <x v="4"/>
    <s v="https://salt.tikicdn.com/cache/280x280/ts/product/df/7d/da/cc713d2bcecd12ba82d5596ddbcac2d7.jpg"/>
    <x v="3"/>
    <s v="giao nhanh hơn thời hạn, đóng gói kĩ không làm hư sách, lần thứ hai mua sách bên tiki hoàn toàn ưng ý"/>
    <n v="5"/>
    <d v="2019-01-08T03:45:46"/>
    <m/>
  </r>
  <r>
    <n v="480040"/>
    <x v="4"/>
    <s v="https://salt.tikicdn.com/cache/280x280/ts/product/df/7d/da/cc713d2bcecd12ba82d5596ddbcac2d7.jpg"/>
    <x v="3"/>
    <s v="Giao hàng nhanh_x000a_Hàng vâng còn nguyên vẹn_x000a_Thái độ người giao hàng tốt_x000a_sẽ mua sắm thêm nếu có nhu cầu !"/>
    <n v="5"/>
    <d v="2019-10-17T02:39:02"/>
    <m/>
  </r>
  <r>
    <n v="480040"/>
    <x v="4"/>
    <s v="https://salt.tikicdn.com/cache/280x280/ts/product/df/7d/da/cc713d2bcecd12ba82d5596ddbcac2d7.jpg"/>
    <x v="3"/>
    <s v="sách ok.luôn tin tưởng vac ủng hộ tiki. mong ad sẽ tổ chức thêm nhiều minigame trên insta hơn nữa. love"/>
    <n v="5"/>
    <d v="2019-11-18T15:43:56"/>
    <m/>
  </r>
  <r>
    <n v="480040"/>
    <x v="4"/>
    <s v="https://salt.tikicdn.com/cache/280x280/ts/product/df/7d/da/cc713d2bcecd12ba82d5596ddbcac2d7.jpg"/>
    <x v="3"/>
    <s v="sách đẹp, nhân viên giao hàng thân thiện, sách giao nhanh, Tiki đóng gói hàng tốt, chắc chắn"/>
    <n v="5"/>
    <d v="2020-03-27T06:41:02"/>
    <s v="Nguyễn Hồng Tâm"/>
  </r>
  <r>
    <n v="480040"/>
    <x v="4"/>
    <s v="https://salt.tikicdn.com/cache/280x280/ts/product/df/7d/da/cc713d2bcecd12ba82d5596ddbcac2d7.jpg"/>
    <x v="3"/>
    <s v="không hổ danh là cuốn sách hay nhất mọi thời đại. có lẽ nó không thay đổi cả cuộc đời tôi, nhưng chí ít nó cũng thay đổi một phần trong cuộc sống cả tôi..."/>
    <n v="4"/>
    <d v="2017-06-02T03:57:01"/>
    <m/>
  </r>
  <r>
    <n v="480040"/>
    <x v="4"/>
    <s v="https://salt.tikicdn.com/cache/280x280/ts/product/df/7d/da/cc713d2bcecd12ba82d5596ddbcac2d7.jpg"/>
    <x v="3"/>
    <s v="sách mới, đóng gói cẩn thận. nội dung thì nổi tiếng quá rồi. ko có gì để chê cả"/>
    <n v="5"/>
    <d v="2020-05-26T10:48:53"/>
    <s v="Hồng Hạnh"/>
  </r>
  <r>
    <n v="480040"/>
    <x v="4"/>
    <s v="https://salt.tikicdn.com/cache/280x280/ts/product/df/7d/da/cc713d2bcecd12ba82d5596ddbcac2d7.jpg"/>
    <x v="3"/>
    <s v="xuất sắc"/>
    <n v="5"/>
    <d v="2020-07-20T05:59:45"/>
    <s v="Anh Nguyen"/>
  </r>
  <r>
    <n v="480040"/>
    <x v="4"/>
    <s v="https://salt.tikicdn.com/cache/280x280/ts/product/df/7d/da/cc713d2bcecd12ba82d5596ddbcac2d7.jpg"/>
    <x v="3"/>
    <s v="giao nhanh , sách mới in rõ , giấy hơi vàng nên rất dễ đọc , không mỏi mắt"/>
    <n v="5"/>
    <d v="2019-11-10T07:00:20"/>
    <m/>
  </r>
  <r>
    <n v="480040"/>
    <x v="4"/>
    <s v="https://salt.tikicdn.com/cache/280x280/ts/product/df/7d/da/cc713d2bcecd12ba82d5596ddbcac2d7.jpg"/>
    <x v="3"/>
    <s v="Thực sự đây là lần đầu tiên mình đọc 1 cuốn sách hay như vậy chỉ cần mình khéo léo, nhường nhịn ng khác một chút thì có lẽ mọi chuyện sẽ khác đi"/>
    <n v="5"/>
    <d v="2017-10-02T13:27:41"/>
    <m/>
  </r>
  <r>
    <n v="480040"/>
    <x v="4"/>
    <s v="https://salt.tikicdn.com/cache/280x280/ts/product/df/7d/da/cc713d2bcecd12ba82d5596ddbcac2d7.jpg"/>
    <x v="3"/>
    <s v="Mình mới đọc đc một đoạn nên chưa nhận xét nội dung. Nhưng ấn tượng đầu là TIki giao hàng rất nhanh sách lại đẹp nữa❤️"/>
    <n v="5"/>
    <d v="2017-11-03T17:22:43"/>
    <m/>
  </r>
  <r>
    <n v="480040"/>
    <x v="4"/>
    <s v="https://salt.tikicdn.com/cache/280x280/ts/product/df/7d/da/cc713d2bcecd12ba82d5596ddbcac2d7.jpg"/>
    <x v="3"/>
    <s v="sản phẩm rất hay và cực kì ý nghĩa I like it very much"/>
    <n v="5"/>
    <d v="2019-10-26T10:10:56"/>
    <m/>
  </r>
  <r>
    <n v="480040"/>
    <x v="4"/>
    <s v="https://salt.tikicdn.com/cache/280x280/ts/product/df/7d/da/cc713d2bcecd12ba82d5596ddbcac2d7.jpg"/>
    <x v="3"/>
    <s v="bị móp nhẹ"/>
    <n v="4"/>
    <d v="2020-06-08T11:23:39"/>
    <s v="Phúc Võ"/>
  </r>
  <r>
    <n v="480040"/>
    <x v="4"/>
    <s v="https://salt.tikicdn.com/cache/280x280/ts/product/df/7d/da/cc713d2bcecd12ba82d5596ddbcac2d7.jpg"/>
    <x v="3"/>
    <s v="nội dung cuốn sách rất hay, các bạn trẻ nên đọc ít nhất một lần.giao hàng nhanh tuy nhiên bề ngoài cuốn sách bẩn"/>
    <n v="4"/>
    <d v="2019-03-27T13:11:55"/>
    <m/>
  </r>
  <r>
    <n v="480040"/>
    <x v="4"/>
    <s v="https://salt.tikicdn.com/cache/280x280/ts/product/df/7d/da/cc713d2bcecd12ba82d5596ddbcac2d7.jpg"/>
    <x v="3"/>
    <s v="sách giao chưa ok lắm, còn bị dính keo , lại bị móp mất một tí....._x000a_hy vọng lần sau khi giao hàng tiki cẩn thận hơn"/>
    <n v="4"/>
    <d v="2019-04-16T11:55:17"/>
    <m/>
  </r>
  <r>
    <n v="480040"/>
    <x v="4"/>
    <s v="https://salt.tikicdn.com/cache/280x280/ts/product/df/7d/da/cc713d2bcecd12ba82d5596ddbcac2d7.jpg"/>
    <x v="3"/>
    <s v="lăn tăn mãi cuối cùng thấy tiki bán rẻ quá cũng mua. Sách đẹp, tiki giao nhanh, nội dung thì khỏi nói. Tác giả khuyên nên đọc đi đọc lại nhiều lần..."/>
    <n v="5"/>
    <d v="2017-11-17T07:40:00"/>
    <m/>
  </r>
  <r>
    <n v="480040"/>
    <x v="4"/>
    <s v="https://salt.tikicdn.com/cache/280x280/ts/product/df/7d/da/cc713d2bcecd12ba82d5596ddbcac2d7.jpg"/>
    <x v="3"/>
    <s v="Sách hay, vừa đặt hôm trước hôm sau nhận được luôn. Chỉ trừ điểm là sách bị gãy góc chắc do vận chuyển hay vấn đề gì đó."/>
    <n v="4"/>
    <d v="2017-09-20T10:46:27"/>
    <m/>
  </r>
  <r>
    <n v="480040"/>
    <x v="4"/>
    <s v="https://salt.tikicdn.com/cache/280x280/ts/product/df/7d/da/cc713d2bcecd12ba82d5596ddbcac2d7.jpg"/>
    <x v="3"/>
    <s v="mình vừa nhận được sách vào sáng nay, sách mới toanh, shipper vui vẻ, mình rất haì lòng. mong là TIKI bán thêm nhiều sách hay nữa nhé :))"/>
    <n v="5"/>
    <d v="2017-08-17T02:16:02"/>
    <m/>
  </r>
  <r>
    <n v="480040"/>
    <x v="4"/>
    <s v="https://salt.tikicdn.com/cache/280x280/ts/product/df/7d/da/cc713d2bcecd12ba82d5596ddbcac2d7.jpg"/>
    <x v="3"/>
    <s v="Cuốn sách rất bổ ích, đưa ra những phương pháp hiệu quả để thu phục lòng người, giúp cho mình ngày càng hoàn thiện hơn"/>
    <n v="5"/>
    <d v="2018-12-12T03:36:48"/>
    <m/>
  </r>
  <r>
    <n v="480040"/>
    <x v="4"/>
    <s v="https://salt.tikicdn.com/cache/280x280/ts/product/df/7d/da/cc713d2bcecd12ba82d5596ddbcac2d7.jpg"/>
    <x v="3"/>
    <s v="Sách rất ok luôn nha mọi người, giao hàng cũng nhanh nữa. Mình sẽ tiếp tục ủng hộ Tiki nè"/>
    <n v="5"/>
    <d v="2020-02-14T15:39:59"/>
    <s v="Andrea Nguyen"/>
  </r>
  <r>
    <n v="480040"/>
    <x v="4"/>
    <s v="https://salt.tikicdn.com/cache/280x280/ts/product/df/7d/da/cc713d2bcecd12ba82d5596ddbcac2d7.jpg"/>
    <x v="3"/>
    <s v="Rất vui khi nhận được sách sớm ,tiki giao hàng nhanh,sách được bọc cẩn thận,nội dung sách hay và có nhiều bài học hữu dụng về nghệ thuật giao tiếp."/>
    <n v="5"/>
    <d v="2017-10-06T15:04:20"/>
    <m/>
  </r>
  <r>
    <n v="480040"/>
    <x v="4"/>
    <s v="https://salt.tikicdn.com/cache/280x280/ts/product/df/7d/da/cc713d2bcecd12ba82d5596ddbcac2d7.jpg"/>
    <x v="3"/>
    <s v="sách đẹp. trang giấy hơi ngả màu nhưng ko sao. giao hàng nhanh. ủng hộ shop, ủng hộ tiki để 5*"/>
    <n v="5"/>
    <d v="2020-01-02T10:36:44"/>
    <s v="Thái Thịnh"/>
  </r>
  <r>
    <n v="480040"/>
    <x v="4"/>
    <s v="https://salt.tikicdn.com/cache/280x280/ts/product/df/7d/da/cc713d2bcecd12ba82d5596ddbcac2d7.jpg"/>
    <x v="3"/>
    <s v="Hôm mình mua quyển này có 30k thôi. Mà mua thì hàng giao cực nhanh sách thì như sách mới tinh k có gì chê. Nói chung các bạn mua k có gì phải lo lắng cả"/>
    <n v="5"/>
    <d v="2017-12-13T04:53:39"/>
    <m/>
  </r>
  <r>
    <n v="480040"/>
    <x v="4"/>
    <s v="https://salt.tikicdn.com/cache/280x280/ts/product/df/7d/da/cc713d2bcecd12ba82d5596ddbcac2d7.jpg"/>
    <x v="3"/>
    <s v="Tiki đóng gói cẩn thận.. có bao sách không bị trầy xước.. sách hay.. shop phục vụ hài lòng"/>
    <n v="5"/>
    <d v="2019-02-20T06:25:54"/>
    <m/>
  </r>
  <r>
    <n v="480040"/>
    <x v="4"/>
    <s v="https://salt.tikicdn.com/cache/280x280/ts/product/df/7d/da/cc713d2bcecd12ba82d5596ddbcac2d7.jpg"/>
    <x v="3"/>
    <s v="sách rất hay vì tôi đã từng đọc qua rồi , giá sách rẻ, tiki giao hàng nhanh và đảm bảo."/>
    <n v="5"/>
    <d v="2019-03-11T14:30:07"/>
    <m/>
  </r>
  <r>
    <n v="480040"/>
    <x v="4"/>
    <s v="https://salt.tikicdn.com/cache/280x280/ts/product/df/7d/da/cc713d2bcecd12ba82d5596ddbcac2d7.jpg"/>
    <x v="3"/>
    <s v="Quyển sách gối đầu giường. ban đầu bạn có thể đọc không hiểu nhưng nghiền ngẫm lại nhiều lần sẽ thấy rất hay nha"/>
    <n v="5"/>
    <d v="2018-10-31T02:06:14"/>
    <m/>
  </r>
  <r>
    <n v="480040"/>
    <x v="4"/>
    <s v="https://salt.tikicdn.com/cache/280x280/ts/product/df/7d/da/cc713d2bcecd12ba82d5596ddbcac2d7.jpg"/>
    <x v="3"/>
    <s v="giao nhanh gọn lẹ nhưng vấn đề là ad nên kiểm tra lại sách trước khi giao nhé , mình đặt hai quyển thì có một quyển thiếu miếng đánh dấu trang"/>
    <n v="4"/>
    <d v="2017-12-14T11:41:18"/>
    <m/>
  </r>
  <r>
    <n v="480040"/>
    <x v="4"/>
    <s v="https://salt.tikicdn.com/cache/280x280/ts/product/df/7d/da/cc713d2bcecd12ba82d5596ddbcac2d7.jpg"/>
    <x v="3"/>
    <s v="Nội dung rất hay. Nhưng không có bao ni lông bọc sách ạ làm hư hết rồii"/>
    <n v="5"/>
    <d v="2018-12-11T03:55:20"/>
    <m/>
  </r>
  <r>
    <n v="480040"/>
    <x v="4"/>
    <s v="https://salt.tikicdn.com/cache/280x280/ts/product/df/7d/da/cc713d2bcecd12ba82d5596ddbcac2d7.jpg"/>
    <x v="3"/>
    <s v="Cuốn này đọc đu đọc lại vẫn thấy mình cần học hỏi rèn luyện nhiều hơn nữa"/>
    <n v="5"/>
    <d v="2020-04-26T16:13:46"/>
    <s v="Nguyễn Thị Thu Phương"/>
  </r>
  <r>
    <n v="480040"/>
    <x v="4"/>
    <s v="https://salt.tikicdn.com/cache/280x280/ts/product/df/7d/da/cc713d2bcecd12ba82d5596ddbcac2d7.jpg"/>
    <x v="3"/>
    <s v="Sách đc đóng gói rất tốt rất ít trầy xướt rất mới. Giao hàng rất OK nhiệt tình."/>
    <n v="4"/>
    <d v="2020-04-03T15:00:35"/>
    <s v="Khánh Danh"/>
  </r>
  <r>
    <n v="480040"/>
    <x v="4"/>
    <s v="https://salt.tikicdn.com/cache/280x280/ts/product/df/7d/da/cc713d2bcecd12ba82d5596ddbcac2d7.jpg"/>
    <x v="3"/>
    <s v="tiki giao hàng nhanh hơn dự kiến, nhưng sách hơi trầy xước bên ngoài, rách nhỏ ở ngoài bìa nhưng k sao, nói chung nội dung sách hay,, nên đọc"/>
    <n v="4"/>
    <d v="2018-03-29T12:11:46"/>
    <m/>
  </r>
  <r>
    <n v="480040"/>
    <x v="4"/>
    <s v="https://salt.tikicdn.com/cache/280x280/ts/product/df/7d/da/cc713d2bcecd12ba82d5596ddbcac2d7.jpg"/>
    <x v="3"/>
    <s v="sách được đóng gói cẩn thận, nội dung hay. OK lắm ạ"/>
    <n v="5"/>
    <d v="2019-07-23T06:18:23"/>
    <m/>
  </r>
  <r>
    <n v="480040"/>
    <x v="4"/>
    <s v="https://salt.tikicdn.com/cache/280x280/ts/product/df/7d/da/cc713d2bcecd12ba82d5596ddbcac2d7.jpg"/>
    <x v="3"/>
    <s v="Sách in đẹp, giao hàng khá nhanh, còn được thêm mấy phong bao lì xì"/>
    <n v="5"/>
    <d v="2020-01-11T02:29:21"/>
    <s v="Tiến Thân"/>
  </r>
  <r>
    <n v="480040"/>
    <x v="4"/>
    <s v="https://salt.tikicdn.com/cache/280x280/ts/product/df/7d/da/cc713d2bcecd12ba82d5596ddbcac2d7.jpg"/>
    <x v="3"/>
    <s v="Lần đầu tiên mua tiki mà ưng dã man, dự kiến thứ 3 giao mà thứ 7 đã nhận được rồi"/>
    <n v="5"/>
    <d v="2020-02-22T13:24:12"/>
    <s v="Thuỳ Trang"/>
  </r>
  <r>
    <n v="480040"/>
    <x v="4"/>
    <s v="https://salt.tikicdn.com/cache/280x280/ts/product/df/7d/da/cc713d2bcecd12ba82d5596ddbcac2d7.jpg"/>
    <x v="3"/>
    <s v="Nội dung hay tuy nhiên ở những chương sau mình thấy hơi chán, nội dung các chương cx khá giống nhau, nhưng vẫn là 1 cuốn sách đáng để đọc."/>
    <n v="4"/>
    <d v="2018-03-01T02:52:09"/>
    <m/>
  </r>
  <r>
    <n v="480040"/>
    <x v="4"/>
    <s v="https://salt.tikicdn.com/cache/280x280/ts/product/df/7d/da/cc713d2bcecd12ba82d5596ddbcac2d7.jpg"/>
    <x v="3"/>
    <s v="Chưa đọc nên không nhận xét nội dung. Khi nhận sách ngoại hình ok, giao hàng nhanh."/>
    <n v="4"/>
    <d v="2020-05-16T02:53:38"/>
    <s v="Đào Tiến Thành"/>
  </r>
  <r>
    <n v="480040"/>
    <x v="4"/>
    <s v="https://salt.tikicdn.com/cache/280x280/ts/product/df/7d/da/cc713d2bcecd12ba82d5596ddbcac2d7.jpg"/>
    <x v="3"/>
    <s v="gáy sách có vết gấp, sách đã có người đọc,bên trong thì rách."/>
    <n v="1"/>
    <d v="2019-01-15T13:29:35"/>
    <m/>
  </r>
  <r>
    <n v="480040"/>
    <x v="4"/>
    <s v="https://salt.tikicdn.com/cache/280x280/ts/product/df/7d/da/cc713d2bcecd12ba82d5596ddbcac2d7.jpg"/>
    <x v="3"/>
    <s v="mở hàng ra thấy sách bị bóc seal bọc, thủng lỗ, cấn góc"/>
    <n v="4"/>
    <d v="2019-05-23T03:38:21"/>
    <m/>
  </r>
  <r>
    <n v="480040"/>
    <x v="4"/>
    <s v="https://salt.tikicdn.com/cache/280x280/ts/product/df/7d/da/cc713d2bcecd12ba82d5596ddbcac2d7.jpg"/>
    <x v="3"/>
    <s v="Sách rất hay và bổ ích, giao hàng trc dự kiến nhưng gáy sách bị móp mong tiki lưu ý vc này để hoàn chỉnh hơn ạ😄"/>
    <n v="5"/>
    <d v="2019-01-22T05:52:49"/>
    <m/>
  </r>
  <r>
    <n v="480040"/>
    <x v="4"/>
    <s v="https://salt.tikicdn.com/cache/280x280/ts/product/df/7d/da/cc713d2bcecd12ba82d5596ddbcac2d7.jpg"/>
    <x v="3"/>
    <s v="Sách rất mới, đóng gói cẩn thận, cám ơn tiki, luôn ủng hộ!"/>
    <n v="5"/>
    <d v="2019-04-07T06:13:22"/>
    <m/>
  </r>
  <r>
    <n v="480040"/>
    <x v="4"/>
    <s v="https://salt.tikicdn.com/cache/280x280/ts/product/df/7d/da/cc713d2bcecd12ba82d5596ddbcac2d7.jpg"/>
    <x v="3"/>
    <s v="sách tôn giao hàng nhanh OK in ko lem ko mờ,......."/>
    <n v="5"/>
    <d v="2018-12-29T11:18:55"/>
    <m/>
  </r>
  <r>
    <n v="480040"/>
    <x v="4"/>
    <s v="https://salt.tikicdn.com/cache/280x280/ts/product/df/7d/da/cc713d2bcecd12ba82d5596ddbcac2d7.jpg"/>
    <x v="3"/>
    <s v="bị xước đi một chút và đóng gói k cẩn thận chút nào nhưng vẫn cho 4 sao"/>
    <n v="4"/>
    <d v="2020-07-31T07:26:34"/>
    <s v="Lang Thị Út"/>
  </r>
  <r>
    <n v="480040"/>
    <x v="4"/>
    <s v="https://salt.tikicdn.com/cache/280x280/ts/product/df/7d/da/cc713d2bcecd12ba82d5596ddbcac2d7.jpg"/>
    <x v="3"/>
    <s v="nội dung thì ok ko có gì phải nói nhưng chất lượng giấy quá xấu, mép sách bị cắt nham nhở, còn bị rách 2 trang nữa :(("/>
    <n v="1"/>
    <d v="2018-10-25T02:06:53"/>
    <s v="Như Thảo Từ"/>
  </r>
  <r>
    <n v="480040"/>
    <x v="4"/>
    <s v="https://salt.tikicdn.com/cache/280x280/ts/product/df/7d/da/cc713d2bcecd12ba82d5596ddbcac2d7.jpg"/>
    <x v="3"/>
    <s v="Sách nhìn chung ổn, đọc đc nhưng nhiều vết sước bẩn, mới đầu mình còn nghĩ sách cũ vì ko có bọc."/>
    <n v="3"/>
    <d v="2019-06-26T03:32:44"/>
    <m/>
  </r>
  <r>
    <n v="480040"/>
    <x v="4"/>
    <s v="https://salt.tikicdn.com/cache/280x280/ts/product/df/7d/da/cc713d2bcecd12ba82d5596ddbcac2d7.jpg"/>
    <x v="3"/>
    <s v="T hài long về sách.sách mới nha mn ko giông như ae cmt.mong tiki tiếp tục phát huy"/>
    <n v="4"/>
    <d v="2020-06-17T12:59:35"/>
    <s v="Ngô Hoàng Đức"/>
  </r>
  <r>
    <n v="480040"/>
    <x v="4"/>
    <s v="https://salt.tikicdn.com/cache/280x280/ts/product/df/7d/da/cc713d2bcecd12ba82d5596ddbcac2d7.jpg"/>
    <x v="3"/>
    <s v="Sách đẹp, giá tốt, chất lượng tuyệt vời, giao hàng nhanh, đóng gói kỹ"/>
    <n v="5"/>
    <d v="2020-08-07T04:36:13"/>
    <s v="Trần Thị Hoa"/>
  </r>
  <r>
    <n v="480040"/>
    <x v="4"/>
    <s v="https://salt.tikicdn.com/cache/280x280/ts/product/df/7d/da/cc713d2bcecd12ba82d5596ddbcac2d7.jpg"/>
    <x v="3"/>
    <s v="Sách mới toanh! Giấy đẹp, bìa đẹp! Giao hàng cũng khá nhanh!"/>
    <n v="5"/>
    <d v="2020-03-05T15:21:58"/>
    <s v="Ngô Hoàng Trung"/>
  </r>
  <r>
    <n v="480040"/>
    <x v="4"/>
    <s v="https://salt.tikicdn.com/cache/280x280/ts/product/df/7d/da/cc713d2bcecd12ba82d5596ddbcac2d7.jpg"/>
    <x v="3"/>
    <s v="ND sách thì hay không có gì để nói. Không hiểu bên tiki sách kiểu gì. Nhìn có vẻ cũ, bám bụi, lại còn bị tróc ở mép sách, bị nhăn nữa chứ....."/>
    <n v="3"/>
    <d v="2017-10-16T06:07:12"/>
    <m/>
  </r>
  <r>
    <n v="480040"/>
    <x v="4"/>
    <s v="https://salt.tikicdn.com/cache/280x280/ts/product/df/7d/da/cc713d2bcecd12ba82d5596ddbcac2d7.jpg"/>
    <x v="3"/>
    <s v="Quyển sách đã dạy mình được nhiều thứ trong cuộc sống dù mình mới chỉ đọc mấy chục trang đầu. Rất sâu sắc và ý nghĩa."/>
    <n v="5"/>
    <d v="2017-07-28T16:57:24"/>
    <m/>
  </r>
  <r>
    <n v="480040"/>
    <x v="4"/>
    <s v="https://salt.tikicdn.com/cache/280x280/ts/product/df/7d/da/cc713d2bcecd12ba82d5596ddbcac2d7.jpg"/>
    <x v="3"/>
    <s v="Cuốn sách của thời đại, thật thiếu sót nếu tủ sách của bạn thiếu cuốn này."/>
    <n v="5"/>
    <d v="2020-03-18T04:16:23"/>
    <s v="Hồng Gấm Chipi"/>
  </r>
  <r>
    <n v="480040"/>
    <x v="4"/>
    <s v="https://salt.tikicdn.com/cache/280x280/ts/product/df/7d/da/cc713d2bcecd12ba82d5596ddbcac2d7.jpg"/>
    <x v="3"/>
    <s v="Giao hàng rất nhanh . Sản phẩm được bọc kĩ,sách không bị nhàu,nói chung là rấttt tôtsssd"/>
    <n v="5"/>
    <d v="2019-12-09T14:46:36"/>
    <m/>
  </r>
  <r>
    <n v="480040"/>
    <x v="4"/>
    <s v="https://salt.tikicdn.com/cache/280x280/ts/product/df/7d/da/cc713d2bcecd12ba82d5596ddbcac2d7.jpg"/>
    <x v="3"/>
    <s v="Nội dung khỏi bàn_x000a_Chất lượng khỏi chê_x000a_Giao nhanh khỏi nói_x000a_Đóng gói cứ gọi là ok"/>
    <n v="5"/>
    <d v="2020-03-15T16:38:58"/>
    <s v="Trần Lan Anh"/>
  </r>
  <r>
    <n v="480040"/>
    <x v="4"/>
    <s v="https://salt.tikicdn.com/cache/280x280/ts/product/df/7d/da/cc713d2bcecd12ba82d5596ddbcac2d7.jpg"/>
    <x v="3"/>
    <s v="giao hàng đóng gói cẩn thận nhưng hơi chậm. còn lại tất cả đều ok hết. an toàn hơn lazada vs shoppe"/>
    <n v="5"/>
    <d v="2019-07-09T10:24:39"/>
    <m/>
  </r>
  <r>
    <n v="480040"/>
    <x v="4"/>
    <s v="https://salt.tikicdn.com/cache/280x280/ts/product/df/7d/da/cc713d2bcecd12ba82d5596ddbcac2d7.jpg"/>
    <x v="3"/>
    <s v="Mua về thì bị rách mất 1 tờ ạ , lần đầu tiên mua mà thất vọng"/>
    <n v="2"/>
    <d v="2019-11-15T03:58:57"/>
    <m/>
  </r>
  <r>
    <n v="480040"/>
    <x v="4"/>
    <s v="https://salt.tikicdn.com/cache/280x280/ts/product/df/7d/da/cc713d2bcecd12ba82d5596ddbcac2d7.jpg"/>
    <x v="3"/>
    <s v="Sách ý nghĩa bọc chắc chất liệu tốt! Giá quá Ok. Hơi nhăn bên gáy sách tí xíu nhưng hong sao!"/>
    <n v="5"/>
    <d v="2018-11-28T09:11:18"/>
    <m/>
  </r>
  <r>
    <n v="480040"/>
    <x v="4"/>
    <s v="https://salt.tikicdn.com/cache/280x280/ts/product/df/7d/da/cc713d2bcecd12ba82d5596ddbcac2d7.jpg"/>
    <x v="3"/>
    <s v="Giao sách cũ và bị mốc như hình"/>
    <n v="2"/>
    <d v="2020-04-15T09:09:59"/>
    <s v="Nguyễn Ngọc Bảo Ngân"/>
  </r>
  <r>
    <n v="480040"/>
    <x v="4"/>
    <s v="https://salt.tikicdn.com/cache/280x280/ts/product/df/7d/da/cc713d2bcecd12ba82d5596ddbcac2d7.jpg"/>
    <x v="3"/>
    <s v="Đóng gói cực oke nha. Trc đó đọc mấy phản hồi k đc tích cực nên cũng hoang mang😍"/>
    <n v="5"/>
    <d v="2020-02-20T13:40:38"/>
    <s v="NguYn Ngt"/>
  </r>
  <r>
    <n v="480040"/>
    <x v="4"/>
    <s v="https://salt.tikicdn.com/cache/280x280/ts/product/df/7d/da/cc713d2bcecd12ba82d5596ddbcac2d7.jpg"/>
    <x v="3"/>
    <s v="Giao hàng nhiệt tình mang tới lần hai mới gặp được nhưng vẫn vui vẻ hoà nhã"/>
    <n v="5"/>
    <d v="2020-05-06T01:55:28"/>
    <s v="Đỗ Thị Nhung"/>
  </r>
  <r>
    <n v="480040"/>
    <x v="4"/>
    <s v="https://salt.tikicdn.com/cache/280x280/ts/product/df/7d/da/cc713d2bcecd12ba82d5596ddbcac2d7.jpg"/>
    <x v="3"/>
    <s v="Sách bám bụi và bị xước vài chỗ. Hơi thất vọng. Giao hàng nhanh đóng gói hơi chán"/>
    <n v="3"/>
    <d v="2020-02-19T05:11:41"/>
    <s v="Nguyễn Phương Mai"/>
  </r>
  <r>
    <n v="480040"/>
    <x v="4"/>
    <s v="https://salt.tikicdn.com/cache/280x280/ts/product/df/7d/da/cc713d2bcecd12ba82d5596ddbcac2d7.jpg"/>
    <x v="3"/>
    <s v="giao về đã bị như này rồi thất vọng thật sự"/>
    <n v="2"/>
    <d v="2020-07-19T05:04:57"/>
    <s v="Lê văn đạt"/>
  </r>
  <r>
    <n v="480040"/>
    <x v="4"/>
    <s v="https://salt.tikicdn.com/cache/280x280/ts/product/df/7d/da/cc713d2bcecd12ba82d5596ddbcac2d7.jpg"/>
    <x v="3"/>
    <s v="cuốn sách khiến cho người đọc nhận ra bản chất, cái sai của bản thân,  những điều thiếu sót trong mỗi con người,  rất đáng đọc trong cuộc đời"/>
    <n v="5"/>
    <d v="2017-07-20T14:02:25"/>
    <m/>
  </r>
  <r>
    <n v="480040"/>
    <x v="4"/>
    <s v="https://salt.tikicdn.com/cache/280x280/ts/product/df/7d/da/cc713d2bcecd12ba82d5596ddbcac2d7.jpg"/>
    <x v="3"/>
    <s v="đọc được hơn nửa cuốn rồi. thấy hợp cho những người có công việc cao cao. còn e mới có 15t không phù hợp lắm =))"/>
    <n v="4"/>
    <d v="2017-11-24T03:52:11"/>
    <m/>
  </r>
  <r>
    <n v="480040"/>
    <x v="4"/>
    <s v="https://salt.tikicdn.com/cache/280x280/ts/product/df/7d/da/cc713d2bcecd12ba82d5596ddbcac2d7.jpg"/>
    <x v="3"/>
    <s v="Sản phẩm rất có giá trị giúp tôi có thể hiểu được tính cách mỗi người ...."/>
    <n v="5"/>
    <d v="2020-03-14T16:55:37"/>
    <s v="Nguyễn Tân Tỵ"/>
  </r>
  <r>
    <n v="480040"/>
    <x v="4"/>
    <s v="https://salt.tikicdn.com/cache/280x280/ts/product/df/7d/da/cc713d2bcecd12ba82d5596ddbcac2d7.jpg"/>
    <x v="3"/>
    <s v="Sách thông qua những câu chuyện kể để rút ra bài hok về cách đối nhân xử thế, mình thích lắm ạ"/>
    <n v="5"/>
    <d v="2019-07-06T07:36:23"/>
    <m/>
  </r>
  <r>
    <n v="480040"/>
    <x v="4"/>
    <s v="https://salt.tikicdn.com/cache/280x280/ts/product/df/7d/da/cc713d2bcecd12ba82d5596ddbcac2d7.jpg"/>
    <x v="3"/>
    <s v="Sách đẹp, giao hàng nhanh mình mua 3 ngày là đã nhận đc hàng tính từ ngày đặt mua."/>
    <n v="4"/>
    <d v="2020-03-02T06:32:41"/>
    <s v="Đỗ Văn An"/>
  </r>
  <r>
    <n v="480040"/>
    <x v="4"/>
    <s v="https://salt.tikicdn.com/cache/280x280/ts/product/df/7d/da/cc713d2bcecd12ba82d5596ddbcac2d7.jpg"/>
    <x v="3"/>
    <s v="Nói chung là luôn luôn hài lòng khi đặt sách trên tiki"/>
    <n v="5"/>
    <d v="2020-05-28T04:54:31"/>
    <s v="Minh Trung Hoàng"/>
  </r>
  <r>
    <n v="480040"/>
    <x v="4"/>
    <s v="https://salt.tikicdn.com/cache/280x280/ts/product/df/7d/da/cc713d2bcecd12ba82d5596ddbcac2d7.jpg"/>
    <x v="3"/>
    <s v="sách rất hay những ai chưa đọc đắc nhân tâm thì hãy mua về đọc đi nhé ko đọc hối hận cả đời :))"/>
    <n v="5"/>
    <d v="2019-05-06T23:09:57"/>
    <m/>
  </r>
  <r>
    <n v="480040"/>
    <x v="4"/>
    <s v="https://salt.tikicdn.com/cache/280x280/ts/product/df/7d/da/cc713d2bcecd12ba82d5596ddbcac2d7.jpg"/>
    <x v="3"/>
    <s v="Tiki giao hành nhanh, như ý, hy vọng là mình sẽ tiếp thu đc nhiều điều bổ ích phục vụ công việc và trong cuộc sống"/>
    <n v="4"/>
    <d v="2018-11-12T02:49:18"/>
    <m/>
  </r>
  <r>
    <n v="480040"/>
    <x v="4"/>
    <s v="https://salt.tikicdn.com/cache/280x280/ts/product/df/7d/da/cc713d2bcecd12ba82d5596ddbcac2d7.jpg"/>
    <x v="3"/>
    <s v="👍👍👍👍👍👍👍👍👍👍👍👍👍👍👍👍👍👍👍👍👍👍👍👍👍👍"/>
    <n v="5"/>
    <d v="2020-02-15T07:48:22"/>
    <s v="Trần Quang Vinh"/>
  </r>
  <r>
    <n v="480040"/>
    <x v="4"/>
    <s v="https://salt.tikicdn.com/cache/280x280/ts/product/df/7d/da/cc713d2bcecd12ba82d5596ddbcac2d7.jpg"/>
    <x v="3"/>
    <s v="Không bọc gì ở ngoài nên hơi bụi tí thôi nhưng vẫn đẹp!"/>
    <n v="4"/>
    <d v="2020-02-14T11:22:12"/>
    <s v="Đức Hoàng"/>
  </r>
  <r>
    <n v="480040"/>
    <x v="4"/>
    <s v="https://salt.tikicdn.com/cache/280x280/ts/product/df/7d/da/cc713d2bcecd12ba82d5596ddbcac2d7.jpg"/>
    <x v="3"/>
    <s v="Sách bị lỗi một chút ở phần gáy, ngoài ra ko có gì đáng chê cả. Nội dung bên trong quá tuyệt vời"/>
    <n v="5"/>
    <d v="2017-09-08T10:11:58"/>
    <m/>
  </r>
  <r>
    <n v="480040"/>
    <x v="4"/>
    <s v="https://salt.tikicdn.com/cache/280x280/ts/product/df/7d/da/cc713d2bcecd12ba82d5596ddbcac2d7.jpg"/>
    <x v="3"/>
    <s v="Giao hàng nhanh, sách không có vấn đề gì, rất hài lòng👌"/>
    <n v="5"/>
    <d v="2019-04-12T05:01:34"/>
    <m/>
  </r>
  <r>
    <n v="480040"/>
    <x v="4"/>
    <s v="https://salt.tikicdn.com/cache/280x280/ts/product/df/7d/da/cc713d2bcecd12ba82d5596ddbcac2d7.jpg"/>
    <x v="3"/>
    <s v="lúc đầu k nghĩ TiKi lại cẩn thận đóng gói như mình nghĩ. quả thật khi nhận hàng rất ok. cảm ơn Tiki"/>
    <n v="5"/>
    <d v="2019-05-23T09:22:44"/>
    <m/>
  </r>
  <r>
    <n v="480040"/>
    <x v="4"/>
    <s v="https://salt.tikicdn.com/cache/280x280/ts/product/df/7d/da/cc713d2bcecd12ba82d5596ddbcac2d7.jpg"/>
    <x v="3"/>
    <s v="Sách rất là hay ,nổi tiếng ,hữu ích,tốt cho cuộc sống mai sau của bạn,nên mua ngay ,nên đọc một lần trong đời"/>
    <n v="5"/>
    <d v="2018-12-20T07:41:41"/>
    <m/>
  </r>
  <r>
    <n v="480040"/>
    <x v="4"/>
    <s v="https://salt.tikicdn.com/cache/280x280/ts/product/df/7d/da/cc713d2bcecd12ba82d5596ddbcac2d7.jpg"/>
    <x v="3"/>
    <s v="giao hàng nhanh nhân viên chu đáo_x000a_còn rất mới hợp túi tiền"/>
    <n v="5"/>
    <d v="2020-02-19T05:31:29"/>
    <s v="n Thnh"/>
  </r>
  <r>
    <n v="480040"/>
    <x v="4"/>
    <s v="https://salt.tikicdn.com/cache/280x280/ts/product/df/7d/da/cc713d2bcecd12ba82d5596ddbcac2d7.jpg"/>
    <x v="3"/>
    <s v="Mình mới đặt tối qua, trưa hôm sau có luôn rồi. Giao hàng nhanh chóng, đóng gói cẩn thận. Hài lòng và sẽ tiếp tục ủng hộ"/>
    <n v="4"/>
    <d v="2017-08-22T07:40:55"/>
    <m/>
  </r>
  <r>
    <n v="480040"/>
    <x v="4"/>
    <s v="https://salt.tikicdn.com/cache/280x280/ts/product/df/7d/da/cc713d2bcecd12ba82d5596ddbcac2d7.jpg"/>
    <x v="3"/>
    <s v="Sách rất hay và ý nghĩa. Nếu được chấm điểm trên thang 10 thì mình sẽ cho luôn 10 điểm thật sự rất tuyệt vời."/>
    <n v="5"/>
    <d v="2018-11-01T15:12:32"/>
    <m/>
  </r>
  <r>
    <n v="480040"/>
    <x v="4"/>
    <s v="https://salt.tikicdn.com/cache/280x280/ts/product/df/7d/da/cc713d2bcecd12ba82d5596ddbcac2d7.jpg"/>
    <x v="3"/>
    <s v="Giao hàng nhanh. Sách được bảo quản tốt, chất lượng giấy tốt. Còn nội dung thì khỏi phải bàn rồi."/>
    <n v="5"/>
    <d v="2019-04-24T14:57:26"/>
    <m/>
  </r>
  <r>
    <n v="480040"/>
    <x v="4"/>
    <s v="https://salt.tikicdn.com/cache/280x280/ts/product/df/7d/da/cc713d2bcecd12ba82d5596ddbcac2d7.jpg"/>
    <x v="3"/>
    <s v="Sách mới và đẹp , thời gian vận chuyển hàng rất nhanh !"/>
    <n v="5"/>
    <d v="2020-03-04T17:01:19"/>
    <s v="Ngô Minh Trường"/>
  </r>
  <r>
    <n v="480040"/>
    <x v="4"/>
    <s v="https://salt.tikicdn.com/cache/280x280/ts/product/df/7d/da/cc713d2bcecd12ba82d5596ddbcac2d7.jpg"/>
    <x v="3"/>
    <s v="Rất hay nhưng ko có bookmart"/>
    <n v="4"/>
    <d v="2020-06-10T14:00:55"/>
    <s v="Đặng Lê Huynh"/>
  </r>
  <r>
    <n v="480040"/>
    <x v="4"/>
    <s v="https://salt.tikicdn.com/cache/280x280/ts/product/df/7d/da/cc713d2bcecd12ba82d5596ddbcac2d7.jpg"/>
    <x v="3"/>
    <s v="ok. thấy khen nhieu nên mua. nchung là cũng dc giao hang nhanh chong. sach giay goi co ve ke"/>
    <n v="5"/>
    <d v="2020-04-13T12:22:34"/>
    <s v="Hoàng Linh"/>
  </r>
  <r>
    <n v="480040"/>
    <x v="4"/>
    <s v="https://salt.tikicdn.com/cache/280x280/ts/product/df/7d/da/cc713d2bcecd12ba82d5596ddbcac2d7.jpg"/>
    <x v="3"/>
    <s v="Sách hay, nhưng hơi lặp đi lặp lại nhiều một số đoạn tình huống giống nhau nên khi đọc 50% thì thấy hơi ngán. Giấy tối, bia đẹp"/>
    <n v="5"/>
    <d v="2018-03-06T06:21:32"/>
    <m/>
  </r>
  <r>
    <n v="480040"/>
    <x v="4"/>
    <s v="https://salt.tikicdn.com/cache/280x280/ts/product/df/7d/da/cc713d2bcecd12ba82d5596ddbcac2d7.jpg"/>
    <x v="3"/>
    <s v="vận chuyển đúng hẹn, đóng gọi đẹp, Rất thích cuốn sách này, đọc đi đọc lại vẫn nhiều ý nghĩa"/>
    <n v="4"/>
    <d v="2019-04-26T08:15:27"/>
    <m/>
  </r>
  <r>
    <n v="480040"/>
    <x v="4"/>
    <s v="https://salt.tikicdn.com/cache/280x280/ts/product/df/7d/da/cc713d2bcecd12ba82d5596ddbcac2d7.jpg"/>
    <x v="3"/>
    <s v="Sách mua về mới , giao hàng nhanh , shiper thân thiện , mình thấy rất hài lòng."/>
    <n v="5"/>
    <d v="2020-03-30T08:02:47"/>
    <s v="Kudo Linh"/>
  </r>
  <r>
    <n v="480040"/>
    <x v="4"/>
    <s v="https://salt.tikicdn.com/cache/280x280/ts/product/df/7d/da/cc713d2bcecd12ba82d5596ddbcac2d7.jpg"/>
    <x v="3"/>
    <s v="sách hay mỗi người nên mua 1 cuốn để đầu giường, sách có nhiều ví dụ thực tế"/>
    <n v="5"/>
    <d v="2020-01-13T03:10:11"/>
    <s v="Bão Bình Qk"/>
  </r>
  <r>
    <n v="480040"/>
    <x v="4"/>
    <s v="https://salt.tikicdn.com/cache/280x280/ts/product/df/7d/da/cc713d2bcecd12ba82d5596ddbcac2d7.jpg"/>
    <x v="3"/>
    <s v="Lười bấm nhiều quá hihi. Nói chung là không còn từ nào để diễn tả đc nữa !!!!"/>
    <n v="5"/>
    <d v="2020-02-13T16:18:38"/>
    <s v="Anh Nguyễn"/>
  </r>
  <r>
    <n v="480040"/>
    <x v="4"/>
    <s v="https://salt.tikicdn.com/cache/280x280/ts/product/df/7d/da/cc713d2bcecd12ba82d5596ddbcac2d7.jpg"/>
    <x v="3"/>
    <s v="Ngoại quan đẹp, có chặn sách. Giao hàng nhanh giá rẻ."/>
    <n v="5"/>
    <d v="2020-04-17T01:45:00"/>
    <s v="Brian T"/>
  </r>
  <r>
    <n v="480040"/>
    <x v="4"/>
    <s v="https://salt.tikicdn.com/cache/280x280/ts/product/df/7d/da/cc713d2bcecd12ba82d5596ddbcac2d7.jpg"/>
    <x v="3"/>
    <s v="Sản phẩm nhìn chung tốt, nhưng vẫn có trầy xước ở bìa sách khá lớn, chắc lỗi phát sinh trong quá trình vận chuyển. Nói chung ổn."/>
    <n v="4"/>
    <d v="2018-03-20T08:29:35"/>
    <m/>
  </r>
  <r>
    <n v="480040"/>
    <x v="4"/>
    <s v="https://salt.tikicdn.com/cache/280x280/ts/product/df/7d/da/cc713d2bcecd12ba82d5596ddbcac2d7.jpg"/>
    <x v="3"/>
    <s v="mong tiki tiếp tục phát triển giống zay nhe sách đẹp bao bì kỉ rất hài lòng"/>
    <n v="5"/>
    <d v="2019-05-11T12:49:11"/>
    <m/>
  </r>
  <r>
    <n v="480040"/>
    <x v="4"/>
    <s v="https://salt.tikicdn.com/cache/280x280/ts/product/df/7d/da/cc713d2bcecd12ba82d5596ddbcac2d7.jpg"/>
    <x v="3"/>
    <s v="Mỗi bạn trẻ nên sở hữu một quyển để làm cẩm nang của hành trang  cuộc đời !!!_x000a_Tiki giao hàng nhanh, đóng gói cẩn thận. M rất hài lòng !!!"/>
    <n v="5"/>
    <d v="2017-10-21T00:10:05"/>
    <m/>
  </r>
  <r>
    <n v="480040"/>
    <x v="4"/>
    <s v="https://salt.tikicdn.com/cache/280x280/ts/product/df/7d/da/cc713d2bcecd12ba82d5596ddbcac2d7.jpg"/>
    <x v="3"/>
    <s v="lần đầu mua sách tại tiki nhưng rất ưng ý, sách được đóng gói cẩn thận"/>
    <n v="4"/>
    <d v="2020-04-17T04:49:15"/>
    <s v="Đinh Thị Phương"/>
  </r>
  <r>
    <n v="480040"/>
    <x v="4"/>
    <s v="https://salt.tikicdn.com/cache/280x280/ts/product/df/7d/da/cc713d2bcecd12ba82d5596ddbcac2d7.jpg"/>
    <x v="3"/>
    <s v="Thời gian giao hàng nhanh, sách mới và đẹp, rất hài lòng, cảm ơn TiKi rất nhiều!!"/>
    <n v="5"/>
    <d v="2019-03-07T09:02:59"/>
    <m/>
  </r>
  <r>
    <n v="480040"/>
    <x v="4"/>
    <s v="https://salt.tikicdn.com/cache/280x280/ts/product/df/7d/da/cc713d2bcecd12ba82d5596ddbcac2d7.jpg"/>
    <x v="3"/>
    <s v="Sách đúng như mô tả và giao siêu nhanh, cám ơn shop!"/>
    <n v="5"/>
    <d v="2020-05-07T10:42:53"/>
    <s v="Ngọc Quang"/>
  </r>
  <r>
    <n v="480040"/>
    <x v="4"/>
    <s v="https://salt.tikicdn.com/cache/280x280/ts/product/df/7d/da/cc713d2bcecd12ba82d5596ddbcac2d7.jpg"/>
    <x v="3"/>
    <s v="sách rất đẹp giao hàng cực nhanh luôn đặt ngày hôm trước hôm sau có liền à"/>
    <n v="5"/>
    <d v="2020-03-21T09:55:34"/>
    <s v="Nguyn Tho"/>
  </r>
  <r>
    <n v="480040"/>
    <x v="4"/>
    <s v="https://salt.tikicdn.com/cache/280x280/ts/product/df/7d/da/cc713d2bcecd12ba82d5596ddbcac2d7.jpg"/>
    <x v="3"/>
    <s v="Shipper có gọi giao hàng, nhưng hôm đó mình bận không nhận được nên hẹn hôm sau. Sau đó mình đợi hoài và không thấy tin tức gì hết."/>
    <n v="1"/>
    <d v="2017-12-29T03:45:00"/>
    <s v="Út Trân"/>
  </r>
  <r>
    <n v="480040"/>
    <x v="4"/>
    <s v="https://salt.tikicdn.com/cache/280x280/ts/product/df/7d/da/cc713d2bcecd12ba82d5596ddbcac2d7.jpg"/>
    <x v="3"/>
    <s v="Chưa bao giờ mua 1 cuốn sách mà chất liệu giấy lại chán nv, để sách ở đùi mà 1 lúc bụi giấy ra đầy quần"/>
    <n v="2"/>
    <d v="2018-12-23T01:20:39"/>
    <m/>
  </r>
  <r>
    <n v="480040"/>
    <x v="4"/>
    <s v="https://salt.tikicdn.com/cache/280x280/ts/product/df/7d/da/cc713d2bcecd12ba82d5596ddbcac2d7.jpg"/>
    <x v="3"/>
    <s v="Mình mua cách đây 1 tháng. đóng gói cẩn thận. mình nhiều lần rồi lần này mua tặng bạn"/>
    <n v="4"/>
    <d v="2019-10-14T07:55:09"/>
    <m/>
  </r>
  <r>
    <n v="480040"/>
    <x v="4"/>
    <s v="https://salt.tikicdn.com/cache/280x280/ts/product/df/7d/da/cc713d2bcecd12ba82d5596ddbcac2d7.jpg"/>
    <x v="3"/>
    <s v="Sách hay, giao nhanh nhưng lại ko có màng co, tuy nhiên k có tổn hại gì nên chấp nhận được"/>
    <n v="4"/>
    <d v="2019-10-01T04:59:40"/>
    <m/>
  </r>
  <r>
    <n v="480040"/>
    <x v="4"/>
    <s v="https://salt.tikicdn.com/cache/280x280/ts/product/df/7d/da/cc713d2bcecd12ba82d5596ddbcac2d7.jpg"/>
    <x v="3"/>
    <s v="Giao hàng nhanh, sau 2 ngày có (dự kiến thứ 2 qua tuần có mà thứ7 đã giao r). Sách mới ok"/>
    <n v="5"/>
    <d v="2018-12-08T04:46:38"/>
    <m/>
  </r>
  <r>
    <n v="480040"/>
    <x v="4"/>
    <s v="https://salt.tikicdn.com/cache/280x280/ts/product/df/7d/da/cc713d2bcecd12ba82d5596ddbcac2d7.jpg"/>
    <x v="3"/>
    <s v="May mắn nhận được sách ổn, đẹp ạ. Nội dung thì hay khỏi bàn hữa r ạ!"/>
    <n v="5"/>
    <d v="2020-04-13T17:30:30"/>
    <s v="Phạm Vũ Bảo Trân"/>
  </r>
  <r>
    <n v="480040"/>
    <x v="4"/>
    <s v="https://salt.tikicdn.com/cache/280x280/ts/product/df/7d/da/cc713d2bcecd12ba82d5596ddbcac2d7.jpg"/>
    <x v="3"/>
    <s v="Sách giao đẹp và sạch sẽ! Rất thích! Sẽ tiếp tục ủng hộ!"/>
    <n v="5"/>
    <d v="2019-11-11T04:59:02"/>
    <m/>
  </r>
  <r>
    <n v="480040"/>
    <x v="4"/>
    <s v="https://salt.tikicdn.com/cache/280x280/ts/product/df/7d/da/cc713d2bcecd12ba82d5596ddbcac2d7.jpg"/>
    <x v="3"/>
    <s v="Sách rất hay và chuẩn mực. Tôi rất thích và sẽ theo dõi nhiều hơn để đặt hàng những cuốn sách hay như vậy. Thanks"/>
    <n v="5"/>
    <d v="2018-08-31T02:40:54"/>
    <m/>
  </r>
  <r>
    <n v="480040"/>
    <x v="4"/>
    <s v="https://salt.tikicdn.com/cache/280x280/ts/product/df/7d/da/cc713d2bcecd12ba82d5596ddbcac2d7.jpg"/>
    <x v="3"/>
    <s v="rất thích sách của tiki sẽ ủng hộ tiếp hdbdbxbjxndjfbc"/>
    <n v="5"/>
    <d v="2020-02-24T12:48:24"/>
    <s v="Huy Hoàng"/>
  </r>
  <r>
    <n v="480040"/>
    <x v="4"/>
    <s v="https://salt.tikicdn.com/cache/280x280/ts/product/df/7d/da/cc713d2bcecd12ba82d5596ddbcac2d7.jpg"/>
    <x v="3"/>
    <s v="Mua cuốn thứ 3 rồi.... không phải chê điểm gì cả..._x000a_ Sách hay nên tìm mua và đọc"/>
    <n v="5"/>
    <d v="2019-12-31T13:47:36"/>
    <s v="Hoàng Minh Vương"/>
  </r>
  <r>
    <n v="480040"/>
    <x v="4"/>
    <s v="https://salt.tikicdn.com/cache/280x280/ts/product/df/7d/da/cc713d2bcecd12ba82d5596ddbcac2d7.jpg"/>
    <x v="3"/>
    <s v="Giao hàng nhanh nhưng sản phẩm hơi bị xước ở bên ngoài sách. Quyển sách đã có người dùng chứ không phải sách mới vì nó nếp sách ở bìa"/>
    <n v="5"/>
    <d v="2017-10-21T10:30:50"/>
    <m/>
  </r>
  <r>
    <n v="480040"/>
    <x v="4"/>
    <s v="https://salt.tikicdn.com/cache/280x280/ts/product/df/7d/da/cc713d2bcecd12ba82d5596ddbcac2d7.jpg"/>
    <x v="3"/>
    <s v="Tiki giao hàng nhanh, sách giao đẹp, sạch sẽ, cảm ơn ạ."/>
    <n v="5"/>
    <d v="2020-02-10T10:43:58"/>
    <s v="Nguyễn Thị Bông"/>
  </r>
  <r>
    <n v="480040"/>
    <x v="4"/>
    <s v="https://salt.tikicdn.com/cache/280x280/ts/product/df/7d/da/cc713d2bcecd12ba82d5596ddbcac2d7.jpg"/>
    <x v="3"/>
    <s v="sách mới, đẹp, đóng gói gọn, nói chung ok!"/>
    <n v="5"/>
    <d v="2020-07-22T08:53:49"/>
    <s v="Đồng Thị Hoa"/>
  </r>
  <r>
    <n v="480040"/>
    <x v="4"/>
    <s v="https://salt.tikicdn.com/cache/280x280/ts/product/df/7d/da/cc713d2bcecd12ba82d5596ddbcac2d7.jpg"/>
    <x v="3"/>
    <s v="giá rẻ,sách tốt,nhân viên tiki phục vụ tốt nói chung là rất hài lòng về sản phẩm của tiki"/>
    <n v="5"/>
    <d v="2019-07-26T06:08:16"/>
    <m/>
  </r>
  <r>
    <n v="480040"/>
    <x v="4"/>
    <s v="https://salt.tikicdn.com/cache/280x280/ts/product/df/7d/da/cc713d2bcecd12ba82d5596ddbcac2d7.jpg"/>
    <x v="3"/>
    <s v="Chất lương sản phẩm này em thấy rất ưng y không có gò chê"/>
    <n v="5"/>
    <d v="2019-12-03T07:57:04"/>
    <m/>
  </r>
  <r>
    <n v="480040"/>
    <x v="4"/>
    <s v="https://salt.tikicdn.com/cache/280x280/ts/product/df/7d/da/cc713d2bcecd12ba82d5596ddbcac2d7.jpg"/>
    <x v="3"/>
    <s v="Mình thấy khi đọc cuốn này nên dành nhiều thời gian để ngấm từ từ và được lâu để có thể áp dụng vào cuộc sống của mình."/>
    <n v="5"/>
    <d v="2018-02-02T17:27:30"/>
    <m/>
  </r>
  <r>
    <n v="480040"/>
    <x v="4"/>
    <s v="https://salt.tikicdn.com/cache/280x280/ts/product/df/7d/da/cc713d2bcecd12ba82d5596ddbcac2d7.jpg"/>
    <x v="3"/>
    <s v="tôi rất hài lòng khi lần đầu đặt hàng ở tiki. hy vọng tiki sẽ phát triển hơn và có nhiều sản phẩm tốt hơn nữa. ☺☺☺"/>
    <n v="5"/>
    <d v="2018-05-10T09:13:11"/>
    <m/>
  </r>
  <r>
    <n v="480040"/>
    <x v="4"/>
    <s v="https://salt.tikicdn.com/cache/280x280/ts/product/df/7d/da/cc713d2bcecd12ba82d5596ddbcac2d7.jpg"/>
    <x v="3"/>
    <s v="Tôi hài lòng, sách mới 100%, thời gian giao hàng nhanh"/>
    <n v="5"/>
    <d v="2020-04-10T10:13:44"/>
    <s v="Nguyễn Đức Hải"/>
  </r>
  <r>
    <n v="480040"/>
    <x v="4"/>
    <s v="https://salt.tikicdn.com/cache/280x280/ts/product/df/7d/da/cc713d2bcecd12ba82d5596ddbcac2d7.jpg"/>
    <x v="3"/>
    <s v="Giao hàng nhanh. Nhưng sản phẩm bị rách ở phần bìa ngoài"/>
    <n v="2"/>
    <d v="2020-01-13T09:20:00"/>
    <s v="Hoàng Minh Quang"/>
  </r>
  <r>
    <n v="480040"/>
    <x v="4"/>
    <s v="https://salt.tikicdn.com/cache/280x280/ts/product/df/7d/da/cc713d2bcecd12ba82d5596ddbcac2d7.jpg"/>
    <x v="3"/>
    <s v="Sách giao hàng nhanh, dịch thuật tốt, giấy bookpaper thích cực, nhẹ xốp và tốt cho mắt."/>
    <n v="5"/>
    <d v="2018-11-13T04:06:13"/>
    <m/>
  </r>
  <r>
    <n v="480040"/>
    <x v="4"/>
    <s v="https://salt.tikicdn.com/cache/280x280/ts/product/df/7d/da/cc713d2bcecd12ba82d5596ddbcac2d7.jpg"/>
    <x v="3"/>
    <s v="mua ngay dịp sale mà sách kh vấn đề gì, khá hài lòng"/>
    <n v="5"/>
    <d v="2019-03-28T13:38:17"/>
    <m/>
  </r>
  <r>
    <n v="480040"/>
    <x v="4"/>
    <s v="https://salt.tikicdn.com/cache/280x280/ts/product/df/7d/da/cc713d2bcecd12ba82d5596ddbcac2d7.jpg"/>
    <x v="3"/>
    <s v="Giao hàng nhanh sách đẹp như ý muốn luôn. Nên mua nhé mọi người."/>
    <n v="5"/>
    <d v="2019-09-23T13:02:22"/>
    <m/>
  </r>
  <r>
    <n v="480040"/>
    <x v="4"/>
    <s v="https://salt.tikicdn.com/cache/280x280/ts/product/df/7d/da/cc713d2bcecd12ba82d5596ddbcac2d7.jpg"/>
    <x v="3"/>
    <s v="chất lượng, giá cả, thời gian ship, và nội dung rất tuyệt. chảng biết khen sao cho hết ý"/>
    <n v="5"/>
    <d v="2019-09-11T16:39:17"/>
    <m/>
  </r>
  <r>
    <n v="480040"/>
    <x v="4"/>
    <s v="https://salt.tikicdn.com/cache/280x280/ts/product/df/7d/da/cc713d2bcecd12ba82d5596ddbcac2d7.jpg"/>
    <x v="3"/>
    <s v="sách ko được bao bọc, sách mới, đọc hay hấp dẫn. thu hút người đọc"/>
    <n v="5"/>
    <d v="2019-06-15T15:17:01"/>
    <m/>
  </r>
  <r>
    <n v="480040"/>
    <x v="4"/>
    <s v="https://salt.tikicdn.com/cache/280x280/ts/product/df/7d/da/cc713d2bcecd12ba82d5596ddbcac2d7.jpg"/>
    <x v="3"/>
    <s v="Giao hàng nhanh, đóng gói cẩn thận, sách đẹp. Sẽ mua thêm nhiều sách tại Tiki"/>
    <n v="5"/>
    <d v="2020-02-22T14:43:05"/>
    <s v="Phạm Thị Hường"/>
  </r>
  <r>
    <n v="480040"/>
    <x v="4"/>
    <s v="https://salt.tikicdn.com/cache/280x280/ts/product/df/7d/da/cc713d2bcecd12ba82d5596ddbcac2d7.jpg"/>
    <x v="3"/>
    <s v="Mình đã mua cuốn này là cuốn thứ 2 để tặng bạn của mình.  Cuốn sách đã giúp mình có thêm nhiều điều thú vị . Cám ơn tiki"/>
    <n v="5"/>
    <d v="2018-03-23T11:40:20"/>
    <m/>
  </r>
  <r>
    <n v="480040"/>
    <x v="4"/>
    <s v="https://salt.tikicdn.com/cache/280x280/ts/product/df/7d/da/cc713d2bcecd12ba82d5596ddbcac2d7.jpg"/>
    <x v="3"/>
    <s v="Bìa sách với mép trang bị gập. Giao hàng nhanh, đúng thời gian dự kiến."/>
    <n v="3"/>
    <d v="2018-07-21T14:02:44"/>
    <m/>
  </r>
  <r>
    <n v="480040"/>
    <x v="4"/>
    <s v="https://salt.tikicdn.com/cache/280x280/ts/product/df/7d/da/cc713d2bcecd12ba82d5596ddbcac2d7.jpg"/>
    <x v="3"/>
    <s v="Giao hàng khá nhanh nhưng sách hơn bẩn và xước !!!!! Hài lòng"/>
    <n v="4"/>
    <d v="2019-12-04T14:41:35"/>
    <m/>
  </r>
  <r>
    <n v="480040"/>
    <x v="4"/>
    <s v="https://salt.tikicdn.com/cache/280x280/ts/product/df/7d/da/cc713d2bcecd12ba82d5596ddbcac2d7.jpg"/>
    <x v="3"/>
    <s v="Mình rất hài lòng, Sách được đóng gói cẩn thận, nội dung sách hay nhưng phải ngẫm mới tâm đắc được."/>
    <n v="5"/>
    <d v="2019-01-07T01:06:30"/>
    <m/>
  </r>
  <r>
    <n v="480040"/>
    <x v="4"/>
    <s v="https://salt.tikicdn.com/cache/280x280/ts/product/df/7d/da/cc713d2bcecd12ba82d5596ddbcac2d7.jpg"/>
    <x v="3"/>
    <s v="nội dung sách thì không có gì cần nhận xét nữa, bao bìa dễ xước nhưng không làm phải đi giá trị cuốn sách"/>
    <n v="5"/>
    <d v="2018-11-07T06:55:27"/>
    <m/>
  </r>
  <r>
    <n v="480040"/>
    <x v="4"/>
    <s v="https://salt.tikicdn.com/cache/280x280/ts/product/df/7d/da/cc713d2bcecd12ba82d5596ddbcac2d7.jpg"/>
    <x v="3"/>
    <s v="sách hay, nhân viên giao vui vẻ, nhưng sách còn khá trầy xước do không bọc giấy. Mong Tiki lưu ý vấn đề này."/>
    <n v="5"/>
    <d v="2018-12-21T03:46:18"/>
    <m/>
  </r>
  <r>
    <n v="480040"/>
    <x v="4"/>
    <s v="https://salt.tikicdn.com/cache/280x280/ts/product/df/7d/da/cc713d2bcecd12ba82d5596ddbcac2d7.jpg"/>
    <x v="3"/>
    <s v="sách hay nhưng chất lượng giấy mình k thích lắm, mà cũng phải mua lúc KM giảm 50% nên mình cũng k đòi hỏi gì nhiều đâu :))) cho tiki 5*"/>
    <n v="5"/>
    <d v="2018-01-04T04:47:10"/>
    <m/>
  </r>
  <r>
    <n v="480040"/>
    <x v="4"/>
    <s v="https://salt.tikicdn.com/cache/280x280/ts/product/df/7d/da/cc713d2bcecd12ba82d5596ddbcac2d7.jpg"/>
    <x v="3"/>
    <s v="Giá tốt. Mua tặng nên khá hài lòng. Mọi người nên mua"/>
    <n v="5"/>
    <d v="2020-01-29T12:38:46"/>
    <s v="Nguyễn Tiến Anh"/>
  </r>
  <r>
    <n v="480040"/>
    <x v="4"/>
    <s v="https://salt.tikicdn.com/cache/280x280/ts/product/df/7d/da/cc713d2bcecd12ba82d5596ddbcac2d7.jpg"/>
    <x v="3"/>
    <s v="sách chất lượng ok như mình nghĩ. Tiki đóng gói tốt, mọi thứ đều hài lòng"/>
    <n v="5"/>
    <d v="2020-02-19T15:36:19"/>
    <s v="Nguyễn Thị Khả Tú"/>
  </r>
  <r>
    <n v="480040"/>
    <x v="4"/>
    <s v="https://salt.tikicdn.com/cache/280x280/ts/product/df/7d/da/cc713d2bcecd12ba82d5596ddbcac2d7.jpg"/>
    <x v="3"/>
    <s v="sách rất tốt, giao hàng nhanh , rất hữu ích sẽ ủng hộ tiki dài dài😄"/>
    <n v="5"/>
    <d v="2020-05-06T05:12:46"/>
    <s v="Lucky Anh"/>
  </r>
  <r>
    <n v="480040"/>
    <x v="4"/>
    <s v="https://salt.tikicdn.com/cache/280x280/ts/product/df/7d/da/cc713d2bcecd12ba82d5596ddbcac2d7.jpg"/>
    <x v="3"/>
    <s v="nội dung hay, sách đẹp, shipper giao bất kể trời mưa, sẽ tiếp tục ủng hộ tiki"/>
    <n v="5"/>
    <d v="2020-01-06T10:08:57"/>
    <s v="Huong ly"/>
  </r>
  <r>
    <n v="480040"/>
    <x v="4"/>
    <s v="https://salt.tikicdn.com/cache/280x280/ts/product/df/7d/da/cc713d2bcecd12ba82d5596ddbcac2d7.jpg"/>
    <x v="3"/>
    <s v="bề ngoài sách rất đẹp...nội dung thì quá tuyệt...nhìn vào là ươn ý ngay..dù giao hàng hơi trễ nhưng ko sao..cảm ơn tiki nhiều nhé"/>
    <n v="5"/>
    <d v="2018-02-25T09:39:20"/>
    <m/>
  </r>
  <r>
    <n v="480040"/>
    <x v="4"/>
    <s v="https://salt.tikicdn.com/cache/280x280/ts/product/df/7d/da/cc713d2bcecd12ba82d5596ddbcac2d7.jpg"/>
    <x v="3"/>
    <s v="sách hay xuyên thời đại về nghệ thuật giao tiếp , tất đáng để chọn mua và học tập :)))"/>
    <n v="5"/>
    <d v="2019-07-24T08:09:25"/>
    <m/>
  </r>
  <r>
    <n v="480040"/>
    <x v="4"/>
    <s v="https://salt.tikicdn.com/cache/280x280/ts/product/df/7d/da/cc713d2bcecd12ba82d5596ddbcac2d7.jpg"/>
    <x v="3"/>
    <s v="Giao hàng nhanh, người giao thân thiện, sách đẹp nhưng do vẫn chuyển đầu sách bị cong tiki nên để xốp giữ sách khi va chạm"/>
    <n v="5"/>
    <d v="2018-05-11T09:25:19"/>
    <m/>
  </r>
  <r>
    <n v="480040"/>
    <x v="4"/>
    <s v="https://salt.tikicdn.com/cache/280x280/ts/product/df/7d/da/cc713d2bcecd12ba82d5596ddbcac2d7.jpg"/>
    <x v="3"/>
    <s v="Cách đóng gói chỉn chu, đẹp. Tuy nhiên thiếu tờ đánh dấu trang khi đọc"/>
    <n v="5"/>
    <d v="2020-04-11T09:59:56"/>
    <s v="Trần Duy Anh"/>
  </r>
  <r>
    <n v="480040"/>
    <x v="4"/>
    <s v="https://salt.tikicdn.com/cache/280x280/ts/product/df/7d/da/cc713d2bcecd12ba82d5596ddbcac2d7.jpg"/>
    <x v="3"/>
    <s v="Đã mua hàng, sách rất đẹp, chất lượng giấy tốt, nói chung là rất thích. Đặt hàng hôm trước hôm sau đã nhận được rồi"/>
    <n v="5"/>
    <d v="2018-04-17T14:01:03"/>
    <m/>
  </r>
  <r>
    <n v="480040"/>
    <x v="4"/>
    <s v="https://salt.tikicdn.com/cache/280x280/ts/product/df/7d/da/cc713d2bcecd12ba82d5596ddbcac2d7.jpg"/>
    <x v="3"/>
    <s v="Tiki bán sách có 6.500₫ mình mua về trang trí kệ sách cho đẹp"/>
    <n v="5"/>
    <d v="2018-11-24T10:50:23"/>
    <m/>
  </r>
  <r>
    <n v="480040"/>
    <x v="4"/>
    <s v="https://salt.tikicdn.com/cache/280x280/ts/product/df/7d/da/cc713d2bcecd12ba82d5596ddbcac2d7.jpg"/>
    <x v="3"/>
    <s v="ko có chóng sóc ko có gì bảo vệ để trần luôn hơi bẩn xíu nhưng cũng ổn"/>
    <n v="4"/>
    <d v="2020-03-18T06:51:39"/>
    <s v="Đạt Trần"/>
  </r>
  <r>
    <n v="480040"/>
    <x v="4"/>
    <s v="https://salt.tikicdn.com/cache/280x280/ts/product/df/7d/da/cc713d2bcecd12ba82d5596ddbcac2d7.jpg"/>
    <x v="3"/>
    <s v="Giao hàng nhanh nhưng sách cũ và hơi bẩn. Bìa sách có những vệt như singum dính vào ấy. Hơi thất vọng"/>
    <n v="3"/>
    <d v="2019-03-22T07:13:47"/>
    <m/>
  </r>
  <r>
    <n v="480040"/>
    <x v="4"/>
    <s v="https://salt.tikicdn.com/cache/280x280/ts/product/df/7d/da/cc713d2bcecd12ba82d5596ddbcac2d7.jpg"/>
    <x v="3"/>
    <s v="sách hay lắm giao hàng lại nhanh anh shipper rất nhiệt tình"/>
    <n v="5"/>
    <d v="2019-12-30T15:03:34"/>
    <s v="Trần Thị Tố Tố"/>
  </r>
  <r>
    <n v="480040"/>
    <x v="4"/>
    <s v="https://salt.tikicdn.com/cache/280x280/ts/product/df/7d/da/cc713d2bcecd12ba82d5596ddbcac2d7.jpg"/>
    <x v="3"/>
    <s v="Triết lý từ xưa nhưng luôn đúng với mọi thời đại, cuốn sách giúp mọi người học và thực hành sống một cách văn minh, lịch sự."/>
    <n v="4"/>
    <d v="2017-12-14T03:41:16"/>
    <m/>
  </r>
  <r>
    <n v="480040"/>
    <x v="4"/>
    <s v="https://salt.tikicdn.com/cache/280x280/ts/product/df/7d/da/cc713d2bcecd12ba82d5596ddbcac2d7.jpg"/>
    <x v="3"/>
    <s v="mình cảm thấy rất tốt, tốt cả về sách và giao hàng_x000a_sách có 4phần, mới, giao hàng thì nhanh, và lịch sự. cảm thấy rất hài lòng"/>
    <n v="5"/>
    <d v="2018-01-26T09:13:09"/>
    <m/>
  </r>
  <r>
    <n v="480040"/>
    <x v="4"/>
    <s v="https://salt.tikicdn.com/cache/280x280/ts/product/df/7d/da/cc713d2bcecd12ba82d5596ddbcac2d7.jpg"/>
    <x v="3"/>
    <s v="Chưa đọc nên chưa biết bội dung_x000a_Được nhiều người recommend nên mua"/>
    <n v="5"/>
    <d v="2020-05-28T15:33:51"/>
    <s v="Huỳnh Army"/>
  </r>
  <r>
    <n v="480040"/>
    <x v="4"/>
    <s v="https://salt.tikicdn.com/cache/280x280/ts/product/df/7d/da/cc713d2bcecd12ba82d5596ddbcac2d7.jpg"/>
    <x v="3"/>
    <s v="Sách được đóng gói rất cẩn thận. Nội dubg khỏi phải bàn rồi. _x000a_Rất ý nghĩa. Nói chung là cuốn sách nên đọc ít nhất 1 lần"/>
    <n v="5"/>
    <d v="2018-02-27T12:29:34"/>
    <m/>
  </r>
  <r>
    <n v="480040"/>
    <x v="4"/>
    <s v="https://salt.tikicdn.com/cache/280x280/ts/product/df/7d/da/cc713d2bcecd12ba82d5596ddbcac2d7.jpg"/>
    <x v="3"/>
    <s v="tiki giao hàng rất nhanh sách bìa cứng,nội dung ý nghĩa rất hài lòng 😘"/>
    <n v="5"/>
    <d v="2019-06-02T13:43:46"/>
    <m/>
  </r>
  <r>
    <n v="480040"/>
    <x v="4"/>
    <s v="https://salt.tikicdn.com/cache/280x280/ts/product/df/7d/da/cc713d2bcecd12ba82d5596ddbcac2d7.jpg"/>
    <x v="3"/>
    <s v="một quyển sách hay đáng xem đã làm thay đổi nhiều thứ trong cuộc đời tôi"/>
    <n v="5"/>
    <d v="2020-02-18T06:37:05"/>
    <s v="Lam Nguyen"/>
  </r>
  <r>
    <n v="480040"/>
    <x v="4"/>
    <s v="https://salt.tikicdn.com/cache/280x280/ts/product/df/7d/da/cc713d2bcecd12ba82d5596ddbcac2d7.jpg"/>
    <x v="3"/>
    <s v="Giấy thì oke nhưng bìa sách trông rất cũ _x000a_+bìa trước bị lỗi _x000a_+bìa sau thì bị xước lằng nhằng _x000a_-&gt; k hài lòng lắn"/>
    <n v="1"/>
    <d v="2018-08-16T02:20:48"/>
    <s v="Tuân Phạm"/>
  </r>
  <r>
    <n v="480040"/>
    <x v="4"/>
    <s v="https://salt.tikicdn.com/cache/280x280/ts/product/df/7d/da/cc713d2bcecd12ba82d5596ddbcac2d7.jpg"/>
    <x v="3"/>
    <s v="giao hàng nhanh, nhận được sau 1 ngày nhận được. k đi có thời gian đi tìm mua sách thì mua ở TIKI là chuẩn nhất, sẽ tiếp tục ủng hộ TIKI !"/>
    <n v="4"/>
    <d v="2017-08-30T02:52:57"/>
    <m/>
  </r>
  <r>
    <n v="480040"/>
    <x v="4"/>
    <s v="https://salt.tikicdn.com/cache/280x280/ts/product/df/7d/da/cc713d2bcecd12ba82d5596ddbcac2d7.jpg"/>
    <x v="3"/>
    <s v="tiki giao hàng nhanh, sách  mới, không bong tróc ở đâu cả. nội dung thì không biết vì mua cho người ta :v"/>
    <n v="5"/>
    <d v="2019-02-28T06:34:25"/>
    <m/>
  </r>
  <r>
    <n v="480040"/>
    <x v="4"/>
    <s v="https://salt.tikicdn.com/cache/280x280/ts/product/df/7d/da/cc713d2bcecd12ba82d5596ddbcac2d7.jpg"/>
    <x v="3"/>
    <s v="Đây là cuốn sách đầu tiên của mình , mình rất tâm đắc :)))"/>
    <n v="5"/>
    <d v="2018-10-30T11:04:18"/>
    <m/>
  </r>
  <r>
    <n v="480040"/>
    <x v="4"/>
    <s v="https://salt.tikicdn.com/cache/280x280/ts/product/df/7d/da/cc713d2bcecd12ba82d5596ddbcac2d7.jpg"/>
    <x v="3"/>
    <s v="Để lại rất nhều bài học thú vị bổ ích. Giao hàng nhanh, sạch đẹp không bị tổn hại. Luôn ủng hộ tiki."/>
    <n v="5"/>
    <d v="2018-11-12T05:21:54"/>
    <m/>
  </r>
  <r>
    <n v="480040"/>
    <x v="4"/>
    <s v="https://salt.tikicdn.com/cache/280x280/ts/product/df/7d/da/cc713d2bcecd12ba82d5596ddbcac2d7.jpg"/>
    <x v="3"/>
    <s v="Thầy nhiều bạn nói sách dán không cẩn thận nhưng mình thấy chắc là tiki đã sữa chữa, sách mình nhận được dán cẩn thận"/>
    <n v="5"/>
    <d v="2017-05-10T20:43:13"/>
    <m/>
  </r>
  <r>
    <n v="480040"/>
    <x v="4"/>
    <s v="https://salt.tikicdn.com/cache/280x280/ts/product/df/7d/da/cc713d2bcecd12ba82d5596ddbcac2d7.jpg"/>
    <x v="3"/>
    <s v="rất tuyệt vời, có hơi lâu xí nhưng cũng rất tốt. Xin cảm ơn nhiều ạ."/>
    <n v="5"/>
    <d v="2019-05-03T13:29:44"/>
    <m/>
  </r>
  <r>
    <n v="480040"/>
    <x v="4"/>
    <s v="https://salt.tikicdn.com/cache/280x280/ts/product/df/7d/da/cc713d2bcecd12ba82d5596ddbcac2d7.jpg"/>
    <x v="3"/>
    <s v="Lần đầu tiên e mua ở Tiki và rất hài lòng về gói hàng và nhân viên giao hàng ạ. E sẽ mua ủng hộ dài dài ạ"/>
    <n v="5"/>
    <d v="2017-11-24T14:55:30"/>
    <m/>
  </r>
  <r>
    <n v="480040"/>
    <x v="4"/>
    <s v="https://salt.tikicdn.com/cache/280x280/ts/product/df/7d/da/cc713d2bcecd12ba82d5596ddbcac2d7.jpg"/>
    <x v="3"/>
    <s v="Giao nhanh , không có màng bảo vệ sách nhưng sách chất lượng vẫn tốt !"/>
    <n v="5"/>
    <d v="2020-04-17T02:09:16"/>
    <s v="Nguyễn Đức Hiếu "/>
  </r>
  <r>
    <n v="480040"/>
    <x v="4"/>
    <s v="https://salt.tikicdn.com/cache/280x280/ts/product/df/7d/da/cc713d2bcecd12ba82d5596ddbcac2d7.jpg"/>
    <x v="3"/>
    <s v="Cuốn sách cực hay, mà sách lại còn đẹp, đúng hàng chính hãng có khác!!!"/>
    <n v="5"/>
    <d v="2020-03-22T14:39:23"/>
    <s v="Thu Hằng"/>
  </r>
  <r>
    <n v="480040"/>
    <x v="4"/>
    <s v="https://salt.tikicdn.com/cache/280x280/ts/product/df/7d/da/cc713d2bcecd12ba82d5596ddbcac2d7.jpg"/>
    <x v="3"/>
    <s v="Giao sách đúng như hình và chất lượng"/>
    <n v="5"/>
    <d v="2020-08-10T07:02:06"/>
    <s v="Trieu Nguyen"/>
  </r>
  <r>
    <n v="480040"/>
    <x v="4"/>
    <s v="https://salt.tikicdn.com/cache/280x280/ts/product/df/7d/da/cc713d2bcecd12ba82d5596ddbcac2d7.jpg"/>
    <x v="3"/>
    <s v="Sp vô cùng tốt cho nhưng ai thích đọc sách_x000a_Và tôi cũng v"/>
    <n v="4"/>
    <d v="2019-12-21T05:55:52"/>
    <m/>
  </r>
  <r>
    <n v="480040"/>
    <x v="4"/>
    <s v="https://salt.tikicdn.com/cache/280x280/ts/product/df/7d/da/cc713d2bcecd12ba82d5596ddbcac2d7.jpg"/>
    <x v="3"/>
    <s v="osk. sp hay. đepk  nội dung tốt. sr ung ho sau_x000a_🤣🤣🤣"/>
    <n v="4"/>
    <d v="2020-02-13T11:59:32"/>
    <s v="Trang Chu"/>
  </r>
  <r>
    <n v="480040"/>
    <x v="4"/>
    <s v="https://salt.tikicdn.com/cache/280x280/ts/product/df/7d/da/cc713d2bcecd12ba82d5596ddbcac2d7.jpg"/>
    <x v="3"/>
    <s v="chất lượng sản phẩm tốt, giao hàng nhanh và nhân viên giao hàng nhiệt tình. mk sẽ tiếp tục mua hàng tại tiki"/>
    <n v="5"/>
    <d v="2018-10-29T13:33:24"/>
    <m/>
  </r>
  <r>
    <n v="480040"/>
    <x v="4"/>
    <s v="https://salt.tikicdn.com/cache/280x280/ts/product/df/7d/da/cc713d2bcecd12ba82d5596ddbcac2d7.jpg"/>
    <x v="3"/>
    <s v="Hàng được đóng gói rất kỹ và còn mới. Mình luôn luôn hài lòng về Tiki"/>
    <n v="5"/>
    <d v="2020-03-02T00:43:25"/>
    <s v="Huỳnh Mẫn Nhi"/>
  </r>
  <r>
    <n v="480040"/>
    <x v="4"/>
    <s v="https://salt.tikicdn.com/cache/280x280/ts/product/df/7d/da/cc713d2bcecd12ba82d5596ddbcac2d7.jpg"/>
    <x v="3"/>
    <s v="Tivi giao hàng nhanh, sách được bao gói cẩn thận, nội dung thì miễn bàn."/>
    <n v="5"/>
    <d v="2019-05-09T08:20:32"/>
    <m/>
  </r>
  <r>
    <n v="480040"/>
    <x v="4"/>
    <s v="https://salt.tikicdn.com/cache/280x280/ts/product/df/7d/da/cc713d2bcecd12ba82d5596ddbcac2d7.jpg"/>
    <x v="3"/>
    <s v="Sách rất hữu ích cho cuộc sống bản thân, những người có tính nóng nảy nên đọc sách này nhé"/>
    <n v="5"/>
    <d v="2019-04-26T11:43:15"/>
    <m/>
  </r>
  <r>
    <n v="480040"/>
    <x v="4"/>
    <s v="https://salt.tikicdn.com/cache/280x280/ts/product/df/7d/da/cc713d2bcecd12ba82d5596ddbcac2d7.jpg"/>
    <x v="3"/>
    <s v="giao hành nhanh . sản phẩm đẹp . nội dung hay . nhiều dẫn chứng cụ thể dễ hiểu"/>
    <n v="5"/>
    <d v="2018-12-15T03:37:56"/>
    <m/>
  </r>
  <r>
    <n v="480040"/>
    <x v="4"/>
    <s v="https://salt.tikicdn.com/cache/280x280/ts/product/df/7d/da/cc713d2bcecd12ba82d5596ddbcac2d7.jpg"/>
    <x v="3"/>
    <s v="Giao hàng nhanh. Tuy nhiên sp của mình bị keo chết màu trắng đục dính trên gáy sách muốn đổi lại thì ntn ạ"/>
    <n v="4"/>
    <d v="2018-11-12T03:01:20"/>
    <m/>
  </r>
  <r>
    <n v="480040"/>
    <x v="4"/>
    <s v="https://salt.tikicdn.com/cache/280x280/ts/product/df/7d/da/cc713d2bcecd12ba82d5596ddbcac2d7.jpg"/>
    <x v="3"/>
    <s v="đóng gói cẩn thận,rất đẹp,giao hàng nhanh._x000a_Good!!!"/>
    <n v="5"/>
    <d v="2020-02-15T10:27:42"/>
    <s v="Định"/>
  </r>
  <r>
    <n v="480040"/>
    <x v="4"/>
    <s v="https://salt.tikicdn.com/cache/280x280/ts/product/df/7d/da/cc713d2bcecd12ba82d5596ddbcac2d7.jpg"/>
    <x v="3"/>
    <s v="Đóng gói đẹp, giao hàng nhanh, sản phẩm tốt, shipper vui vẻ, chuyên nghiệp"/>
    <n v="5"/>
    <d v="2020-02-26T02:15:44"/>
    <s v="Nguyễn Anh Vũ"/>
  </r>
  <r>
    <n v="480040"/>
    <x v="4"/>
    <s v="https://salt.tikicdn.com/cache/280x280/ts/product/df/7d/da/cc713d2bcecd12ba82d5596ddbcac2d7.jpg"/>
    <x v="3"/>
    <s v="Được, hài lòng đấy, mà bắt buộc nhận xét nhiều ký tự vkl nha tiki"/>
    <n v="5"/>
    <d v="2020-04-17T07:31:02"/>
    <s v="Ngọc Nguyễn"/>
  </r>
  <r>
    <n v="480040"/>
    <x v="4"/>
    <s v="https://salt.tikicdn.com/cache/280x280/ts/product/df/7d/da/cc713d2bcecd12ba82d5596ddbcac2d7.jpg"/>
    <x v="3"/>
    <s v="Chất lượng sách cực tốt, sách hay, giao hàng cũng nhanh, sách ko rách nát,cực kì hài lòng."/>
    <n v="5"/>
    <d v="2019-07-27T14:28:16"/>
    <m/>
  </r>
  <r>
    <n v="480040"/>
    <x v="4"/>
    <s v="https://salt.tikicdn.com/cache/280x280/ts/product/df/7d/da/cc713d2bcecd12ba82d5596ddbcac2d7.jpg"/>
    <x v="3"/>
    <s v="Tuyệt vời................ cuốn sách hay nhất mọi thời đại"/>
    <n v="5"/>
    <d v="2019-10-22T08:27:40"/>
    <m/>
  </r>
  <r>
    <n v="480040"/>
    <x v="4"/>
    <s v="https://salt.tikicdn.com/cache/280x280/ts/product/df/7d/da/cc713d2bcecd12ba82d5596ddbcac2d7.jpg"/>
    <x v="3"/>
    <s v="sách đẹp, mới nhưng gói hơi sơ sài mong ad khác phục"/>
    <n v="4"/>
    <d v="2020-01-06T10:21:45"/>
    <s v="Võ Công Thành"/>
  </r>
  <r>
    <n v="480040"/>
    <x v="4"/>
    <s v="https://salt.tikicdn.com/cache/280x280/ts/product/df/7d/da/cc713d2bcecd12ba82d5596ddbcac2d7.jpg"/>
    <x v="3"/>
    <s v="Sách okee tuy nhiên phần bìa sách thì có hơi cũ một tẹo"/>
    <n v="4"/>
    <d v="2019-12-03T11:06:24"/>
    <m/>
  </r>
  <r>
    <n v="480040"/>
    <x v="4"/>
    <s v="https://salt.tikicdn.com/cache/280x280/ts/product/df/7d/da/cc713d2bcecd12ba82d5596ddbcac2d7.jpg"/>
    <x v="3"/>
    <s v="Sách đẹp, nội dung hay, giao hàng đúng hạn. Lần sau sẽ tiếp tục ủng hộ tiki"/>
    <n v="1"/>
    <d v="2019-01-16T09:07:38"/>
    <m/>
  </r>
  <r>
    <n v="480040"/>
    <x v="4"/>
    <s v="https://salt.tikicdn.com/cache/280x280/ts/product/df/7d/da/cc713d2bcecd12ba82d5596ddbcac2d7.jpg"/>
    <x v="3"/>
    <s v="Tiki giao hàng nhanh, gói cẩn thận. Về cuốn sách thì mình chưa đọc nhưng được biết đây là quyển sách rất nổi tiếng chắc là hay."/>
    <n v="5"/>
    <d v="2017-11-25T08:09:44"/>
    <m/>
  </r>
  <r>
    <n v="480040"/>
    <x v="4"/>
    <s v="https://salt.tikicdn.com/cache/280x280/ts/product/df/7d/da/cc713d2bcecd12ba82d5596ddbcac2d7.jpg"/>
    <x v="3"/>
    <s v="Giao hàng tốt, đóng gói gọn gàng, đảm bảo. Nhưng sách hơi cũ 1 chút cần cải thiện chất lượng"/>
    <n v="4"/>
    <d v="2019-03-21T06:58:42"/>
    <m/>
  </r>
  <r>
    <n v="480040"/>
    <x v="4"/>
    <s v="https://salt.tikicdn.com/cache/280x280/ts/product/df/7d/da/cc713d2bcecd12ba82d5596ddbcac2d7.jpg"/>
    <x v="3"/>
    <s v="Quyển sách rất hay và thực tế . Đây là quyển sách nhất định phải có trong giá sách của mỗi  chúng ta"/>
    <n v="5"/>
    <d v="2018-12-12T11:48:08"/>
    <m/>
  </r>
  <r>
    <n v="480040"/>
    <x v="4"/>
    <s v="https://salt.tikicdn.com/cache/280x280/ts/product/df/7d/da/cc713d2bcecd12ba82d5596ddbcac2d7.jpg"/>
    <x v="3"/>
    <s v="Mk rất hài lòng về sách Đắc Nhân Tâm mà tiki đã cung cấp cho mk. Hi vọng mk sẽ tiếp tực đặt hàng tại tiki nhiều hơn nữa."/>
    <n v="5"/>
    <d v="2018-03-13T04:40:28"/>
    <m/>
  </r>
  <r>
    <n v="480040"/>
    <x v="4"/>
    <s v="https://salt.tikicdn.com/cache/280x280/ts/product/df/7d/da/cc713d2bcecd12ba82d5596ddbcac2d7.jpg"/>
    <x v="3"/>
    <s v="Nội dung rất hay và thú vị, chất lượng giấy tốt, rất đáng để bỏ thời gian mà đọc"/>
    <n v="5"/>
    <d v="2019-07-08T10:03:39"/>
    <m/>
  </r>
  <r>
    <n v="480040"/>
    <x v="4"/>
    <s v="https://salt.tikicdn.com/cache/280x280/ts/product/df/7d/da/cc713d2bcecd12ba82d5596ddbcac2d7.jpg"/>
    <x v="3"/>
    <s v="Đóng gói tốt, giao hàng khá nhanh nhưng sách nhẹ hơn so với sách mua ở nhà sách, lại không có bookmark."/>
    <n v="4"/>
    <d v="2018-03-12T13:26:36"/>
    <m/>
  </r>
  <r>
    <n v="480040"/>
    <x v="4"/>
    <s v="https://salt.tikicdn.com/cache/280x280/ts/product/df/7d/da/cc713d2bcecd12ba82d5596ddbcac2d7.jpg"/>
    <x v="3"/>
    <s v="đóng gói cẩn thận, sách đẹp, giao hàng nhanh, giá cả tốt hơn mong đợi"/>
    <n v="5"/>
    <d v="2019-04-10T10:25:01"/>
    <m/>
  </r>
  <r>
    <n v="480040"/>
    <x v="4"/>
    <s v="https://salt.tikicdn.com/cache/280x280/ts/product/df/7d/da/cc713d2bcecd12ba82d5596ddbcac2d7.jpg"/>
    <x v="3"/>
    <s v="Sách mới, chữ in rõ, có thêm tờ kẹp trang khi đọc rất tiện lợi. Giao hàng nhanh chóng"/>
    <n v="5"/>
    <d v="2019-08-19T10:24:57"/>
    <m/>
  </r>
  <r>
    <n v="480040"/>
    <x v="4"/>
    <s v="https://salt.tikicdn.com/cache/280x280/ts/product/df/7d/da/cc713d2bcecd12ba82d5596ddbcac2d7.jpg"/>
    <x v="3"/>
    <s v="Tại sao hoá đơn ghi có quà mà sao không thấy. Nếu không có tặng thi đừng quảng cáo ra chứ."/>
    <n v="2"/>
    <d v="2018-06-20T11:05:41"/>
    <m/>
  </r>
  <r>
    <n v="480040"/>
    <x v="4"/>
    <s v="https://salt.tikicdn.com/cache/280x280/ts/product/df/7d/da/cc713d2bcecd12ba82d5596ddbcac2d7.jpg"/>
    <x v="3"/>
    <s v="Giao hàng nhanh, sách hay._x000a_Đây là quyển sách mà mọi người nên đọc."/>
    <n v="5"/>
    <d v="2019-06-09T07:08:03"/>
    <m/>
  </r>
  <r>
    <n v="480040"/>
    <x v="4"/>
    <s v="https://salt.tikicdn.com/cache/280x280/ts/product/df/7d/da/cc713d2bcecd12ba82d5596ddbcac2d7.jpg"/>
    <x v="3"/>
    <s v="sách hay giá cả hợp lí giao hàng nhanh hơn dự kiến.. không còn gì để phàn nàn cả 👍👍"/>
    <n v="4"/>
    <d v="2019-06-17T13:01:27"/>
    <m/>
  </r>
  <r>
    <n v="480040"/>
    <x v="4"/>
    <s v="https://salt.tikicdn.com/cache/280x280/ts/product/df/7d/da/cc713d2bcecd12ba82d5596ddbcac2d7.jpg"/>
    <x v="3"/>
    <s v="Cảm thấy không hứng thú để đọc tiếp.Mới đầu đọc thì hay nhưng càng đọc thì khó mà đọc tiếp được."/>
    <n v="3"/>
    <d v="2018-07-04T07:52:56"/>
    <m/>
  </r>
  <r>
    <n v="480040"/>
    <x v="4"/>
    <s v="https://salt.tikicdn.com/cache/280x280/ts/product/df/7d/da/cc713d2bcecd12ba82d5596ddbcac2d7.jpg"/>
    <x v="3"/>
    <s v="1 cuốn sách không bao giờ lỗi thời, dù là hôm nay hay chục năm sau đi nữa, cuốn sách đã đem lai rất nhiều bài học để nhìn đời nhìn người"/>
    <n v="5"/>
    <d v="2017-06-11T12:16:18"/>
    <m/>
  </r>
  <r>
    <n v="480040"/>
    <x v="4"/>
    <s v="https://salt.tikicdn.com/cache/280x280/ts/product/df/7d/da/cc713d2bcecd12ba82d5596ddbcac2d7.jpg"/>
    <x v="3"/>
    <s v="Một quyển sách ai cũng nên sở hữu. Mình vẫn đọc đi đọc lại mỗi ngày để có thể thấm được điều cuốn sách muốn truyền tải"/>
    <n v="5"/>
    <d v="2017-10-17T13:16:20"/>
    <m/>
  </r>
  <r>
    <n v="480040"/>
    <x v="4"/>
    <s v="https://salt.tikicdn.com/cache/280x280/ts/product/df/7d/da/cc713d2bcecd12ba82d5596ddbcac2d7.jpg"/>
    <x v="3"/>
    <s v="cuốn sách này mọi người thực sự nên đọc nhé rất hay rất hữu ích nhé mọi người ơi"/>
    <n v="5"/>
    <d v="2019-06-22T16:03:23"/>
    <m/>
  </r>
  <r>
    <n v="480040"/>
    <x v="4"/>
    <s v="https://salt.tikicdn.com/cache/280x280/ts/product/df/7d/da/cc713d2bcecd12ba82d5596ddbcac2d7.jpg"/>
    <x v="3"/>
    <s v="Sách ý nghĩa.Tuy nhiên dẫn chứng các sự kiện liên quan đến các nhân vật ở Mỹ nhiều làm mình hơi mệt"/>
    <n v="4"/>
    <d v="2018-11-26T07:07:58"/>
    <m/>
  </r>
  <r>
    <n v="480040"/>
    <x v="4"/>
    <s v="https://salt.tikicdn.com/cache/280x280/ts/product/df/7d/da/cc713d2bcecd12ba82d5596ddbcac2d7.jpg"/>
    <x v="3"/>
    <s v="Sản phẩm đóng gói đẹp nhưng nội dung đọc trong sách k thích lắm"/>
    <n v="5"/>
    <d v="2020-05-03T04:08:08"/>
    <s v="đặng thị út Minh"/>
  </r>
  <r>
    <n v="480040"/>
    <x v="4"/>
    <s v="https://salt.tikicdn.com/cache/280x280/ts/product/df/7d/da/cc713d2bcecd12ba82d5596ddbcac2d7.jpg"/>
    <x v="3"/>
    <s v="Giao hàng nhanh, hay, có ý nghĩa, mà cái hộp giao hơi nhỏ mà cuốn sách thì dày nên lấy ra làm sách k còn đẹp."/>
    <n v="5"/>
    <d v="2018-10-10T13:54:06"/>
    <m/>
  </r>
  <r>
    <n v="480040"/>
    <x v="4"/>
    <s v="https://salt.tikicdn.com/cache/280x280/ts/product/df/7d/da/cc713d2bcecd12ba82d5596ddbcac2d7.jpg"/>
    <x v="3"/>
    <s v="đóng hộp đẹp sách còn nguyên seal giao hàng hơi trể"/>
    <n v="5"/>
    <d v="2019-01-27T12:01:47"/>
    <m/>
  </r>
  <r>
    <n v="480040"/>
    <x v="4"/>
    <s v="https://salt.tikicdn.com/cache/280x280/ts/product/df/7d/da/cc713d2bcecd12ba82d5596ddbcac2d7.jpg"/>
    <x v="3"/>
    <s v="Sách rất hay. Dù là với người khó đọc self-help như mình vẫn thấy cách tiếp cận vấn đề khá thú vị mà không hề khô khan"/>
    <n v="5"/>
    <d v="2018-02-09T13:37:10"/>
    <m/>
  </r>
  <r>
    <n v="480040"/>
    <x v="4"/>
    <s v="https://salt.tikicdn.com/cache/280x280/ts/product/df/7d/da/cc713d2bcecd12ba82d5596ddbcac2d7.jpg"/>
    <x v="3"/>
    <s v="Mọi người nên mua quyển sách này nhé_x000a_Vô cùng tuyệt vời luôn"/>
    <n v="5"/>
    <d v="2020-07-03T06:34:06"/>
    <s v="Ngọc Ánh"/>
  </r>
  <r>
    <n v="480040"/>
    <x v="4"/>
    <s v="https://salt.tikicdn.com/cache/280x280/ts/product/df/7d/da/cc713d2bcecd12ba82d5596ddbcac2d7.jpg"/>
    <x v="3"/>
    <s v="Sách hay đọc nhiều lúc thấy bản thân mình trong những mẫu truyện ngắn. Sách giúp nhận ra những cái sai cong tồn tại trong mình nên đọc nhé"/>
    <n v="4"/>
    <d v="2017-07-12T06:03:55"/>
    <m/>
  </r>
  <r>
    <n v="480040"/>
    <x v="4"/>
    <s v="https://salt.tikicdn.com/cache/280x280/ts/product/df/7d/da/cc713d2bcecd12ba82d5596ddbcac2d7.jpg"/>
    <x v="3"/>
    <s v="Sản phẩm mình nhận được không tốt lắm... vì xước nhiều và còn vị rạch 1 đường ở bìa nữa"/>
    <n v="3"/>
    <d v="2018-03-09T13:00:52"/>
    <m/>
  </r>
  <r>
    <n v="480040"/>
    <x v="4"/>
    <s v="https://salt.tikicdn.com/cache/280x280/ts/product/df/7d/da/cc713d2bcecd12ba82d5596ddbcac2d7.jpg"/>
    <x v="3"/>
    <s v="Nội dung rất hay , shop giao hàng nhanh"/>
    <n v="4"/>
    <d v="2020-08-01T15:43:13"/>
    <s v="Nguyễn Thị Hảo"/>
  </r>
  <r>
    <n v="480040"/>
    <x v="4"/>
    <s v="https://salt.tikicdn.com/cache/280x280/ts/product/df/7d/da/cc713d2bcecd12ba82d5596ddbcac2d7.jpg"/>
    <x v="3"/>
    <s v="sách bao kĩ càng nội dung tất nhiên là chất lượng rồi 👌"/>
    <n v="5"/>
    <d v="2020-07-31T05:49:04"/>
    <s v="Đào Ngọc Dung"/>
  </r>
  <r>
    <n v="480040"/>
    <x v="4"/>
    <s v="https://salt.tikicdn.com/cache/280x280/ts/product/df/7d/da/cc713d2bcecd12ba82d5596ddbcac2d7.jpg"/>
    <x v="3"/>
    <s v="Rất hài lòng.  đóng gói sản phẩm đẹp.  giao hàng như.  sản phẩm ưu ý lắm"/>
    <n v="5"/>
    <d v="2019-01-07T14:24:41"/>
    <m/>
  </r>
  <r>
    <n v="480040"/>
    <x v="4"/>
    <s v="https://salt.tikicdn.com/cache/280x280/ts/product/df/7d/da/cc713d2bcecd12ba82d5596ddbcac2d7.jpg"/>
    <x v="3"/>
    <s v="có ý nghĩa trong cuộc sống, mình đã kìm chế bớt tính nóng giận hơn"/>
    <n v="5"/>
    <d v="2020-03-08T16:18:43"/>
    <s v="Honganh"/>
  </r>
  <r>
    <n v="480040"/>
    <x v="4"/>
    <s v="https://salt.tikicdn.com/cache/280x280/ts/product/df/7d/da/cc713d2bcecd12ba82d5596ddbcac2d7.jpg"/>
    <x v="3"/>
    <s v="quyển sách này chắc không cần đánh giá nữa. Chỉ hi vọng tiki có nhiều chương trình giảm giá để mua sách cho đã thôi. hihi"/>
    <n v="5"/>
    <d v="2018-01-31T19:28:21"/>
    <m/>
  </r>
  <r>
    <n v="480040"/>
    <x v="4"/>
    <s v="https://salt.tikicdn.com/cache/280x280/ts/product/df/7d/da/cc713d2bcecd12ba82d5596ddbcac2d7.jpg"/>
    <x v="3"/>
    <s v="Nếu bạn chưa có thì nên mua 1 cuốn để đọc. Rất hay nên tôi đã đọc nhiều lần!"/>
    <n v="5"/>
    <d v="2019-08-11T02:28:59"/>
    <m/>
  </r>
  <r>
    <n v="480040"/>
    <x v="4"/>
    <s v="https://salt.tikicdn.com/cache/280x280/ts/product/df/7d/da/cc713d2bcecd12ba82d5596ddbcac2d7.jpg"/>
    <x v="3"/>
    <s v="Giấy rất tốt, tôi có thể tô màu dạ quang mà không sợ lem sang trang khác hơn nữa giao hàng nhanh chóng. Cảm ơn rất nhiều"/>
    <n v="5"/>
    <d v="2018-03-24T04:23:13"/>
    <m/>
  </r>
  <r>
    <n v="480040"/>
    <x v="4"/>
    <s v="https://salt.tikicdn.com/cache/280x280/ts/product/df/7d/da/cc713d2bcecd12ba82d5596ddbcac2d7.jpg"/>
    <x v="3"/>
    <s v="Một quyển sách tuyệt vời mà ai cũng nên đọc một lần trong đời"/>
    <n v="5"/>
    <d v="2020-04-07T05:12:33"/>
    <s v="Nguyễn Trung Thành"/>
  </r>
  <r>
    <n v="480040"/>
    <x v="4"/>
    <s v="https://salt.tikicdn.com/cache/280x280/ts/product/df/7d/da/cc713d2bcecd12ba82d5596ddbcac2d7.jpg"/>
    <x v="3"/>
    <s v="lỡ tay bấm vào hủy đơn hàng rồi mà đã trừ tiền bên ví momo h minh muôn nhận hang thi lam sao b"/>
    <n v="4"/>
    <d v="2019-01-22T15:46:14"/>
    <m/>
  </r>
  <r>
    <n v="480040"/>
    <x v="4"/>
    <s v="https://salt.tikicdn.com/cache/280x280/ts/product/df/7d/da/cc713d2bcecd12ba82d5596ddbcac2d7.jpg"/>
    <x v="3"/>
    <s v="Tôi thực sự rất thích cuốn sách này cả về nội dung va hình thức được bọc Bookcare nên rất đẹp mặc dù đóng gói không cẩn thận."/>
    <n v="5"/>
    <d v="2017-09-03T09:36:10"/>
    <m/>
  </r>
  <r>
    <n v="480040"/>
    <x v="4"/>
    <s v="https://salt.tikicdn.com/cache/280x280/ts/product/df/7d/da/cc713d2bcecd12ba82d5596ddbcac2d7.jpg"/>
    <x v="3"/>
    <s v="Sách hay.Giao hàng hơi chậm nhưng mình không phàn nàn vì tiki offer giá rất hời mà còn free ship nữa"/>
    <n v="4"/>
    <d v="2019-02-20T12:51:55"/>
    <m/>
  </r>
  <r>
    <n v="480040"/>
    <x v="4"/>
    <s v="https://salt.tikicdn.com/cache/280x280/ts/product/df/7d/da/cc713d2bcecd12ba82d5596ddbcac2d7.jpg"/>
    <x v="3"/>
    <s v="Rất hài lòng...giao hàng cực nhanh, sách rất tuyệt, mà bìa hơi xước chút nhưng ko sao..."/>
    <n v="5"/>
    <d v="2019-02-20T05:47:41"/>
    <m/>
  </r>
  <r>
    <n v="480040"/>
    <x v="4"/>
    <s v="https://salt.tikicdn.com/cache/280x280/ts/product/df/7d/da/cc713d2bcecd12ba82d5596ddbcac2d7.jpg"/>
    <x v="3"/>
    <s v="Quyển sách rất hay và ý nghĩa cho cta biết những nguyên tắc và cách cư xử cần có trong cuộc sống , các bạn nên đọc"/>
    <n v="5"/>
    <d v="2018-04-09T13:45:44"/>
    <m/>
  </r>
  <r>
    <n v="480040"/>
    <x v="4"/>
    <s v="https://salt.tikicdn.com/cache/280x280/ts/product/df/7d/da/cc713d2bcecd12ba82d5596ddbcac2d7.jpg"/>
    <x v="3"/>
    <s v="Ship hàng nhanh không gặp vấn đề trầy xước  nói chung là hàng y hình"/>
    <n v="5"/>
    <d v="2020-02-24T07:50:17"/>
    <s v="Cao Minh Hồng "/>
  </r>
  <r>
    <n v="480040"/>
    <x v="4"/>
    <s v="https://salt.tikicdn.com/cache/280x280/ts/product/df/7d/da/cc713d2bcecd12ba82d5596ddbcac2d7.jpg"/>
    <x v="3"/>
    <s v="quảng cáo tiki giao trong 2 tiếng bao nhanh luôn,  mà đặt từ mùng 8 tết tới giờ chưa thấy giao :(("/>
    <n v="5"/>
    <d v="2019-02-15T04:31:53"/>
    <m/>
  </r>
  <r>
    <n v="480040"/>
    <x v="4"/>
    <s v="https://salt.tikicdn.com/cache/280x280/ts/product/df/7d/da/cc713d2bcecd12ba82d5596ddbcac2d7.jpg"/>
    <x v="3"/>
    <s v="Sản phẩm tốt giá cả hợp lý giao hàng nhanh chóng cảm ơn TiKI mong TIKI ngày càng phát triển và càng có nhiều sách hay hơn nữa!"/>
    <n v="5"/>
    <d v="2018-01-03T16:53:05"/>
    <m/>
  </r>
  <r>
    <n v="480040"/>
    <x v="4"/>
    <s v="https://salt.tikicdn.com/cache/280x280/ts/product/df/7d/da/cc713d2bcecd12ba82d5596ddbcac2d7.jpg"/>
    <x v="3"/>
    <s v="Rất hay và ý nghĩa mình mua tặng nhưng được các em đón nhận rất tốt"/>
    <n v="5"/>
    <d v="2020-01-18T10:43:44"/>
    <s v="Vũ Thị Tuyết"/>
  </r>
  <r>
    <n v="480040"/>
    <x v="4"/>
    <s v="https://salt.tikicdn.com/cache/280x280/ts/product/df/7d/da/cc713d2bcecd12ba82d5596ddbcac2d7.jpg"/>
    <x v="3"/>
    <s v="Giao hàng nhanh, sách đẹp. Hơi tiết là vừa mua xong thì tiki lại giảm mạnh giờ tiếc đứt ruột"/>
    <n v="5"/>
    <d v="2018-03-31T06:40:37"/>
    <m/>
  </r>
  <r>
    <n v="480040"/>
    <x v="4"/>
    <s v="https://salt.tikicdn.com/cache/280x280/ts/product/df/7d/da/cc713d2bcecd12ba82d5596ddbcac2d7.jpg"/>
    <x v="3"/>
    <s v="tốt.nhưng chất liệu giấy không được tốt hơi thô đề nghị xâm lại chất lượng giấy"/>
    <n v="2"/>
    <d v="2019-05-10T04:13:31"/>
    <m/>
  </r>
  <r>
    <n v="480040"/>
    <x v="4"/>
    <s v="https://salt.tikicdn.com/cache/280x280/ts/product/df/7d/da/cc713d2bcecd12ba82d5596ddbcac2d7.jpg"/>
    <x v="3"/>
    <s v="sâch quá hay nó đã thay đổi suy nghĩ của tôi rất nhiều"/>
    <n v="5"/>
    <d v="2020-08-10T14:05:27"/>
    <s v="Lê Thị Ngoan"/>
  </r>
  <r>
    <n v="480040"/>
    <x v="4"/>
    <s v="https://salt.tikicdn.com/cache/280x280/ts/product/df/7d/da/cc713d2bcecd12ba82d5596ddbcac2d7.jpg"/>
    <x v="3"/>
    <s v="rất hài lòng với cuốn sách và khả năng giao hàng nhanh của Tiki"/>
    <n v="5"/>
    <d v="2020-05-02T05:43:39"/>
    <s v="Nguyễn Đức Nguyên"/>
  </r>
  <r>
    <n v="480040"/>
    <x v="4"/>
    <s v="https://salt.tikicdn.com/cache/280x280/ts/product/df/7d/da/cc713d2bcecd12ba82d5596ddbcac2d7.jpg"/>
    <x v="3"/>
    <s v="sách không có seal ni lông bọc ở ngoài nên hơi bụi, nhưng may của mình không bị quăn hay gãy bìa hay rách gì cả"/>
    <n v="4"/>
    <d v="2018-07-24T14:38:44"/>
    <m/>
  </r>
  <r>
    <n v="480040"/>
    <x v="4"/>
    <s v="https://salt.tikicdn.com/cache/280x280/ts/product/df/7d/da/cc713d2bcecd12ba82d5596ddbcac2d7.jpg"/>
    <x v="3"/>
    <s v="Sách hay, thực dụng.  Nhưng khi nhận được, sách không được đóng gói kĩ càng, chỉ có hộp giấy ngoài, sách bị trầy gáy nhiều."/>
    <n v="4"/>
    <d v="2017-11-03T10:36:05"/>
    <m/>
  </r>
  <r>
    <n v="480040"/>
    <x v="4"/>
    <s v="https://salt.tikicdn.com/cache/280x280/ts/product/df/7d/da/cc713d2bcecd12ba82d5596ddbcac2d7.jpg"/>
    <x v="3"/>
    <s v="Đây là cuốn sách kinh điển, mình nghĩ nên đọc ít nhất một lần trong đời"/>
    <n v="5"/>
    <d v="2019-10-23T18:03:41"/>
    <m/>
  </r>
  <r>
    <n v="480040"/>
    <x v="4"/>
    <s v="https://salt.tikicdn.com/cache/280x280/ts/product/df/7d/da/cc713d2bcecd12ba82d5596ddbcac2d7.jpg"/>
    <x v="3"/>
    <s v="Tiki giao hàng nhanh,nội dung thì miễn bàn rồi.Sách của mình được đóng gói rất kĩ nữa, mình sẽ tiếp tục ủng hộ Tiki nữa"/>
    <n v="5"/>
    <d v="2017-12-24T04:07:42"/>
    <m/>
  </r>
  <r>
    <n v="480040"/>
    <x v="4"/>
    <s v="https://salt.tikicdn.com/cache/280x280/ts/product/df/7d/da/cc713d2bcecd12ba82d5596ddbcac2d7.jpg"/>
    <x v="3"/>
    <s v="một quyển sách tâm đắc nổi tiếng trên TG có ai không biết chứ? đáng đọc, những điều hay trong quyển sách này không hề thừa cho chúng ta"/>
    <n v="5"/>
    <d v="2017-06-08T15:43:20"/>
    <m/>
  </r>
  <r>
    <n v="480040"/>
    <x v="4"/>
    <s v="https://salt.tikicdn.com/cache/280x280/ts/product/df/7d/da/cc713d2bcecd12ba82d5596ddbcac2d7.jpg"/>
    <x v="3"/>
    <s v="hàg ngon, màu giấy đẹp, chất lượg giấy ko ngon lắm, nội dung thì đọc r biết"/>
    <n v="5"/>
    <d v="2018-10-13T03:12:26"/>
    <m/>
  </r>
  <r>
    <n v="480040"/>
    <x v="4"/>
    <s v="https://salt.tikicdn.com/cache/280x280/ts/product/df/7d/da/cc713d2bcecd12ba82d5596ddbcac2d7.jpg"/>
    <x v="3"/>
    <s v="chất lượng giấy tạm ổn chứ cũng ko tốt. bìa còn bị dính keo"/>
    <n v="3"/>
    <d v="2020-04-08T09:18:01"/>
    <s v="Ung Thanh Vy"/>
  </r>
  <r>
    <n v="480040"/>
    <x v="4"/>
    <s v="https://salt.tikicdn.com/cache/280x280/ts/product/df/7d/da/cc713d2bcecd12ba82d5596ddbcac2d7.jpg"/>
    <x v="3"/>
    <s v="Đọc sách , hiểu thêm về nhiều , kiến thức được tích lũy thêm rất nhiều , kỹ năng giao tiếp,kỹ năng sống được nâng cao"/>
    <n v="4"/>
    <d v="2017-12-04T11:41:02"/>
    <m/>
  </r>
  <r>
    <n v="480040"/>
    <x v="4"/>
    <s v="https://salt.tikicdn.com/cache/280x280/ts/product/df/7d/da/cc713d2bcecd12ba82d5596ddbcac2d7.jpg"/>
    <x v="3"/>
    <s v="Bạn nên đọc quyển sách này càng sớm càng tốt. Thật đấy, cuốn sách này sẽ giúp bạn khá nhiều trong cuộc sống hàng ngày!!!"/>
    <n v="5"/>
    <d v="2017-11-05T13:03:40"/>
    <m/>
  </r>
  <r>
    <n v="480040"/>
    <x v="4"/>
    <s v="https://salt.tikicdn.com/cache/280x280/ts/product/df/7d/da/cc713d2bcecd12ba82d5596ddbcac2d7.jpg"/>
    <x v="3"/>
    <s v="Tôi nhận thấy sản phẩm này có nhiều lỗi chính tả , mong Nhà in chú ý hơn về lỗi này"/>
    <n v="4"/>
    <d v="2019-05-11T19:51:10"/>
    <m/>
  </r>
  <r>
    <n v="480040"/>
    <x v="4"/>
    <s v="https://salt.tikicdn.com/cache/280x280/ts/product/df/7d/da/cc713d2bcecd12ba82d5596ddbcac2d7.jpg"/>
    <x v="3"/>
    <s v="sách có tên chương khá cuốn hút và lôi cuốn người đọc"/>
    <n v="5"/>
    <d v="2020-06-25T02:49:18"/>
    <s v="Võ ngọc thanh trang"/>
  </r>
  <r>
    <n v="480040"/>
    <x v="4"/>
    <s v="https://salt.tikicdn.com/cache/280x280/ts/product/df/7d/da/cc713d2bcecd12ba82d5596ddbcac2d7.jpg"/>
    <x v="3"/>
    <s v="Tiki giao hàng nhanh, sách rất hay và ý nghĩa...đáng đọc...._x000a_rất hay và ý nghĩa, cứ 2-3 tháng lại lôi ra đọc và áp dụng"/>
    <n v="5"/>
    <d v="2018-03-03T05:02:38"/>
    <m/>
  </r>
  <r>
    <n v="480040"/>
    <x v="4"/>
    <s v="https://salt.tikicdn.com/cache/280x280/ts/product/df/7d/da/cc713d2bcecd12ba82d5596ddbcac2d7.jpg"/>
    <x v="3"/>
    <s v="Giao hàng nhanh chóng, sản phẩm tốt, cần cải thiện bao bì đóng gói"/>
    <n v="5"/>
    <d v="2020-02-13T06:02:49"/>
    <s v="Lưu Tấn Lộc"/>
  </r>
  <r>
    <n v="480040"/>
    <x v="4"/>
    <s v="https://salt.tikicdn.com/cache/280x280/ts/product/df/7d/da/cc713d2bcecd12ba82d5596ddbcac2d7.jpg"/>
    <x v="3"/>
    <s v="Hài lòng khi mua sách tại tiki, sách mới, đóng gói cẩn thận. Duyệt!"/>
    <n v="5"/>
    <d v="2020-02-12T04:59:15"/>
    <s v="Minh Tuyền"/>
  </r>
  <r>
    <n v="480040"/>
    <x v="4"/>
    <s v="https://salt.tikicdn.com/cache/280x280/ts/product/df/7d/da/cc713d2bcecd12ba82d5596ddbcac2d7.jpg"/>
    <x v="3"/>
    <s v="Nội dung hay xuất sắc bìa cứng đẹp giấy dày mọi người nên mua cuốn này về đọc và tham khảo nó đã giúp tôi khai sáng nhiều thứ lắm."/>
    <n v="5"/>
    <d v="2017-05-30T13:18:46"/>
    <m/>
  </r>
  <r>
    <n v="480040"/>
    <x v="4"/>
    <s v="https://salt.tikicdn.com/cache/280x280/ts/product/df/7d/da/cc713d2bcecd12ba82d5596ddbcac2d7.jpg"/>
    <x v="3"/>
    <s v="Giao hàng nhanh, sách hơi bẩn ở bìa nhưng lau đi là sạch"/>
    <n v="5"/>
    <d v="2020-07-22T03:32:16"/>
    <s v="Lê Đình Dương"/>
  </r>
  <r>
    <n v="480040"/>
    <x v="4"/>
    <s v="https://salt.tikicdn.com/cache/280x280/ts/product/df/7d/da/cc713d2bcecd12ba82d5596ddbcac2d7.jpg"/>
    <x v="3"/>
    <s v="Chất lượng sách kém.nhiều trang bi rách mép,một số trang lại cắt thừa giấy.nhìn sách khá cũ như đã qua sử dụng."/>
    <n v="3"/>
    <d v="2018-04-10T15:01:43"/>
    <m/>
  </r>
  <r>
    <n v="480040"/>
    <x v="4"/>
    <s v="https://salt.tikicdn.com/cache/280x280/ts/product/df/7d/da/cc713d2bcecd12ba82d5596ddbcac2d7.jpg"/>
    <x v="3"/>
    <s v="Sách rất hay và ý nghĩa._x000a_ Có rất nhiều bài học áp dụng được trong cuộc sống hằng ngày!"/>
    <n v="5"/>
    <d v="2019-03-10T14:31:06"/>
    <m/>
  </r>
  <r>
    <n v="480040"/>
    <x v="4"/>
    <s v="https://salt.tikicdn.com/cache/280x280/ts/product/df/7d/da/cc713d2bcecd12ba82d5596ddbcac2d7.jpg"/>
    <x v="3"/>
    <s v="sách đẹp.  giao hàng nhanh, nhân viên giao hàng nói chuyện dễ thương."/>
    <n v="5"/>
    <d v="2019-03-09T05:44:18"/>
    <m/>
  </r>
  <r>
    <n v="480040"/>
    <x v="4"/>
    <s v="https://salt.tikicdn.com/cache/280x280/ts/product/df/7d/da/cc713d2bcecd12ba82d5596ddbcac2d7.jpg"/>
    <x v="3"/>
    <s v="đây là một cuốn sách rất hay nên đọc ít nhất một lần trong đời. Bạn sẽ cảm thấy thành công hơn sau khi ứng dụng nó hàng ngày"/>
    <n v="5"/>
    <d v="2017-08-15T15:20:01"/>
    <m/>
  </r>
  <r>
    <n v="480040"/>
    <x v="4"/>
    <s v="https://salt.tikicdn.com/cache/280x280/ts/product/df/7d/da/cc713d2bcecd12ba82d5596ddbcac2d7.jpg"/>
    <x v="3"/>
    <s v="Một trong những cuốn sách mà ai cũng nên đọc._x000a_Thông điệp của nó vô cùng thực tiễn và sâu sắc"/>
    <n v="5"/>
    <d v="2018-12-05T09:13:36"/>
    <m/>
  </r>
  <r>
    <n v="480040"/>
    <x v="4"/>
    <s v="https://salt.tikicdn.com/cache/280x280/ts/product/df/7d/da/cc713d2bcecd12ba82d5596ddbcac2d7.jpg"/>
    <x v="3"/>
    <s v="Sách rất hay _x000a_May mắn khi quyết định mua quyển sách này_x000a_Tiki giao hàng cũng rất nhanh."/>
    <n v="5"/>
    <d v="2018-07-26T13:31:10"/>
    <m/>
  </r>
  <r>
    <n v="480040"/>
    <x v="4"/>
    <s v="https://salt.tikicdn.com/cache/280x280/ts/product/df/7d/da/cc713d2bcecd12ba82d5596ddbcac2d7.jpg"/>
    <x v="3"/>
    <s v="Quyển sách này thì khỏi phải suy nghĩ khi mua rồi. _x000a_Chỉ tiếc là đọc nó hơi trễ."/>
    <n v="5"/>
    <d v="2019-06-29T15:56:34"/>
    <m/>
  </r>
  <r>
    <n v="480040"/>
    <x v="4"/>
    <s v="https://salt.tikicdn.com/cache/280x280/ts/product/df/7d/da/cc713d2bcecd12ba82d5596ddbcac2d7.jpg"/>
    <x v="3"/>
    <s v="Sách chất lượng tốt, văn phong dịch rất hay, mặc dù chưa đọc hết nhưng đây là cuốn sách nên đọc như mọi người khuyên."/>
    <n v="5"/>
    <d v="2017-11-14T05:07:15"/>
    <m/>
  </r>
  <r>
    <n v="480040"/>
    <x v="4"/>
    <s v="https://salt.tikicdn.com/cache/280x280/ts/product/df/7d/da/cc713d2bcecd12ba82d5596ddbcac2d7.jpg"/>
    <x v="3"/>
    <s v="rất ưng ý ạ , cảm ơn shop nhé _x000a_Sẽ có dịp quay lại mua ủng hộ shop ạ"/>
    <n v="5"/>
    <d v="2019-11-17T09:28:25"/>
    <m/>
  </r>
  <r>
    <n v="480040"/>
    <x v="4"/>
    <s v="https://salt.tikicdn.com/cache/280x280/ts/product/df/7d/da/cc713d2bcecd12ba82d5596ddbcac2d7.jpg"/>
    <x v="3"/>
    <s v="giao hàng rất đúng hẹn _x000a_sách thì hoàn toàn ko bị hư go hàng rất kĩ"/>
    <n v="5"/>
    <d v="2020-01-21T16:33:19"/>
    <s v="Jackson Kim"/>
  </r>
  <r>
    <n v="480040"/>
    <x v="4"/>
    <s v="https://salt.tikicdn.com/cache/280x280/ts/product/df/7d/da/cc713d2bcecd12ba82d5596ddbcac2d7.jpg"/>
    <x v="3"/>
    <s v="Cực hài lòng, có cả bookmark nữa cơ, rất ngạc nhiên. Chất lượng tuyệt vời, ngàn saoooo"/>
    <n v="5"/>
    <d v="2019-03-21T01:01:46"/>
    <m/>
  </r>
  <r>
    <n v="480040"/>
    <x v="4"/>
    <s v="https://salt.tikicdn.com/cache/280x280/ts/product/df/7d/da/cc713d2bcecd12ba82d5596ddbcac2d7.jpg"/>
    <x v="3"/>
    <s v="Sách cực kì mới, đây là quyển sách mua trên tiki làm mình hài lòng nhất từ trước đến giờ. Rất đáng mua!"/>
    <n v="5"/>
    <d v="2018-06-19T15:18:42"/>
    <m/>
  </r>
  <r>
    <n v="480040"/>
    <x v="4"/>
    <s v="https://salt.tikicdn.com/cache/280x280/ts/product/df/7d/da/cc713d2bcecd12ba82d5596ddbcac2d7.jpg"/>
    <x v="3"/>
    <s v="tiki giao hàng rất nhanh, bọc sách cẩn thận, nội dung sách rất hay"/>
    <n v="5"/>
    <d v="2020-02-20T07:50:38"/>
    <s v="Phương Thảo"/>
  </r>
  <r>
    <n v="480040"/>
    <x v="4"/>
    <s v="https://salt.tikicdn.com/cache/280x280/ts/product/df/7d/da/cc713d2bcecd12ba82d5596ddbcac2d7.jpg"/>
    <x v="3"/>
    <s v="Mình nhận được sách đúng ngày cam kết._x000a_Sách mới và mình rất thích._x000a_Không có chi phải phàn nàn._x000a_Sẽ ủng hộ tiki trong thời gian tới"/>
    <n v="5"/>
    <d v="2017-06-30T11:09:13"/>
    <m/>
  </r>
  <r>
    <n v="480040"/>
    <x v="4"/>
    <s v="https://salt.tikicdn.com/cache/280x280/ts/product/df/7d/da/cc713d2bcecd12ba82d5596ddbcac2d7.jpg"/>
    <x v="3"/>
    <s v="Không hổ danh sách kinh điển_x000a_Ai cũng nên đọc, đọc đi đọc lại."/>
    <n v="5"/>
    <d v="2020-02-07T15:01:52"/>
    <s v="Nguyễn Thu Thủy"/>
  </r>
  <r>
    <n v="480040"/>
    <x v="4"/>
    <s v="https://salt.tikicdn.com/cache/280x280/ts/product/df/7d/da/cc713d2bcecd12ba82d5596ddbcac2d7.jpg"/>
    <x v="3"/>
    <s v="Cuốn sách hay thu hút đáng để đọc. Giao hàng cũng nhanh và bảo đảm chất lượng"/>
    <n v="5"/>
    <d v="2019-03-15T15:17:43"/>
    <m/>
  </r>
  <r>
    <n v="480040"/>
    <x v="4"/>
    <s v="https://salt.tikicdn.com/cache/280x280/ts/product/df/7d/da/cc713d2bcecd12ba82d5596ddbcac2d7.jpg"/>
    <x v="3"/>
    <s v="Sống thêm 300 năm nữa cũng chưa chắc có được tư duy này nếu không đọc sách"/>
    <n v="5"/>
    <d v="2019-08-06T13:54:07"/>
    <m/>
  </r>
  <r>
    <n v="480040"/>
    <x v="4"/>
    <s v="https://salt.tikicdn.com/cache/280x280/ts/product/df/7d/da/cc713d2bcecd12ba82d5596ddbcac2d7.jpg"/>
    <x v="3"/>
    <s v="Sách đẹp, nội dung mấy chương sau rất hay có thể áp dụng được. Đáng mua"/>
    <n v="5"/>
    <d v="2019-09-17T02:49:54"/>
    <m/>
  </r>
  <r>
    <n v="480040"/>
    <x v="4"/>
    <s v="https://salt.tikicdn.com/cache/280x280/ts/product/df/7d/da/cc713d2bcecd12ba82d5596ddbcac2d7.jpg"/>
    <x v="3"/>
    <s v="Tiki giao hàng nhanh, đóng gói cẩn thận, lần đầu mua hàng đã rất hài lòng rồi."/>
    <n v="5"/>
    <d v="2018-08-29T05:05:29"/>
    <m/>
  </r>
  <r>
    <n v="480040"/>
    <x v="4"/>
    <s v="https://salt.tikicdn.com/cache/280x280/ts/product/df/7d/da/cc713d2bcecd12ba82d5596ddbcac2d7.jpg"/>
    <x v="3"/>
    <s v="Chữ in rõ ràng, giấy  tốt, nội dung sách rất tuyệt. Giao hàng đóng gói đẹp, cẩn thận"/>
    <n v="5"/>
    <d v="2019-04-05T03:58:39"/>
    <m/>
  </r>
  <r>
    <n v="480040"/>
    <x v="4"/>
    <s v="https://salt.tikicdn.com/cache/280x280/ts/product/df/7d/da/cc713d2bcecd12ba82d5596ddbcac2d7.jpg"/>
    <x v="3"/>
    <s v="giao hàng rất nhanh, đóng gói đẹp, sản phẩm an toàn, rất đáng tiền"/>
    <n v="5"/>
    <d v="2019-01-19T11:11:54"/>
    <m/>
  </r>
  <r>
    <n v="480040"/>
    <x v="4"/>
    <s v="https://salt.tikicdn.com/cache/280x280/ts/product/df/7d/da/cc713d2bcecd12ba82d5596ddbcac2d7.jpg"/>
    <x v="3"/>
    <s v="Giao hàng nhanh, đúng thời gian. _x000a_Nội dung sách thì chưa đọc nên chưa nhận xét gì được ak. ☺️"/>
    <n v="4"/>
    <d v="2018-01-20T02:30:36"/>
    <m/>
  </r>
  <r>
    <n v="480040"/>
    <x v="4"/>
    <s v="https://salt.tikicdn.com/cache/280x280/ts/product/df/7d/da/cc713d2bcecd12ba82d5596ddbcac2d7.jpg"/>
    <x v="3"/>
    <s v="Hơi thất vọng chút vì sách hơi bẩn và cũ, tuy nhiên vẫn có bookmark"/>
    <n v="3"/>
    <d v="2020-01-13T05:40:50"/>
    <s v="Nguyễn Thị Hương"/>
  </r>
  <r>
    <n v="480040"/>
    <x v="4"/>
    <s v="https://salt.tikicdn.com/cache/280x280/ts/product/df/7d/da/cc713d2bcecd12ba82d5596ddbcac2d7.jpg"/>
    <x v="3"/>
    <s v="Sách đẹp , hay .đóng gói cẩn thận .Rất thích tiki nhưng còn hạn chế một số mặt hàng"/>
    <n v="5"/>
    <d v="2018-05-09T03:58:53"/>
    <m/>
  </r>
  <r>
    <n v="480040"/>
    <x v="4"/>
    <s v="https://salt.tikicdn.com/cache/280x280/ts/product/df/7d/da/cc713d2bcecd12ba82d5596ddbcac2d7.jpg"/>
    <x v="3"/>
    <s v="Chất lượng, nội dung tốt giấy đẹp tuy nhiên bị gập mép sách trong lúc chuyển hàng làm xấu bìa :((("/>
    <n v="3"/>
    <d v="2017-11-02T04:44:09"/>
    <m/>
  </r>
  <r>
    <n v="480040"/>
    <x v="4"/>
    <s v="https://salt.tikicdn.com/cache/280x280/ts/product/df/7d/da/cc713d2bcecd12ba82d5596ddbcac2d7.jpg"/>
    <x v="3"/>
    <s v="Sách giao đóng gói kỹ lưỡng, sách đẹp, ý nghĩa hay rất đáng mua"/>
    <n v="5"/>
    <d v="2020-01-31T18:04:36"/>
    <s v="Lê Cát Tường"/>
  </r>
  <r>
    <n v="480040"/>
    <x v="4"/>
    <s v="https://salt.tikicdn.com/cache/280x280/ts/product/df/7d/da/cc713d2bcecd12ba82d5596ddbcac2d7.jpg"/>
    <x v="3"/>
    <s v="Hai lòng không chê được vào đâu.  Giao hàng nhang chóng. Cách hay, đẹp, ko lỗi tí nào"/>
    <n v="5"/>
    <d v="2019-05-24T13:12:48"/>
    <m/>
  </r>
  <r>
    <n v="480040"/>
    <x v="4"/>
    <s v="https://salt.tikicdn.com/cache/280x280/ts/product/df/7d/da/cc713d2bcecd12ba82d5596ddbcac2d7.jpg"/>
    <x v="3"/>
    <s v="lần đầu mua hàng tiki. đóng gói kĩ. sách okk. giao trc ngày :))"/>
    <n v="5"/>
    <d v="2019-05-23T07:40:34"/>
    <m/>
  </r>
  <r>
    <n v="480040"/>
    <x v="4"/>
    <s v="https://salt.tikicdn.com/cache/280x280/ts/product/df/7d/da/cc713d2bcecd12ba82d5596ddbcac2d7.jpg"/>
    <x v="3"/>
    <s v="Sách đẹp và chắc chắn _x000a_Đọc hay và có ích_x000a_Giao hàng nhanh"/>
    <n v="5"/>
    <d v="2020-05-18T13:50:37"/>
    <s v="Huệ Sử"/>
  </r>
  <r>
    <n v="480040"/>
    <x v="4"/>
    <s v="https://salt.tikicdn.com/cache/280x280/ts/product/df/7d/da/cc713d2bcecd12ba82d5596ddbcac2d7.jpg"/>
    <x v="3"/>
    <s v="Sách mới, đẹp và chất lượng...ok_x000a_Tiki giao hàng nhanh so với dự kiến. Luôn ủng hộ Tiki."/>
    <n v="5"/>
    <d v="2019-03-16T14:39:18"/>
    <m/>
  </r>
  <r>
    <n v="480040"/>
    <x v="4"/>
    <s v="https://salt.tikicdn.com/cache/280x280/ts/product/df/7d/da/cc713d2bcecd12ba82d5596ddbcac2d7.jpg"/>
    <x v="3"/>
    <s v="Sách hay , ý nghĩa và thực tế"/>
    <n v="4"/>
    <d v="2020-07-10T13:31:47"/>
    <s v="Trần Thị Thương "/>
  </r>
  <r>
    <n v="480040"/>
    <x v="4"/>
    <s v="https://salt.tikicdn.com/cache/280x280/ts/product/df/7d/da/cc713d2bcecd12ba82d5596ddbcac2d7.jpg"/>
    <x v="3"/>
    <s v="Sách rất hữu ích_x000a_Nhưng chất lượng giấy k được tốt cho lắm"/>
    <n v="4"/>
    <d v="2020-02-28T16:32:20"/>
    <s v="Nguyễn Ngọc Anh"/>
  </r>
  <r>
    <n v="480040"/>
    <x v="4"/>
    <s v="https://salt.tikicdn.com/cache/280x280/ts/product/df/7d/da/cc713d2bcecd12ba82d5596ddbcac2d7.jpg"/>
    <x v="3"/>
    <s v="Ok lắm lắm luôn Sach hay va bo ích nua danh cho nhung  ban co thoi gian ranh roi de doc😘"/>
    <n v="5"/>
    <d v="2019-08-02T05:39:56"/>
    <m/>
  </r>
  <r>
    <n v="480040"/>
    <x v="4"/>
    <s v="https://salt.tikicdn.com/cache/280x280/ts/product/df/7d/da/cc713d2bcecd12ba82d5596ddbcac2d7.jpg"/>
    <x v="3"/>
    <s v="đóng gói cẩn thận, sách đẹp, nhẹ. đặc biệt là giao hàng cực nhanh. mới đặt hàng hôm trước, hôm sau đã giao tới nơi rồi"/>
    <n v="5"/>
    <d v="2017-10-13T09:50:01"/>
    <m/>
  </r>
  <r>
    <n v="480040"/>
    <x v="4"/>
    <s v="https://salt.tikicdn.com/cache/280x280/ts/product/df/7d/da/cc713d2bcecd12ba82d5596ddbcac2d7.jpg"/>
    <x v="3"/>
    <s v="mình đọc đi đọc lại mấy lần, vẫn chưa ứng dụng được.. đúng là 1 quyển sách gối đầu giường cho các bạn"/>
    <n v="5"/>
    <d v="2018-03-15T03:19:35"/>
    <m/>
  </r>
  <r>
    <n v="480040"/>
    <x v="4"/>
    <s v="https://salt.tikicdn.com/cache/280x280/ts/product/df/7d/da/cc713d2bcecd12ba82d5596ddbcac2d7.jpg"/>
    <x v="3"/>
    <s v="Noi dung cuon sach rat hay giao hang dung thoi gian"/>
    <n v="4"/>
    <d v="2020-01-31T11:54:09"/>
    <s v="Pham Liu"/>
  </r>
  <r>
    <n v="480040"/>
    <x v="4"/>
    <s v="https://salt.tikicdn.com/cache/280x280/ts/product/df/7d/da/cc713d2bcecd12ba82d5596ddbcac2d7.jpg"/>
    <x v="3"/>
    <s v="giao hàng nhanh, tuy nhiên đóng hàng vẫn còn để hơi nát sách"/>
    <n v="4"/>
    <d v="2020-04-16T08:11:16"/>
    <s v="Hoàng Thị Hằng "/>
  </r>
  <r>
    <n v="480040"/>
    <x v="4"/>
    <s v="https://salt.tikicdn.com/cache/280x280/ts/product/df/7d/da/cc713d2bcecd12ba82d5596ddbcac2d7.jpg"/>
    <x v="3"/>
    <s v="Sách hay. Tiki gói sách rất cận thận. Vận chuyển nhanh hơn dự kiến."/>
    <n v="5"/>
    <d v="2019-12-16T13:20:56"/>
    <m/>
  </r>
  <r>
    <n v="480040"/>
    <x v="4"/>
    <s v="https://salt.tikicdn.com/cache/280x280/ts/product/df/7d/da/cc713d2bcecd12ba82d5596ddbcac2d7.jpg"/>
    <x v="3"/>
    <s v="Giao hàng nhiều lần quá . &quot;Đắc Nhân Tâm&quot; khi đặt hàng là 49k khi nhận là59k là ntn?"/>
    <n v="3"/>
    <d v="2019-03-04T14:50:12"/>
    <m/>
  </r>
  <r>
    <n v="480040"/>
    <x v="4"/>
    <s v="https://salt.tikicdn.com/cache/280x280/ts/product/df/7d/da/cc713d2bcecd12ba82d5596ddbcac2d7.jpg"/>
    <x v="3"/>
    <s v="sách rất đẹp chỉ hơi lỗi một chút thôi ạ. nhưng k sao"/>
    <n v="4"/>
    <d v="2020-05-17T05:55:44"/>
    <s v="Phùng Văn Đức"/>
  </r>
  <r>
    <n v="480040"/>
    <x v="4"/>
    <s v="https://salt.tikicdn.com/cache/280x280/ts/product/df/7d/da/cc713d2bcecd12ba82d5596ddbcac2d7.jpg"/>
    <x v="3"/>
    <s v="Sách tốt lắm có cả bìa nữa nhưng nhìn nó hơi nhỏ so với nhìn mà titi giao hàng nhanh thật mình phải công nhận điều đó"/>
    <n v="5"/>
    <d v="2017-12-11T11:36:30"/>
    <m/>
  </r>
  <r>
    <n v="480040"/>
    <x v="4"/>
    <s v="https://salt.tikicdn.com/cache/280x280/ts/product/df/7d/da/cc713d2bcecd12ba82d5596ddbcac2d7.jpg"/>
    <x v="3"/>
    <s v="Sách đẹp, một quyển sách kinh điển của mọi thời đại"/>
    <n v="5"/>
    <d v="2020-05-05T16:02:44"/>
    <s v="Thy Mai"/>
  </r>
  <r>
    <n v="480040"/>
    <x v="4"/>
    <s v="https://salt.tikicdn.com/cache/280x280/ts/product/df/7d/da/cc713d2bcecd12ba82d5596ddbcac2d7.jpg"/>
    <x v="3"/>
    <s v="Đã đọc và rất thích cách diễn đạt của nhà văn! Một cuốn sách nên có trong tủ sách của gia đình"/>
    <n v="5"/>
    <d v="2018-08-31T17:36:55"/>
    <m/>
  </r>
  <r>
    <n v="480040"/>
    <x v="4"/>
    <s v="https://salt.tikicdn.com/cache/280x280/ts/product/df/7d/da/cc713d2bcecd12ba82d5596ddbcac2d7.jpg"/>
    <x v="3"/>
    <s v="Tại sao sách mua về mới nhận lại bị rách thế nào, còn không được bọc trog bìa kiếng nữa =.="/>
    <n v="1"/>
    <d v="2017-12-14T03:29:05"/>
    <s v="Vũ Duy Tùng"/>
  </r>
  <r>
    <n v="480040"/>
    <x v="4"/>
    <s v="https://salt.tikicdn.com/cache/280x280/ts/product/df/7d/da/cc713d2bcecd12ba82d5596ddbcac2d7.jpg"/>
    <x v="3"/>
    <s v="Sách đẹp. In rõ chứ. Không lỗi lầm. Mình rất ưng luôn"/>
    <n v="5"/>
    <d v="2020-05-25T13:04:55"/>
    <s v="pham van hung"/>
  </r>
  <r>
    <n v="480040"/>
    <x v="4"/>
    <s v="https://salt.tikicdn.com/cache/280x280/ts/product/df/7d/da/cc713d2bcecd12ba82d5596ddbcac2d7.jpg"/>
    <x v="3"/>
    <s v="sản phẩm đóng gói tốt, nội dung cũng tạm được ạ. Dùng để tặng quà sn cho ấy đứa bạ kiểu chín chắn thì quá tốt"/>
    <n v="5"/>
    <d v="2017-12-08T07:57:10"/>
    <m/>
  </r>
  <r>
    <n v="480040"/>
    <x v="4"/>
    <s v="https://salt.tikicdn.com/cache/280x280/ts/product/df/7d/da/cc713d2bcecd12ba82d5596ddbcac2d7.jpg"/>
    <x v="3"/>
    <s v="bọc cẩn thận và giao nhanh😍😍😍😍😍😍😍😍😍😍😍😍"/>
    <n v="5"/>
    <d v="2020-01-22T15:17:09"/>
    <s v="Vũ thị ngọc ánh"/>
  </r>
  <r>
    <n v="480040"/>
    <x v="4"/>
    <s v="https://salt.tikicdn.com/cache/280x280/ts/product/df/7d/da/cc713d2bcecd12ba82d5596ddbcac2d7.jpg"/>
    <x v="3"/>
    <s v="Cuốn sách đầy giá trị. Tôi đã học được rất nhiều điều từ cuốn sách này.  Mọi người nên mua nó để đọc"/>
    <n v="5"/>
    <d v="2018-02-22T04:56:23"/>
    <m/>
  </r>
  <r>
    <n v="480040"/>
    <x v="4"/>
    <s v="https://salt.tikicdn.com/cache/280x280/ts/product/df/7d/da/cc713d2bcecd12ba82d5596ddbcac2d7.jpg"/>
    <x v="3"/>
    <s v="Tiki giao hàng nhanh chóng, sách được đóng gói cẩn thận và còn mới."/>
    <n v="5"/>
    <d v="2019-12-09T09:39:12"/>
    <m/>
  </r>
  <r>
    <n v="480040"/>
    <x v="4"/>
    <s v="https://salt.tikicdn.com/cache/280x280/ts/product/df/7d/da/cc713d2bcecd12ba82d5596ddbcac2d7.jpg"/>
    <x v="3"/>
    <s v="Giao hàng chậm 2 ngày so với dự kiến.. sách hơi móp.. giấy cũng được"/>
    <n v="4"/>
    <d v="2018-01-15T14:14:53"/>
    <m/>
  </r>
  <r>
    <n v="480040"/>
    <x v="4"/>
    <s v="https://salt.tikicdn.com/cache/280x280/ts/product/df/7d/da/cc713d2bcecd12ba82d5596ddbcac2d7.jpg"/>
    <x v="3"/>
    <s v="mình nghĩ nó hơi dành cho những người lớn, đặc biệt là người giao tiếp nhiều. nhưng dù sao nó cũng rất có ích."/>
    <n v="5"/>
    <d v="2018-03-02T05:03:01"/>
    <m/>
  </r>
  <r>
    <n v="480040"/>
    <x v="4"/>
    <s v="https://salt.tikicdn.com/cache/280x280/ts/product/df/7d/da/cc713d2bcecd12ba82d5596ddbcac2d7.jpg"/>
    <x v="3"/>
    <s v="cực kì hài lòng sách mới giao hàng nhanh sớm hơn 1 ngày"/>
    <n v="5"/>
    <d v="2019-07-16T04:48:52"/>
    <m/>
  </r>
  <r>
    <n v="480040"/>
    <x v="4"/>
    <s v="https://salt.tikicdn.com/cache/280x280/ts/product/df/7d/da/cc713d2bcecd12ba82d5596ddbcac2d7.jpg"/>
    <x v="3"/>
    <s v="bọc rất đẹp, rất hài lòng và giao hàng nhanh hơn dự tính"/>
    <n v="5"/>
    <d v="2019-05-22T06:31:55"/>
    <m/>
  </r>
  <r>
    <n v="480040"/>
    <x v="4"/>
    <s v="https://salt.tikicdn.com/cache/280x280/ts/product/df/7d/da/cc713d2bcecd12ba82d5596ddbcac2d7.jpg"/>
    <x v="3"/>
    <s v="sách đẹp, giấy tốt. không cần đọc quá nhiều sách dạy ăn nói. chỉ Đắc nhân tâm là đủ r"/>
    <n v="5"/>
    <d v="2018-12-07T13:32:34"/>
    <m/>
  </r>
  <r>
    <n v="480040"/>
    <x v="4"/>
    <s v="https://salt.tikicdn.com/cache/280x280/ts/product/df/7d/da/cc713d2bcecd12ba82d5596ddbcac2d7.jpg"/>
    <x v="3"/>
    <s v="sách rất đẹp và bao bọc rất kĩ ,cực kì hài lòng"/>
    <n v="5"/>
    <d v="2020-07-19T16:41:12"/>
    <s v="Khắc Duy"/>
  </r>
  <r>
    <n v="480040"/>
    <x v="4"/>
    <s v="https://salt.tikicdn.com/cache/280x280/ts/product/df/7d/da/cc713d2bcecd12ba82d5596ddbcac2d7.jpg"/>
    <x v="3"/>
    <s v="sách đẹp và chắc chắn. nội dung thì chưa có time đọc"/>
    <n v="4"/>
    <d v="2020-05-24T08:30:12"/>
    <s v="Huu Chi"/>
  </r>
  <r>
    <n v="480040"/>
    <x v="4"/>
    <s v="https://salt.tikicdn.com/cache/280x280/ts/product/df/7d/da/cc713d2bcecd12ba82d5596ddbcac2d7.jpg"/>
    <x v="3"/>
    <s v="tôi chưa đọc nhưng sách bọc khá kĩ càng, sách phẳng phiu, mới"/>
    <n v="5"/>
    <d v="2020-02-14T14:10:14"/>
    <s v="Đặng Huy"/>
  </r>
  <r>
    <n v="480040"/>
    <x v="4"/>
    <s v="https://salt.tikicdn.com/cache/280x280/ts/product/df/7d/da/cc713d2bcecd12ba82d5596ddbcac2d7.jpg"/>
    <x v="3"/>
    <s v="Sách hay, nhiều nội dung đáng suy ngẫm. Đóng gói sản phẩm chắc chắn, giao hàng nhanh!"/>
    <n v="5"/>
    <d v="2019-04-12T14:30:08"/>
    <m/>
  </r>
  <r>
    <n v="480040"/>
    <x v="4"/>
    <s v="https://salt.tikicdn.com/cache/280x280/ts/product/df/7d/da/cc713d2bcecd12ba82d5596ddbcac2d7.jpg"/>
    <x v="3"/>
    <s v="Sách rất bổ ích,đem lại nhiều kiến thức cho bản thân."/>
    <n v="5"/>
    <d v="2020-04-29T02:39:43"/>
    <s v="Nghĩa Trắng"/>
  </r>
  <r>
    <n v="480040"/>
    <x v="4"/>
    <s v="https://salt.tikicdn.com/cache/280x280/ts/product/df/7d/da/cc713d2bcecd12ba82d5596ddbcac2d7.jpg"/>
    <x v="3"/>
    <s v="rất hài lòng sp của tiki. cảm ơn"/>
    <n v="5"/>
    <d v="2020-04-27T11:46:04"/>
    <s v="Trịnh Văn Hùng"/>
  </r>
  <r>
    <n v="480040"/>
    <x v="4"/>
    <s v="https://salt.tikicdn.com/cache/280x280/ts/product/df/7d/da/cc713d2bcecd12ba82d5596ddbcac2d7.jpg"/>
    <x v="3"/>
    <s v="Tiki giao hàng nhanh, bọc bìa cẩn thận. Sẽ ủng hộ tiki dài !"/>
    <n v="5"/>
    <d v="2020-03-14T09:50:03"/>
    <s v="Son Ta"/>
  </r>
  <r>
    <n v="480040"/>
    <x v="4"/>
    <s v="https://salt.tikicdn.com/cache/280x280/ts/product/df/7d/da/cc713d2bcecd12ba82d5596ddbcac2d7.jpg"/>
    <x v="3"/>
    <s v="cuốn sách khá hay nhưng mình chỉ sử dụng cuốn sách này trong cuộc sống thôi mình thí muốn cuốn sách áp dụng trong học tập"/>
    <n v="5"/>
    <d v="2017-10-07T16:34:23"/>
    <m/>
  </r>
  <r>
    <n v="480040"/>
    <x v="4"/>
    <s v="https://salt.tikicdn.com/cache/280x280/ts/product/df/7d/da/cc713d2bcecd12ba82d5596ddbcac2d7.jpg"/>
    <x v="3"/>
    <s v="Về nội dung thì không cần phải bàn nữa ạ ^^ Sách mới tinh và bookcare rất đẹp, cảm ơn Tiki nhé!"/>
    <n v="5"/>
    <d v="2018-09-25T08:28:49"/>
    <m/>
  </r>
  <r>
    <n v="480040"/>
    <x v="4"/>
    <s v="https://salt.tikicdn.com/cache/280x280/ts/product/df/7d/da/cc713d2bcecd12ba82d5596ddbcac2d7.jpg"/>
    <x v="3"/>
    <s v="nhìn như sách cũ. Bị dính bụi bẩn kh hài lòng lắm"/>
    <n v="2"/>
    <d v="2020-07-11T11:13:33"/>
    <s v="Ngô Thanh Nhàn"/>
  </r>
  <r>
    <n v="480040"/>
    <x v="4"/>
    <s v="https://salt.tikicdn.com/cache/280x280/ts/product/df/7d/da/cc713d2bcecd12ba82d5596ddbcac2d7.jpg"/>
    <x v="3"/>
    <s v="sách không bị vấn đề gì, giao hàng trước thời gian"/>
    <n v="5"/>
    <d v="2019-07-17T13:16:22"/>
    <m/>
  </r>
  <r>
    <n v="480040"/>
    <x v="4"/>
    <s v="https://salt.tikicdn.com/cache/280x280/ts/product/df/7d/da/cc713d2bcecd12ba82d5596ddbcac2d7.jpg"/>
    <x v="3"/>
    <s v="tạm được , nhiều vẫn đề hơi khó khi sử dụng vào lối sống của người việt nam"/>
    <n v="5"/>
    <d v="2019-04-07T05:54:59"/>
    <m/>
  </r>
  <r>
    <n v="480040"/>
    <x v="4"/>
    <s v="https://salt.tikicdn.com/cache/280x280/ts/product/df/7d/da/cc713d2bcecd12ba82d5596ddbcac2d7.jpg"/>
    <x v="3"/>
    <s v="mặc dù mua sách mới nhưng ko hiểu tại sao có lỗi ở bìa + phần keo dán bị bong ra 1 ít"/>
    <n v="3"/>
    <d v="2019-02-24T05:35:17"/>
    <m/>
  </r>
  <r>
    <n v="480040"/>
    <x v="4"/>
    <s v="https://salt.tikicdn.com/cache/280x280/ts/product/df/7d/da/cc713d2bcecd12ba82d5596ddbcac2d7.jpg"/>
    <x v="3"/>
    <s v="Nội dung: 4*_x000a_Hình thức 3* dính bẩn (hình như là keo, giấy) ở bìa. Không bookmark, không bọc nilon."/>
    <n v="4"/>
    <d v="2018-11-24T10:42:10"/>
    <m/>
  </r>
  <r>
    <n v="480040"/>
    <x v="4"/>
    <s v="https://salt.tikicdn.com/cache/280x280/ts/product/df/7d/da/cc713d2bcecd12ba82d5596ddbcac2d7.jpg"/>
    <x v="3"/>
    <s v="Sách đẹp lăm luôn. Rất ưng giấy đẹp. Giao hàng nhanh. Nhân viên nhiệt tình"/>
    <n v="5"/>
    <d v="2019-08-14T06:44:05"/>
    <m/>
  </r>
  <r>
    <n v="480040"/>
    <x v="4"/>
    <s v="https://salt.tikicdn.com/cache/280x280/ts/product/df/7d/da/cc713d2bcecd12ba82d5596ddbcac2d7.jpg"/>
    <x v="3"/>
    <s v="chỉ hôm sau là nhận được_x000a_gói rất tốt_x000a_còn sách rất mới , sạch sẽ"/>
    <n v="5"/>
    <d v="2018-11-13T07:59:10"/>
    <m/>
  </r>
  <r>
    <n v="480040"/>
    <x v="4"/>
    <s v="https://salt.tikicdn.com/cache/280x280/ts/product/df/7d/da/cc713d2bcecd12ba82d5596ddbcac2d7.jpg"/>
    <x v="3"/>
    <s v="sách rất hay và áp dụng rất tốt trong giao tiếp hàng ngày"/>
    <n v="5"/>
    <d v="2019-12-30T13:48:16"/>
    <s v="Kẻ Ăn Bám"/>
  </r>
  <r>
    <n v="480040"/>
    <x v="4"/>
    <s v="https://salt.tikicdn.com/cache/280x280/ts/product/df/7d/da/cc713d2bcecd12ba82d5596ddbcac2d7.jpg"/>
    <x v="3"/>
    <s v="sách cực kì hay, tiki giao hàng nhanh_x000a_==))ns chung là tuyệt vời"/>
    <n v="5"/>
    <d v="2018-05-30T07:00:16"/>
    <m/>
  </r>
  <r>
    <n v="480040"/>
    <x v="4"/>
    <s v="https://salt.tikicdn.com/cache/280x280/ts/product/df/7d/da/cc713d2bcecd12ba82d5596ddbcac2d7.jpg"/>
    <x v="3"/>
    <s v="Đắc Nhân Tâm là một cuốn sách hay về cách ứng xử._x000a_Tuy nhiên, Tiki giao sách cũ cho mình hay sao ấy, bụi không +_+"/>
    <n v="5"/>
    <d v="2018-03-22T09:56:04"/>
    <m/>
  </r>
  <r>
    <n v="480040"/>
    <x v="4"/>
    <s v="https://salt.tikicdn.com/cache/280x280/ts/product/df/7d/da/cc713d2bcecd12ba82d5596ddbcac2d7.jpg"/>
    <x v="3"/>
    <s v="Giao đúng hẹn, sách hay, nói chung mọi thứ khá ok. Cảm ơn Tiki"/>
    <n v="5"/>
    <d v="2020-02-21T09:25:46"/>
    <s v="Hoàng Nguyễn Thái"/>
  </r>
  <r>
    <n v="480040"/>
    <x v="4"/>
    <s v="https://salt.tikicdn.com/cache/280x280/ts/product/df/7d/da/cc713d2bcecd12ba82d5596ddbcac2d7.jpg"/>
    <x v="3"/>
    <s v="sách đẹp mới và không bị quăn góc. Tiki giao hàng rất nhanh"/>
    <n v="5"/>
    <d v="2019-04-20T09:33:21"/>
    <m/>
  </r>
  <r>
    <n v="480040"/>
    <x v="4"/>
    <s v="https://salt.tikicdn.com/cache/280x280/ts/product/df/7d/da/cc713d2bcecd12ba82d5596ddbcac2d7.jpg"/>
    <x v="3"/>
    <s v="Hài lòng sẽ tiếp tục ủng hộ tiki, giá rẻ, gói cẩn thận, đẹp"/>
    <n v="5"/>
    <d v="2019-12-16T14:45:53"/>
    <m/>
  </r>
  <r>
    <n v="480040"/>
    <x v="4"/>
    <s v="https://salt.tikicdn.com/cache/280x280/ts/product/df/7d/da/cc713d2bcecd12ba82d5596ddbcac2d7.jpg"/>
    <x v="3"/>
    <s v="Tiki đóng hàng kĩ, giao hàng nhanh. Nội dung cuốn sách đọc rất hay và bổ ích."/>
    <n v="5"/>
    <d v="2019-07-15T07:08:43"/>
    <m/>
  </r>
  <r>
    <n v="480040"/>
    <x v="4"/>
    <s v="https://salt.tikicdn.com/cache/280x280/ts/product/df/7d/da/cc713d2bcecd12ba82d5596ddbcac2d7.jpg"/>
    <x v="3"/>
    <s v="Sách hay. Giá tốt. Giao hàng nhanh . Sớm hơn thời gian dự kiến"/>
    <n v="5"/>
    <d v="2020-02-17T02:19:22"/>
    <s v="Hiếu Nguyễn"/>
  </r>
  <r>
    <n v="480040"/>
    <x v="4"/>
    <s v="https://salt.tikicdn.com/cache/280x280/ts/product/df/7d/da/cc713d2bcecd12ba82d5596ddbcac2d7.jpg"/>
    <x v="3"/>
    <s v="Sách vẫn còn mới, mua hàng ở tiki mình rất yên tâm!"/>
    <n v="5"/>
    <d v="2020-06-15T09:57:21"/>
    <s v="Nguyễn Thị Lan"/>
  </r>
  <r>
    <n v="480040"/>
    <x v="4"/>
    <s v="https://salt.tikicdn.com/cache/280x280/ts/product/df/7d/da/cc713d2bcecd12ba82d5596ddbcac2d7.jpg"/>
    <x v="3"/>
    <s v="sách đóng gói cẩn thận, giao hàng nhanh,sách hay, hi vọng tiki tiếp tục phát huy, thanks"/>
    <n v="5"/>
    <d v="2019-04-03T14:21:26"/>
    <m/>
  </r>
  <r>
    <n v="480040"/>
    <x v="4"/>
    <s v="https://salt.tikicdn.com/cache/280x280/ts/product/df/7d/da/cc713d2bcecd12ba82d5596ddbcac2d7.jpg"/>
    <x v="3"/>
    <s v="Bao bì đẹp, vừa góc, sạch sẽ, bạn giao hàng cũng thân thiện nữa"/>
    <n v="5"/>
    <d v="2019-11-28T15:31:34"/>
    <m/>
  </r>
  <r>
    <n v="480040"/>
    <x v="4"/>
    <s v="https://salt.tikicdn.com/cache/280x280/ts/product/df/7d/da/cc713d2bcecd12ba82d5596ddbcac2d7.jpg"/>
    <x v="3"/>
    <s v="Chất lượng phù hợp với giá tiền vì giấy hơi mỏng"/>
    <n v="5"/>
    <d v="2020-05-21T05:07:00"/>
    <s v="Đỗ Quang Tuấn"/>
  </r>
  <r>
    <n v="480040"/>
    <x v="4"/>
    <s v="https://salt.tikicdn.com/cache/280x280/ts/product/df/7d/da/cc713d2bcecd12ba82d5596ddbcac2d7.jpg"/>
    <x v="3"/>
    <s v="Đây có lẽ là quyển sách tuyệt nhất mà tôi từng đọc. Thật đáng tiếc cho những ai không sở hữu nó."/>
    <n v="5"/>
    <d v="2017-08-05T18:05:08"/>
    <m/>
  </r>
  <r>
    <n v="480040"/>
    <x v="4"/>
    <s v="https://salt.tikicdn.com/cache/280x280/ts/product/df/7d/da/cc713d2bcecd12ba82d5596ddbcac2d7.jpg"/>
    <x v="3"/>
    <s v="Nên mua mà đọc thôi đẹp sạch sẽ đẹp đã rất rất tốt"/>
    <n v="4"/>
    <d v="2020-03-03T11:30:25"/>
    <s v="Nguyễn Thị Trúc Ly"/>
  </r>
  <r>
    <n v="480040"/>
    <x v="4"/>
    <s v="https://salt.tikicdn.com/cache/280x280/ts/product/df/7d/da/cc713d2bcecd12ba82d5596ddbcac2d7.jpg"/>
    <x v="3"/>
    <s v="sách nhận được dc đóng gói trong hộp cẩn thận. bìa sách dày. tốt."/>
    <n v="5"/>
    <d v="2018-11-29T01:14:10"/>
    <m/>
  </r>
  <r>
    <n v="480040"/>
    <x v="4"/>
    <s v="https://salt.tikicdn.com/cache/280x280/ts/product/df/7d/da/cc713d2bcecd12ba82d5596ddbcac2d7.jpg"/>
    <x v="3"/>
    <s v="Tiki bọc sách đẹp, cuốn này đọc đi đọc lại vẫn thích, nhưng giấy chưa dc chất lượng"/>
    <n v="4"/>
    <d v="2018-12-31T15:05:45"/>
    <m/>
  </r>
  <r>
    <n v="480040"/>
    <x v="4"/>
    <s v="https://salt.tikicdn.com/cache/280x280/ts/product/df/7d/da/cc713d2bcecd12ba82d5596ddbcac2d7.jpg"/>
    <x v="3"/>
    <s v="nội dung dễ hiểu hấp dẫn người đọc, tiki bao gói rất cẩn thận, giấy tốt"/>
    <n v="5"/>
    <d v="2019-02-02T12:12:05"/>
    <m/>
  </r>
  <r>
    <n v="480040"/>
    <x v="4"/>
    <s v="https://salt.tikicdn.com/cache/280x280/ts/product/df/7d/da/cc713d2bcecd12ba82d5596ddbcac2d7.jpg"/>
    <x v="3"/>
    <s v="giao hàng nhanh, đóng gói sp tốt, rất đẹp và rất hài lòng"/>
    <n v="5"/>
    <d v="2019-04-19T07:57:57"/>
    <m/>
  </r>
  <r>
    <n v="480040"/>
    <x v="4"/>
    <s v="https://salt.tikicdn.com/cache/280x280/ts/product/df/7d/da/cc713d2bcecd12ba82d5596ddbcac2d7.jpg"/>
    <x v="3"/>
    <s v="Sách nên đọc, nội dung hay, dễ áp dụng chứ không chỉ là lý thuyết, hữu ích."/>
    <n v="5"/>
    <d v="2019-05-31T07:25:23"/>
    <m/>
  </r>
  <r>
    <n v="480040"/>
    <x v="4"/>
    <s v="https://salt.tikicdn.com/cache/280x280/ts/product/df/7d/da/cc713d2bcecd12ba82d5596ddbcac2d7.jpg"/>
    <x v="3"/>
    <s v="Giao sớm trước 1 ngày nhưng sách bọc không cẩn thận, bìa sách bị dính keo nhìn hơi bẩn."/>
    <n v="4"/>
    <d v="2019-01-19T11:19:43"/>
    <m/>
  </r>
  <r>
    <n v="480040"/>
    <x v="4"/>
    <s v="https://salt.tikicdn.com/cache/280x280/ts/product/df/7d/da/cc713d2bcecd12ba82d5596ddbcac2d7.jpg"/>
    <x v="3"/>
    <s v="Chưa đọc, nhưng chất luọng tốt, đóng gói rất tuyệt"/>
    <n v="5"/>
    <d v="2020-05-04T00:24:10"/>
    <s v="Xuân Huỳnh"/>
  </r>
  <r>
    <n v="480040"/>
    <x v="4"/>
    <s v="https://salt.tikicdn.com/cache/280x280/ts/product/df/7d/da/cc713d2bcecd12ba82d5596ddbcac2d7.jpg"/>
    <x v="3"/>
    <s v="Sách bị nhăn phần bìa. hơi xấu nhưng ko đáng kể. ko đc tặng book card"/>
    <n v="5"/>
    <d v="2018-11-09T13:42:13"/>
    <m/>
  </r>
  <r>
    <n v="480040"/>
    <x v="4"/>
    <s v="https://salt.tikicdn.com/cache/280x280/ts/product/df/7d/da/cc713d2bcecd12ba82d5596ddbcac2d7.jpg"/>
    <x v="3"/>
    <s v="sách khá là nói nhiều về cư sử nói chuyện mà rất là thiếu múi"/>
    <n v="5"/>
    <d v="2019-11-27T09:42:53"/>
    <m/>
  </r>
  <r>
    <n v="480040"/>
    <x v="4"/>
    <s v="https://salt.tikicdn.com/cache/280x280/ts/product/df/7d/da/cc713d2bcecd12ba82d5596ddbcac2d7.jpg"/>
    <x v="3"/>
    <s v="phải nói nội dung cực kì là thâm thúy .Tuy nhiên bìa sách hơi mỏng quá mềm cầm cảm tưởng không đc chắc tay cho lắm"/>
    <n v="5"/>
    <d v="2017-12-14T14:58:44"/>
    <m/>
  </r>
  <r>
    <n v="480040"/>
    <x v="4"/>
    <s v="https://salt.tikicdn.com/cache/280x280/ts/product/df/7d/da/cc713d2bcecd12ba82d5596ddbcac2d7.jpg"/>
    <x v="3"/>
    <s v="Cuốn sách này kể cho chúng ta nhiều mẩu chuyện, về đối nhân xử thế, dạy ta sống sao cho tốt cho ngày càng hoàn thiện hơn"/>
    <n v="5"/>
    <d v="2017-09-06T13:47:17"/>
    <m/>
  </r>
  <r>
    <n v="480040"/>
    <x v="4"/>
    <s v="https://salt.tikicdn.com/cache/280x280/ts/product/df/7d/da/cc713d2bcecd12ba82d5596ddbcac2d7.jpg"/>
    <x v="3"/>
    <s v="1 quyển sách cực hay và ý nghĩa dù mua đã lâu nhưng bây giờ mới có thời gian đọc ❤"/>
    <n v="5"/>
    <d v="2019-02-12T08:50:26"/>
    <m/>
  </r>
  <r>
    <n v="480040"/>
    <x v="4"/>
    <s v="https://salt.tikicdn.com/cache/280x280/ts/product/df/7d/da/cc713d2bcecd12ba82d5596ddbcac2d7.jpg"/>
    <x v="3"/>
    <s v="tiki bọc k ki,  quyển sạch bị chay xước vai chỗ,  khá buồn, hi vọng tiki cẩn thận hơn"/>
    <n v="4"/>
    <d v="2019-02-11T17:46:16"/>
    <m/>
  </r>
  <r>
    <n v="480040"/>
    <x v="4"/>
    <s v="https://salt.tikicdn.com/cache/280x280/ts/product/df/7d/da/cc713d2bcecd12ba82d5596ddbcac2d7.jpg"/>
    <x v="3"/>
    <s v="Hài lòng với chất lượng sách tuy nhiên tiki giao hàng chậm so với thời gian giao hàng đã thông báo"/>
    <n v="4"/>
    <d v="2018-04-23T05:41:47"/>
    <m/>
  </r>
  <r>
    <n v="480040"/>
    <x v="4"/>
    <s v="https://salt.tikicdn.com/cache/280x280/ts/product/df/7d/da/cc713d2bcecd12ba82d5596ddbcac2d7.jpg"/>
    <x v="3"/>
    <s v="hôm trước đặt hôm sau nhận được sách luôn.   Chất lượng in và giấy tốt. Đóng gói cẩn thận. Cảm ơn tiki. Tôi rất hài lòng."/>
    <n v="5"/>
    <d v="2017-06-19T05:45:51"/>
    <m/>
  </r>
  <r>
    <n v="480040"/>
    <x v="4"/>
    <s v="https://salt.tikicdn.com/cache/280x280/ts/product/df/7d/da/cc713d2bcecd12ba82d5596ddbcac2d7.jpg"/>
    <x v="3"/>
    <s v="cảm ơn người giao hàng và rất hài lòng với sp và dịch vụ của tiki"/>
    <n v="1"/>
    <d v="2019-10-08T02:20:03"/>
    <m/>
  </r>
  <r>
    <n v="480040"/>
    <x v="4"/>
    <s v="https://salt.tikicdn.com/cache/280x280/ts/product/df/7d/da/cc713d2bcecd12ba82d5596ddbcac2d7.jpg"/>
    <x v="3"/>
    <s v="sách nên đọc tiki giao hàng nhanh sớm hơn với thời hạn đặt hàng, sách đẹp sạch sẽ rõ chữ"/>
    <n v="4"/>
    <d v="2018-10-22T08:39:04"/>
    <m/>
  </r>
  <r>
    <n v="480040"/>
    <x v="4"/>
    <s v="https://salt.tikicdn.com/cache/280x280/ts/product/df/7d/da/cc713d2bcecd12ba82d5596ddbcac2d7.jpg"/>
    <x v="3"/>
    <s v="lúc vận chuyển chắc cũng có sơ sót nên bị trầy nhẹ, nhưng nhìn chung thì OK"/>
    <n v="4"/>
    <d v="2018-03-29T12:36:54"/>
    <m/>
  </r>
  <r>
    <n v="480040"/>
    <x v="4"/>
    <s v="https://salt.tikicdn.com/cache/280x280/ts/product/df/7d/da/cc713d2bcecd12ba82d5596ddbcac2d7.jpg"/>
    <x v="3"/>
    <s v="Sách bị rách 25 tờ đầu"/>
    <n v="4"/>
    <d v="2020-07-07T04:14:50"/>
    <s v="Cao Nguyễn Trúc Chi"/>
  </r>
  <r>
    <n v="480040"/>
    <x v="4"/>
    <s v="https://salt.tikicdn.com/cache/280x280/ts/product/df/7d/da/cc713d2bcecd12ba82d5596ddbcac2d7.jpg"/>
    <x v="3"/>
    <s v="sách tốt tuy nhiên vài trang lem mực và lỗi trang k thấy chữ"/>
    <n v="4"/>
    <d v="2020-02-15T04:56:24"/>
    <s v="Phi Long"/>
  </r>
  <r>
    <n v="480040"/>
    <x v="4"/>
    <s v="https://salt.tikicdn.com/cache/280x280/ts/product/df/7d/da/cc713d2bcecd12ba82d5596ddbcac2d7.jpg"/>
    <x v="3"/>
    <s v="Giao hàng mất phí mà hơi chậm , gói đẹp cẩn thận"/>
    <n v="4"/>
    <d v="2020-06-03T01:11:50"/>
    <s v="Dương Nguyễn"/>
  </r>
  <r>
    <n v="480040"/>
    <x v="4"/>
    <s v="https://salt.tikicdn.com/cache/280x280/ts/product/df/7d/da/cc713d2bcecd12ba82d5596ddbcac2d7.jpg"/>
    <x v="3"/>
    <s v="mình đặt trong đợt khuyến mãi dựt cô hồn giá 39k. đặt buổi tối thì trưa hôm sau nhận được hàng  rồi. cảm ơn Tiki nhé"/>
    <n v="5"/>
    <d v="2017-09-08T16:05:02"/>
    <m/>
  </r>
  <r>
    <n v="480040"/>
    <x v="4"/>
    <s v="https://salt.tikicdn.com/cache/280x280/ts/product/df/7d/da/cc713d2bcecd12ba82d5596ddbcac2d7.jpg"/>
    <x v="3"/>
    <s v="rất nhiều người đã thích"/>
    <n v="5"/>
    <d v="2020-04-08T05:13:20"/>
    <s v="Việt Trần "/>
  </r>
  <r>
    <n v="480040"/>
    <x v="4"/>
    <s v="https://salt.tikicdn.com/cache/280x280/ts/product/df/7d/da/cc713d2bcecd12ba82d5596ddbcac2d7.jpg"/>
    <x v="3"/>
    <s v="bìa đẹp nhân viên giao hàng thân thiện nhưng giao hơi lâu chất liệu giấy hơi kém"/>
    <n v="4"/>
    <d v="2019-04-23T01:07:39"/>
    <m/>
  </r>
  <r>
    <n v="480040"/>
    <x v="4"/>
    <s v="https://salt.tikicdn.com/cache/280x280/ts/product/df/7d/da/cc713d2bcecd12ba82d5596ddbcac2d7.jpg"/>
    <x v="3"/>
    <s v="cuốn sách hay_x000a_quả là không hổ cuốn sách hay nhất mọi thời đại"/>
    <n v="5"/>
    <d v="2019-11-16T10:17:08"/>
    <m/>
  </r>
  <r>
    <n v="480040"/>
    <x v="4"/>
    <s v="https://salt.tikicdn.com/cache/280x280/ts/product/df/7d/da/cc713d2bcecd12ba82d5596ddbcac2d7.jpg"/>
    <x v="3"/>
    <s v="Sách dày, chữ rõ, đã mua lần thứ 2, rất đáng để đọc."/>
    <n v="5"/>
    <d v="2020-02-22T03:11:28"/>
    <s v="Nguyễn Mai"/>
  </r>
  <r>
    <n v="480040"/>
    <x v="4"/>
    <s v="https://salt.tikicdn.com/cache/280x280/ts/product/df/7d/da/cc713d2bcecd12ba82d5596ddbcac2d7.jpg"/>
    <x v="3"/>
    <s v="Sách rất hay ạ. Chúng ta cần phải ghi nhớ những quy tắc giao tiếp để có mọi người được thoải mái và vui vẻ."/>
    <n v="5"/>
    <d v="2018-01-04T09:34:10"/>
    <m/>
  </r>
  <r>
    <n v="480040"/>
    <x v="4"/>
    <s v="https://salt.tikicdn.com/cache/280x280/ts/product/df/7d/da/cc713d2bcecd12ba82d5596ddbcac2d7.jpg"/>
    <x v="3"/>
    <s v="Sách quá hay rất truyền cảm tạo động lực tốt cho những người muốn thành công"/>
    <n v="5"/>
    <d v="2018-05-06T10:54:35"/>
    <m/>
  </r>
  <r>
    <n v="480040"/>
    <x v="4"/>
    <s v="https://salt.tikicdn.com/cache/280x280/ts/product/df/7d/da/cc713d2bcecd12ba82d5596ddbcac2d7.jpg"/>
    <x v="3"/>
    <s v="giao hàng thân thiện , giấy in đẹp nội dung hay 😆😆😘😘"/>
    <n v="5"/>
    <d v="2019-03-07T05:48:57"/>
    <m/>
  </r>
  <r>
    <n v="480040"/>
    <x v="4"/>
    <s v="https://salt.tikicdn.com/cache/280x280/ts/product/df/7d/da/cc713d2bcecd12ba82d5596ddbcac2d7.jpg"/>
    <x v="3"/>
    <s v="chưa đọc nhưng thấy sách mới và đẹp rất ưng ý."/>
    <n v="5"/>
    <d v="2020-05-27T14:09:10"/>
    <s v="Lien Nguyen"/>
  </r>
  <r>
    <n v="480040"/>
    <x v="4"/>
    <s v="https://salt.tikicdn.com/cache/280x280/ts/product/df/7d/da/cc713d2bcecd12ba82d5596ddbcac2d7.jpg"/>
    <x v="3"/>
    <s v="Sách rất đẹp, cuốn sách mà bất cứ ai cũng nên có"/>
    <n v="5"/>
    <d v="2020-05-16T08:01:36"/>
    <s v="Coóc Bun"/>
  </r>
  <r>
    <n v="480040"/>
    <x v="4"/>
    <s v="https://salt.tikicdn.com/cache/280x280/ts/product/df/7d/da/cc713d2bcecd12ba82d5596ddbcac2d7.jpg"/>
    <x v="3"/>
    <s v="Đây là 1 cuốn sách tuyệt vời về nghệ thuật ứng xử trong cuộc sống. Mình nghĩ cuốn sách ày rất đáng để đọc."/>
    <n v="5"/>
    <d v="2017-12-10T09:46:20"/>
    <m/>
  </r>
  <r>
    <n v="480040"/>
    <x v="4"/>
    <s v="https://salt.tikicdn.com/cache/280x280/ts/product/df/7d/da/cc713d2bcecd12ba82d5596ddbcac2d7.jpg"/>
    <x v="3"/>
    <s v="Sách hay, hàng giao nhanh, anh shipper nhiệt tình 👉mãi iu tiki"/>
    <n v="5"/>
    <d v="2020-03-11T08:33:49"/>
    <s v="Hưng Nguyễn"/>
  </r>
  <r>
    <n v="480040"/>
    <x v="4"/>
    <s v="https://salt.tikicdn.com/cache/280x280/ts/product/df/7d/da/cc713d2bcecd12ba82d5596ddbcac2d7.jpg"/>
    <x v="3"/>
    <s v="lúc vận chuyển chắc cũng có sơ sót nên bị trầy nhẹ, nhưng nhìn chung thì OK"/>
    <n v="4"/>
    <d v="2018-03-29T12:36:54"/>
    <m/>
  </r>
  <r>
    <n v="480040"/>
    <x v="4"/>
    <s v="https://salt.tikicdn.com/cache/280x280/ts/product/df/7d/da/cc713d2bcecd12ba82d5596ddbcac2d7.jpg"/>
    <x v="3"/>
    <s v="Nội dung hay áp dụng được vào thực tế, giao hàng nhanh đóng gói rất cẩn thân"/>
    <n v="5"/>
    <d v="2019-05-08T14:32:27"/>
    <m/>
  </r>
  <r>
    <n v="480040"/>
    <x v="4"/>
    <s v="https://salt.tikicdn.com/cache/280x280/ts/product/df/7d/da/cc713d2bcecd12ba82d5596ddbcac2d7.jpg"/>
    <x v="3"/>
    <s v="Đã nhận chưa đọc đóng gói kỹ càng sách mới đúng mẫu"/>
    <n v="4"/>
    <d v="2020-02-28T06:41:09"/>
    <s v="Bùi Trinh"/>
  </r>
  <r>
    <n v="480040"/>
    <x v="4"/>
    <s v="https://salt.tikicdn.com/cache/280x280/ts/product/df/7d/da/cc713d2bcecd12ba82d5596ddbcac2d7.jpg"/>
    <x v="3"/>
    <s v="Giao hàng nhanh, sách được bọc gói cẩn thận! _x000a_Mình thấy hài lòng , cảm ơn tiki!"/>
    <n v="5"/>
    <d v="2019-04-26T03:11:42"/>
    <m/>
  </r>
  <r>
    <n v="480040"/>
    <x v="4"/>
    <s v="https://salt.tikicdn.com/cache/280x280/ts/product/df/7d/da/cc713d2bcecd12ba82d5596ddbcac2d7.jpg"/>
    <x v="3"/>
    <s v="chất lượng sản phẩm rất tốt. Được nhận hàng trước dự kiến"/>
    <n v="5"/>
    <d v="2019-10-17T09:37:07"/>
    <m/>
  </r>
  <r>
    <n v="480040"/>
    <x v="4"/>
    <s v="https://salt.tikicdn.com/cache/280x280/ts/product/df/7d/da/cc713d2bcecd12ba82d5596ddbcac2d7.jpg"/>
    <x v="3"/>
    <s v="Sách rất hay mọi người ạ, nên mua về và đọc ngay!"/>
    <n v="5"/>
    <d v="2020-05-01T08:39:58"/>
    <s v="Mint"/>
  </r>
  <r>
    <n v="480040"/>
    <x v="4"/>
    <s v="https://salt.tikicdn.com/cache/280x280/ts/product/df/7d/da/cc713d2bcecd12ba82d5596ddbcac2d7.jpg"/>
    <x v="3"/>
    <s v="sách như hình ,_x000a_ anh giao sách rất thân thiệnnnnnnnnnnnnnnnnnnn"/>
    <n v="5"/>
    <d v="2020-02-25T13:16:32"/>
    <s v="nguyễn thị phương thanh"/>
  </r>
  <r>
    <n v="480040"/>
    <x v="4"/>
    <s v="https://salt.tikicdn.com/cache/280x280/ts/product/df/7d/da/cc713d2bcecd12ba82d5596ddbcac2d7.jpg"/>
    <x v="3"/>
    <s v="Khá là tâm đắc cho những ai đnag kém giao tiếp"/>
    <n v="4"/>
    <d v="2020-07-27T06:29:08"/>
    <s v="Đậu Công Điệp"/>
  </r>
  <r>
    <n v="480040"/>
    <x v="4"/>
    <s v="https://salt.tikicdn.com/cache/280x280/ts/product/df/7d/da/cc713d2bcecd12ba82d5596ddbcac2d7.jpg"/>
    <x v="3"/>
    <s v="sách mới, giao hàng nhanh, nội dung đọc thấy tạm được chắc do chưa đọc kỹ"/>
    <n v="5"/>
    <d v="2019-05-15T07:13:08"/>
    <m/>
  </r>
  <r>
    <n v="480040"/>
    <x v="4"/>
    <s v="https://salt.tikicdn.com/cache/280x280/ts/product/df/7d/da/cc713d2bcecd12ba82d5596ddbcac2d7.jpg"/>
    <x v="3"/>
    <s v="Đóng gói cẩn thận, giao hàng nhanh, sách thì đẹp ạ !!"/>
    <n v="5"/>
    <d v="2020-04-01T13:09:56"/>
    <s v="Vũ Thịnh"/>
  </r>
  <r>
    <n v="480040"/>
    <x v="4"/>
    <s v="https://salt.tikicdn.com/cache/280x280/ts/product/df/7d/da/cc713d2bcecd12ba82d5596ddbcac2d7.jpg"/>
    <x v="3"/>
    <s v="Rất hài lòng với sản phẩm, giao hàng nhanh và thân thiện"/>
    <n v="5"/>
    <d v="2019-04-11T13:29:10"/>
    <m/>
  </r>
  <r>
    <n v="480040"/>
    <x v="4"/>
    <s v="https://salt.tikicdn.com/cache/280x280/ts/product/df/7d/da/cc713d2bcecd12ba82d5596ddbcac2d7.jpg"/>
    <x v="3"/>
    <s v="cuốn khách rất hay và có ý nghĩa đối với đời sống của gia đình tôi"/>
    <n v="5"/>
    <d v="2019-08-10T02:09:31"/>
    <m/>
  </r>
  <r>
    <n v="480040"/>
    <x v="4"/>
    <s v="https://salt.tikicdn.com/cache/280x280/ts/product/df/7d/da/cc713d2bcecd12ba82d5596ddbcac2d7.jpg"/>
    <x v="3"/>
    <s v="Sách bên ngoài xước rất nhiều shipper thì không nhiệt tình👎🏻"/>
    <n v="3"/>
    <d v="2019-11-14T05:26:55"/>
    <m/>
  </r>
  <r>
    <n v="480040"/>
    <x v="4"/>
    <s v="https://salt.tikicdn.com/cache/280x280/ts/product/df/7d/da/cc713d2bcecd12ba82d5596ddbcac2d7.jpg"/>
    <x v="3"/>
    <s v="Mình nhận được sách và cảm thấy rất hài lòng. Hài lòng về chất lượng sách cũng như ship hàng nhanh chóng gọn lẹ và chuyên nghiệp. "/>
    <n v="5"/>
    <d v="2017-03-15T14:13:11"/>
    <m/>
  </r>
  <r>
    <n v="480040"/>
    <x v="4"/>
    <s v="https://salt.tikicdn.com/cache/280x280/ts/product/df/7d/da/cc713d2bcecd12ba82d5596ddbcac2d7.jpg"/>
    <x v="3"/>
    <s v="Nội dung hay và sâu sắc trong tâm con người. nêu ra chân thực về tính hành xử và cách giải quyết đúng đắn. HAY"/>
    <n v="4"/>
    <d v="2018-01-24T14:06:55"/>
    <m/>
  </r>
  <r>
    <n v="480040"/>
    <x v="4"/>
    <s v="https://salt.tikicdn.com/cache/280x280/ts/product/df/7d/da/cc713d2bcecd12ba82d5596ddbcac2d7.jpg"/>
    <x v="3"/>
    <s v="Sách tốt,nội dung hợp lý và đúng ý định của tôi muốn mua"/>
    <n v="5"/>
    <d v="2020-01-06T21:46:20"/>
    <s v="Nguyễn việt hoàng"/>
  </r>
  <r>
    <n v="480040"/>
    <x v="4"/>
    <s v="https://salt.tikicdn.com/cache/280x280/ts/product/df/7d/da/cc713d2bcecd12ba82d5596ddbcac2d7.jpg"/>
    <x v="3"/>
    <s v="cửa hàng đóng gói kỹ, sách rất đẹp, chất lượng"/>
    <n v="5"/>
    <d v="2020-05-06T09:42:01"/>
    <s v="Phạm Hoàng Vũ"/>
  </r>
  <r>
    <n v="480040"/>
    <x v="4"/>
    <s v="https://salt.tikicdn.com/cache/280x280/ts/product/df/7d/da/cc713d2bcecd12ba82d5596ddbcac2d7.jpg"/>
    <x v="3"/>
    <s v="Đóng gói cận thân, bản sách đẹp in rõ ràng. Tuyển vời"/>
    <n v="5"/>
    <d v="2020-03-01T15:19:07"/>
    <s v="Bùi Văn Dinh"/>
  </r>
  <r>
    <n v="480040"/>
    <x v="4"/>
    <s v="https://salt.tikicdn.com/cache/280x280/ts/product/df/7d/da/cc713d2bcecd12ba82d5596ddbcac2d7.jpg"/>
    <x v="3"/>
    <s v="Cực kì hữu ích._x000a_Sách mới, đẹp, bọc sách kĩ càng"/>
    <n v="5"/>
    <d v="2020-05-17T05:11:17"/>
    <s v="Nguyễn Tường Vy"/>
  </r>
  <r>
    <n v="480040"/>
    <x v="4"/>
    <s v="https://salt.tikicdn.com/cache/280x280/ts/product/df/7d/da/cc713d2bcecd12ba82d5596ddbcac2d7.jpg"/>
    <x v="3"/>
    <s v="Chất lượng tốt, nhưng giấy hơi ố vàng quá nên cảm giác đang đọc bí kíp võ công từ thời Tần Thủy Hoàng._x000a_Chất lượng rất ok"/>
    <n v="4"/>
    <d v="2017-05-17T01:18:31"/>
    <m/>
  </r>
  <r>
    <n v="480040"/>
    <x v="4"/>
    <s v="https://salt.tikicdn.com/cache/280x280/ts/product/df/7d/da/cc713d2bcecd12ba82d5596ddbcac2d7.jpg"/>
    <x v="3"/>
    <s v="sách rất hay và bổ ích, bạn shipper  rất dễ thương"/>
    <n v="5"/>
    <d v="2020-05-05T07:40:27"/>
    <s v="Nguyên Thiên Bình"/>
  </r>
  <r>
    <n v="480040"/>
    <x v="4"/>
    <s v="https://salt.tikicdn.com/cache/280x280/ts/product/df/7d/da/cc713d2bcecd12ba82d5596ddbcac2d7.jpg"/>
    <x v="3"/>
    <s v="Giao hàng nhanh , đóng gói kỹ càng , sách  còn mới toanh."/>
    <n v="5"/>
    <d v="2020-04-02T01:48:37"/>
    <s v="Trần Đoàn Thảo Vy"/>
  </r>
  <r>
    <n v="480040"/>
    <x v="4"/>
    <s v="https://salt.tikicdn.com/cache/280x280/ts/product/df/7d/da/cc713d2bcecd12ba82d5596ddbcac2d7.jpg"/>
    <x v="3"/>
    <s v="Sách giao bị bụi và trầy xướt nhìn có vẻ khá cũ"/>
    <n v="2"/>
    <d v="2020-05-13T15:10:46"/>
    <s v="Bei Thy"/>
  </r>
  <r>
    <n v="480040"/>
    <x v="4"/>
    <s v="https://salt.tikicdn.com/cache/280x280/ts/product/df/7d/da/cc713d2bcecd12ba82d5596ddbcac2d7.jpg"/>
    <x v="3"/>
    <s v="sách này lúc trước mìn mua một cuốn rui nhưng  giờ cần nhớ lại thì ko bt để đâu nên đành mua lại ."/>
    <n v="5"/>
    <d v="2018-05-31T14:25:01"/>
    <m/>
  </r>
  <r>
    <n v="480040"/>
    <x v="4"/>
    <s v="https://salt.tikicdn.com/cache/280x280/ts/product/df/7d/da/cc713d2bcecd12ba82d5596ddbcac2d7.jpg"/>
    <x v="3"/>
    <s v="giao hàng nhanh rất cảm ơn shop ạ"/>
    <n v="5"/>
    <d v="2020-02-25T07:22:46"/>
    <s v="Nga Lm"/>
  </r>
  <r>
    <n v="480040"/>
    <x v="4"/>
    <s v="https://salt.tikicdn.com/cache/280x280/ts/product/df/7d/da/cc713d2bcecd12ba82d5596ddbcac2d7.jpg"/>
    <x v="3"/>
    <s v="giao hàng nhanh, sách hay nhưng k còn seal, bìa trầy nhiều, giấy in mỏng và không có kẹp sách"/>
    <n v="5"/>
    <d v="2018-11-14T09:04:03"/>
    <m/>
  </r>
  <r>
    <n v="480040"/>
    <x v="4"/>
    <s v="https://salt.tikicdn.com/cache/280x280/ts/product/df/7d/da/cc713d2bcecd12ba82d5596ddbcac2d7.jpg"/>
    <x v="3"/>
    <s v="Sách hay và rất chất lượng so với giá tiền lắm luôn"/>
    <n v="5"/>
    <d v="2020-03-27T09:45:35"/>
    <s v="Phương Emm"/>
  </r>
  <r>
    <n v="480040"/>
    <x v="4"/>
    <s v="https://salt.tikicdn.com/cache/280x280/ts/product/df/7d/da/cc713d2bcecd12ba82d5596ddbcac2d7.jpg"/>
    <x v="3"/>
    <s v="quyển sách là những bài học về cuộc sống khác nhau...cách viết hay dễ hiểu và thực sự có ý nghĩa"/>
    <n v="5"/>
    <d v="2018-05-29T13:58:48"/>
    <m/>
  </r>
  <r>
    <n v="480040"/>
    <x v="4"/>
    <s v="https://salt.tikicdn.com/cache/280x280/ts/product/df/7d/da/cc713d2bcecd12ba82d5596ddbcac2d7.jpg"/>
    <x v="3"/>
    <s v="giao trước thời hạn,đặc biệt sách rất mới và không bị lỗi."/>
    <n v="5"/>
    <d v="2019-11-02T06:52:59"/>
    <m/>
  </r>
  <r>
    <n v="480040"/>
    <x v="4"/>
    <s v="https://salt.tikicdn.com/cache/280x280/ts/product/df/7d/da/cc713d2bcecd12ba82d5596ddbcac2d7.jpg"/>
    <x v="3"/>
    <s v="Mình mua đợi Black Friday với giá 6500Đ rẻ vô địch nhưng mà sách cũ, đã được đọc."/>
    <n v="3"/>
    <d v="2018-11-24T11:11:30"/>
    <m/>
  </r>
  <r>
    <n v="480040"/>
    <x v="4"/>
    <s v="https://salt.tikicdn.com/cache/280x280/ts/product/df/7d/da/cc713d2bcecd12ba82d5596ddbcac2d7.jpg"/>
    <x v="3"/>
    <s v="bạn ơi, mình thấy có hình hộp quà trên sản phẩm vậy khi mua hàng có được Tặng quà không vậy"/>
    <n v="5"/>
    <d v="2018-07-04T07:31:38"/>
    <m/>
  </r>
  <r>
    <n v="480040"/>
    <x v="4"/>
    <s v="https://salt.tikicdn.com/cache/280x280/ts/product/df/7d/da/cc713d2bcecd12ba82d5596ddbcac2d7.jpg"/>
    <x v="3"/>
    <s v="Sách nhẹ mà dày hơn bình thường do giấy xốp. Nội dung rất HAY, ý nghĩa. Là cuốn sách gối đầu giường mà ai cũng nên có"/>
    <n v="5"/>
    <d v="2017-08-30T15:06:17"/>
    <m/>
  </r>
  <r>
    <n v="480040"/>
    <x v="4"/>
    <s v="https://salt.tikicdn.com/cache/280x280/ts/product/df/7d/da/cc713d2bcecd12ba82d5596ddbcac2d7.jpg"/>
    <x v="3"/>
    <s v="những ai còn hoang mang trong cuộc sống thì đây à một lựa chọn cực kỳ thích hợp, Cực kỳ hài lòng với sản phẩm."/>
    <n v="5"/>
    <d v="2017-11-13T15:07:56"/>
    <m/>
  </r>
  <r>
    <n v="480040"/>
    <x v="4"/>
    <s v="https://salt.tikicdn.com/cache/280x280/ts/product/df/7d/da/cc713d2bcecd12ba82d5596ddbcac2d7.jpg"/>
    <x v="3"/>
    <s v="thiếu miếng kẹp trang, đánh dấu trang đã đọc"/>
    <n v="3"/>
    <d v="2020-06-20T15:06:57"/>
    <s v="Tran Van Vuong"/>
  </r>
  <r>
    <n v="480040"/>
    <x v="4"/>
    <s v="https://salt.tikicdn.com/cache/280x280/ts/product/df/7d/da/cc713d2bcecd12ba82d5596ddbcac2d7.jpg"/>
    <x v="3"/>
    <s v="Quyển sách mà tất cả mọi người cần phải đọc ^^"/>
    <n v="5"/>
    <d v="2020-04-04T08:51:00"/>
    <s v="Vu Hai Yen"/>
  </r>
  <r>
    <n v="480040"/>
    <x v="4"/>
    <s v="https://salt.tikicdn.com/cache/280x280/ts/product/df/7d/da/cc713d2bcecd12ba82d5596ddbcac2d7.jpg"/>
    <x v="3"/>
    <s v="một quyển sách đáng để mn bỏ chút t.gian ra đọc có điều giấy hơi mỏng"/>
    <n v="4"/>
    <d v="2019-05-24T05:58:39"/>
    <m/>
  </r>
  <r>
    <n v="480040"/>
    <x v="4"/>
    <s v="https://salt.tikicdn.com/cache/280x280/ts/product/df/7d/da/cc713d2bcecd12ba82d5596ddbcac2d7.jpg"/>
    <x v="3"/>
    <s v="TIKI đóng gói vừa vặn, giao hàng nhanh, giá rất ổn và rẻ hơn nhiều so với nhà sách."/>
    <n v="5"/>
    <d v="2019-01-21T11:44:28"/>
    <m/>
  </r>
  <r>
    <n v="480040"/>
    <x v="4"/>
    <s v="https://salt.tikicdn.com/cache/280x280/ts/product/df/7d/da/cc713d2bcecd12ba82d5596ddbcac2d7.jpg"/>
    <x v="3"/>
    <s v="sách đẹp đong gói sản phẩm chắc chăn gọn đẹp cảm ơn shop"/>
    <n v="4"/>
    <d v="2019-12-04T11:13:50"/>
    <m/>
  </r>
  <r>
    <n v="480040"/>
    <x v="4"/>
    <s v="https://salt.tikicdn.com/cache/280x280/ts/product/df/7d/da/cc713d2bcecd12ba82d5596ddbcac2d7.jpg"/>
    <x v="3"/>
    <s v="Rất hài lòng với cuốn sách, mặc dù đến hơi muộn nhưng sách rất ok"/>
    <n v="5"/>
    <d v="2019-08-15T06:46:43"/>
    <m/>
  </r>
  <r>
    <n v="480040"/>
    <x v="4"/>
    <s v="https://salt.tikicdn.com/cache/280x280/ts/product/df/7d/da/cc713d2bcecd12ba82d5596ddbcac2d7.jpg"/>
    <x v="3"/>
    <s v="sách hơi trầy xước một tí , nó dung khá hay mình rất thích"/>
    <n v="4"/>
    <d v="2019-01-22T12:44:13"/>
    <m/>
  </r>
  <r>
    <n v="480040"/>
    <x v="4"/>
    <s v="https://salt.tikicdn.com/cache/280x280/ts/product/df/7d/da/cc713d2bcecd12ba82d5596ddbcac2d7.jpg"/>
    <x v="3"/>
    <s v="Sách rất hay và y nghĩa tuyệt. ................👍👌👌👌"/>
    <n v="5"/>
    <d v="2020-02-16T13:30:19"/>
    <s v="Dat Ly"/>
  </r>
  <r>
    <n v="480040"/>
    <x v="4"/>
    <s v="https://salt.tikicdn.com/cache/280x280/ts/product/df/7d/da/cc713d2bcecd12ba82d5596ddbcac2d7.jpg"/>
    <x v="3"/>
    <s v="sách đối với mình rất quý nên mình sẽ gìn giữ nó cẩn thận"/>
    <n v="5"/>
    <d v="2018-12-14T09:34:57"/>
    <m/>
  </r>
  <r>
    <n v="480040"/>
    <x v="4"/>
    <s v="https://salt.tikicdn.com/cache/280x280/ts/product/df/7d/da/cc713d2bcecd12ba82d5596ddbcac2d7.jpg"/>
    <x v="3"/>
    <s v="tiki giao hàng rất nhanh ,còn sách thì mới đẹp ."/>
    <n v="5"/>
    <d v="2020-06-11T09:02:21"/>
    <s v="Trần hồng "/>
  </r>
  <r>
    <n v="480040"/>
    <x v="4"/>
    <s v="https://salt.tikicdn.com/cache/280x280/ts/product/df/7d/da/cc713d2bcecd12ba82d5596ddbcac2d7.jpg"/>
    <x v="3"/>
    <s v="Đã được nghe giới thiệu về Đắc nhân tâm nên đặt hàng qua Tiki. Hi vọng sẽ có những trải nghiệm sau khi đọc."/>
    <n v="4"/>
    <d v="2017-12-02T16:07:33"/>
    <m/>
  </r>
  <r>
    <n v="480040"/>
    <x v="4"/>
    <s v="https://salt.tikicdn.com/cache/280x280/ts/product/df/7d/da/cc713d2bcecd12ba82d5596ddbcac2d7.jpg"/>
    <x v="3"/>
    <s v="Sách rất Okay,đọc thấm từng câu chữ,tủ sách càng ngày càng đầy hơn nhờ Tiki giao hàng tốt và chất lượng"/>
    <n v="5"/>
    <d v="2018-02-06T07:07:06"/>
    <m/>
  </r>
  <r>
    <n v="480040"/>
    <x v="4"/>
    <s v="https://salt.tikicdn.com/cache/280x280/ts/product/df/7d/da/cc713d2bcecd12ba82d5596ddbcac2d7.jpg"/>
    <x v="3"/>
    <s v="nhân viên giao hàng nhanh,sách bọc tốt..cái quan trọng là sách rất hay ,rất cần thiết cho những bạn thiếu về kĩ năng mềm.."/>
    <n v="5"/>
    <d v="2017-07-23T15:33:19"/>
    <m/>
  </r>
  <r>
    <n v="480040"/>
    <x v="4"/>
    <s v="https://salt.tikicdn.com/cache/280x280/ts/product/df/7d/da/cc713d2bcecd12ba82d5596ddbcac2d7.jpg"/>
    <x v="3"/>
    <s v="hàng rất đẹp và ok cực kỳ hài lòng mọi người nên mua"/>
    <n v="5"/>
    <d v="2020-01-30T06:27:03"/>
    <s v="Elisa Nguyen"/>
  </r>
  <r>
    <n v="480040"/>
    <x v="4"/>
    <s v="https://salt.tikicdn.com/cache/280x280/ts/product/df/7d/da/cc713d2bcecd12ba82d5596ddbcac2d7.jpg"/>
    <x v="3"/>
    <s v="Nhưng bìa hơi bụi và cũ, nói chung là cũng tạm hài lòng"/>
    <n v="5"/>
    <d v="2020-02-21T00:22:56"/>
    <s v="Nhung Nguyen"/>
  </r>
  <r>
    <n v="480040"/>
    <x v="4"/>
    <s v="https://salt.tikicdn.com/cache/280x280/ts/product/df/7d/da/cc713d2bcecd12ba82d5596ddbcac2d7.jpg"/>
    <x v="3"/>
    <s v="Giao hàng nhanh, bọc đẹp, sách ý nghĩa đáng đồng tiền"/>
    <n v="4"/>
    <d v="2020-02-20T14:29:50"/>
    <s v="Đào Thị Huyền Trang"/>
  </r>
  <r>
    <n v="480040"/>
    <x v="4"/>
    <s v="https://salt.tikicdn.com/cache/280x280/ts/product/df/7d/da/cc713d2bcecd12ba82d5596ddbcac2d7.jpg"/>
    <x v="3"/>
    <s v="Lần đầu mua sách trên tiki nhưng bìa sách còn dính keo nhìn không đẹp và mới"/>
    <n v="3"/>
    <d v="2019-04-03T12:31:15"/>
    <m/>
  </r>
  <r>
    <n v="480040"/>
    <x v="4"/>
    <s v="https://salt.tikicdn.com/cache/280x280/ts/product/df/7d/da/cc713d2bcecd12ba82d5596ddbcac2d7.jpg"/>
    <x v="3"/>
    <s v="Sách hay chất lượng tốt lần sau sẽ tiếp tục ủng hộ shop"/>
    <n v="5"/>
    <d v="2019-12-15T20:47:04"/>
    <m/>
  </r>
  <r>
    <n v="480040"/>
    <x v="4"/>
    <s v="https://salt.tikicdn.com/cache/280x280/ts/product/df/7d/da/cc713d2bcecd12ba82d5596ddbcac2d7.jpg"/>
    <x v="3"/>
    <s v="Chất lượng giấy in chưa tốt. Với cuốn sách dạng này mà chất lượng in tệ thì chán"/>
    <n v="3"/>
    <d v="2018-12-19T04:10:06"/>
    <m/>
  </r>
  <r>
    <n v="480040"/>
    <x v="4"/>
    <s v="https://salt.tikicdn.com/cache/280x280/ts/product/df/7d/da/cc713d2bcecd12ba82d5596ddbcac2d7.jpg"/>
    <x v="3"/>
    <s v="dù ít hay nhiều cũng có thêm kiến thức khi đọc."/>
    <n v="5"/>
    <d v="2020-04-03T06:49:04"/>
    <s v="Quyen Chau"/>
  </r>
  <r>
    <n v="480040"/>
    <x v="4"/>
    <s v="https://salt.tikicdn.com/cache/280x280/ts/product/df/7d/da/cc713d2bcecd12ba82d5596ddbcac2d7.jpg"/>
    <x v="3"/>
    <s v="giá cả phải chăng, giao hàng nhanh, chất lượng giấy in sách chưa được tốt lắm,"/>
    <n v="3"/>
    <d v="2019-02-22T04:27:16"/>
    <m/>
  </r>
  <r>
    <n v="480040"/>
    <x v="4"/>
    <s v="https://salt.tikicdn.com/cache/280x280/ts/product/df/7d/da/cc713d2bcecd12ba82d5596ddbcac2d7.jpg"/>
    <x v="3"/>
    <s v="Hàng chuẩn đúng như mô tả. Dung ok. Tiếp tục ủng hộ tiki"/>
    <n v="5"/>
    <d v="2020-01-05T06:41:57"/>
    <s v="Tuan Mai Anh"/>
  </r>
  <r>
    <n v="480040"/>
    <x v="4"/>
    <s v="https://salt.tikicdn.com/cache/280x280/ts/product/df/7d/da/cc713d2bcecd12ba82d5596ddbcac2d7.jpg"/>
    <x v="3"/>
    <s v="Đắc Nhân Tâm thì khỏi nói ai cũng biết một tác phẩm kinh điển từ xưa tới nay đáng tiền để mua và đọc!"/>
    <n v="5"/>
    <d v="2018-02-02T11:16:17"/>
    <m/>
  </r>
  <r>
    <n v="480040"/>
    <x v="4"/>
    <s v="https://salt.tikicdn.com/cache/280x280/ts/product/df/7d/da/cc713d2bcecd12ba82d5596ddbcac2d7.jpg"/>
    <x v="3"/>
    <s v="Sách giao sớm, không bị lỗi, nội dung tuyệt vời!!!!!"/>
    <n v="5"/>
    <d v="2020-03-20T13:02:34"/>
    <s v="Vũ Thu Hà"/>
  </r>
  <r>
    <n v="480040"/>
    <x v="4"/>
    <s v="https://salt.tikicdn.com/cache/280x280/ts/product/df/7d/da/cc713d2bcecd12ba82d5596ddbcac2d7.jpg"/>
    <x v="3"/>
    <s v="tiki giao hàng nhanh đóng gói cẩn thận sách mới rất ok"/>
    <n v="4"/>
    <d v="2020-03-09T12:17:43"/>
    <s v="Baokhuong Do"/>
  </r>
  <r>
    <n v="480040"/>
    <x v="4"/>
    <s v="https://salt.tikicdn.com/cache/280x280/ts/product/df/7d/da/cc713d2bcecd12ba82d5596ddbcac2d7.jpg"/>
    <x v="3"/>
    <s v="Nên đọc để cư xử đúng đắn tử tế hơn, cái mà nhiều người còn thiếu bao gồm cả mình."/>
    <n v="5"/>
    <d v="2018-08-30T13:18:27"/>
    <m/>
  </r>
  <r>
    <n v="480040"/>
    <x v="4"/>
    <s v="https://salt.tikicdn.com/cache/280x280/ts/product/df/7d/da/cc713d2bcecd12ba82d5596ddbcac2d7.jpg"/>
    <x v="3"/>
    <s v="Sách nên đọc.  Đọc đi đọc lại ngấm. Sâu sắc. Người dich dùng ngôn từ rất dễ hiểu,"/>
    <n v="5"/>
    <d v="2018-10-11T13:57:38"/>
    <m/>
  </r>
  <r>
    <n v="480040"/>
    <x v="4"/>
    <s v="https://salt.tikicdn.com/cache/280x280/ts/product/df/7d/da/cc713d2bcecd12ba82d5596ddbcac2d7.jpg"/>
    <x v="3"/>
    <s v="sách ko có vấn đề gì, giao hàng nhanh chóng_x000a_tóm lại tốt"/>
    <n v="5"/>
    <d v="2020-02-03T13:31:42"/>
    <s v="Manh Hoang"/>
  </r>
  <r>
    <n v="480040"/>
    <x v="4"/>
    <s v="https://salt.tikicdn.com/cache/280x280/ts/product/df/7d/da/cc713d2bcecd12ba82d5596ddbcac2d7.jpg"/>
    <x v="3"/>
    <s v="tôi đã nhận được hàng đâu mà giao hàng thành công ???????"/>
    <n v="1"/>
    <d v="2020-01-01T10:00:03"/>
    <s v="Nguyễn Phương Nam"/>
  </r>
  <r>
    <n v="480040"/>
    <x v="4"/>
    <s v="https://salt.tikicdn.com/cache/280x280/ts/product/df/7d/da/cc713d2bcecd12ba82d5596ddbcac2d7.jpg"/>
    <x v="3"/>
    <s v="thật tuyệt khi đọc cuốc sách này 👍👍👍👍👍"/>
    <n v="5"/>
    <d v="2020-04-08T01:44:54"/>
    <s v="Vo Van Tuyen"/>
  </r>
  <r>
    <n v="480040"/>
    <x v="4"/>
    <s v="https://salt.tikicdn.com/cache/280x280/ts/product/df/7d/da/cc713d2bcecd12ba82d5596ddbcac2d7.jpg"/>
    <x v="3"/>
    <s v="Bìa đẹp nhưng chất lượng giấy bên trong xấu."/>
    <n v="3"/>
    <d v="2020-04-04T17:44:47"/>
    <s v="Hồ Hà"/>
  </r>
  <r>
    <n v="480040"/>
    <x v="4"/>
    <s v="https://salt.tikicdn.com/cache/280x280/ts/product/df/7d/da/cc713d2bcecd12ba82d5596ddbcac2d7.jpg"/>
    <x v="3"/>
    <s v="mình dã đọc lại rất nhiều lần, rất hay và bổ ích, tiki gia hàng nhanh, đóng gói đẹp chắc chắn"/>
    <n v="4"/>
    <d v="2018-06-27T06:09:55"/>
    <m/>
  </r>
  <r>
    <n v="480040"/>
    <x v="4"/>
    <s v="https://salt.tikicdn.com/cache/280x280/ts/product/df/7d/da/cc713d2bcecd12ba82d5596ddbcac2d7.jpg"/>
    <x v="3"/>
    <s v="Hài lòng.sách đóng gói cẩn thận.vận chuyển nhanh."/>
    <n v="5"/>
    <d v="2020-04-13T20:57:14"/>
    <s v="Nguyen Xuan Ninh Giang"/>
  </r>
  <r>
    <n v="480040"/>
    <x v="4"/>
    <s v="https://salt.tikicdn.com/cache/280x280/ts/product/df/7d/da/cc713d2bcecd12ba82d5596ddbcac2d7.jpg"/>
    <x v="3"/>
    <s v="Sách rất hay _x000a_Giao hàng nhanh"/>
    <n v="5"/>
    <d v="2020-04-13T15:46:11"/>
    <s v="Nguyễn Quỳnh Lê"/>
  </r>
  <r>
    <n v="480040"/>
    <x v="4"/>
    <s v="https://salt.tikicdn.com/cache/280x280/ts/product/df/7d/da/cc713d2bcecd12ba82d5596ddbcac2d7.jpg"/>
    <x v="3"/>
    <s v="chất liệu giấy không được tốt. và tại sao sách của mình ko có bookmark vậy ạ? :((("/>
    <n v="4"/>
    <d v="2018-12-18T07:16:04"/>
    <m/>
  </r>
  <r>
    <n v="480040"/>
    <x v="4"/>
    <s v="https://salt.tikicdn.com/cache/280x280/ts/product/df/7d/da/cc713d2bcecd12ba82d5596ddbcac2d7.jpg"/>
    <x v="3"/>
    <s v="Giao hàng nhanh, nhận hàng ưng ý_x000a_Sẽ ủng hộ tiki dài dài"/>
    <n v="5"/>
    <d v="2020-02-07T09:27:35"/>
    <s v="Trần Anh"/>
  </r>
  <r>
    <n v="480040"/>
    <x v="4"/>
    <s v="https://salt.tikicdn.com/cache/280x280/ts/product/df/7d/da/cc713d2bcecd12ba82d5596ddbcac2d7.jpg"/>
    <x v="3"/>
    <s v="Sách rất tốt rất hài lòng , về nội dung thì đây là quyển sách tuyệt vời  , tôi đã xem 1 cách thật thú vị"/>
    <n v="5"/>
    <d v="2018-01-22T12:57:41"/>
    <m/>
  </r>
  <r>
    <n v="480040"/>
    <x v="4"/>
    <s v="https://salt.tikicdn.com/cache/280x280/ts/product/df/7d/da/cc713d2bcecd12ba82d5596ddbcac2d7.jpg"/>
    <x v="3"/>
    <s v="sản phẩm bị sai lệch cái kẹp sách đó không phải của sách"/>
    <n v="2"/>
    <d v="2018-01-20T11:18:24"/>
    <m/>
  </r>
  <r>
    <n v="480040"/>
    <x v="4"/>
    <s v="https://salt.tikicdn.com/cache/280x280/ts/product/df/7d/da/cc713d2bcecd12ba82d5596ddbcac2d7.jpg"/>
    <x v="3"/>
    <s v="Sách đẹp. Mua lúc giá rẻ. Quá tuyệt vời. Cảm ơn Shop và Tiki nhé"/>
    <n v="5"/>
    <d v="2019-09-13T02:19:29"/>
    <m/>
  </r>
  <r>
    <n v="480040"/>
    <x v="4"/>
    <s v="https://salt.tikicdn.com/cache/280x280/ts/product/df/7d/da/cc713d2bcecd12ba82d5596ddbcac2d7.jpg"/>
    <x v="3"/>
    <s v="Sách hay nên đọc. Dale Canegie là người thầy bậc nhất trong việc thay đổi tâm lý và hành động con người."/>
    <n v="5"/>
    <d v="2018-02-19T15:13:43"/>
    <m/>
  </r>
  <r>
    <n v="480040"/>
    <x v="4"/>
    <s v="https://salt.tikicdn.com/cache/280x280/ts/product/df/7d/da/cc713d2bcecd12ba82d5596ddbcac2d7.jpg"/>
    <x v="3"/>
    <s v="Sản phẩm rất tốt, đáng để đọc và suy ngẫm, phù hợp cho người đi làm hay thuyết trình"/>
    <n v="5"/>
    <d v="2018-09-17T12:25:44"/>
    <m/>
  </r>
  <r>
    <n v="480040"/>
    <x v="4"/>
    <s v="https://salt.tikicdn.com/cache/280x280/ts/product/df/7d/da/cc713d2bcecd12ba82d5596ddbcac2d7.jpg"/>
    <x v="3"/>
    <s v="Mình đã đọc, đặt mua và chia sẻ nó với những người xung quanh mình. Vậy là đủ để chứng minh rằng nó cực hay và ý nghĩa."/>
    <n v="5"/>
    <d v="2017-05-08T03:15:10"/>
    <m/>
  </r>
  <r>
    <n v="480040"/>
    <x v="4"/>
    <s v="https://salt.tikicdn.com/cache/280x280/ts/product/df/7d/da/cc713d2bcecd12ba82d5596ddbcac2d7.jpg"/>
    <x v="3"/>
    <s v="sách tốt giao nhanh _x000a_vừa mua xong thì tiki giảm hơn 10k T_T"/>
    <n v="5"/>
    <d v="2020-02-08T06:11:40"/>
    <s v="My Dung"/>
  </r>
  <r>
    <n v="480040"/>
    <x v="4"/>
    <s v="https://salt.tikicdn.com/cache/280x280/ts/product/df/7d/da/cc713d2bcecd12ba82d5596ddbcac2d7.jpg"/>
    <x v="3"/>
    <s v="Nội dung sách khá hay, giúp thay đổi cách giao tiếp với mọi người xung quanh, hướng tới một cuộc sống tốt đẹp"/>
    <n v="4"/>
    <d v="2017-11-08T03:48:03"/>
    <m/>
  </r>
  <r>
    <n v="480040"/>
    <x v="4"/>
    <s v="https://salt.tikicdn.com/cache/280x280/ts/product/df/7d/da/cc713d2bcecd12ba82d5596ddbcac2d7.jpg"/>
    <x v="3"/>
    <s v="Sách mới, giao hàng nhanh"/>
    <n v="5"/>
    <d v="2020-05-16T07:21:14"/>
    <s v="Phạm Thị Cẩm Tiên"/>
  </r>
  <r>
    <n v="480040"/>
    <x v="4"/>
    <s v="https://salt.tikicdn.com/cache/280x280/ts/product/df/7d/da/cc713d2bcecd12ba82d5596ddbcac2d7.jpg"/>
    <x v="3"/>
    <s v="Sách này thì quá nổi rồi, mọi người nên mua, duy trì văn hóa đọc sách"/>
    <n v="4"/>
    <d v="2019-06-11T03:03:54"/>
    <m/>
  </r>
  <r>
    <n v="480040"/>
    <x v="4"/>
    <s v="https://salt.tikicdn.com/cache/280x280/ts/product/df/7d/da/cc713d2bcecd12ba82d5596ddbcac2d7.jpg"/>
    <x v="3"/>
    <s v="Nội dung cực kì bổ ích.  Sách đẹp. Giao hàng đúng hẹn"/>
    <n v="5"/>
    <d v="2019-02-21T04:15:33"/>
    <m/>
  </r>
  <r>
    <n v="480040"/>
    <x v="4"/>
    <s v="https://salt.tikicdn.com/cache/280x280/ts/product/df/7d/da/cc713d2bcecd12ba82d5596ddbcac2d7.jpg"/>
    <x v="3"/>
    <s v="Rất yêu thích quyển này . _x000a_Tiki giao hàng rất nhanh ."/>
    <n v="5"/>
    <d v="2020-04-01T01:11:31"/>
    <s v="Sỹ Thuận"/>
  </r>
  <r>
    <n v="31509726"/>
    <x v="5"/>
    <s v="https://salt.tikicdn.com/cache/280x280/ts/product/af/a1/4b/92477ec9b6688060b2b5d2022a60d3e6.jpg"/>
    <x v="4"/>
    <s v="Một câu chuyện hoàn hảo và nhân văn, chứa đựng trong đó là một tâm hồn trong sáng đầy tình thương yêu. Tuy vậy, nó vẫn đan xen những nỗi buồn sâu thẳm giữa bầu trời đầy sao và ánh trăng. Chất văn của bác Ánh thì không lẫn vào đâu được, xứng đáng là người kể chuyện cho tuổi thơ, phản ánh cái chất trong trẻo và thơ ngây một cách chân thực của những năm tháng mà ai trong mỗi chúng ta đều đã trải qua._x000a_Chất lượng sách của NXB Trẻ thì không phải bàn cải, hảo hạng. Cảm giác cầm trên tay thật thích thú, trang trí bìa lại bắt mắt làm cho giá trị quyển sách càng tăng thêm._x000a_Các bạn sẽ nhận được nhiều giá trị khi đọc xong câu chuyện “Làm bạn với bầu trời”"/>
    <n v="5"/>
    <d v="2020-04-02T14:10:09"/>
    <s v="Nguyễn Song Tuyền"/>
  </r>
  <r>
    <n v="31509726"/>
    <x v="5"/>
    <s v="https://salt.tikicdn.com/cache/280x280/ts/product/af/a1/4b/92477ec9b6688060b2b5d2022a60d3e6.jpg"/>
    <x v="4"/>
    <s v="Sách đẹp , gói cẩn thận , giao hàng nhanh, có kèm bookmark-khung ảnh. Cuốn này mình rất là ưng lun. Có điều hơi bị cong mép.  ❤️❤️❤️❤️❤️❤️❤️❤️❤️❤️❤️❤️❤️❤️❤️❤️❤️❤️❤️❤️❤️❤️❤️❤️❤️❤️❤️❤️❤️❤️❤️❤️❤️❤️❤️❤️❤️❤️❤️❤️❤️❤️❤️"/>
    <n v="5"/>
    <d v="2020-02-29T07:06:24"/>
    <s v="Dương Vũ Thuỵ Dương"/>
  </r>
  <r>
    <n v="31509726"/>
    <x v="5"/>
    <s v="https://salt.tikicdn.com/cache/280x280/ts/product/af/a1/4b/92477ec9b6688060b2b5d2022a60d3e6.jpg"/>
    <x v="4"/>
    <s v="Tôi rất hài lòng về sản phẩm này . Khi giao hàng Tiki đã bọc sách cẩn thận và tỉ mỉ . Còn quyển sách rất hay và thú vị ,sách có thể phù hợp với mọi lứa tuổi.Mọi người nếu muốn mua hãy lên Tiki vì trên Tiki giá hữu ích hơn ở ngoài và hãy ở nhà lên Tiki mua đồ để chống dịch."/>
    <n v="5"/>
    <d v="2020-03-26T03:18:45"/>
    <s v="Bùi diệu Thủy"/>
  </r>
  <r>
    <n v="31509726"/>
    <x v="5"/>
    <s v="https://salt.tikicdn.com/cache/280x280/ts/product/af/a1/4b/92477ec9b6688060b2b5d2022a60d3e6.jpg"/>
    <x v="4"/>
    <s v="Do giao chung với một sản phẩm khác thói quen của mình là khui từ đấy thùng .dùng dao rọc giấy nên vô tình làm xước sách .mình tính mua làm quà tặng như h đành đặt quyển khác .tiki nên xem xét sách đóng gói riêng 1 hộp khác.sách đầy đủ quà tặng 💝.in chất lượng. mình chưa đọc .nhưng chắc là một tác phẩm đáng mong đợi."/>
    <n v="4"/>
    <d v="2020-02-05T10:34:05"/>
    <s v="Kjm Gja"/>
  </r>
  <r>
    <n v="31509726"/>
    <x v="5"/>
    <s v="https://salt.tikicdn.com/cache/280x280/ts/product/af/a1/4b/92477ec9b6688060b2b5d2022a60d3e6.jpg"/>
    <x v="4"/>
    <s v="Về cách giao hàng của Tiki mình hài hài lòng giao nhanh trước sự kiến đóng gói cẩn thận kĩ càng. Còn về nội dung của quyển sách thì cực kì hay và có cảm giác lôi cuốn người đọc, mik đọc hết cuốn sách này vào ngày chủ nhật cảm giác như mình và thiên nhiên được gộp lại thành một vậy vừa đọc xong mik cảm giác như được tách biệt với thế giới ồn ào ngoài kia mà như đang được đắm chìm vào những trang giấy những dòng lôi cuốn dạ diết. Mik khuyên các bạn nên đọc sẽ cảm thấy nhẹ lòng hơn đấy"/>
    <n v="5"/>
    <d v="2020-01-04T15:13:42"/>
    <s v="Tri Chau Dong Thanh"/>
  </r>
  <r>
    <n v="31509726"/>
    <x v="5"/>
    <s v="https://salt.tikicdn.com/cache/280x280/ts/product/af/a1/4b/92477ec9b6688060b2b5d2022a60d3e6.jpg"/>
    <x v="4"/>
    <s v="sách mua về hài lòng lắm đầu tiên phải nói đến dịch vụ giao hàng của tiki đặt giao siêu nhanh sản phẩm giao về rất chất lượng giống hình,bìa khá đẹp,bọc bookcare bóng ko lỗi ôm sát vào sách 🤗 ngoài ra còn kèm theo bookmark,khung ảnh... siêu ưng. còn về phần nội dung cốt truyện thì chưa đọc nên chưa đánh giá được nhưng biết chuyện của bác ánh nên rất hứng thú chắc sẽ cuốn hút lắm đây... Mọi người nên mua nếu có nhu cầu nhé một trong những tác phẩm nổi tiếng của bác Ánh mà nên tìm hiểu và đọc.❤👍"/>
    <n v="5"/>
    <d v="2020-02-05T05:25:02"/>
    <s v="hồ thị kim tuyền"/>
  </r>
  <r>
    <n v="31509726"/>
    <x v="5"/>
    <s v="https://salt.tikicdn.com/cache/280x280/ts/product/af/a1/4b/92477ec9b6688060b2b5d2022a60d3e6.jpg"/>
    <x v="4"/>
    <s v="Đầu tiên phải nói là thất vọng về chất lượng sách. Giấy vẫn tốt, mực in tốt, chỉ có điều sách bị lỗi như hình. Nhiều tờ bị dư giấy, dính giấy và đóng sách bị lõm bên trong nên khi mở sách ra là bị rách. Với người thích mua sách về đọc và giữ sách đặc biệt là sách của tác giả mình thích thì không chấp nhận được. Nhận sách xong thất vọng hẳn._x000a_Về nội dung sách: Truyện của Nguyễn Nhật Ánh luôn gợi nhớ người đọc về lại với tuổi thơ, cái thời mà giờ cứ mãi nhớ, mãi luyến tiếc. Thấy mình đâu đó trong câu chuyện của các bạn nhỏ. NNA mang đến cho người đọc từ bất ngờ này đến bất ngờ khác. Người đọc dễ bị cuốn vào dòng cảm xúc của nhân vật. Càng đọc càng không thể bỏ cuốn sách xuống, cứ vừa đọc vừa hy vọng. Cách nhìn nhận cuộc sống theo hướng tích cực mà NNA mang lại qua nhân vật Tèo rất ý nghĩa.  5 sao cho nội dung sách."/>
    <n v="5"/>
    <d v="2019-10-01T08:08:21"/>
    <s v="Nhan Phan"/>
  </r>
  <r>
    <n v="31509726"/>
    <x v="5"/>
    <s v="https://salt.tikicdn.com/cache/280x280/ts/product/af/a1/4b/92477ec9b6688060b2b5d2022a60d3e6.jpg"/>
    <x v="4"/>
    <s v="Một cuốn sách để lại cho mình rất nhiều suy nghĩ, cuốn sách giúp mình nhìn nhận lại cuộc đời, mình ngưỡng mộ em Tèo, bị gãy chân, bị ghẻ lạnh, bị bỏ rơi, nhưng Tèo vẫn luôn vui vẻ, em tự họa lại cuộc đời của bản thân, em chỉ mong muốn ba em thương em ít lại như anh hai em."/>
    <n v="5"/>
    <d v="2020-07-17T11:39:46"/>
    <s v="Nương Trân"/>
  </r>
  <r>
    <n v="31509726"/>
    <x v="5"/>
    <s v="https://salt.tikicdn.com/cache/280x280/ts/product/af/a1/4b/92477ec9b6688060b2b5d2022a60d3e6.jpg"/>
    <x v="4"/>
    <s v="Một quyển sách nhẹ nhàng, nội dung phù hợp cho mọi lứa tuổi. Mình thích những triết lý về cuộc sống mà tác giả đưa ra rất đơn giản dưới góc nhìn con trẻ :D_x000a_Đọc cảm thấy học đc ở Tèo sự lạc quan, tích cực, luôn quan sát mọi thứ để thấy yêu cuộc sống từ những điều nhỏ nhất ❤️_x000a_Cách dẫn chuyện luôn lôi cuốn và gây bất ngờ cho người đọc ngay và tháo nút rất hợp lý, happy ending nên mình rất thích"/>
    <n v="5"/>
    <d v="2020-04-20T07:20:51"/>
    <s v="Nguyễn Thuý"/>
  </r>
  <r>
    <n v="31509726"/>
    <x v="5"/>
    <s v="https://salt.tikicdn.com/cache/280x280/ts/product/af/a1/4b/92477ec9b6688060b2b5d2022a60d3e6.jpg"/>
    <x v="4"/>
    <s v="Đây có lẽ là cuốn sách tôi thích nhất của NGuyễn Nhật Ánh. Cuốn sách đưa tôi về cảm xúc những ngày thơ bé- hồn nhiên, vô tư, không nghĩ gì xa xôi. Với lối văn gần gũi đã dẫn dắt tôi đến những cung bậc cảm xúc lúc thì cười tủm tỉm và rồi lại bồi hồi lo lắng, chợt bật khóc lúc nào cũng không hay. _x000a_Nhân vật thằng Tèo đã truyền cảm hứng cho tôi rất nhiều! Cám ơn Tèo - cậu bé thiên thần"/>
    <n v="5"/>
    <d v="2020-03-23T14:19:56"/>
    <s v="Quỳnh Lê"/>
  </r>
  <r>
    <n v="31509726"/>
    <x v="5"/>
    <s v="https://salt.tikicdn.com/cache/280x280/ts/product/af/a1/4b/92477ec9b6688060b2b5d2022a60d3e6.jpg"/>
    <x v="4"/>
    <s v="Đó chính là 3 từ mà mình muốn nói đến trong cuốn sách. Mình đọc đó trong 2 ngày cuối tuần muốn thoát khỏi sự bề bộn và đè nặng của công việc. Đóng lại cuốn sách lòng mình nhẹ hẳn đi, cảm thấy yêu thiên nhiên, yêu những hành động nhỏ nhặt nhưng đầy yêu thương từ những người xung quanh và tập cách sống lạc quan, vui vẻ, chấp nhận bất kì điều gì xảy ra trong cuộc sống. Một quyển sách đáng để đọc dành cho trẻ con và cả người lớn nữa đấy!!_x000a_P/s: Về chất lượng sách thì mình rất hài lòng về tên sách như được khắc trên bìa í, giấy bên trong cũng xịn nữa. À, mình còn được tặng khung đựng ảnh và kẹp sách 💙"/>
    <n v="5"/>
    <d v="2019-09-22T05:19:56"/>
    <m/>
  </r>
  <r>
    <n v="31509726"/>
    <x v="5"/>
    <s v="https://salt.tikicdn.com/cache/280x280/ts/product/af/a1/4b/92477ec9b6688060b2b5d2022a60d3e6.jpg"/>
    <x v="4"/>
    <s v="Mới nhận hôm nay. sách bọc kĩ lắm nè._x000a_Nhân viên rất tâm lí... thân thiện. Gọi điện trc nửa tiếng rồi mới giao hàng ❤❤_x000a_Đặt hàng bên tiki nhiều và chưa bao giờ gặp sự cố ngoài ý muốn. _x000a_Sẽ luôn ủng hộ tiki dài dài nè._x000a_... _x000a_Còn đang hóng vài cuốn chuẩn bị về ❤"/>
    <n v="5"/>
    <d v="2019-11-09T08:30:43"/>
    <m/>
  </r>
  <r>
    <n v="31509726"/>
    <x v="5"/>
    <s v="https://salt.tikicdn.com/cache/280x280/ts/product/af/a1/4b/92477ec9b6688060b2b5d2022a60d3e6.jpg"/>
    <x v="4"/>
    <s v="Đây là cuốn truyện đầu tiên mình đọc của bác Ánh, thực sự mình siêu thíchhhhh, nhất định sẽ mua thêm truyện của Bác._x000a_Cả câu truyện lấy nhân vật Tèo làm trung tâm, mặc dù em bị ngã phải nằm 1 chỗ nhưng em luôn lạc quan, luôn nhìn thấy những thứ tốt đẹp trong cuộc sống xung quanh, kể cả khi em bị đánh, bị đối xử không công bằng. Em trở thành &quot;báu vật&quot; của bọn trẻ xung quanh, em thay đổi suy nghĩ của chúng, để chúng biết quan tâm đến người bên cạnh hơn, nhìn cuộc sống khác hơn, và em cũng thay đổi cả chính mình nữa, làm mình cảm thấy những khó khăn mình trải qua chưa là gì, mọi việc tốt hay xấu là do cách nhìn nhận của bản thân mà thôi!"/>
    <n v="5"/>
    <d v="2020-05-07T01:13:59"/>
    <s v="Trần Quỳnh"/>
  </r>
  <r>
    <n v="31509726"/>
    <x v="5"/>
    <s v="https://salt.tikicdn.com/cache/280x280/ts/product/af/a1/4b/92477ec9b6688060b2b5d2022a60d3e6.jpg"/>
    <x v="4"/>
    <s v="Lại là 1 cuốn sách tuyệt vời nữa của bác Ánh nè! Thiệt đó, cuốn sách dễ thương lắm luôn!^^ Truyện thì cũng là về 1 cậu bé đặc biệt và dễ thương k kém được kể bằng cái giọng nhẹ nhàng, giản dị nhưng k kém phần sâu lắng, khắc khoải. Qua đó là những đúc rút, những thông điệp hết sức mộc mạc, dung dị mà bác Ánh - bằng hình hài của đứa trẻ tám tuổi tên Tèo muốn dành tặng cho những đứa trẻ, những người từng là trẻ con. Và chính vì mộc mạc giản dị nên nó dễ đến đc trái tim, để kết nối, để sưởi ấm và để dội đi những bụi bặm cuộc sống đã vô hình bám lên tâm hồn chúng ta và khiến nó cằn cỗi, hiu quạnh. Nói là truyện dài mà tui thấy ngắn quá, k dám đọc nhanh, sợ hết mất. Và tui sẽ còn đọc lại nó nhiều lần nữa, như 1 món ăn ngon lành và đầy bỗ dưỡng cho tâm hồn sau những ngày bị cuộc sống cố làm nó đục màu, vấy bẩn ^^"/>
    <n v="5"/>
    <d v="2020-04-06T13:11:32"/>
    <s v="Paul Tố Như"/>
  </r>
  <r>
    <n v="31509726"/>
    <x v="5"/>
    <s v="https://salt.tikicdn.com/cache/280x280/ts/product/af/a1/4b/92477ec9b6688060b2b5d2022a60d3e6.jpg"/>
    <x v="4"/>
    <s v="Với mình, đây là quyển sách hay nhất từ trước tới giờ mình đọc, thông điệp câu chuyện gửi gắm rất ý nghĩa, những sự tích cực dù ở trong hoàn cảnh như thế nào đi nữa của Tèo đã chạm đến trái tim của mình. Mình luôn tự hỏi hạnh phúc và niềm vui của mình là gì? Tại sao mình không vui vẻ trọn vẹn? Hoá ra đó là một trái tim tràn ngập yêu thương, luôn tìm thấy niềm vui và sự tích cực, niềm hạnh phúc trong những điều nhỏ nhặt nhất."/>
    <n v="5"/>
    <d v="2020-03-08T11:04:09"/>
    <s v="Bùi Hoàng Gia Anh"/>
  </r>
  <r>
    <n v="31509726"/>
    <x v="5"/>
    <s v="https://salt.tikicdn.com/cache/280x280/ts/product/af/a1/4b/92477ec9b6688060b2b5d2022a60d3e6.jpg"/>
    <x v="4"/>
    <s v="Đây là cuốn đầu tiên của bác Ánh mà mình đặt mua, mấy quyển trước toàn mượn hoặc được tặng. Nếu ai đó đang cảm thấy bi quan, ủ dột vì đời bất công quá thì hãy đừng chần chừ mà rinh cuốn sách về. Bởi lẽ xuyên suốt tác phẩm khắc hoạ một hình ảnh lạc quan yêu đời của một đứa trẻ. Em nhìn đời bằng lăng kính giàu trí tưởng tượng cùng với trái tim dạt dào tình cảm. Vui có, nghẹn ngào có,...một tác phẩm tuyệt vời"/>
    <n v="5"/>
    <d v="2020-03-03T17:30:50"/>
    <s v="Phương Huỳnh"/>
  </r>
  <r>
    <n v="31509726"/>
    <x v="5"/>
    <s v="https://salt.tikicdn.com/cache/280x280/ts/product/af/a1/4b/92477ec9b6688060b2b5d2022a60d3e6.jpg"/>
    <x v="4"/>
    <s v="Mua hàng ở Tiki cũng 4-5 năm nay, chưa bao giờ thất vọng. Uy tín, chính hãng và chất lượng. Nói thiệt là thay vì mua ở shopee phí ship đắt thì hãy mua ở Tiki, ship đi đâu, bao nhiêu cân thì vẫn tính rẻ. Mà giao hàng lại nhanh nữa chứ trời ơi ai chịu nổi. Mọi người mua ở Tiki Trading thì yên tâm hơn nha."/>
    <n v="5"/>
    <d v="2020-02-27T14:14:41"/>
    <s v="Thích Ăn Thịt"/>
  </r>
  <r>
    <n v="31509726"/>
    <x v="5"/>
    <s v="https://salt.tikicdn.com/cache/280x280/ts/product/af/a1/4b/92477ec9b6688060b2b5d2022a60d3e6.jpg"/>
    <x v="4"/>
    <s v="Về gói hàng thì không vấn đề gì hết, gặp chị shipper dễ thương với thân thiện quá chừng, lúc trả tiền mình thiếu mất 1k, tờ 100k thì chị không có tiền thối thế là chị í bo luôn.  _x000a_Đọc xong sách này mình cảm thấy yêu đời hẳn lên, cũng ngắm mây ngắm cỏ nhiều hơn. Tèo, Tí, Nghị, Hằng, Lam, chú Vịnh,... ai cũng đáng yêu cả. Có đoạn cuối hơi drama quá, tội cho Tèo :(("/>
    <n v="5"/>
    <d v="2020-02-03T11:41:17"/>
    <s v="Doan Ngoc T Nhu "/>
  </r>
  <r>
    <n v="31509726"/>
    <x v="5"/>
    <s v="https://salt.tikicdn.com/cache/280x280/ts/product/af/a1/4b/92477ec9b6688060b2b5d2022a60d3e6.jpg"/>
    <x v="4"/>
    <s v="Mình khá hài lòng về sp này nhg Tiki có một khuyết điểm là ko ghi hướng dẫn sd cho cái khung ảnh nên khi bóc ra mình vô tình làm rách phần mặt sau 😞😠😓. Mong Tiki lần sau chú ý đến sp nhiều hơn 😔"/>
    <n v="3"/>
    <d v="2020-04-09T02:00:24"/>
    <s v="Trần Hằng Nga"/>
  </r>
  <r>
    <n v="31509726"/>
    <x v="5"/>
    <s v="https://salt.tikicdn.com/cache/280x280/ts/product/af/a1/4b/92477ec9b6688060b2b5d2022a60d3e6.jpg"/>
    <x v="4"/>
    <s v="&quot;Làm bạn với bầu trời&quot; là truyện ngắn mình đánh giá là hay nhất của bác Nguyễn Nhật Ánh trong những truyện mình từng đọc. Nếu như &quot; mắt biếc&quot; và &quot;ngày xưa có một chuyện tình&quot; có nội dung về tình cảm nam nữ trong sáng. Thì với truyện ngắn lần này kể về Tèo, một cậu bé từ nhỏ đã chịu nhiều đau khổ, nhưng &quot;với một trái tim tràn ngập yêu thương thì cuộc sống không bao giờ có cơ hội trở thành một gánh nặng&quot;. Vẫn luôn là giọng văn đầy sâu sắc của bác Ánh, tình tiết truyện lần này li kì và gay cấn hơn, đến nỗi mà mình đọc say như chết trong nửa ngày . Truyện lần này siêu siêu hay, mình đọc mà thấm từng chữ, từng câu nói. Tèo là một cậu bé bất hạnh, gặp tai nạn ngoài ý muốn, em nằm liệt giường suốt nhiều tháng trời, thứ làm bạn với em hằng ngày chính là bầu trời. Cách em cảm nhận và trân trọng mọi thứ xung quanh khiến người lớn cũng phải giật mình khi ta đã bỏ lỡ quá nhiều điều nhỏ nhặt trong đời sống hằng ngày. Đọc mà nhiều đọc sống mũi cay cay, cổ họng cũng nghẹn ngào, chỉ mong bác Nguyễn Nhật Ánh có thể ra thật nhiều siêu phẩm như này nữa!!!"/>
    <n v="5"/>
    <d v="2019-09-28T14:34:09"/>
    <s v="Vũ Nguyễn Hiếu Thảo"/>
  </r>
  <r>
    <n v="31509726"/>
    <x v="5"/>
    <s v="https://salt.tikicdn.com/cache/280x280/ts/product/af/a1/4b/92477ec9b6688060b2b5d2022a60d3e6.jpg"/>
    <x v="4"/>
    <s v="Tác phẩm mới nhất của bác Ánh nên phải mua cho bằng được. _x000a_Phải bắt đầu đọc thì mới hiểu hết ý nghĩa của tên truyện. Và đọc hết thì mới thấy bác Ánh vẫn giữ vững phong độ, xây dựng lên cả một bầu trời tuổi thơ trong sáng. _x000a_Tuy nhiên thì đoạn cuối hơi drama quá và không thể lại quá nhiều ấn tượng như những tác phẩm nổi bật trước đó của bác"/>
    <n v="4"/>
    <d v="2019-12-19T09:20:15"/>
    <s v="Nguyễn Thị Thanh Nga"/>
  </r>
  <r>
    <n v="31509726"/>
    <x v="5"/>
    <s v="https://salt.tikicdn.com/cache/280x280/ts/product/af/a1/4b/92477ec9b6688060b2b5d2022a60d3e6.jpg"/>
    <x v="4"/>
    <s v="Câu văn gần gũi, quen thuộc, cốt truyện nhẹ nhàng nhưng lại cuốn hút, kéo tâm trí người đọc từ trang văn này sang trang văn khác. Chỉ là vài câu chuyện trẻ nhỏ, vài câu chuyện ngây ngô hồn nhiên, nhưng lại gây nhiều thương nhớ. Đọc, tớ thấy lòng mình bình yên. Đọc, tớ thấy cuộc đời mình còn rất nhiều may mắn. Đọc, tớ thấy tâm hồn mình đẹp hơn. Không nuối tiếc khi mua một cuốn truyện như vậy ❤"/>
    <n v="5"/>
    <d v="2019-12-02T15:05:41"/>
    <m/>
  </r>
  <r>
    <n v="31509726"/>
    <x v="5"/>
    <s v="https://salt.tikicdn.com/cache/280x280/ts/product/af/a1/4b/92477ec9b6688060b2b5d2022a60d3e6.jpg"/>
    <x v="4"/>
    <s v="Đọc sách của bác Ánh từ năm lên 12, có thể nói bác Ánh chính là niềm tin, gieo hạt và ươm mầm cho tôi đến tính cách và lối sống đúng đắn._x000a_Năm nay tôi 23, đã hơn 10 năm kể từ ngày tôi biết bác. Cảm xúc vẫn vẹn nguyên như lần đầu khi đọc sách của bác. Thực sự cảm ơn rất nhiều!"/>
    <n v="5"/>
    <d v="2019-11-19T02:34:14"/>
    <s v="Phan Ngọc"/>
  </r>
  <r>
    <n v="31509726"/>
    <x v="5"/>
    <s v="https://salt.tikicdn.com/cache/280x280/ts/product/af/a1/4b/92477ec9b6688060b2b5d2022a60d3e6.jpg"/>
    <x v="4"/>
    <s v="Về mặt giao hàng: mình rất thích đối tác vận chuyển giao hàng nhanh, tiki giao hàng siêu nhanh sơn so với dự kiến._x000a__x000a_Về mặt hình thức: sách in rất tốt, không trầy, mực in rõ nét, còn được tặng thêm khung ảnh, bookmark thì còn gì hơn, đặc biệt mình khá thích mùi sách mới mua ^^ thơm gì đâu á._x000a__x000a_Về mặt nội dung: tùy cảm nhận của mọi người à. Nhưng hứa hẹn sẽ đem lại cho các bạn một cảm xúc thật khó tả :))"/>
    <n v="5"/>
    <d v="2019-09-13T00:19:18"/>
    <m/>
  </r>
  <r>
    <n v="31509726"/>
    <x v="5"/>
    <s v="https://salt.tikicdn.com/cache/280x280/ts/product/af/a1/4b/92477ec9b6688060b2b5d2022a60d3e6.jpg"/>
    <x v="4"/>
    <s v="Tiki giao hàng khá nhanh, nhưng tiếc là 1 góc của cuốn sách này bị tổn thương :(( in ấn rõ nét, duyệt ! _x000a_Sách của bác Ánh thì hay khỏi bàn, làm bạn với bầu trời là cuốn sách nhẹ nhàng và mang đến cho ta khung cảnh tuổi thơ hồn nhiên trong sáng, nhưng lại mang cho ta từ bất ngờ này đến bất ngờ khác. Bất ngờ gì thì đọc mới biết được nha các bạn."/>
    <n v="5"/>
    <d v="2019-09-18T04:01:10"/>
    <m/>
  </r>
  <r>
    <n v="31509726"/>
    <x v="5"/>
    <s v="https://salt.tikicdn.com/cache/280x280/ts/product/af/a1/4b/92477ec9b6688060b2b5d2022a60d3e6.jpg"/>
    <x v="4"/>
    <s v="Như bao câu chuyện của Bác Ánh, Làm bạn với bầu trời lại không làm mình thất vọng. Một câu chuyện nhẹ nhàng, ẩn sâu trong đó là một thông điệp đầy tình cảm. Cứ đọc, cứ đọc mà không bao giờ muốn nó kết thúc. Gấp quyển sách lại với một cảm xúc khó tả. Cảm ơn Bác rất nhiều vì đã tô điểm tâm hồn héo úa của mình thêm rực rỡ. _x000a_Tiki giao hàng đúng hẹn, đóng gói kĩ. Sách đẹp."/>
    <n v="5"/>
    <d v="2019-09-27T17:04:27"/>
    <m/>
  </r>
  <r>
    <n v="31509726"/>
    <x v="5"/>
    <s v="https://salt.tikicdn.com/cache/280x280/ts/product/af/a1/4b/92477ec9b6688060b2b5d2022a60d3e6.jpg"/>
    <x v="4"/>
    <s v="Tiki giao hàng nhanh đóng gói tốt._x000a_Truyện của bác Ánh thì khỏi chê. Nội dung làm người đọc đi từ bất ngờ này đến bất ngờ khác. Và cực kì hay với thông điệp “Với một trái tim ngập tràn yêu thương thì cuộc sống không bao giờ trở thành gánh nặng.”_x000a_Luôn ủng hộ tiki."/>
    <n v="5"/>
    <d v="2019-09-25T17:54:03"/>
    <m/>
  </r>
  <r>
    <n v="31509726"/>
    <x v="5"/>
    <s v="https://salt.tikicdn.com/cache/280x280/ts/product/af/a1/4b/92477ec9b6688060b2b5d2022a60d3e6.jpg"/>
    <x v="4"/>
    <s v="Mình rất thích truyện của bác Ánh, nhưng có lẽ đây là quyển mình không thích nhất trong tất cả những tác phẩm của bác. Vẫn sự tinh tế nhưng gần gũi, giản dị ấy, vẫn khung cảnh làng quê, nhưng trong chuyện này mình thấy có quá nhiều “khúc cua” gắt về sau làm mình thật sự bị choáng và thấy hơi điêu. Thông điệp được nhắn gửi rất rõ ràng, không quá khó hiểu, nhưng cũng vì vậy mà mình cảm giác nó mất đi sự sâu sắc. _x000a_Thôi thì xếp em lên chung để đầy đủ bộ sưu tập truyện của bác vậy ^^"/>
    <n v="3"/>
    <d v="2020-04-21T21:15:54"/>
    <s v="Nguyễn Ngọc Hoài Thương"/>
  </r>
  <r>
    <n v="31509726"/>
    <x v="5"/>
    <s v="https://salt.tikicdn.com/cache/280x280/ts/product/af/a1/4b/92477ec9b6688060b2b5d2022a60d3e6.jpg"/>
    <x v="4"/>
    <s v="Bác Ánh thì luôn như vậy với những mẩu chuyện nhẹ nhàng và giản dị._x000a_Đôi lúc tôi lựa chọn truyện của bác NNA để tìm được sự an nhiên, nhẹ nhàng trong đó và lần này cũng vậy. Những ngày trôi qua chán nản buồn tẻ do dịch Covid19, đọc một cuốn sách về một cậu bé đặc biệt, luôn tươi tắn nụ cười trên môi, ước mơ luôn trong mắt, nồng hậu, dịu dàng, cậu truyền tình yêu và lòng tin vào cuộc sống, hồn nhiên coi thường mọi bất hạnh mà cuộc đời mang lại để rồi sống một cuộc đời tươi đẹp và ý nghĩa hơn."/>
    <n v="5"/>
    <d v="2020-04-07T05:07:35"/>
    <s v="Nguyễn Thị Mỹ Uyên"/>
  </r>
  <r>
    <n v="31509726"/>
    <x v="5"/>
    <s v="https://salt.tikicdn.com/cache/280x280/ts/product/af/a1/4b/92477ec9b6688060b2b5d2022a60d3e6.jpg"/>
    <x v="4"/>
    <s v="lần trc có mua một cuốn bìa cứng bên shopee mà bị lỗi nên mua lại cuốn bìa mềm bên tiki( kinh tế còn khiêm tốn). Tiki giao hàng nhanh sách chất lượng bọc bookcare nên nhìn nó khá ms. Nguyễn nhật ánh thì quen thuộc quá r nhưng văn phong  vẫn cứ nhẹ nhàng, vẫn luôn &quot;trung thành &quot; vs bác ạD. 5 sao nhé tiki!!"/>
    <n v="5"/>
    <d v="2020-03-06T07:21:08"/>
    <s v="Nguyễn Vũ"/>
  </r>
  <r>
    <n v="31509726"/>
    <x v="5"/>
    <s v="https://salt.tikicdn.com/cache/280x280/ts/product/af/a1/4b/92477ec9b6688060b2b5d2022a60d3e6.jpg"/>
    <x v="4"/>
    <s v="Mình nhận được sách như đúng Tiki đã đăng và khá là hài lòng về chất lượng. còn về nội dung sách thì đối với mình những câu chuyênn của NNA luôn làm mình cảm động, chân thật và dễ đi vào lòng người. Câu chuyện về cậu bé nghị lực, suy nghĩ, cách sống của cậu bé khiến người đọc phải xúc động và nể cậu. Một cuốn sách hay, đi vào lòng người"/>
    <n v="5"/>
    <d v="2020-02-19T15:51:48"/>
    <s v="Khánh Hòa"/>
  </r>
  <r>
    <n v="31509726"/>
    <x v="5"/>
    <s v="https://salt.tikicdn.com/cache/280x280/ts/product/af/a1/4b/92477ec9b6688060b2b5d2022a60d3e6.jpg"/>
    <x v="4"/>
    <s v="Đây là 1 cuốn sách rất hay và nhiều ý nghĩa. Nó giúp ta để ý đến mọi thứ xung quang trong cuộc sống hơn. Câu chuyện xoay quanh cậu bé chỉ mới 8 tuổi bị gãy cột sống kh đi lại đc cuộc sống của cậu lại kh đc đối xử công bằng nhưng cậu ấy lại có rất nhiều nghị lực, niềm vui để luôn suy nghĩ những điều tích cực. Mình khuyên mọi ng nên đọc thử 1 lần ah ^^"/>
    <n v="5"/>
    <d v="2020-02-06T02:22:52"/>
    <s v="Trần Thị Hoài Trinh"/>
  </r>
  <r>
    <n v="31509726"/>
    <x v="5"/>
    <s v="https://salt.tikicdn.com/cache/280x280/ts/product/af/a1/4b/92477ec9b6688060b2b5d2022a60d3e6.jpg"/>
    <x v="4"/>
    <s v="Lúc nào đọc truyện của NNA cũng ghen tỵ vì tuổi thơ của mình ko đc đặc sắc như các nhân vật. Nhưng cũng nhờ các tác phẩm của bác mà mình như phần nào cảm nhận được là một phần của thế giới đó. Gấp lại mỗi cuốn sách lòng mình nhẹ nhàng và bình yên lắm, đó cũng là lúc mình lắng lòng và dịu tâm lại quên hết những thù hằn ích kỷ của thực tại."/>
    <n v="5"/>
    <d v="2019-12-16T06:45:27"/>
    <m/>
  </r>
  <r>
    <n v="31509726"/>
    <x v="5"/>
    <s v="https://salt.tikicdn.com/cache/280x280/ts/product/af/a1/4b/92477ec9b6688060b2b5d2022a60d3e6.jpg"/>
    <x v="4"/>
    <s v="Nội dung sách vô cùng ý nghĩa. Mạch văn vừa sâu lắng vừa hóm hỉnh nên mình vô cùng thích tác phẩm này. Tuy nhiên, sách bị nhăn góc khá nhiều, các sản phẩm đi kèm bị tróc màu. Vì thế, mình cũng hơi thất vọng. Tuy nhiên mình vẫn hi vọng tiki có thể khắc phục những lỗi này để có thể phục vụ tốt hơn cho bạn đọc."/>
    <n v="5"/>
    <d v="2019-12-08T05:29:44"/>
    <s v="Nguyễn Phúc Gia Khang"/>
  </r>
  <r>
    <n v="31509726"/>
    <x v="5"/>
    <s v="https://salt.tikicdn.com/cache/280x280/ts/product/af/a1/4b/92477ec9b6688060b2b5d2022a60d3e6.jpg"/>
    <x v="4"/>
    <s v="Một quyển sách  rất đáng để đọc. Lối kể chuyện của nhà văn Nguyễn Nhật Ánh thì không còn gì để bàn rồi, quá xuất sắc :)_x000a_Tiki bọc sách rất cẩn thận._x000a_Còn được tặng 1 khung ảnh bao dễ thương._x000a_Rất rất hài lòng :)"/>
    <n v="5"/>
    <d v="2020-03-14T02:30:43"/>
    <s v="Pham Tuyet"/>
  </r>
  <r>
    <n v="31509726"/>
    <x v="5"/>
    <s v="https://salt.tikicdn.com/cache/280x280/ts/product/af/a1/4b/92477ec9b6688060b2b5d2022a60d3e6.jpg"/>
    <x v="4"/>
    <s v="Mình cũng không ngờ Tiki lại giao hàng nhanh vậy luôn á, mới đặt tối hôm thứ bảy mà sáng nay đã nhận được rồi!! Chất lượng thì tuyệt khỏi nói, đóng gói cẩn thận, kĩ càng; bọc sách hẳn hoi, sách không bị quăn hay sờn mép, mới toanh luôn!!! Đã thế còn được tặng kèm khung ảnh với bookmark nữa, thích thật ý! _x000a_Sẽ luôn ủng hộ Tiki nè"/>
    <n v="5"/>
    <d v="2019-11-12T05:48:32"/>
    <m/>
  </r>
  <r>
    <n v="31509726"/>
    <x v="5"/>
    <s v="https://salt.tikicdn.com/cache/280x280/ts/product/af/a1/4b/92477ec9b6688060b2b5d2022a60d3e6.jpg"/>
    <x v="4"/>
    <s v="Đọc một lèo trên chuyến bay kéo dài 4 tiếng đồng hồ. Câu chuyện vẫn mang phong cách quen thuộc của nhà văn, vẫn là làng quê bình yên, những đứa trẻ hồn nhiên. Cậu bé Tèo, lạc quan, giàu lòng vị tha khiến cho mình đã đôi lần rưng rưng xúc động. Và một cái kết đầy bất ngờ."/>
    <n v="5"/>
    <d v="2019-11-20T08:01:37"/>
    <m/>
  </r>
  <r>
    <n v="31509726"/>
    <x v="5"/>
    <s v="https://salt.tikicdn.com/cache/280x280/ts/product/af/a1/4b/92477ec9b6688060b2b5d2022a60d3e6.jpg"/>
    <x v="4"/>
    <s v="Truyện của bác Ánh thì khỏi chê vào đâu được. Cốt truyện tuy đơn giản nhưng lại rất sâu sắc và cho chúng ta những bài học rất hay trong cuộc sống. Mình luôn yêu thích các tác phầm của bác Ánh vì nó đem lại cho mình cảm giác gần gũi và nhẹ nhàng. Tiki giao hàng nhanh và chất lượng sách tốt. Mình đánh giá 5* và hi vọng những lần tới vẫn đc chất lượng như v &gt;3"/>
    <n v="5"/>
    <d v="2019-11-13T13:03:31"/>
    <m/>
  </r>
  <r>
    <n v="31509726"/>
    <x v="5"/>
    <s v="https://salt.tikicdn.com/cache/280x280/ts/product/af/a1/4b/92477ec9b6688060b2b5d2022a60d3e6.jpg"/>
    <x v="4"/>
    <s v="Thiệt tình không nghĩ nội dung lại dễ thương và ý nghĩa vậy luôn á, ở Tèo sự bi quan hay buồn bã không bao giờ chạm được tới Tèo, em luôn nhìn mọi việc ở góc độ tích cực và lạc quan dù là trong nghịch cảnh, cái lạc quan của Tèo lại có sức lan toả làm người người bên cạnh có muốn buồn cũng không thể bùn được, ai cũng yêu quý Tèo và chị cũng vậy cũng thích em lắm luôn á Tèo ơi ❤️"/>
    <n v="5"/>
    <d v="2019-10-29T07:52:34"/>
    <m/>
  </r>
  <r>
    <n v="31509726"/>
    <x v="5"/>
    <s v="https://salt.tikicdn.com/cache/280x280/ts/product/af/a1/4b/92477ec9b6688060b2b5d2022a60d3e6.jpg"/>
    <x v="4"/>
    <s v="Truyện chú NNA thì lâu nay mình vẫn thường hay đọc bởi giọng văn trong trẻo nhẹ nhàng hóm hỉnh xưa giờ. Motif khá quen thuộc có thể đoán được nhưng lời văn, hình ảnh và cảm xúc mang lại luôn tươi mới, xúc động và đi vào lòng người. Một cuốn sách đáng để đọc, ngẫm nghĩ và nuôi dưỡng tâm hồn trong nhịp sống đôi khi ngột ngạt như hiện nay!"/>
    <n v="4"/>
    <d v="2019-10-30T12:33:45"/>
    <m/>
  </r>
  <r>
    <n v="31509726"/>
    <x v="5"/>
    <s v="https://salt.tikicdn.com/cache/280x280/ts/product/af/a1/4b/92477ec9b6688060b2b5d2022a60d3e6.jpg"/>
    <x v="4"/>
    <s v="Về sản phẩm,chất lượng,thời gian giao hàng,...Mik sẽ tặng tiki 2 chữ Hoàn hảo_x000a_về nội dung sách thì văn phong của Nguyễn Nhật Ánh chúng ta k phải nói j nhiều nữa rồi,cuốn sách vẫn là một tấm vé tiếp theo đưa chúng ta về với tuổi thơ khoảng thời gian tươi đẹp nhất của cuộc đời..."/>
    <n v="5"/>
    <d v="2019-10-26T16:24:06"/>
    <m/>
  </r>
  <r>
    <n v="31509726"/>
    <x v="5"/>
    <s v="https://salt.tikicdn.com/cache/280x280/ts/product/af/a1/4b/92477ec9b6688060b2b5d2022a60d3e6.jpg"/>
    <x v="4"/>
    <s v="Truyện của chú Nguyễn Nhật Ánh không bao giờ làm mình thất vọng. Mỗi câu chuyện của chú đều đưa người đọc về một thời tuổi thơ với những câu chuyện bình dị, trong trẻo và đầy tình cảm._x000a_Còn về sản phẩm: bìa sách đẹp, quà tặng đính kèm siêu dễ thương. Nhân viên giao hàng nhanh chóng, nhiệt tình."/>
    <n v="5"/>
    <d v="2019-10-26T02:24:43"/>
    <m/>
  </r>
  <r>
    <n v="31509726"/>
    <x v="5"/>
    <s v="https://salt.tikicdn.com/cache/280x280/ts/product/af/a1/4b/92477ec9b6688060b2b5d2022a60d3e6.jpg"/>
    <x v="4"/>
    <s v="Tiki giao hàng nhanh hơn mình nghĩ .Mới đặt hàng mà đã giao rồi .Sách thì không còn gì để chê ,hay ý nghĩa.Đóng gói cẩn thẩn  .Mình đã mua hang trên tiki nhiều và rất hài lòng .Mình sẽ luôn ủng hộ tiki"/>
    <n v="5"/>
    <d v="2020-01-10T12:54:51"/>
    <s v="Phạm Thị Phương Ạn"/>
  </r>
  <r>
    <n v="31509726"/>
    <x v="5"/>
    <s v="https://salt.tikicdn.com/cache/280x280/ts/product/af/a1/4b/92477ec9b6688060b2b5d2022a60d3e6.jpg"/>
    <x v="4"/>
    <s v="tôi mua sách này trên tiki về và khi đọc thì tôi thấy khá nhiều  trang bị nhòe chữ mà khi đọc khiến tôi tưởng tôi bị cận thị.Điều này có thể bỏ qua nếu chỉ nhòe chữ 2  hoặc 3 trang trong cả cuốn nhưng tôi đọc đến trang 50 mà số lượng trang viết bị nhòe là hơn 5 trang.Không biết mọi người có bị như vậy không hay mỗi cuốn sách của tôi bị vậy ._x000a_Ngoài điều này ra thì sách về cơ bản là chất lượng khá tốt"/>
    <n v="4"/>
    <d v="2019-09-14T13:32:04"/>
    <m/>
  </r>
  <r>
    <n v="31509726"/>
    <x v="5"/>
    <s v="https://salt.tikicdn.com/cache/280x280/ts/product/af/a1/4b/92477ec9b6688060b2b5d2022a60d3e6.jpg"/>
    <x v="4"/>
    <s v="Đọc liền một mạch đến trang cuối cùng vì không dứt ra được, càng gần đến những trang cuối cùng lại là những bất ngờ này nối tiếp bất ngờ khác, nhờ có thằng tèo, có những đứa trẻ mà &quot;tôi biết tại sao tâm hồn tôi đẹp dần lên mỗi ngày&quot;. Truyện chú ánh cứ đáng yêu như vậy đấy"/>
    <n v="5"/>
    <d v="2019-09-23T10:39:35"/>
    <m/>
  </r>
  <r>
    <n v="31509726"/>
    <x v="5"/>
    <s v="https://salt.tikicdn.com/cache/280x280/ts/product/af/a1/4b/92477ec9b6688060b2b5d2022a60d3e6.jpg"/>
    <x v="4"/>
    <s v="Câu chuyện hay &amp; cảm động , đọc xong cuốn sách tôi nghĩ tại sao tác giả không viết nó sớm hơn vài chục năm trước lúc đó má tôi còn sống để tôi có thể khen món ăn má nấu để có thể thấy nụ cười hạnh phúc của bà thay vì chê ỏng chê eo khi ăn món mình không thích !. Hãy đọc nó bạn sẽ nhìn lại bạn thân mình để có thể sống tốt hơn mỗi ngày."/>
    <n v="5"/>
    <d v="2019-10-12T05:12:37"/>
    <m/>
  </r>
  <r>
    <n v="31509726"/>
    <x v="5"/>
    <s v="https://salt.tikicdn.com/cache/280x280/ts/product/af/a1/4b/92477ec9b6688060b2b5d2022a60d3e6.jpg"/>
    <x v="4"/>
    <s v="Nguyễn Nhật Ánh đúng là nhà văn có khả năng níu kéo tuổi thơ một cách khéo léo, điều này có thể thấy trong &quot;Bảy bước tới mùa hè&quot;, &quot;Cảm ơn người lớn&quot;, &quot;Cho tôi xin một vé đi tuổi thơ&quot; và với &quot;Làm bạn với bầu trời&quot; cũng thế. Đọc &quot;Làm bạn với bầu trời&quot;, người đọc không chỉ bất giác bật cười với những điều ngô nghê của nhân vật mà còn có những đoạn làm người ta thổn thức không thôi. _x000a_Lần này Tiki giao hàng nhanh hơn dự kiến, sản phẩm mới, đẹp, sạch. Chỉ có điều khung ảnh số lượng có hạn nhưng mình thấy cũng không có ích cho lắm :)))"/>
    <n v="5"/>
    <d v="2019-10-11T13:20:53"/>
    <m/>
  </r>
  <r>
    <n v="31509726"/>
    <x v="5"/>
    <s v="https://salt.tikicdn.com/cache/280x280/ts/product/af/a1/4b/92477ec9b6688060b2b5d2022a60d3e6.jpg"/>
    <x v="4"/>
    <s v="Sách rất đẹp, giấy tốt, thơm, khung ảnh dễ thương, tiki giao hàng nhanh. Tuy nhiên Tiki khiến mình không hài lòng ở chỗ mình đặt đơn hàng ba món mà một món có lỗi lưu kho, hình như là hết hàng vậy là Tiki tự ý hủy đơn món đó của mình rồi đền lại cái mã giảm giá 5% .Nếu hết hàng thì nên nói lúc mình đặt hàng chứ đặt thành công rồi lại hủy đơn khiến mình thâý bất tiện và không hài lòng. Mình vẫn sẽ đánh giá 5* vì đây là sách bác Ánh, và vì Tiki giao hàng rất nhanh. Hy vọng lần sau sẽ không phát sinh sự cố như vậy nữa."/>
    <n v="5"/>
    <d v="2019-09-22T03:14:52"/>
    <m/>
  </r>
  <r>
    <n v="31509726"/>
    <x v="5"/>
    <s v="https://salt.tikicdn.com/cache/280x280/ts/product/af/a1/4b/92477ec9b6688060b2b5d2022a60d3e6.jpg"/>
    <x v="4"/>
    <s v="Đặt ngày 12/9, ngày 13 tiki giao hàng luôn. Vừa chơi trung thu vừa có quà. _x000a_Sách đẹp lắm. Giấy siêu mượt, bookmark với khung ảnh dễ thương không thể tả. Sáng dậy thấy cái khung ảnh nằm ngay ngắn bên cửa sổ mà thấy ấm lòng. Bắt đầu ngày mới với tâm trạng hân hoan, sảng khoái!"/>
    <n v="5"/>
    <d v="2019-09-14T09:44:15"/>
    <m/>
  </r>
  <r>
    <n v="31509726"/>
    <x v="5"/>
    <s v="https://salt.tikicdn.com/cache/280x280/ts/product/af/a1/4b/92477ec9b6688060b2b5d2022a60d3e6.jpg"/>
    <x v="4"/>
    <s v="Về hình thức: Sách in đẹp, khá rõ ràng( may mà mình k bị như một số bạn khác: in nhoè)_x000a_Tuy nhiên tem thông minh lại bị in lệch, tuy k ảnh hưởng nhưng mình khá là k hài lòng ở điểm này._x000a_Về nội dung: rất hay và ý nghĩa.❤️ Đó cũng là điểm mình thích ở sách của bác Ánh."/>
    <n v="5"/>
    <d v="2019-10-08T09:57:13"/>
    <m/>
  </r>
  <r>
    <n v="31509726"/>
    <x v="5"/>
    <s v="https://salt.tikicdn.com/cache/280x280/ts/product/af/a1/4b/92477ec9b6688060b2b5d2022a60d3e6.jpg"/>
    <x v="4"/>
    <s v="Bìa sách bác Ánh đợt này đẹp quá nên mua ngay. Có khung ảnh bằng bìa cứng nữa,  nhưng nhìn không được phê lắm, nếu như tặng sổ tay như các cuốn khác. Nói chung không có gì đáng để phàn nàn cả. Tiki giao hàng sớm hơn dự kiến nữa, nên càng ưng ý."/>
    <n v="5"/>
    <d v="2019-09-22T11:05:52"/>
    <m/>
  </r>
  <r>
    <n v="31509726"/>
    <x v="5"/>
    <s v="https://salt.tikicdn.com/cache/280x280/ts/product/af/a1/4b/92477ec9b6688060b2b5d2022a60d3e6.jpg"/>
    <x v="4"/>
    <s v="Tuyệt vời ông mặt trời. Lần này chú Ánh cho mình một phen hồi hộp về số phận của nhân vật chính. Đọc mà cứ sợ truyện mau hết không à. _x000a_Một cuốn sách ý nghĩa lắng đọng nhiều giá trị nhân văn về cuộc sống. I love it!"/>
    <n v="5"/>
    <d v="2019-09-17T15:16:46"/>
    <m/>
  </r>
  <r>
    <n v="31509726"/>
    <x v="5"/>
    <s v="https://salt.tikicdn.com/cache/280x280/ts/product/af/a1/4b/92477ec9b6688060b2b5d2022a60d3e6.jpg"/>
    <x v="4"/>
    <s v="nội dung hay, câu truyện bất ngờ từ người này qua người khác. tưởng thằng cu tèo liệt suốt đời không ngờ sau đó cũng khỏi. chuyện thằng tèo con ruột của ai, người gửi tiền nuôi tèo rất bất ngờ._x000a_nói chung quá tuyệt vời. kết thúc có hậu"/>
    <n v="5"/>
    <d v="2019-10-04T07:29:02"/>
    <m/>
  </r>
  <r>
    <n v="31509726"/>
    <x v="5"/>
    <s v="https://salt.tikicdn.com/cache/280x280/ts/product/af/a1/4b/92477ec9b6688060b2b5d2022a60d3e6.jpg"/>
    <x v="4"/>
    <s v="Sách dày 252 trang, nhưng sách của mình chỉ có 224 trang. Đây là do lỗi thiếu trang của nhà in vì sách còn nguyên tem nguyên mạc, không có dấu hiệu bị xé hay bị rời trang. Mong tiki vó thể đổi lại quyển khác cho mình. Xin cảm ơn"/>
    <n v="4"/>
    <d v="2020-06-23T16:53:25"/>
    <s v="Nguyễn Đình Triển"/>
  </r>
  <r>
    <n v="31509726"/>
    <x v="5"/>
    <s v="https://salt.tikicdn.com/cache/280x280/ts/product/af/a1/4b/92477ec9b6688060b2b5d2022a60d3e6.jpg"/>
    <x v="4"/>
    <s v="siêu mãn ý luônnnn đầu tiên là giao hàng nhanh 😊 mình đặt hôm qua vừa nãy đã nhận được rồiii khung ảnh siêu cute luôn còn nội dung thì chắc chắn hay vì sách NNA lần nào đọc mình cũng không dứt ra được, tiki luôn là lựa chọn ưu tiên khi mình mua sách 💓"/>
    <n v="5"/>
    <d v="2020-02-20T06:35:25"/>
    <s v="Dương Ngọc Lam"/>
  </r>
  <r>
    <n v="31509726"/>
    <x v="5"/>
    <s v="https://salt.tikicdn.com/cache/280x280/ts/product/af/a1/4b/92477ec9b6688060b2b5d2022a60d3e6.jpg"/>
    <x v="4"/>
    <s v="Vẫn kịp nhận quà nè.hihi😁😁😁_x000a_Sách đẹp bao gói cẩn thận _x000a_Tiki giao hàng bao nhanh luôn nha._x000a_Vừa đặt xong lại thấy trời mưa lớn. Vậy mà chưa đầy 2 tiếng đồng hồ lại nhận được sách.👌👌_x000a_Mãi yêu Tiki🥰🥰🥰"/>
    <n v="5"/>
    <d v="2019-09-13T09:49:36"/>
    <m/>
  </r>
  <r>
    <n v="31509726"/>
    <x v="5"/>
    <s v="https://salt.tikicdn.com/cache/280x280/ts/product/af/a1/4b/92477ec9b6688060b2b5d2022a60d3e6.jpg"/>
    <x v="4"/>
    <s v="Mình sưu tập gần hết bộ của Nguyễn Nhật Ánh rồi, và đây là tác phẩm cho trẻ em rất hay. _x000a__x000a_Ban đầu câu chuyện về em bé không may mắn làm mình hơi chùn, nhưng lúc đọc mới thấy Nguyễn Nhật Ánh thật có tài biến thế giới tuổi thơ trở nên luôn đẹp"/>
    <n v="5"/>
    <d v="2019-11-17T07:22:03"/>
    <m/>
  </r>
  <r>
    <n v="31509726"/>
    <x v="5"/>
    <s v="https://salt.tikicdn.com/cache/280x280/ts/product/af/a1/4b/92477ec9b6688060b2b5d2022a60d3e6.jpg"/>
    <x v="4"/>
    <s v="Sách nguyên bọc kiếng, không cũ, không rách, hài lòng. Không thích chỗ giao hàng nhiều lần mặc dù phí ship không tăng nhưng nhận hàng nhiều lần rất bất tiện, mong tiki cải thiện khoản giao hàng này."/>
    <n v="5"/>
    <d v="2020-02-10T05:57:10"/>
    <s v="Bạch Mai"/>
  </r>
  <r>
    <n v="31509726"/>
    <x v="5"/>
    <s v="https://salt.tikicdn.com/cache/280x280/ts/product/af/a1/4b/92477ec9b6688060b2b5d2022a60d3e6.jpg"/>
    <x v="4"/>
    <s v="Tiki giao hàng rất nhanh, đóng gói luôn gọn gàng, có tặng kèm khung hình rất dễ thương._x000a_Sách mình mới bắt đầu đọc được 1/3 thôi nhưng cảm nhận được tình cảm trong sáng của các nhân vật trong truyện._x000a_Vẫn luôn là fan cứng của Bác Ánh và Tiki nhé."/>
    <n v="4"/>
    <d v="2019-10-14T05:40:10"/>
    <s v="Tu Luong"/>
  </r>
  <r>
    <n v="31509726"/>
    <x v="5"/>
    <s v="https://salt.tikicdn.com/cache/280x280/ts/product/af/a1/4b/92477ec9b6688060b2b5d2022a60d3e6.jpg"/>
    <x v="4"/>
    <s v="Đọc &quot; Làm bạn với bầu trời&quot; giúp tôi có cái nhìn nhẹ nhàng hơn về cuộc sống. Tôi chợt thảng thốt nhận ra mình đã thay đổi quá nhiều. Tôi cần phải quay lại là chính mình ngày xưa, ngày mà tôi đã từng là một &quot; thằng Tèo&quot;"/>
    <n v="5"/>
    <d v="2020-08-04T04:43:03"/>
    <s v="Thu Thi"/>
  </r>
  <r>
    <n v="31509726"/>
    <x v="5"/>
    <s v="https://salt.tikicdn.com/cache/280x280/ts/product/af/a1/4b/92477ec9b6688060b2b5d2022a60d3e6.jpg"/>
    <x v="4"/>
    <s v="Sách của thần tượng em ạ. Nên chắc chắn không có gì phải chê. Bán hàng toàn quốc ngày mấy đó mà em được đọc trước tận 2 3 ngày. Cảm giác rất hạnh phúc. Là 1 tác phẩm tuyệt vời của Bác Ánh."/>
    <n v="5"/>
    <d v="2019-10-15T15:24:53"/>
    <m/>
  </r>
  <r>
    <n v="31509726"/>
    <x v="5"/>
    <s v="https://salt.tikicdn.com/cache/280x280/ts/product/af/a1/4b/92477ec9b6688060b2b5d2022a60d3e6.jpg"/>
    <x v="4"/>
    <s v="Quyển sách “làm bạn với bầu trời”rất hay.Một cốt chuyện giản dị nhưng  vô cùng đẹp đẽ và mỗi một trang sách chứa đựng rất nhiều điều hay ,hấp dẫn. Một quyển sách như vậy đủ để thu hút sự quan tâm của mọi người."/>
    <n v="5"/>
    <d v="2020-03-26T03:07:32"/>
    <s v="Nguyễn Nguyệt Anh"/>
  </r>
  <r>
    <n v="31509726"/>
    <x v="5"/>
    <s v="https://salt.tikicdn.com/cache/280x280/ts/product/af/a1/4b/92477ec9b6688060b2b5d2022a60d3e6.jpg"/>
    <x v="4"/>
    <s v="Giao hàng đúng thời hạn. _x000a_Cuốn sách khá thu hút mình, nhẹ nhàng nhưng rất nhân văn, giúp mình nhận ra được nhiều điều, đó là luôn sống tích cực và nhìn mọi thứ theo cách tích cực thì cuộc sống của chúng ta sẽ trở nên vui vẻ hơn."/>
    <n v="5"/>
    <d v="2020-02-19T10:47:35"/>
    <s v="Ngọc Huyền"/>
  </r>
  <r>
    <n v="31509726"/>
    <x v="5"/>
    <s v="https://salt.tikicdn.com/cache/280x280/ts/product/af/a1/4b/92477ec9b6688060b2b5d2022a60d3e6.jpg"/>
    <x v="4"/>
    <s v="Đây là lần đầu tiên mình mua truyện của Nguyễn Nhật Ánh, chưa bàn đến nội dung vì mình chưa đọc hehe nhưng tiki giao hàng khá nhanh và shipper làm việc rất tốt, chất lượng thì khỏi bàn. Cho Tiki 5 sao luôn."/>
    <n v="5"/>
    <d v="2020-02-12T06:49:50"/>
    <s v="Phác Chí Mẫn"/>
  </r>
  <r>
    <n v="31509726"/>
    <x v="5"/>
    <s v="https://salt.tikicdn.com/cache/280x280/ts/product/af/a1/4b/92477ec9b6688060b2b5d2022a60d3e6.jpg"/>
    <x v="4"/>
    <s v="Sách được đóng gói đẹp, chất lượng sách ok, không có dấu hiệu hàng cũ. Nội dung truyện cực hay, tuy nhiên đoạn kết lại có chút cảm giác nghi ngờ, hụt hẫng sao ấy. Hầu như truyện nào của Nguyễn Nhật Ánh cũng vậy sao :/"/>
    <n v="5"/>
    <d v="2020-02-10T14:54:52"/>
    <s v="Dương Nguyễn Văn"/>
  </r>
  <r>
    <n v="31509726"/>
    <x v="5"/>
    <s v="https://salt.tikicdn.com/cache/280x280/ts/product/af/a1/4b/92477ec9b6688060b2b5d2022a60d3e6.jpg"/>
    <x v="4"/>
    <s v="M đã đặt sách tiki một thời gian, sách tiki lúc nào cũng ổn đôi khi vẫn bị vài lỗi nhỏ nhưng chấp nhận được _x000a_Riêng cuốn sách này mình rất hài lòng về cách giao hàng _x000a_Mong tiki sẽ mãi phát triển và nhập nhiều đầu sách hay."/>
    <n v="5"/>
    <d v="2020-01-21T05:12:46"/>
    <s v="Phan Tien Vinh"/>
  </r>
  <r>
    <n v="31509726"/>
    <x v="5"/>
    <s v="https://salt.tikicdn.com/cache/280x280/ts/product/af/a1/4b/92477ec9b6688060b2b5d2022a60d3e6.jpg"/>
    <x v="4"/>
    <s v="bọc kĩ càng đẹp giao hàng nhanh 😍❤😘 cho 5 sao luôn nha đây là lần thứ 3 mua r còn sách của Bác Ánh khỏi bàn"/>
    <n v="5"/>
    <d v="2019-11-30T04:34:57"/>
    <m/>
  </r>
  <r>
    <n v="31509726"/>
    <x v="5"/>
    <s v="https://salt.tikicdn.com/cache/280x280/ts/product/af/a1/4b/92477ec9b6688060b2b5d2022a60d3e6.jpg"/>
    <x v="4"/>
    <s v="Đây thực sự là một cuốn sách rất đáng đọc. các nhân vật trong cuốn sách này đều vô cùng tuyệt vời. _x000a_Tiki giao hàng nhanh, đóng gói cẩn thận!"/>
    <n v="5"/>
    <d v="2020-07-24T14:02:37"/>
    <s v="NGUYEN HUONG"/>
  </r>
  <r>
    <n v="31509726"/>
    <x v="5"/>
    <s v="https://salt.tikicdn.com/cache/280x280/ts/product/af/a1/4b/92477ec9b6688060b2b5d2022a60d3e6.jpg"/>
    <x v="4"/>
    <s v="Giấy đẹp, sách in rõ ràng. về mặt nội dung thì mình chưa đọc sẽ review sau. sách luôn kèm theo bookmark. khá ưng ý với cả giá ở tiki so với giá bìa. đọc bằng sách vẫn thích hơn đọc trên máy đọc sách"/>
    <n v="5"/>
    <d v="2019-12-04T00:58:54"/>
    <m/>
  </r>
  <r>
    <n v="31509726"/>
    <x v="5"/>
    <s v="https://salt.tikicdn.com/cache/280x280/ts/product/af/a1/4b/92477ec9b6688060b2b5d2022a60d3e6.jpg"/>
    <x v="4"/>
    <s v="giao hàng rất nhanh, trước dự kiến_x000a_sách của bác Ánh thì nội dung khỏi nói rồi ạ_x000a_chất lượng sách tốt_x000a_có điều khung ảnh được tặng mình không biết dùng làm sao cả 😅"/>
    <n v="5"/>
    <d v="2020-01-06T11:16:00"/>
    <s v="Lan Hương"/>
  </r>
  <r>
    <n v="31509726"/>
    <x v="5"/>
    <s v="https://salt.tikicdn.com/cache/280x280/ts/product/af/a1/4b/92477ec9b6688060b2b5d2022a60d3e6.jpg"/>
    <x v="4"/>
    <s v="Quá nhiều sự thánh thiện, tốt bụng và ngập tràn yêu thương trong cuốn sách này. _x000a_Đọc xong cảm thấy như được tưới mát tâm hồn khô cằn của mình sau lâu ngày bộn bề không có thời gian đọc sách."/>
    <n v="5"/>
    <d v="2019-09-21T07:02:43"/>
    <m/>
  </r>
  <r>
    <n v="31509726"/>
    <x v="5"/>
    <s v="https://salt.tikicdn.com/cache/280x280/ts/product/af/a1/4b/92477ec9b6688060b2b5d2022a60d3e6.jpg"/>
    <x v="4"/>
    <s v="Đọc xong quyển sách, tác giả cho ta thấy được ánh nhìn hiền dịu của Tèo, đem lại cho ta một cái nhìn mới về sự bao dung, tha thứ, nghị lực sống, leo lét một thứ may mắn mắn trong những hoàn cảnh kém may mắn nhật"/>
    <n v="5"/>
    <d v="2019-11-29T07:33:51"/>
    <m/>
  </r>
  <r>
    <n v="31509726"/>
    <x v="5"/>
    <s v="https://salt.tikicdn.com/cache/280x280/ts/product/af/a1/4b/92477ec9b6688060b2b5d2022a60d3e6.jpg"/>
    <x v="4"/>
    <s v="Dự kiến 17 ms gửi hàng mak ngay hôm nay đã có rồi, nhận đc sách mình vui quá, giá sách tương đối cộng thêm không có dấu hiệu bị lỗi bìa hay trang sách. Cảm ơn tiki nhiều❤️"/>
    <n v="5"/>
    <d v="2019-09-12T10:24:46"/>
    <m/>
  </r>
  <r>
    <n v="31509726"/>
    <x v="5"/>
    <s v="https://salt.tikicdn.com/cache/280x280/ts/product/af/a1/4b/92477ec9b6688060b2b5d2022a60d3e6.jpg"/>
    <x v="4"/>
    <s v="Sách mở ra một chân trời tươi mới, một lối tắt để có thể chìm đắm trong tuổi thơ một lần nữa. _x000a_Tiki đóng gói hàng thì khỏi chê rồi, mài cái hộp so với cuốn sách hơi bự quá xá là bự nha"/>
    <n v="5"/>
    <d v="2019-10-01T07:05:03"/>
    <m/>
  </r>
  <r>
    <n v="31509726"/>
    <x v="5"/>
    <s v="https://salt.tikicdn.com/cache/280x280/ts/product/af/a1/4b/92477ec9b6688060b2b5d2022a60d3e6.jpg"/>
    <x v="4"/>
    <s v="Tiki từ xưa đến nay nổi tiếng về uy tín và chất lượng, nhưng không biết nay bị sao nữa , sách giao cho mình thì có nếp gấp và trầy kiểu như đã qua sử dụng r ấy!"/>
    <n v="2"/>
    <d v="2020-01-07T06:05:42"/>
    <s v="Trường Trần"/>
  </r>
  <r>
    <n v="31509726"/>
    <x v="5"/>
    <s v="https://salt.tikicdn.com/cache/280x280/ts/product/af/a1/4b/92477ec9b6688060b2b5d2022a60d3e6.jpg"/>
    <x v="4"/>
    <s v="Giao hàng siêu nhanh, 11.11 đặt, trưa 12.11 đã có hàng rồi. Sách được bọc kĩ, có khung ảnh kèm theo. Nội dung thì khỏi nói, mới đọc cỡ gần 1 nửa cũng hay quá rồi. Cảm ơn Bác Ánh, cảm ơn Tiki"/>
    <n v="5"/>
    <d v="2019-11-12T16:20:41"/>
    <m/>
  </r>
  <r>
    <n v="31509726"/>
    <x v="5"/>
    <s v="https://salt.tikicdn.com/cache/280x280/ts/product/af/a1/4b/92477ec9b6688060b2b5d2022a60d3e6.jpg"/>
    <x v="4"/>
    <s v="Đây là lần đầu tiên mình nhận dc sp lỗi từ nhà sách Tiki. Sách có nhiều trang bị gấp góc. in lỗi. ~~ mong nhận đc phản hồi từ Tiki"/>
    <n v="2"/>
    <d v="2020-03-06T09:59:26"/>
    <s v="Sun Thoan"/>
  </r>
  <r>
    <n v="31509726"/>
    <x v="5"/>
    <s v="https://salt.tikicdn.com/cache/280x280/ts/product/af/a1/4b/92477ec9b6688060b2b5d2022a60d3e6.jpg"/>
    <x v="4"/>
    <s v="tiki lần này giao hàng nhanh, sách đẹp. tuy nhiên mở ra thì trang đậm, trang nhạt, có trang bị nhòe chữ luôn. _x000a_và sách bị dính nhiều trang với nhau, làm mình ngồi gỡ cứ sọ bị rách =.=. nxb trẻ lần này in ấn quá tệ."/>
    <n v="2"/>
    <d v="2019-10-02T02:17:06"/>
    <m/>
  </r>
  <r>
    <n v="31509726"/>
    <x v="5"/>
    <s v="https://salt.tikicdn.com/cache/280x280/ts/product/af/a1/4b/92477ec9b6688060b2b5d2022a60d3e6.jpg"/>
    <x v="4"/>
    <s v="Truyện Nguyễn Nhật Ánh luôn trong trẻo và giàu chất thơ, bác đưa người đọc vào một thế giới trẻ thơ trong veo. Mỗi lần đọc truyện Nguyễn Nhật Ánh lại thấy tâm hồn mình nhẹ tâng, dễ chịu vô cùng! 🥰"/>
    <n v="5"/>
    <d v="2019-12-08T03:08:06"/>
    <s v="Trần Tuyết Ngân"/>
  </r>
  <r>
    <n v="31509726"/>
    <x v="5"/>
    <s v="https://salt.tikicdn.com/cache/280x280/ts/product/af/a1/4b/92477ec9b6688060b2b5d2022a60d3e6.jpg"/>
    <x v="4"/>
    <s v="Mình đã đọc liên tục từ đầu đến hết. Cười khóc qua từng con chữ của bác Ánh. Mọi thứ đều tuyệt vời. Giao hàng trễ, giấy in lỗi cũng chẳng là vấn đề khi chìm vào câu chuyện...."/>
    <n v="5"/>
    <d v="2019-10-11T05:18:09"/>
    <m/>
  </r>
  <r>
    <n v="31509726"/>
    <x v="5"/>
    <s v="https://salt.tikicdn.com/cache/280x280/ts/product/af/a1/4b/92477ec9b6688060b2b5d2022a60d3e6.jpg"/>
    <x v="4"/>
    <s v="sách đẹp dã man!!!giao hàng thì nhanh ơi là nhanh,mik mua sách trên tiki vài lần r mà chưa lần nào lỗi cả,lần này còn đc tặng kèm khủng ảnh, bookmark cx xinh lung linh,sách k bị xước hay quăn j cả"/>
    <n v="5"/>
    <d v="2020-08-09T03:39:18"/>
    <s v="cỏ nhặt"/>
  </r>
  <r>
    <n v="31509726"/>
    <x v="5"/>
    <s v="https://salt.tikicdn.com/cache/280x280/ts/product/af/a1/4b/92477ec9b6688060b2b5d2022a60d3e6.jpg"/>
    <x v="4"/>
    <s v="Mua 2 cuốn như ảnh và bạn ý đọc ngấu nghiến cuốn màu xanh, cười nắc cười nẻ. Đây là cuốn đầu tiên bạn đọc hết 1 lèo và nói là cuốn sách tuyệt vời nhất đời :)))"/>
    <n v="5"/>
    <d v="2020-04-10T13:22:57"/>
    <s v="Nguyen Thu Hang"/>
  </r>
  <r>
    <n v="31509726"/>
    <x v="5"/>
    <s v="https://salt.tikicdn.com/cache/280x280/ts/product/af/a1/4b/92477ec9b6688060b2b5d2022a60d3e6.jpg"/>
    <x v="4"/>
    <s v="Những truyện của bác Nguyễn Nhật  Ánh viết những điều giản đơn, những điều đẹp trong cuộc sống quanh ta, lại là một cuốn sách &quot;đẹp&quot;, &quot;đẹp&quot; về tâm hồn con người, đầy xúc động, nhân văn và ý nghĩa."/>
    <n v="5"/>
    <d v="2019-09-24T07:03:01"/>
    <m/>
  </r>
  <r>
    <n v="31509726"/>
    <x v="5"/>
    <s v="https://salt.tikicdn.com/cache/280x280/ts/product/af/a1/4b/92477ec9b6688060b2b5d2022a60d3e6.jpg"/>
    <x v="4"/>
    <s v="Câu chuyện rất xúc động và đầy tính nhân văn. Đọc xong cảm thấy cuộc đời dịu dàng hơn hẳn. À mà sách rất đẹp luôn, khung ảnh và kẹp sách cũng rất dễ thương."/>
    <n v="5"/>
    <d v="2020-05-15T07:31:02"/>
    <s v="Nguyễn Thị Tươi"/>
  </r>
  <r>
    <n v="31509726"/>
    <x v="5"/>
    <s v="https://salt.tikicdn.com/cache/280x280/ts/product/af/a1/4b/92477ec9b6688060b2b5d2022a60d3e6.jpg"/>
    <x v="4"/>
    <s v="hài lòng cực kì  về sản phẩm . Giao sớm hơn mình nghĩ  , lại còn được tặng thêm một khung ảnh cực đẹp 👍👍👍🥰"/>
    <n v="5"/>
    <d v="2020-04-20T08:11:51"/>
    <s v="Thụy Vân"/>
  </r>
  <r>
    <n v="31509726"/>
    <x v="5"/>
    <s v="https://salt.tikicdn.com/cache/280x280/ts/product/af/a1/4b/92477ec9b6688060b2b5d2022a60d3e6.jpg"/>
    <x v="4"/>
    <s v="mới nhận sách nên mình chưa nhận xét về nội dung. Riêng phần bao gói và vận chuyển thì tiki làm quá tốt và nhanh. sách được tặng kèm khung ảnh bà bưu thiếp, chữ in rõ ràng dễ đọc"/>
    <n v="5"/>
    <d v="2019-09-17T01:31:50"/>
    <m/>
  </r>
  <r>
    <n v="31509726"/>
    <x v="5"/>
    <s v="https://salt.tikicdn.com/cache/280x280/ts/product/af/a1/4b/92477ec9b6688060b2b5d2022a60d3e6.jpg"/>
    <x v="4"/>
    <s v="Lần đầu tiên bật khóc khi đọc truyện nguyễn nhật ánh cách đây gần ngót ngét 20 năm với “xin lỗi mày tai to”. Lần tiếp theo nhỏ nước mắt với nguyễn nhật ánh chính là “làm bạn với bầu trời”"/>
    <n v="5"/>
    <d v="2019-11-16T02:53:08"/>
    <m/>
  </r>
  <r>
    <n v="31509726"/>
    <x v="5"/>
    <s v="https://salt.tikicdn.com/cache/280x280/ts/product/af/a1/4b/92477ec9b6688060b2b5d2022a60d3e6.jpg"/>
    <x v="4"/>
    <s v="Mình đặt hôm qua mà hôm nay đã có hàng luôn.Về nội dung của sách thì mình chưa đọc nhưng về giao hàng thì miễn bàn, sách không bị trầy xước gì cả, shipper thân thiện nhiệt tình lắm"/>
    <n v="5"/>
    <d v="2020-07-24T10:02:22"/>
    <s v="Ngọc Bích"/>
  </r>
  <r>
    <n v="31509726"/>
    <x v="5"/>
    <s v="https://salt.tikicdn.com/cache/280x280/ts/product/af/a1/4b/92477ec9b6688060b2b5d2022a60d3e6.jpg"/>
    <x v="4"/>
    <s v="Lâu lắm rồi mới hài lòng về DV của tiki (chắc là do mình xài Tiki now)_x000a_Sách bác Ánh vẫn hay và cảm động, câu chuyện ngắn nhưng bao hàm nhiều bài học sâu sắc. Plot twist  cuối truyện thì thật &quot;hết hồn&quot; :)"/>
    <n v="5"/>
    <d v="2019-09-21T14:27:01"/>
    <m/>
  </r>
  <r>
    <n v="31509726"/>
    <x v="5"/>
    <s v="https://salt.tikicdn.com/cache/280x280/ts/product/af/a1/4b/92477ec9b6688060b2b5d2022a60d3e6.jpg"/>
    <x v="4"/>
    <s v="Sách mới in, rất đẹp, đóng gói cẩn thận. Tiki trading giao hàng cực nhanh, Hà Nội - Bắc Giang mà chưa đến 24h đã nhận được hàng rồi. Tuyệt vời 👍👍👍"/>
    <n v="5"/>
    <d v="2020-07-13T12:08:02"/>
    <s v="Dương Văn Quyết"/>
  </r>
  <r>
    <n v="31509726"/>
    <x v="5"/>
    <s v="https://salt.tikicdn.com/cache/280x280/ts/product/af/a1/4b/92477ec9b6688060b2b5d2022a60d3e6.jpg"/>
    <x v="4"/>
    <s v="Ui ngóng mãi cuối cùng cũng rinh được em nó về. Sách được bọc cẩn thận, được tặng kèm cả khung ảnh. Tiki giao hàng cũng nhanh nữa. Thực sự rất hài lòng."/>
    <n v="5"/>
    <d v="2020-07-06T11:22:57"/>
    <s v="trần thị lan anh"/>
  </r>
  <r>
    <n v="31509726"/>
    <x v="5"/>
    <s v="https://salt.tikicdn.com/cache/280x280/ts/product/af/a1/4b/92477ec9b6688060b2b5d2022a60d3e6.jpg"/>
    <x v="4"/>
    <s v="Sách rất hay ,giao hàng sớm còn tặng cái khung hình rất xinh.Chỉ tiếc là quyển sách nó hơi bị cong ,mình làm mãi mà nó không thẳng ra được."/>
    <n v="4"/>
    <d v="2020-04-04T08:39:50"/>
    <s v="Trịnh thị hường"/>
  </r>
  <r>
    <n v="31509726"/>
    <x v="5"/>
    <s v="https://salt.tikicdn.com/cache/280x280/ts/product/af/a1/4b/92477ec9b6688060b2b5d2022a60d3e6.jpg"/>
    <x v="4"/>
    <s v="11/9 đã nhận đc hàng, rất hài lòng_x000a_bìa đẹp nhưng nội dung cũng như những tác phẩm trước ko có gì mới lạ. nhưng vẫn thích lối viết tự nhiên dễ đọc dễ hiểu của tác giả."/>
    <n v="5"/>
    <d v="2019-09-13T03:49:41"/>
    <m/>
  </r>
  <r>
    <n v="31509726"/>
    <x v="5"/>
    <s v="https://salt.tikicdn.com/cache/280x280/ts/product/af/a1/4b/92477ec9b6688060b2b5d2022a60d3e6.jpg"/>
    <x v="4"/>
    <s v="Một cuốn sách đẹp và sâu lắng, đọc truyện của Nguyễn Nhật Ánh luôn luôn như được trở về tuổi thơ và cảm nhận những điều đẹp đẽ giản dị giữa cuộc đời"/>
    <n v="5"/>
    <d v="2019-11-08T03:47:25"/>
    <m/>
  </r>
  <r>
    <n v="31509726"/>
    <x v="5"/>
    <s v="https://salt.tikicdn.com/cache/280x280/ts/product/af/a1/4b/92477ec9b6688060b2b5d2022a60d3e6.jpg"/>
    <x v="4"/>
    <s v="Các bạn cấp 2,3 nên đọc sách này bởi cốt truyện rất mộc mạc và dễ thương. Còn sản phẩm khi nhận dc thì cực kì hài lòng vì bọc rất kĩ lưỡng còn dc tặng thêm bookmark nx ❤️"/>
    <n v="5"/>
    <d v="2020-04-13T12:47:50"/>
    <s v="Nguyễn Thị Nguyên"/>
  </r>
  <r>
    <n v="31509726"/>
    <x v="5"/>
    <s v="https://salt.tikicdn.com/cache/280x280/ts/product/af/a1/4b/92477ec9b6688060b2b5d2022a60d3e6.jpg"/>
    <x v="4"/>
    <s v="Bác Ánh trong nhưng tác phẩm gần đây vẫn giữ cách viết cho trẻ em như xưa nhưng nội dung bắt đầu có nhiều yếu tố người lớn hơn. Hi vọng có 1 tác phẩm truyện dài dành cho lứa tuổi cao hơn"/>
    <n v="4"/>
    <d v="2019-10-05T12:23:03"/>
    <m/>
  </r>
  <r>
    <n v="31509726"/>
    <x v="5"/>
    <s v="https://salt.tikicdn.com/cache/280x280/ts/product/af/a1/4b/92477ec9b6688060b2b5d2022a60d3e6.jpg"/>
    <x v="4"/>
    <s v="Sách chất lượng, ko bị móp méo rất ư là hài lòng còn được tặng thêm khung ảnh nữa 😆 Tiki giao hàng nhanh 😍 Ủng hộ Tiki ❤"/>
    <n v="5"/>
    <d v="2020-06-12T09:16:04"/>
    <s v="Văn Hải "/>
  </r>
  <r>
    <n v="31509726"/>
    <x v="5"/>
    <s v="https://salt.tikicdn.com/cache/280x280/ts/product/af/a1/4b/92477ec9b6688060b2b5d2022a60d3e6.jpg"/>
    <x v="4"/>
    <s v="Thích lắm luôn ấy, đẹp từ hình thức tới nội dung luôn. Đặt liền lúc 3 cuốn, kiểu tui có thể ngồi hàng tiếng chỉ ôm với ngắm sách thôi á hihi yêu quá"/>
    <n v="5"/>
    <d v="2020-03-18T15:16:52"/>
    <s v="Thu Hằng"/>
  </r>
  <r>
    <n v="31509726"/>
    <x v="5"/>
    <s v="https://salt.tikicdn.com/cache/280x280/ts/product/af/a1/4b/92477ec9b6688060b2b5d2022a60d3e6.jpg"/>
    <x v="4"/>
    <s v="Sách đẹp bắt mắt lại giao hàng chất lượng shipper thân thiện . Tóm lại hàng Tiki vô cùng uy tín dù đây là lần đầu mà mình mua sách"/>
    <n v="5"/>
    <d v="2020-02-24T08:52:45"/>
    <s v="Đặng Nhi"/>
  </r>
  <r>
    <n v="31509726"/>
    <x v="5"/>
    <s v="https://salt.tikicdn.com/cache/280x280/ts/product/af/a1/4b/92477ec9b6688060b2b5d2022a60d3e6.jpg"/>
    <x v="4"/>
    <s v="Truyện hay, rất thích hợp với mình. Thích cái cảm giác ra công viên bật nhạc không lời, đọc truyện. Nghe có vẻ cô đơn, nhưng thực sự rất bình yên và nhẹ nhàng."/>
    <n v="5"/>
    <d v="2019-11-13T11:15:10"/>
    <m/>
  </r>
  <r>
    <n v="31509726"/>
    <x v="5"/>
    <s v="https://salt.tikicdn.com/cache/280x280/ts/product/af/a1/4b/92477ec9b6688060b2b5d2022a60d3e6.jpg"/>
    <x v="4"/>
    <s v="Theo mình thấy, truyện của Nguyễn Nhật Ánh đọc nhanh nhưng mỗi lần đọc luôn đem một cảm giác tươi mới cho tâm hồn. Những câu chuyện đem người lớn về với thế giới của tuổi thơ."/>
    <n v="5"/>
    <d v="2019-10-27T10:44:30"/>
    <m/>
  </r>
  <r>
    <n v="31509726"/>
    <x v="5"/>
    <s v="https://salt.tikicdn.com/cache/280x280/ts/product/af/a1/4b/92477ec9b6688060b2b5d2022a60d3e6.jpg"/>
    <x v="4"/>
    <s v="Chất lượng sách tốt. Nhưng tiki ơi, giao thiếu thiệp chúc của tôi rồi. đề nghị gửi thêm thiêp cho tôi theo địa chỉ của đơn hàng nhé."/>
    <n v="4"/>
    <d v="2019-10-28T08:56:14"/>
    <m/>
  </r>
  <r>
    <n v="31509726"/>
    <x v="5"/>
    <s v="https://salt.tikicdn.com/cache/280x280/ts/product/af/a1/4b/92477ec9b6688060b2b5d2022a60d3e6.jpg"/>
    <x v="4"/>
    <s v="Mình đặt mua 3 cuốn chiều hôm trước trưa hôm sau đã nhận được rồi. Sách mới, chất lượng giấy tốt, nhân viên giao hàng dễ thương. Cảm ơn Tiki!"/>
    <n v="5"/>
    <d v="2020-04-09T05:01:38"/>
    <s v="Nguyễn Thị Xuân Hương"/>
  </r>
  <r>
    <n v="31509726"/>
    <x v="5"/>
    <s v="https://salt.tikicdn.com/cache/280x280/ts/product/af/a1/4b/92477ec9b6688060b2b5d2022a60d3e6.jpg"/>
    <x v="4"/>
    <s v="Đọc nhiều sách của bác NNA rồi và bác chưa bao giờ làm mình thất vọng! _x000a_Đủ mọi cung bậc cảm xúc, rất tuyệt!!!_x000a_Đây là cuốn sách mở đầu năm 2020 của mình... Thật ý nghĩa"/>
    <n v="5"/>
    <d v="2020-02-04T15:17:05"/>
    <s v="Lê Thuý"/>
  </r>
  <r>
    <n v="31509726"/>
    <x v="5"/>
    <s v="https://salt.tikicdn.com/cache/280x280/ts/product/af/a1/4b/92477ec9b6688060b2b5d2022a60d3e6.jpg"/>
    <x v="4"/>
    <s v="sách rất ok luôn. mới mở hộp gói mà thấy sách k bị hư là hài lòng lắm r. giao hàg cũg rất nhanh..."/>
    <n v="5"/>
    <d v="2020-03-24T10:16:46"/>
    <s v="Phan Nhật Duy"/>
  </r>
  <r>
    <n v="31509726"/>
    <x v="5"/>
    <s v="https://salt.tikicdn.com/cache/280x280/ts/product/af/a1/4b/92477ec9b6688060b2b5d2022a60d3e6.jpg"/>
    <x v="4"/>
    <s v="ôi thật khong ngờ :v em vừa đặt sách hôm qua xong thì hôm nay đã có😍tiki thật sự sịn sò :3 hàng hoá đẹp khỏi chê nha mấy thímmmmmm🤪"/>
    <n v="5"/>
    <d v="2020-08-12T05:18:37"/>
    <s v="Phượng Nguyễn"/>
  </r>
  <r>
    <n v="31509726"/>
    <x v="5"/>
    <s v="https://salt.tikicdn.com/cache/280x280/ts/product/af/a1/4b/92477ec9b6688060b2b5d2022a60d3e6.jpg"/>
    <x v="4"/>
    <s v="tiki giao hàng nhanh, sách có bọc rất cẩn thận và được tặng kèm khung ảnh đáng yêu. Ncl là mua sách trên tiki rata xứng đáng"/>
    <n v="5"/>
    <d v="2020-03-17T15:41:42"/>
    <s v="Hoàng Thu Phương"/>
  </r>
  <r>
    <n v="31509726"/>
    <x v="5"/>
    <s v="https://salt.tikicdn.com/cache/280x280/ts/product/af/a1/4b/92477ec9b6688060b2b5d2022a60d3e6.jpg"/>
    <x v="4"/>
    <s v="Sách rất đẹp và còn được tặng thêm khung ảnh dễ thương nữa. Tiki giao hàng nhanh. Nhân viên nhiệt tình"/>
    <n v="5"/>
    <d v="2019-12-09T08:31:01"/>
    <m/>
  </r>
  <r>
    <n v="31509726"/>
    <x v="5"/>
    <s v="https://salt.tikicdn.com/cache/280x280/ts/product/af/a1/4b/92477ec9b6688060b2b5d2022a60d3e6.jpg"/>
    <x v="4"/>
    <s v="phải nói là sách cực kì chất lượng, tiki giao hàng rất nhanh. Còn nói về văn ý thì mình rất thích lối văn của Nguyễn Nhật Ánh giản dị, chân thực."/>
    <n v="5"/>
    <d v="2019-12-21T16:20:13"/>
    <m/>
  </r>
  <r>
    <n v="31509726"/>
    <x v="5"/>
    <s v="https://salt.tikicdn.com/cache/280x280/ts/product/af/a1/4b/92477ec9b6688060b2b5d2022a60d3e6.jpg"/>
    <x v="4"/>
    <s v="Nhân viên giao hàng nhanh và rất lịch sự, mình không nhận được hàng nên đã hỗ trợ giao lại 2 lần. Chưa đọc nội dung, nhưng nhìn sách chú Ánh là thấy mê rồi."/>
    <n v="5"/>
    <d v="2019-10-18T10:28:57"/>
    <m/>
  </r>
  <r>
    <n v="31509726"/>
    <x v="5"/>
    <s v="https://salt.tikicdn.com/cache/280x280/ts/product/af/a1/4b/92477ec9b6688060b2b5d2022a60d3e6.jpg"/>
    <x v="4"/>
    <s v="rất tốt.....sách đẹp....đúng như hình....nhân viên giao hàng nhiệt tình....có đầy đủ quà tăng....rất hài lòng khi mua hàng tiki"/>
    <n v="5"/>
    <d v="2019-11-26T06:13:30"/>
    <m/>
  </r>
  <r>
    <n v="31509726"/>
    <x v="5"/>
    <s v="https://salt.tikicdn.com/cache/280x280/ts/product/af/a1/4b/92477ec9b6688060b2b5d2022a60d3e6.jpg"/>
    <x v="4"/>
    <s v="Tiki giao hàng cực nhanh. Mua có 1 quyển nhà tận q9 nhưng vẫn dc freeship. Nhất Tiki. Sẽ ủng hộ lâu dài. Tiki deal giá tốt cho mọi ng được đọc nhiều sách nha."/>
    <n v="5"/>
    <d v="2019-09-14T10:18:10"/>
    <m/>
  </r>
  <r>
    <n v="31509726"/>
    <x v="5"/>
    <s v="https://salt.tikicdn.com/cache/280x280/ts/product/af/a1/4b/92477ec9b6688060b2b5d2022a60d3e6.jpg"/>
    <x v="4"/>
    <s v="Sách hay, ko bị rách hay méo gì. Còn đc tặng thêm cái khung ảnh cute quá trời, giảm giá deal sốc kinh khủng😱Tất cả đều tốt, giao hàng cực cực nhanh lun nha, rất cảm ơn Tiki :)))"/>
    <n v="5"/>
    <d v="2019-09-18T10:55:40"/>
    <m/>
  </r>
  <r>
    <n v="31509726"/>
    <x v="5"/>
    <s v="https://salt.tikicdn.com/cache/280x280/ts/product/af/a1/4b/92477ec9b6688060b2b5d2022a60d3e6.jpg"/>
    <x v="4"/>
    <s v="Tiki giao hàng rất nhanh. Đặt tối hôm qua mà sáng hôm nay đã giao. Sách đc đóng gói kĩ càng. Sách của bác Ánh thì khỏi phải bàn."/>
    <n v="5"/>
    <d v="2019-10-26T08:27:29"/>
    <m/>
  </r>
  <r>
    <n v="31509726"/>
    <x v="5"/>
    <s v="https://salt.tikicdn.com/cache/280x280/ts/product/af/a1/4b/92477ec9b6688060b2b5d2022a60d3e6.jpg"/>
    <x v="4"/>
    <s v="Sách siêu xinh ý. Tiki hẹn 16 mới giao mà 13 đã có rồi :3. Chưa bao giờ tiki làm mình thất vọng. Cả mùi sách mới ❤️. Cơ mà khung ảnh lắp như nào vậy???"/>
    <n v="5"/>
    <d v="2019-09-13T05:19:15"/>
    <m/>
  </r>
  <r>
    <n v="31509726"/>
    <x v="5"/>
    <s v="https://salt.tikicdn.com/cache/280x280/ts/product/af/a1/4b/92477ec9b6688060b2b5d2022a60d3e6.jpg"/>
    <x v="4"/>
    <s v="Đặt hàng sau 30 phút là có . Nhanh tới nỗi không nghĩ nhanh như vậy luôn ạ. Bìa đẹp, nhưng khung ảnh hơi khó dán . Chưa bao giờ thất vọng dịch vụ Tiki"/>
    <n v="5"/>
    <d v="2019-09-17T08:09:26"/>
    <m/>
  </r>
  <r>
    <n v="31509726"/>
    <x v="5"/>
    <s v="https://salt.tikicdn.com/cache/280x280/ts/product/af/a1/4b/92477ec9b6688060b2b5d2022a60d3e6.jpg"/>
    <x v="4"/>
    <s v="tác phẩm của bác Ánh chưa bao giờ làm tôi thất vọng cách bác chuyển đổi tình tiết giới thiệu nhân vật rất độc đáo và hấp dẫn_x000a_nói chung tóm gọn 2 từ tuyện vời"/>
    <n v="5"/>
    <d v="2019-12-09T10:18:27"/>
    <m/>
  </r>
  <r>
    <n v="31509726"/>
    <x v="5"/>
    <s v="https://salt.tikicdn.com/cache/280x280/ts/product/af/a1/4b/92477ec9b6688060b2b5d2022a60d3e6.jpg"/>
    <x v="4"/>
    <s v="Mua sách mới nhưng khi nhận bìa sách lại bị gãy góc sách. Nội dung sách của NNA  thì luôn hay. Mong nhà cung cấp lưu ý việc vận chuyển gây lỗi sách."/>
    <n v="4"/>
    <d v="2019-10-24T12:16:07"/>
    <m/>
  </r>
  <r>
    <n v="31509726"/>
    <x v="5"/>
    <s v="https://salt.tikicdn.com/cache/280x280/ts/product/af/a1/4b/92477ec9b6688060b2b5d2022a60d3e6.jpg"/>
    <x v="4"/>
    <s v="Chuyện của chú Ánh đã theo suốt tuổi thơ đến tận bây giờ. Luôn đáng để đọc, để xem, để cảm xúc được về với những điều trong trẻo và bình dị nhất."/>
    <n v="5"/>
    <d v="2020-02-08T05:39:37"/>
    <s v="Nguyễn Lê Bích Trâm"/>
  </r>
  <r>
    <n v="31509726"/>
    <x v="5"/>
    <s v="https://salt.tikicdn.com/cache/280x280/ts/product/af/a1/4b/92477ec9b6688060b2b5d2022a60d3e6.jpg"/>
    <x v="4"/>
    <s v="Mua 2 quyển này cùng lúc và cảm thấy hài lòng lắm.giao hàng nhanh và sách đẹp ạ"/>
    <n v="5"/>
    <d v="2020-07-07T11:36:33"/>
    <s v="짱 짱"/>
  </r>
  <r>
    <n v="31509726"/>
    <x v="5"/>
    <s v="https://salt.tikicdn.com/cache/280x280/ts/product/af/a1/4b/92477ec9b6688060b2b5d2022a60d3e6.jpg"/>
    <x v="4"/>
    <s v="Mình thấy mua sạch ở tiki rất ổn nên lần sau mình sẽ ủng hộ nhưng có mấy bạn phàn nàn nên mình cũng sợ ."/>
    <n v="4"/>
    <d v="2020-04-02T16:16:30"/>
    <s v="Nguyen  Ngọc Quỳnh "/>
  </r>
  <r>
    <n v="31509726"/>
    <x v="5"/>
    <s v="https://salt.tikicdn.com/cache/280x280/ts/product/af/a1/4b/92477ec9b6688060b2b5d2022a60d3e6.jpg"/>
    <x v="4"/>
    <s v="khau xu ly don hang cua Tiki thi sieu nhanh nhung khau van chuyen co hoi cham!_x000a_sach vua dep ma hay nua,qua tang thi xinh xan!_x000a_noi dung thi voi do noi tieng cua nha van thi noi len chat luong roi!"/>
    <n v="5"/>
    <d v="2020-05-02T12:33:37"/>
    <s v="Tran Thi Kim Thoa"/>
  </r>
  <r>
    <n v="31509726"/>
    <x v="5"/>
    <s v="https://salt.tikicdn.com/cache/280x280/ts/product/af/a1/4b/92477ec9b6688060b2b5d2022a60d3e6.jpg"/>
    <x v="4"/>
    <s v="Bìa rất đẹp, giấy mịn, có khong ảnh, postcard và bookmark nhưng mép cuối bìa sau bị rách, shipper không thân thiện!"/>
    <n v="4"/>
    <d v="2020-02-20T05:42:50"/>
    <s v="Nguyễn Ngọc Huyền"/>
  </r>
  <r>
    <n v="31509726"/>
    <x v="5"/>
    <s v="https://salt.tikicdn.com/cache/280x280/ts/product/af/a1/4b/92477ec9b6688060b2b5d2022a60d3e6.jpg"/>
    <x v="4"/>
    <s v="giao hàng siêu nhanh,tác phẩm của bác Nguyễn Nhật Ánh không làm người thất vọng,tiếp tục ủng hộ tác phẩm của Nguyễn Nhật Ánh...."/>
    <n v="4"/>
    <d v="2020-03-06T12:27:31"/>
    <s v="Nguyễn Hồng Phước"/>
  </r>
  <r>
    <n v="31509726"/>
    <x v="5"/>
    <s v="https://salt.tikicdn.com/cache/280x280/ts/product/af/a1/4b/92477ec9b6688060b2b5d2022a60d3e6.jpg"/>
    <x v="4"/>
    <s v="cuổn này đọc rất hay và cảm động, nghị lực và tinh thần lạc quan yêu đời của nhân vật trong truyện khiến mình thực sự khâm phục. Rất đáng đọc mn ạ"/>
    <n v="5"/>
    <d v="2020-02-16T08:25:43"/>
    <s v="Vũ Thị Thanh Quý"/>
  </r>
  <r>
    <n v="31509726"/>
    <x v="5"/>
    <s v="https://salt.tikicdn.com/cache/280x280/ts/product/af/a1/4b/92477ec9b6688060b2b5d2022a60d3e6.jpg"/>
    <x v="4"/>
    <s v="Tác phẩm rất thú vị và mang nhiều ý nghĩa hay. Là câu chuyện của trẻ em nhưng lại phù hợp với tất cả mọi người. Và là một cuốn truyện nên đọc."/>
    <n v="5"/>
    <d v="2020-05-04T03:17:38"/>
    <s v="Thành Đạt"/>
  </r>
  <r>
    <n v="31509726"/>
    <x v="5"/>
    <s v="https://salt.tikicdn.com/cache/280x280/ts/product/af/a1/4b/92477ec9b6688060b2b5d2022a60d3e6.jpg"/>
    <x v="4"/>
    <s v="mình đặt sách chiều hôm qua, sáng nay đã nhận được. Sách mới, được bọc cẩn thận trong màng nilong. chất lượng giấy okie. Rất hài lòng!!"/>
    <n v="5"/>
    <d v="2019-10-16T05:09:18"/>
    <m/>
  </r>
  <r>
    <n v="31509726"/>
    <x v="5"/>
    <s v="https://salt.tikicdn.com/cache/280x280/ts/product/af/a1/4b/92477ec9b6688060b2b5d2022a60d3e6.jpg"/>
    <x v="4"/>
    <s v="Truyện Nguyễn Nhật Ánh chưa bao giờ làm mình thất vọng cả. Bìa sách cũng rất đẹp, giao nhanh, giá cũng rẻ vì mình mua trong mùa sale lớn. Cảm ơn Tiki nhiều lắm ạ."/>
    <n v="5"/>
    <d v="2019-10-22T10:41:49"/>
    <m/>
  </r>
  <r>
    <n v="31509726"/>
    <x v="5"/>
    <s v="https://salt.tikicdn.com/cache/280x280/ts/product/af/a1/4b/92477ec9b6688060b2b5d2022a60d3e6.jpg"/>
    <x v="4"/>
    <s v="Sự bình dị, mộc mạc chính là sợi dây níu chặt đôi mắt và cảm xúc của người đọc với tác phẩm từ những dòng đầu tiên cho tới dấu chấm cuối cùng."/>
    <n v="5"/>
    <d v="2020-01-01T05:58:15"/>
    <s v="Trần Hà My"/>
  </r>
  <r>
    <n v="31509726"/>
    <x v="5"/>
    <s v="https://salt.tikicdn.com/cache/280x280/ts/product/af/a1/4b/92477ec9b6688060b2b5d2022a60d3e6.jpg"/>
    <x v="4"/>
    <s v="tiki giao hàng rất sớm,gói hàng kĩ lưỡng ko bị gì hết noi chung giao hàng rất OK_x000a_sách bìa rất đẹp, giấy và mực in khỏi chê 👍👍👍"/>
    <n v="5"/>
    <d v="2019-12-14T14:07:21"/>
    <m/>
  </r>
  <r>
    <n v="31509726"/>
    <x v="5"/>
    <s v="https://salt.tikicdn.com/cache/280x280/ts/product/af/a1/4b/92477ec9b6688060b2b5d2022a60d3e6.jpg"/>
    <x v="4"/>
    <s v="Về phần sách và quà tặng kèm theo rất dễ thương, giấy mịn lắm í 😁_x000a__x000a_Cô ship hàng của tiki chỗ mình vẫn cực dễ thương luôn"/>
    <n v="5"/>
    <d v="2020-02-22T13:18:26"/>
    <s v=" Hương Giang"/>
  </r>
  <r>
    <n v="31509726"/>
    <x v="5"/>
    <s v="https://salt.tikicdn.com/cache/280x280/ts/product/af/a1/4b/92477ec9b6688060b2b5d2022a60d3e6.jpg"/>
    <x v="4"/>
    <s v="Hôm trước mình có đặt mua 1 cuốn nhưng đọc đến trang 226 thì bị nhảy cóc đến trang 325 mất 8 trang , thất vọng quá."/>
    <n v="3"/>
    <d v="2020-07-07T14:51:28"/>
    <s v="Truong Thanh Trang"/>
  </r>
  <r>
    <n v="31509726"/>
    <x v="5"/>
    <s v="https://salt.tikicdn.com/cache/280x280/ts/product/af/a1/4b/92477ec9b6688060b2b5d2022a60d3e6.jpg"/>
    <x v="4"/>
    <s v="Mọi thứ đều ok, giao hàng nhanh, sách hơi mỏng so với mong đợi nhưng rất thích :3"/>
    <n v="5"/>
    <d v="2020-02-05T03:57:47"/>
    <s v="Xu Kim Joon"/>
  </r>
  <r>
    <n v="31509726"/>
    <x v="5"/>
    <s v="https://salt.tikicdn.com/cache/280x280/ts/product/af/a1/4b/92477ec9b6688060b2b5d2022a60d3e6.jpg"/>
    <x v="4"/>
    <s v="Ôi lần giao hàng khiến mình bực bội cực kì bực bội. Khi anh hàng kiểu gì mà khi tìm sách cứ lật tung mọi thứ lên, khiến sách _x000a_ bị gãy góc."/>
    <n v="1"/>
    <d v="2020-06-15T16:08:30"/>
    <s v="Nguyễn Tú Linh"/>
  </r>
  <r>
    <n v="31509726"/>
    <x v="5"/>
    <s v="https://salt.tikicdn.com/cache/280x280/ts/product/af/a1/4b/92477ec9b6688060b2b5d2022a60d3e6.jpg"/>
    <x v="4"/>
    <s v="Hàng rất tốt_x000a_Bảo quản cẩn thận_x000a_* Mới đặt trưa hôm qua sáng hôm nay có luôn"/>
    <n v="5"/>
    <d v="2020-02-24T05:03:36"/>
    <s v="Ph TrngCreepy"/>
  </r>
  <r>
    <n v="31509726"/>
    <x v="5"/>
    <s v="https://salt.tikicdn.com/cache/280x280/ts/product/af/a1/4b/92477ec9b6688060b2b5d2022a60d3e6.jpg"/>
    <x v="4"/>
    <s v="Chưa đọc nội dung, nhưng nhìn chung sách rất đẹp, bên trong còn có khung hình và Bookmark. Tiki giao hàng nhanh, anh shipper thân thiện."/>
    <n v="5"/>
    <d v="2020-02-01T04:23:21"/>
    <s v="Nghi Phương Nguyễn"/>
  </r>
  <r>
    <n v="31509726"/>
    <x v="5"/>
    <s v="https://salt.tikicdn.com/cache/280x280/ts/product/af/a1/4b/92477ec9b6688060b2b5d2022a60d3e6.jpg"/>
    <x v="4"/>
    <s v="sách in đẹp, nội dung rất hay như nhiều bạn đã nhận xét. sách rất hợp với 7x 8x vì tuổi thơ cùng hoàn cảnh đất nước. ko biết 9x về sau có thích ko"/>
    <n v="5"/>
    <d v="2020-01-07T01:04:45"/>
    <s v="Trần Thu Hải"/>
  </r>
  <r>
    <n v="31509726"/>
    <x v="5"/>
    <s v="https://salt.tikicdn.com/cache/280x280/ts/product/af/a1/4b/92477ec9b6688060b2b5d2022a60d3e6.jpg"/>
    <x v="4"/>
    <s v="Cuộc sống sẽ luôn có thiên thần như vậy đâu đó quanh ta, để ta thêm yêu phần tươi đẹp của cuộc đời, để tâm hồn chúng ta đẹp dần lên mỗi ngày."/>
    <n v="5"/>
    <d v="2019-10-26T15:57:33"/>
    <m/>
  </r>
  <r>
    <n v="31509726"/>
    <x v="5"/>
    <s v="https://salt.tikicdn.com/cache/280x280/ts/product/af/a1/4b/92477ec9b6688060b2b5d2022a60d3e6.jpg"/>
    <x v="4"/>
    <s v="tiki đóng gói hàng cẩn thận, gia hàng chuẩn. sách của bác Ánh thì không phải nhận xét gì nhiều, chỉ 1 từ thôi hay ❤"/>
    <n v="5"/>
    <d v="2020-04-07T05:20:32"/>
    <s v="An Nguyên"/>
  </r>
  <r>
    <n v="31509726"/>
    <x v="5"/>
    <s v="https://salt.tikicdn.com/cache/280x280/ts/product/af/a1/4b/92477ec9b6688060b2b5d2022a60d3e6.jpg"/>
    <x v="4"/>
    <s v="Tiki giao hàng nhanh và sớm hơn dự kiến 1 ngày, bìa sách đẹp, không bị lỗi, nội dung rất hay và ý nghĩa"/>
    <n v="5"/>
    <d v="2019-11-26T04:43:58"/>
    <m/>
  </r>
  <r>
    <n v="31509726"/>
    <x v="5"/>
    <s v="https://salt.tikicdn.com/cache/280x280/ts/product/af/a1/4b/92477ec9b6688060b2b5d2022a60d3e6.jpg"/>
    <x v="4"/>
    <s v="chất lượng sách và nội dung thì không có gì bàn cãi, giao hàng cực nhanh, mới đặt 12h trưa hôm trước thì 2h chiều anh shippẻt đã gia hàng ròi"/>
    <n v="5"/>
    <d v="2020-03-25T06:29:47"/>
    <s v="Minh Tam"/>
  </r>
  <r>
    <n v="31509726"/>
    <x v="5"/>
    <s v="https://salt.tikicdn.com/cache/280x280/ts/product/af/a1/4b/92477ec9b6688060b2b5d2022a60d3e6.jpg"/>
    <x v="4"/>
    <s v="Sách mới, giá mềm, có màng co bảo vệ ._x000a_Đã đọc gần nửa cuốn, nội dung dễ thương ^^"/>
    <n v="5"/>
    <d v="2020-05-08T17:39:47"/>
    <s v="Vũ Thảo"/>
  </r>
  <r>
    <n v="31509726"/>
    <x v="5"/>
    <s v="https://salt.tikicdn.com/cache/280x280/ts/product/af/a1/4b/92477ec9b6688060b2b5d2022a60d3e6.jpg"/>
    <x v="4"/>
    <s v="Giao hàng nhanh, đóng gói đẹp, sách sịn sò, nội dung truyền cảm hứng tươi vui, ưng cái bụng dễ sợ luôn"/>
    <n v="5"/>
    <d v="2020-08-03T05:02:28"/>
    <s v="Mai Cúc"/>
  </r>
  <r>
    <n v="31509726"/>
    <x v="5"/>
    <s v="https://salt.tikicdn.com/cache/280x280/ts/product/af/a1/4b/92477ec9b6688060b2b5d2022a60d3e6.jpg"/>
    <x v="4"/>
    <s v="Thật sự rất hài lòng về Tiki, vừa đặt lúc 2h chiều thì 11h trưa hôm sau đã có. Sách đc đóng gói cẩn thận, có tặng kèm cả khung ảnh."/>
    <n v="5"/>
    <d v="2020-04-14T05:34:30"/>
    <s v="M Phng"/>
  </r>
  <r>
    <n v="31509726"/>
    <x v="5"/>
    <s v="https://salt.tikicdn.com/cache/280x280/ts/product/af/a1/4b/92477ec9b6688060b2b5d2022a60d3e6.jpg"/>
    <x v="4"/>
    <s v="Ngày 12.09 sách mới ra mắt, Tiki hẹn ngày 17.09 mới nhận, thế mà hôm nay ngày 10.09 đã nhận được sách. Thôi thì đánh giá 5 sao..."/>
    <n v="5"/>
    <d v="2019-09-10T03:09:38"/>
    <m/>
  </r>
  <r>
    <n v="31509726"/>
    <x v="5"/>
    <s v="https://salt.tikicdn.com/cache/280x280/ts/product/af/a1/4b/92477ec9b6688060b2b5d2022a60d3e6.jpg"/>
    <x v="4"/>
    <s v="Sách có nội dung hay ,giao hàng nhanh ,bao bọc cẩn thận nhưng bìa có hơi nhăn 1 xíu ,vẫn cho 5 sao và vẫn ủng hộ TIKI :3 🙆"/>
    <n v="5"/>
    <d v="2019-12-17T14:24:49"/>
    <m/>
  </r>
  <r>
    <n v="31509726"/>
    <x v="5"/>
    <s v="https://salt.tikicdn.com/cache/280x280/ts/product/af/a1/4b/92477ec9b6688060b2b5d2022a60d3e6.jpg"/>
    <x v="4"/>
    <s v="Giao hàng nhanh hơn dự kiến. mình vừa mua về tức thì luôn. khá đẹp mà chưa biết chất lượng thôi"/>
    <n v="5"/>
    <d v="2019-10-11T04:35:30"/>
    <m/>
  </r>
  <r>
    <n v="31509726"/>
    <x v="5"/>
    <s v="https://salt.tikicdn.com/cache/280x280/ts/product/af/a1/4b/92477ec9b6688060b2b5d2022a60d3e6.jpg"/>
    <x v="4"/>
    <s v="sách cực kì đẹp luôn còn giao nhanh nữa_x000a_huhu biết sống sao a"/>
    <n v="5"/>
    <d v="2020-05-11T10:30:22"/>
    <s v="Trn Vi Na"/>
  </r>
  <r>
    <n v="31509726"/>
    <x v="5"/>
    <s v="https://salt.tikicdn.com/cache/280x280/ts/product/af/a1/4b/92477ec9b6688060b2b5d2022a60d3e6.jpg"/>
    <x v="4"/>
    <s v="cuốn sách rất ý nghĩa, nghị lực và lối suy nghĩ của Tèo vô cùng tích cực , vô cùng đẹp dù hoàn cảnh luôn đưa đẩy cậu"/>
    <n v="5"/>
    <d v="2020-08-08T14:38:45"/>
    <s v="Phương Dung"/>
  </r>
  <r>
    <n v="31509726"/>
    <x v="5"/>
    <s v="https://salt.tikicdn.com/cache/280x280/ts/product/af/a1/4b/92477ec9b6688060b2b5d2022a60d3e6.jpg"/>
    <x v="4"/>
    <s v="Đây là quyển đầu tiên mình mua tặng cho con gái làm cho con bé thích đọc sách, bé đọc ngấu nghiến trong 2 ngày là hết. Cám ơn tiki."/>
    <n v="5"/>
    <d v="2020-04-11T04:15:01"/>
    <s v="Le Phuong"/>
  </r>
  <r>
    <n v="31509726"/>
    <x v="5"/>
    <s v="https://salt.tikicdn.com/cache/280x280/ts/product/af/a1/4b/92477ec9b6688060b2b5d2022a60d3e6.jpg"/>
    <x v="4"/>
    <s v="lần đầu mua sp của TiKi cực kì hài lòng từ shipper tới sản phẩm sẽ ủng hộ dài dài 😉😉😉😉❤❤❤❤"/>
    <n v="5"/>
    <d v="2020-03-02T08:38:51"/>
    <s v="T Chi"/>
  </r>
  <r>
    <n v="31509726"/>
    <x v="5"/>
    <s v="https://salt.tikicdn.com/cache/280x280/ts/product/af/a1/4b/92477ec9b6688060b2b5d2022a60d3e6.jpg"/>
    <x v="4"/>
    <s v="Rất hài lòng, Tiki giao hang rất nhanh, mới đặt tối qua mà hôm nay đã nhận được hàng, cảm ơn Tiki nhé . Sẽ tiếp tục ủng hộ Tiki nè."/>
    <n v="5"/>
    <d v="2020-02-06T07:58:57"/>
    <s v="Nguyễn Thị Dung"/>
  </r>
  <r>
    <n v="31509726"/>
    <x v="5"/>
    <s v="https://salt.tikicdn.com/cache/280x280/ts/product/af/a1/4b/92477ec9b6688060b2b5d2022a60d3e6.jpg"/>
    <x v="4"/>
    <s v="Đ ã lâu chưa đọc được quyển nào về với tuổi thơ. Giờ lại có cơ hội giới thiệu một giọng văn trong sáng cho con qua sách. Cám ơn Tiki"/>
    <n v="4"/>
    <d v="2019-12-21T08:52:05"/>
    <m/>
  </r>
  <r>
    <n v="31509726"/>
    <x v="5"/>
    <s v="https://salt.tikicdn.com/cache/280x280/ts/product/af/a1/4b/92477ec9b6688060b2b5d2022a60d3e6.jpg"/>
    <x v="4"/>
    <s v="hàng dự kiến giao t4 mà t2 đã nhận_x000a_A shipper thì nhiệt tình _x000a_tóm lại rất hài lòng về dvu của TIKI"/>
    <n v="5"/>
    <d v="2019-09-16T05:14:34"/>
    <m/>
  </r>
  <r>
    <n v="31509726"/>
    <x v="5"/>
    <s v="https://salt.tikicdn.com/cache/280x280/ts/product/af/a1/4b/92477ec9b6688060b2b5d2022a60d3e6.jpg"/>
    <x v="4"/>
    <s v="Mình mới đọc mấy trang đầu thôi nhưng hứa hẹn là sẽ rất hay và đầy tính nhân văn. BÁc Ánh đúng là thần tượng số 1 của mình."/>
    <n v="5"/>
    <d v="2020-03-03T07:42:25"/>
    <s v="Thuy Linh"/>
  </r>
  <r>
    <n v="31509726"/>
    <x v="5"/>
    <s v="https://salt.tikicdn.com/cache/280x280/ts/product/af/a1/4b/92477ec9b6688060b2b5d2022a60d3e6.jpg"/>
    <x v="4"/>
    <s v="nội dung hay, lôi cuốn,  vẫn chất văn mộc mạc.  Quả thực những thứ khiến mình hài lòng là những thứ ở trên trời"/>
    <n v="5"/>
    <d v="2019-10-14T03:20:52"/>
    <m/>
  </r>
  <r>
    <n v="31509726"/>
    <x v="5"/>
    <s v="https://salt.tikicdn.com/cache/280x280/ts/product/af/a1/4b/92477ec9b6688060b2b5d2022a60d3e6.jpg"/>
    <x v="4"/>
    <s v="Nội dung chưa đọc, nhưng hình thức sách rất đẹp, chắc chắn những câu chuyện sẽ không làm bạn thất vọng!"/>
    <n v="5"/>
    <d v="2020-01-30T07:04:53"/>
    <s v="Nguyễn Thành Lân"/>
  </r>
  <r>
    <n v="31509726"/>
    <x v="5"/>
    <s v="https://salt.tikicdn.com/cache/280x280/ts/product/af/a1/4b/92477ec9b6688060b2b5d2022a60d3e6.jpg"/>
    <x v="4"/>
    <s v="đóng gói tuyệt vời chất lượng tốt sách ko bị gì hoàn toàn ổn, chưa đọc nhưng mình thấy đây là sản phẩm đáng mong đợi ❤"/>
    <n v="5"/>
    <d v="2020-03-30T02:10:23"/>
    <s v="Gấu Trắngg"/>
  </r>
  <r>
    <n v="31509726"/>
    <x v="5"/>
    <s v="https://salt.tikicdn.com/cache/280x280/ts/product/af/a1/4b/92477ec9b6688060b2b5d2022a60d3e6.jpg"/>
    <x v="4"/>
    <s v="Truyện hay, nhẹ nhàng và ý nghĩa, sách được nhận sớm hơn so với dự kiến, chưa bao giờ thất vọng với cách đóng gói của TIKI"/>
    <n v="5"/>
    <d v="2019-09-19T02:49:16"/>
    <m/>
  </r>
  <r>
    <n v="31509726"/>
    <x v="5"/>
    <s v="https://salt.tikicdn.com/cache/280x280/ts/product/af/a1/4b/92477ec9b6688060b2b5d2022a60d3e6.jpg"/>
    <x v="4"/>
    <s v="Nhân viên giao hàng nhanh chóng, chất lượng thì miễn bàn, sách mua từ Tiki chưa bao giờ làm khách hàng thất vọng."/>
    <n v="5"/>
    <d v="2020-01-10T03:03:49"/>
    <s v="Huy Tường Phan"/>
  </r>
  <r>
    <n v="31509726"/>
    <x v="5"/>
    <s v="https://salt.tikicdn.com/cache/280x280/ts/product/af/a1/4b/92477ec9b6688060b2b5d2022a60d3e6.jpg"/>
    <x v="4"/>
    <s v="Giao hàng vừa nhanh, sách vừa đẹp, có quà tặng kèm, nội dung còn hấp dẫn nữa thì thứ gì mà chịu nổi 😂😂😂"/>
    <n v="5"/>
    <d v="2019-11-11T06:37:31"/>
    <m/>
  </r>
  <r>
    <n v="31509726"/>
    <x v="5"/>
    <s v="https://salt.tikicdn.com/cache/280x280/ts/product/af/a1/4b/92477ec9b6688060b2b5d2022a60d3e6.jpg"/>
    <x v="4"/>
    <s v="giao hàng nhanh đóng gói cẩn thận mua trên tiki lúc nào cũng an tâm"/>
    <n v="5"/>
    <d v="2019-12-19T05:51:40"/>
    <m/>
  </r>
  <r>
    <n v="31509726"/>
    <x v="5"/>
    <s v="https://salt.tikicdn.com/cache/280x280/ts/product/af/a1/4b/92477ec9b6688060b2b5d2022a60d3e6.jpg"/>
    <x v="4"/>
    <s v="Hài lòng. Tập truyện đẹp, giấy xịn và tặng kèm ảnh để bàn rất dễ thương."/>
    <n v="5"/>
    <d v="2020-03-15T12:55:25"/>
    <s v="Nguyễn Đức Vương"/>
  </r>
  <r>
    <n v="31509726"/>
    <x v="5"/>
    <s v="https://salt.tikicdn.com/cache/280x280/ts/product/af/a1/4b/92477ec9b6688060b2b5d2022a60d3e6.jpg"/>
    <x v="4"/>
    <s v="Sách đẹp nội dung hay, yêu cái màu sách dã man. Bên tiki gioa hang cũng cẩn thận nữa. Mọi thứ thật tuyệt vờiiii"/>
    <n v="5"/>
    <d v="2019-12-04T06:01:18"/>
    <m/>
  </r>
  <r>
    <n v="31509726"/>
    <x v="5"/>
    <s v="https://salt.tikicdn.com/cache/280x280/ts/product/af/a1/4b/92477ec9b6688060b2b5d2022a60d3e6.jpg"/>
    <x v="4"/>
    <s v="sách hay, ý nghĩa. cuộc sống qua lăng kính của Tèo luôn vui vẻ như vậy, lạc quan như vậy khiến tâm hồn mình như cũng nhẹ nhõm hơn."/>
    <n v="5"/>
    <d v="2020-01-24T15:33:36"/>
    <s v="Nguyễn Thị Toan"/>
  </r>
  <r>
    <n v="31509726"/>
    <x v="5"/>
    <s v="https://salt.tikicdn.com/cache/280x280/ts/product/af/a1/4b/92477ec9b6688060b2b5d2022a60d3e6.jpg"/>
    <x v="4"/>
    <s v="rất hay gột tả được cảm xúc của nhân vật đưa người đọc từ bất ngờ này tới bất ngờ khác  rất đáng mua"/>
    <n v="5"/>
    <d v="2019-10-14T15:23:44"/>
    <m/>
  </r>
  <r>
    <n v="31509726"/>
    <x v="5"/>
    <s v="https://salt.tikicdn.com/cache/280x280/ts/product/af/a1/4b/92477ec9b6688060b2b5d2022a60d3e6.jpg"/>
    <x v="4"/>
    <s v="Mình đã mua hàng ở tiki nhiều lần rồi_x000a_Và lần nào tiki cũng khiến mình hài lòng về chất lượng sản phẩm _x000a_Thanks tiki nhìu"/>
    <n v="5"/>
    <d v="2020-05-24T04:19:54"/>
    <s v="Nguyễn Phúc Hòa"/>
  </r>
  <r>
    <n v="31509726"/>
    <x v="5"/>
    <s v="https://salt.tikicdn.com/cache/280x280/ts/product/af/a1/4b/92477ec9b6688060b2b5d2022a60d3e6.jpg"/>
    <x v="4"/>
    <s v="Truyện của bác Ánh thì khỏi phải bàn rồi còn chất lượng sách thì hoàn hảo ạ, tiki đóng gói cẩn thận lắm luôn"/>
    <n v="5"/>
    <d v="2020-08-11T13:44:30"/>
    <s v="Trần Tố Uyên"/>
  </r>
  <r>
    <n v="31509726"/>
    <x v="5"/>
    <s v="https://salt.tikicdn.com/cache/280x280/ts/product/af/a1/4b/92477ec9b6688060b2b5d2022a60d3e6.jpg"/>
    <x v="4"/>
    <s v="Sách rất đẹp, đóng gói cẩn thận, giao hàng nhanh chóng, khung ảnh tặng kèm dễ thương."/>
    <n v="5"/>
    <d v="2019-11-20T11:24:57"/>
    <m/>
  </r>
  <r>
    <n v="31509726"/>
    <x v="5"/>
    <s v="https://salt.tikicdn.com/cache/280x280/ts/product/af/a1/4b/92477ec9b6688060b2b5d2022a60d3e6.jpg"/>
    <x v="4"/>
    <s v="Những cuốn truyện của chú Nguyễn Nhật Ánh không bao giờ làm mình thất vọng. Cuốn sách như được trở về với tuổi thơ"/>
    <n v="5"/>
    <d v="2020-04-27T00:58:32"/>
    <s v="Thanh Ngoc"/>
  </r>
  <r>
    <n v="31509726"/>
    <x v="5"/>
    <s v="https://salt.tikicdn.com/cache/280x280/ts/product/af/a1/4b/92477ec9b6688060b2b5d2022a60d3e6.jpg"/>
    <x v="4"/>
    <s v="Sách cực kì chất lượng_x000a_ Giao hàng nhanh. Sách bọc kĩ . Ko móp méo hay rách j cả. Nd hay khỏi chê. Ủng hộ Tiki dài"/>
    <n v="5"/>
    <d v="2019-11-03T04:48:50"/>
    <m/>
  </r>
  <r>
    <n v="31509726"/>
    <x v="5"/>
    <s v="https://salt.tikicdn.com/cache/280x280/ts/product/af/a1/4b/92477ec9b6688060b2b5d2022a60d3e6.jpg"/>
    <x v="4"/>
    <s v="Xuất sắc! Tâm hồn được trong trẻo sau khi đọc quyển này, tiếp tục ủng hộ chú Ánh!"/>
    <n v="5"/>
    <d v="2019-11-02T15:20:40"/>
    <m/>
  </r>
  <r>
    <n v="31509726"/>
    <x v="5"/>
    <s v="https://salt.tikicdn.com/cache/280x280/ts/product/af/a1/4b/92477ec9b6688060b2b5d2022a60d3e6.jpg"/>
    <x v="4"/>
    <s v="một tác phẩm hay, xúc động về nhân vật Tèo. mỗi người trong chúng ta nên thử đọc một lần để mở rộng tâm hồn hơn."/>
    <n v="5"/>
    <d v="2020-04-24T15:06:45"/>
    <s v="Thu Hà "/>
  </r>
  <r>
    <n v="31509726"/>
    <x v="5"/>
    <s v="https://salt.tikicdn.com/cache/280x280/ts/product/af/a1/4b/92477ec9b6688060b2b5d2022a60d3e6.jpg"/>
    <x v="4"/>
    <s v="Mua ở tiki rẻ hơn ở nhà sách, nhưng chất lượng sách vẫn rất tốt, truyện rất hay và ý nghĩa đọc trong vòng 1 buổi chiều xong luôn"/>
    <n v="5"/>
    <d v="2019-12-04T02:57:41"/>
    <m/>
  </r>
  <r>
    <n v="31509726"/>
    <x v="5"/>
    <s v="https://salt.tikicdn.com/cache/280x280/ts/product/af/a1/4b/92477ec9b6688060b2b5d2022a60d3e6.jpg"/>
    <x v="4"/>
    <s v="Tiki giao hàng siêu nhanh, đóng gói cẩn thận. _x000a_Còn được tặng kèm khung ảnh nhỏ xinh nữa ^^"/>
    <n v="5"/>
    <d v="2019-09-18T08:31:57"/>
    <m/>
  </r>
  <r>
    <n v="31509726"/>
    <x v="5"/>
    <s v="https://salt.tikicdn.com/cache/280x280/ts/product/af/a1/4b/92477ec9b6688060b2b5d2022a60d3e6.jpg"/>
    <x v="4"/>
    <s v="sách tốt in đẹp hàng thật nhưng không ưng nổi cái bìa, rất nhiều vết xước ngang dọc như có dao dọc giấy lia qua...lânf sau cần chú ý"/>
    <n v="3"/>
    <d v="2019-10-07T05:07:36"/>
    <m/>
  </r>
  <r>
    <n v="31509726"/>
    <x v="5"/>
    <s v="https://salt.tikicdn.com/cache/280x280/ts/product/af/a1/4b/92477ec9b6688060b2b5d2022a60d3e6.jpg"/>
    <x v="4"/>
    <s v="😘😘😘😘😘😘😘😘😘😘😘😘😘😘😘😘😘😘😘😘😘😘😘😘😘😘😘😘😘😘😘😘😘😘😘😘"/>
    <n v="5"/>
    <d v="2020-07-27T04:07:43"/>
    <s v="Annie BN"/>
  </r>
  <r>
    <n v="31509726"/>
    <x v="5"/>
    <s v="https://salt.tikicdn.com/cache/280x280/ts/product/af/a1/4b/92477ec9b6688060b2b5d2022a60d3e6.jpg"/>
    <x v="4"/>
    <s v="mình có mua sách đặt kèm bookcare nhưng khi nhận sách chỉ nhận được sách và một sticker ghi chữ bookcare(bọc sách). Mong tiki xem lại"/>
    <n v="2"/>
    <d v="2019-12-30T13:17:06"/>
    <s v="Nguyễn Thế Hùng"/>
  </r>
  <r>
    <n v="31509726"/>
    <x v="5"/>
    <s v="https://salt.tikicdn.com/cache/280x280/ts/product/af/a1/4b/92477ec9b6688060b2b5d2022a60d3e6.jpg"/>
    <x v="4"/>
    <s v="❤️❤️❤️❤️❤️❤️❤️❤️❤️❤️❤️❤️❤️❤️❤️❤️❤️❤️❤️❤️❤️❤️❤️❤️❤️"/>
    <n v="5"/>
    <d v="2020-04-29T14:54:24"/>
    <s v="Mai An"/>
  </r>
  <r>
    <n v="31509726"/>
    <x v="5"/>
    <s v="https://salt.tikicdn.com/cache/280x280/ts/product/af/a1/4b/92477ec9b6688060b2b5d2022a60d3e6.jpg"/>
    <x v="4"/>
    <s v="cuốn sách là một nơi để ta tập trung thư giãn sau những điều phức tạp của cuộc sống ._x000a_Mỗi nv đều dễ thương nhất là Tèo"/>
    <n v="5"/>
    <d v="2020-01-06T14:21:23"/>
    <s v="Hồ Thị Thu Trang"/>
  </r>
  <r>
    <n v="31509726"/>
    <x v="5"/>
    <s v="https://salt.tikicdn.com/cache/280x280/ts/product/af/a1/4b/92477ec9b6688060b2b5d2022a60d3e6.jpg"/>
    <x v="4"/>
    <s v="Hay lắm, mình rất thích những quyển sách của Bác Ánh_x000a_tiki giao hàng nhanh, sách mới, đẹp_x000a_Mình rất thích"/>
    <n v="5"/>
    <d v="2020-01-16T06:14:30"/>
    <s v="thủy Trần"/>
  </r>
  <r>
    <n v="31509726"/>
    <x v="5"/>
    <s v="https://salt.tikicdn.com/cache/280x280/ts/product/af/a1/4b/92477ec9b6688060b2b5d2022a60d3e6.jpg"/>
    <x v="4"/>
    <s v="Đây là một cău chuyện nhân văn sưởi ấm trái tim của chúng ta giữa cuộc sống quá tất bật và tấp nập này."/>
    <n v="5"/>
    <d v="2020-08-08T00:53:27"/>
    <s v="Khanh Ngo"/>
  </r>
  <r>
    <n v="31509726"/>
    <x v="5"/>
    <s v="https://salt.tikicdn.com/cache/280x280/ts/product/af/a1/4b/92477ec9b6688060b2b5d2022a60d3e6.jpg"/>
    <x v="4"/>
    <s v="Tuyệt vời 😍😍😍❤️❤️❤️😍❤️❤️❤️❤️❤️😍😍😍"/>
    <n v="5"/>
    <d v="2020-04-07T16:47:42"/>
    <s v="Lê Thảo"/>
  </r>
  <r>
    <n v="31509726"/>
    <x v="5"/>
    <s v="https://salt.tikicdn.com/cache/280x280/ts/product/af/a1/4b/92477ec9b6688060b2b5d2022a60d3e6.jpg"/>
    <x v="4"/>
    <s v="Nội dung về chuyện của chú Ánh thì luôn ko làm mình thất vọng. Đặc biệt cuốn này lại còn có nhiều yếu tố bất ngờ nữa"/>
    <n v="5"/>
    <d v="2020-01-07T15:55:19"/>
    <s v="Lê Tam"/>
  </r>
  <r>
    <n v="31509726"/>
    <x v="5"/>
    <s v="https://salt.tikicdn.com/cache/280x280/ts/product/af/a1/4b/92477ec9b6688060b2b5d2022a60d3e6.jpg"/>
    <x v="4"/>
    <s v="Cực kì ưng ý. Sách k bị móp, dòng bên trong cực nét, tóm lại là rất ổn. Sẽ ủng hộ nhiều hơn ạ"/>
    <n v="5"/>
    <d v="2020-01-20T02:20:20"/>
    <s v="Khánh Ngọc"/>
  </r>
  <r>
    <n v="31509726"/>
    <x v="5"/>
    <s v="https://salt.tikicdn.com/cache/280x280/ts/product/af/a1/4b/92477ec9b6688060b2b5d2022a60d3e6.jpg"/>
    <x v="4"/>
    <s v="tiki giao hàng ok sách đẹp còn có cả quà tặng tuy chưa đọc nội dung nhưng chắc chắn NNA sẽ k làm mình thất vọng cho tiki 5 sao"/>
    <n v="5"/>
    <d v="2020-01-02T14:29:21"/>
    <s v="Phạm Thị Xuân Trâm"/>
  </r>
  <r>
    <n v="31509726"/>
    <x v="5"/>
    <s v="https://salt.tikicdn.com/cache/280x280/ts/product/af/a1/4b/92477ec9b6688060b2b5d2022a60d3e6.jpg"/>
    <x v="4"/>
    <s v="Thời gian giao hàng nhanhh :3 sách đọc rất hay và không bị lỗi gì hết , tặng kèm khung ảnh cực thích luôn ạ"/>
    <n v="5"/>
    <d v="2019-09-13T12:02:37"/>
    <m/>
  </r>
  <r>
    <n v="31509726"/>
    <x v="5"/>
    <s v="https://salt.tikicdn.com/cache/280x280/ts/product/af/a1/4b/92477ec9b6688060b2b5d2022a60d3e6.jpg"/>
    <x v="4"/>
    <s v="Mới nhận được sách chưa kịp đọc nhưng đã thấy chất lượng dịch vụ của Tiki từ sản phẩm đến vận chuyển. Rất tuyệt."/>
    <n v="5"/>
    <d v="2019-11-06T13:28:02"/>
    <m/>
  </r>
  <r>
    <n v="31509726"/>
    <x v="5"/>
    <s v="https://salt.tikicdn.com/cache/280x280/ts/product/af/a1/4b/92477ec9b6688060b2b5d2022a60d3e6.jpg"/>
    <x v="4"/>
    <s v="Mình mua tặng rất nhiều rồi này mới tự sở hữu riêng 1 quyển. Bookcare cẩn thận, đóng gói sách rất cẩn thận luôn"/>
    <n v="5"/>
    <d v="2020-03-14T03:34:34"/>
    <s v="Phạm Thị Hồng Nhi"/>
  </r>
  <r>
    <n v="31509726"/>
    <x v="5"/>
    <s v="https://salt.tikicdn.com/cache/280x280/ts/product/af/a1/4b/92477ec9b6688060b2b5d2022a60d3e6.jpg"/>
    <x v="4"/>
    <s v="Hay_x000a_......................................................................................................................................................."/>
    <n v="5"/>
    <d v="2019-12-11T05:23:58"/>
    <m/>
  </r>
  <r>
    <n v="31509726"/>
    <x v="5"/>
    <s v="https://salt.tikicdn.com/cache/280x280/ts/product/af/a1/4b/92477ec9b6688060b2b5d2022a60d3e6.jpg"/>
    <x v="4"/>
    <s v="Bìa sách rất đẹp, được đóng gói cẩn thận khi giao. Một cuốn sách thực sự nên có đối với các bạn nhỏ thiếu niên"/>
    <n v="5"/>
    <d v="2020-01-10T11:18:04"/>
    <s v="Huỳnh Thị Hương Giang"/>
  </r>
  <r>
    <n v="31509726"/>
    <x v="5"/>
    <s v="https://salt.tikicdn.com/cache/280x280/ts/product/af/a1/4b/92477ec9b6688060b2b5d2022a60d3e6.jpg"/>
    <x v="4"/>
    <s v="Sản phẩm rất hay và ý nghĩa, cảm ơn tiki"/>
    <n v="5"/>
    <d v="2020-04-28T15:21:55"/>
    <s v="Nguyễn Hà Bảo Nguyên"/>
  </r>
  <r>
    <n v="31509726"/>
    <x v="5"/>
    <s v="https://salt.tikicdn.com/cache/280x280/ts/product/af/a1/4b/92477ec9b6688060b2b5d2022a60d3e6.jpg"/>
    <x v="4"/>
    <s v="Đã mua nhiều sách mà đến nay rất hài lòng, sách đẹp, tiki giao hàng nhanh nữa. Sẽ tiếp tục ủng hộ tiki"/>
    <n v="5"/>
    <d v="2019-09-21T01:36:10"/>
    <m/>
  </r>
  <r>
    <n v="31509726"/>
    <x v="5"/>
    <s v="https://salt.tikicdn.com/cache/280x280/ts/product/af/a1/4b/92477ec9b6688060b2b5d2022a60d3e6.jpg"/>
    <x v="4"/>
    <s v="Đặt hôm trước hôm sau được nhận liền luôn, lần nào đặt cũng hài lòng, gói hàng luôn cẩn thận."/>
    <n v="5"/>
    <d v="2019-11-07T02:54:28"/>
    <m/>
  </r>
  <r>
    <n v="31509726"/>
    <x v="5"/>
    <s v="https://salt.tikicdn.com/cache/280x280/ts/product/af/a1/4b/92477ec9b6688060b2b5d2022a60d3e6.jpg"/>
    <x v="4"/>
    <s v="Trên cả tuyệt vời, cảm ơn bác NNA đã mang lại bên tôi cảm xúc này♥️♥️♥️♥️♥️♥️♥️♥️♥️♥️♥️"/>
    <n v="5"/>
    <d v="2019-12-04T23:11:28"/>
    <m/>
  </r>
  <r>
    <n v="31509726"/>
    <x v="5"/>
    <s v="https://salt.tikicdn.com/cache/280x280/ts/product/af/a1/4b/92477ec9b6688060b2b5d2022a60d3e6.jpg"/>
    <x v="4"/>
    <s v="sách bìa đẹp, không có lỗi và nội dung đọc rất hay và trong sáng. đơn hàng giao nhanh hơn dự kiến. rất hài lòng."/>
    <n v="5"/>
    <d v="2020-03-08T03:12:36"/>
    <s v="Phạm Thị thúy"/>
  </r>
  <r>
    <n v="31509726"/>
    <x v="5"/>
    <s v="https://salt.tikicdn.com/cache/280x280/ts/product/af/a1/4b/92477ec9b6688060b2b5d2022a60d3e6.jpg"/>
    <x v="4"/>
    <s v="giao hàng nhanh, sách rất đẹp mắt còn được tặng kèm rất nhiều thứ 💖💖💖💖"/>
    <n v="5"/>
    <d v="2020-05-24T13:36:01"/>
    <s v="Đặng Phương Vy"/>
  </r>
  <r>
    <n v="31509726"/>
    <x v="5"/>
    <s v="https://salt.tikicdn.com/cache/280x280/ts/product/af/a1/4b/92477ec9b6688060b2b5d2022a60d3e6.jpg"/>
    <x v="4"/>
    <s v="Tiki giao hàng nhanh, sách được bọc cẩn thận. Sách thì khỏi phải bàn.. giấy và sách đều rất đẹp."/>
    <n v="5"/>
    <d v="2019-09-25T14:54:48"/>
    <m/>
  </r>
  <r>
    <n v="31509726"/>
    <x v="5"/>
    <s v="https://salt.tikicdn.com/cache/280x280/ts/product/af/a1/4b/92477ec9b6688060b2b5d2022a60d3e6.jpg"/>
    <x v="4"/>
    <s v="kiti giao hàng cực hài lòng, sách mới, bọc cẩn thận. nội dung sách cực hay, hóm hỉnh và nhiều ý nghĩa"/>
    <n v="5"/>
    <d v="2020-07-29T03:51:27"/>
    <s v="nga phạm"/>
  </r>
  <r>
    <n v="31509726"/>
    <x v="5"/>
    <s v="https://salt.tikicdn.com/cache/280x280/ts/product/af/a1/4b/92477ec9b6688060b2b5d2022a60d3e6.jpg"/>
    <x v="4"/>
    <s v="Tiki giao hàng nhanh. Sách siêu xinh còn nội dung thì miễn bàn, sách của bác Ánh lúc nào cũng hay."/>
    <n v="5"/>
    <d v="2020-01-10T05:37:15"/>
    <s v="Bảo Trân"/>
  </r>
  <r>
    <n v="31509726"/>
    <x v="5"/>
    <s v="https://salt.tikicdn.com/cache/280x280/ts/product/af/a1/4b/92477ec9b6688060b2b5d2022a60d3e6.jpg"/>
    <x v="4"/>
    <s v="Nội dung nhiều chỗ hơi gò ép, miễn cưỡng. Mình không quá thích về nội dung như các chuyện trước của tác gủa"/>
    <n v="3"/>
    <d v="2020-02-23T16:59:03"/>
    <s v="Ngoc Hien Nguyen"/>
  </r>
  <r>
    <n v="31509726"/>
    <x v="5"/>
    <s v="https://salt.tikicdn.com/cache/280x280/ts/product/af/a1/4b/92477ec9b6688060b2b5d2022a60d3e6.jpg"/>
    <x v="4"/>
    <s v="Trước nay chưa bao h thất vọng về truyện của bác Ánh. Truyện hay và rất ý nghĩa ^^"/>
    <n v="5"/>
    <d v="2020-04-28T10:26:25"/>
    <s v="Đinh Minh Châu"/>
  </r>
  <r>
    <n v="31509726"/>
    <x v="5"/>
    <s v="https://salt.tikicdn.com/cache/280x280/ts/product/af/a1/4b/92477ec9b6688060b2b5d2022a60d3e6.jpg"/>
    <x v="4"/>
    <s v="Chồ ôi sách đẹp từ hình thức đến nd luôn ý! Còn được tặng thêm khung ảnh siêu siêu cute nữa! Hic cưng chết mất🥰"/>
    <n v="5"/>
    <d v="2019-11-14T12:49:38"/>
    <m/>
  </r>
  <r>
    <n v="31509726"/>
    <x v="5"/>
    <s v="https://salt.tikicdn.com/cache/280x280/ts/product/af/a1/4b/92477ec9b6688060b2b5d2022a60d3e6.jpg"/>
    <x v="4"/>
    <s v="mới đặt hqua hnay đã có shipper gần 10h vẫn còn giao hàng trời mưa nhưng mà sách ko bị hỏng hay ướt gì cực kì hài lòng ~~"/>
    <n v="5"/>
    <d v="2019-09-22T01:16:43"/>
    <m/>
  </r>
  <r>
    <n v="31509726"/>
    <x v="5"/>
    <s v="https://salt.tikicdn.com/cache/280x280/ts/product/af/a1/4b/92477ec9b6688060b2b5d2022a60d3e6.jpg"/>
    <x v="4"/>
    <s v="truyện của bác Ánh đọc nhẹ nhàng ,sâu lắng và hay vô cùng_x000a_được tặng kèm khung ảnh bằng giấy rất đẹp"/>
    <n v="5"/>
    <d v="2020-04-12T02:56:11"/>
    <s v="Chi Chi"/>
  </r>
  <r>
    <n v="31509726"/>
    <x v="5"/>
    <s v="https://salt.tikicdn.com/cache/280x280/ts/product/af/a1/4b/92477ec9b6688060b2b5d2022a60d3e6.jpg"/>
    <x v="4"/>
    <s v="giọng văn của Chú Ánh lúc nào cũng nhẹ nhàng , dễ thương , hài hước kiểu con nít . đọc xong cảm thấy yêu đời hẵn ."/>
    <n v="5"/>
    <d v="2019-09-26T09:07:18"/>
    <m/>
  </r>
  <r>
    <n v="31509726"/>
    <x v="5"/>
    <s v="https://salt.tikicdn.com/cache/280x280/ts/product/af/a1/4b/92477ec9b6688060b2b5d2022a60d3e6.jpg"/>
    <x v="4"/>
    <s v="vừa nhận hàng nên chưa đọc, nhưng nhìn hình thức bên ngoài quá thích, có khung ảnh dễ thương,"/>
    <n v="5"/>
    <d v="2019-11-05T05:31:10"/>
    <m/>
  </r>
  <r>
    <n v="31509726"/>
    <x v="5"/>
    <s v="https://salt.tikicdn.com/cache/280x280/ts/product/af/a1/4b/92477ec9b6688060b2b5d2022a60d3e6.jpg"/>
    <x v="4"/>
    <s v="sản phẩm đẹp, còn sách của Nguyễn Nhật Ánh thì  khỏi phải bàn. Từng câu chữ đưa độc giả về tuổi thơ"/>
    <n v="5"/>
    <d v="2020-02-29T13:49:00"/>
    <s v="Nguyệt Nguyễn "/>
  </r>
  <r>
    <n v="31509726"/>
    <x v="5"/>
    <s v="https://salt.tikicdn.com/cache/280x280/ts/product/af/a1/4b/92477ec9b6688060b2b5d2022a60d3e6.jpg"/>
    <x v="4"/>
    <s v="Sản phẩm đẹp, có bao lại cẩn thận, chưa xem nhưng nhận được hàng chất lượng như vậy khá là ưng."/>
    <n v="5"/>
    <d v="2020-06-03T08:10:55"/>
    <s v="Trần Gấm"/>
  </r>
  <r>
    <n v="31509726"/>
    <x v="5"/>
    <s v="https://salt.tikicdn.com/cache/280x280/ts/product/af/a1/4b/92477ec9b6688060b2b5d2022a60d3e6.jpg"/>
    <x v="4"/>
    <s v="Mình mua để tặng bạn nên không rõ nội dung nhưng hình thức thì rất OK, còn được tặng thêm khung hình nữa."/>
    <n v="5"/>
    <d v="2020-03-18T13:45:27"/>
    <s v="Trần Thị Thanh Thúy"/>
  </r>
  <r>
    <n v="31509726"/>
    <x v="5"/>
    <s v="https://salt.tikicdn.com/cache/280x280/ts/product/af/a1/4b/92477ec9b6688060b2b5d2022a60d3e6.jpg"/>
    <x v="4"/>
    <s v="Hãy mua sách ở Tiki ^^,hãy đọc thêm thật nhiều sách để nâng cao kiến thức !!!! Lần nào mua ở Tiki cũng ưng cả"/>
    <n v="5"/>
    <d v="2020-02-03T12:07:26"/>
    <s v="Lương Thảo Vân"/>
  </r>
  <r>
    <n v="31509726"/>
    <x v="5"/>
    <s v="https://salt.tikicdn.com/cache/280x280/ts/product/af/a1/4b/92477ec9b6688060b2b5d2022a60d3e6.jpg"/>
    <x v="4"/>
    <s v="Sách đẹp miễn chê, mình còn được tặng khung hình và dấu trang nữa. Nói chung là tuyệt lắm. Cảm ơn tiki rất nhiều ạ."/>
    <n v="5"/>
    <d v="2019-09-27T07:02:17"/>
    <m/>
  </r>
  <r>
    <n v="31509726"/>
    <x v="5"/>
    <s v="https://salt.tikicdn.com/cache/280x280/ts/product/af/a1/4b/92477ec9b6688060b2b5d2022a60d3e6.jpg"/>
    <x v="4"/>
    <s v="Sách Nguyễn Nhật Ánh thì khỏi phải nói rồi, hay, nhẹ nhàng. Tiki giao hàng rất nhanh và gói hàng cẩn thận. Cám ơn Tiki"/>
    <n v="5"/>
    <d v="2019-10-21T07:40:03"/>
    <m/>
  </r>
  <r>
    <n v="31509726"/>
    <x v="5"/>
    <s v="https://salt.tikicdn.com/cache/280x280/ts/product/af/a1/4b/92477ec9b6688060b2b5d2022a60d3e6.jpg"/>
    <x v="4"/>
    <s v="Sách bao bọc tốt, không bị thiếu gì cả, giao hàng nhanh hơn dự kiến một ngày, nội dung sách hay"/>
    <n v="5"/>
    <d v="2020-08-12T00:26:27"/>
    <s v="Nguyễn Nguyệt"/>
  </r>
  <r>
    <n v="31509726"/>
    <x v="5"/>
    <s v="https://salt.tikicdn.com/cache/280x280/ts/product/af/a1/4b/92477ec9b6688060b2b5d2022a60d3e6.jpg"/>
    <x v="4"/>
    <s v="lần đầu viết cmt vì sách hay wa sách ko kịch tính mà nhẹ nhàng nhg rất cuốn ăn ko bt bao nhiêu cú lừa . Mãi là fan NNA"/>
    <n v="5"/>
    <d v="2019-10-11T14:23:03"/>
    <m/>
  </r>
  <r>
    <n v="31509726"/>
    <x v="5"/>
    <s v="https://salt.tikicdn.com/cache/280x280/ts/product/af/a1/4b/92477ec9b6688060b2b5d2022a60d3e6.jpg"/>
    <x v="4"/>
    <s v="Mình chưa đọc nội dung nhưng về mặt hình thức thì ổn ạ. Sách mới và không bị nhăn, có kèm quà tặng như miêu tả"/>
    <n v="5"/>
    <d v="2019-09-30T17:06:19"/>
    <m/>
  </r>
  <r>
    <n v="31509726"/>
    <x v="5"/>
    <s v="https://salt.tikicdn.com/cache/280x280/ts/product/af/a1/4b/92477ec9b6688060b2b5d2022a60d3e6.jpg"/>
    <x v="4"/>
    <s v="Giao hàng nhanh lắm , cảm ơn tiki , sách có hai cái chấm nhỏ nhưng không sao , cũng khá ok_x000a_Nội dung hay nữa"/>
    <n v="4"/>
    <d v="2020-04-19T14:08:40"/>
    <s v="Như Huyền"/>
  </r>
  <r>
    <n v="31509726"/>
    <x v="5"/>
    <s v="https://salt.tikicdn.com/cache/280x280/ts/product/af/a1/4b/92477ec9b6688060b2b5d2022a60d3e6.jpg"/>
    <x v="4"/>
    <s v="Rất hài lòng về sản phẩm này ạ. Đóng gói cẩn thận và còn được tặng kèm cả khung hình."/>
    <n v="5"/>
    <d v="2019-09-19T09:47:02"/>
    <m/>
  </r>
  <r>
    <n v="31509726"/>
    <x v="5"/>
    <s v="https://salt.tikicdn.com/cache/280x280/ts/product/af/a1/4b/92477ec9b6688060b2b5d2022a60d3e6.jpg"/>
    <x v="4"/>
    <s v="Tiki giao hàng tốt, sách rất đẹp và khá hay đúng văn phong chú Ánh nha!"/>
    <n v="5"/>
    <d v="2019-09-13T10:35:07"/>
    <m/>
  </r>
  <r>
    <n v="31509726"/>
    <x v="5"/>
    <s v="https://salt.tikicdn.com/cache/280x280/ts/product/af/a1/4b/92477ec9b6688060b2b5d2022a60d3e6.jpg"/>
    <x v="4"/>
    <s v="Giao hàng trước dự kiến 2 ngày. Sách bọc cẩn thận, nhưng tiki nên xem lại cách bảo quản sách tốt hơn."/>
    <n v="4"/>
    <d v="2020-03-11T14:54:02"/>
    <s v="Chu Đức Cường"/>
  </r>
  <r>
    <n v="31509726"/>
    <x v="5"/>
    <s v="https://salt.tikicdn.com/cache/280x280/ts/product/af/a1/4b/92477ec9b6688060b2b5d2022a60d3e6.jpg"/>
    <x v="4"/>
    <s v="tiki giao nhanh cực ^^ đặt sách từ sáng t3 mà sáng t4 đã nhận được rồi 👍 sách hay và đẹp khỏi chê luôn"/>
    <n v="5"/>
    <d v="2020-01-09T01:58:25"/>
    <s v="Vivian Ng"/>
  </r>
  <r>
    <n v="31509726"/>
    <x v="5"/>
    <s v="https://salt.tikicdn.com/cache/280x280/ts/product/af/a1/4b/92477ec9b6688060b2b5d2022a60d3e6.jpg"/>
    <x v="4"/>
    <s v="Sản phẩm được bọc cẩn thận, giao hàng nhanh, nhân viên giao hàng thân thiện."/>
    <n v="5"/>
    <d v="2020-04-04T09:52:40"/>
    <s v="Chu Ngọc Dương"/>
  </r>
  <r>
    <n v="31509726"/>
    <x v="5"/>
    <s v="https://salt.tikicdn.com/cache/280x280/ts/product/af/a1/4b/92477ec9b6688060b2b5d2022a60d3e6.jpg"/>
    <x v="4"/>
    <s v="giao hàng nhanh, chất lượng sp thì khỏi phải bàn, đẹp thực sự"/>
    <n v="5"/>
    <d v="2019-11-08T14:13:39"/>
    <m/>
  </r>
  <r>
    <n v="31509726"/>
    <x v="5"/>
    <s v="https://salt.tikicdn.com/cache/280x280/ts/product/af/a1/4b/92477ec9b6688060b2b5d2022a60d3e6.jpg"/>
    <x v="4"/>
    <s v="Giao hàng nhanh, đóng gói cẩn thận. Được tặng kèm khung hình dễ thương."/>
    <n v="5"/>
    <d v="2020-06-03T03:07:23"/>
    <s v="Đang Lê"/>
  </r>
  <r>
    <n v="31509726"/>
    <x v="5"/>
    <s v="https://salt.tikicdn.com/cache/280x280/ts/product/af/a1/4b/92477ec9b6688060b2b5d2022a60d3e6.jpg"/>
    <x v="4"/>
    <s v="Chưa bao giờ thất vọng về dịch vụ của Tiki 💕💕💕 anw sách siêu xinh luôn ấy 🥰🥰🥰"/>
    <n v="5"/>
    <d v="2019-09-13T10:30:19"/>
    <m/>
  </r>
  <r>
    <n v="31509726"/>
    <x v="5"/>
    <s v="https://salt.tikicdn.com/cache/280x280/ts/product/af/a1/4b/92477ec9b6688060b2b5d2022a60d3e6.jpg"/>
    <x v="4"/>
    <s v="Tiki giao hàng nhanh hơn thời gian dự kiến, sách mới, nội dung sách là 1 câu chuyện giản dị nhưng vô cùng thu hút."/>
    <n v="5"/>
    <d v="2019-11-04T08:24:30"/>
    <m/>
  </r>
  <r>
    <n v="31509726"/>
    <x v="5"/>
    <s v="https://salt.tikicdn.com/cache/280x280/ts/product/af/a1/4b/92477ec9b6688060b2b5d2022a60d3e6.jpg"/>
    <x v="4"/>
    <s v="Mình đặt hôm trước hôm sau TIKI đã giao hàng. Lần giao hàng này của TIKI mình rất hài lòng."/>
    <n v="5"/>
    <d v="2019-09-15T13:34:05"/>
    <m/>
  </r>
  <r>
    <n v="31509726"/>
    <x v="5"/>
    <s v="https://salt.tikicdn.com/cache/280x280/ts/product/af/a1/4b/92477ec9b6688060b2b5d2022a60d3e6.jpg"/>
    <x v="4"/>
    <s v="Sản phẩm cực đẹp luôn, tặng lận 2 bookmare. Giao hàng nhiệt tình. Ủng hộ tiki hoài lun"/>
    <n v="5"/>
    <d v="2019-11-09T00:55:38"/>
    <m/>
  </r>
  <r>
    <n v="31509726"/>
    <x v="5"/>
    <s v="https://salt.tikicdn.com/cache/280x280/ts/product/af/a1/4b/92477ec9b6688060b2b5d2022a60d3e6.jpg"/>
    <x v="4"/>
    <s v="Giao hàng nhanh hơn dự kiến( Tikki báo 17 có hàng mà 11 đã có rồi), đóng gói cẩn thận ❤"/>
    <n v="5"/>
    <d v="2019-09-12T01:08:54"/>
    <m/>
  </r>
  <r>
    <n v="31509726"/>
    <x v="5"/>
    <s v="https://salt.tikicdn.com/cache/280x280/ts/product/af/a1/4b/92477ec9b6688060b2b5d2022a60d3e6.jpg"/>
    <x v="4"/>
    <s v="Sách cực hay và đóng gói cực kỳ cẩn thận. Khung ảnh đi kèm có nội dung cực kỳ ý nghĩa nữa chứ. Thanks!"/>
    <n v="5"/>
    <d v="2019-12-19T01:52:05"/>
    <m/>
  </r>
  <r>
    <n v="31509726"/>
    <x v="5"/>
    <s v="https://salt.tikicdn.com/cache/280x280/ts/product/af/a1/4b/92477ec9b6688060b2b5d2022a60d3e6.jpg"/>
    <x v="4"/>
    <s v="Một cuốn sách hay, giản dị, nhưng chứa đầy tình yêu thương, nuôi dưỡng tâm hồn..."/>
    <n v="5"/>
    <d v="2019-11-13T06:05:09"/>
    <m/>
  </r>
  <r>
    <n v="31509726"/>
    <x v="5"/>
    <s v="https://salt.tikicdn.com/cache/280x280/ts/product/af/a1/4b/92477ec9b6688060b2b5d2022a60d3e6.jpg"/>
    <x v="4"/>
    <s v="lần  đầu  mua,  nhưng  cực  kì  hài lòng  luôn.  Sách  được  gói  rất  cẩn thận  và đẹp  nữa"/>
    <n v="5"/>
    <d v="2020-04-24T10:38:00"/>
    <s v="Trúc Võ"/>
  </r>
  <r>
    <n v="31509726"/>
    <x v="5"/>
    <s v="https://salt.tikicdn.com/cache/280x280/ts/product/af/a1/4b/92477ec9b6688060b2b5d2022a60d3e6.jpg"/>
    <x v="4"/>
    <s v="Mấy bạn ơi chỉ mình cách bỏ ảnh vào được không ạ :)) mình không biết cách ảnh vào khung"/>
    <n v="5"/>
    <d v="2020-06-17T10:15:07"/>
    <s v="Long Hoàng"/>
  </r>
  <r>
    <n v="31509726"/>
    <x v="5"/>
    <s v="https://salt.tikicdn.com/cache/280x280/ts/product/af/a1/4b/92477ec9b6688060b2b5d2022a60d3e6.jpg"/>
    <x v="4"/>
    <s v="“Với một trái tim tràn đầy yêu thương thì cuộc sống không bao giờ có cơ hội trở thành một gánh nặng “"/>
    <n v="5"/>
    <d v="2019-10-23T05:55:56"/>
    <m/>
  </r>
  <r>
    <n v="31509726"/>
    <x v="5"/>
    <s v="https://salt.tikicdn.com/cache/280x280/ts/product/af/a1/4b/92477ec9b6688060b2b5d2022a60d3e6.jpg"/>
    <x v="4"/>
    <s v="Cuốn sách nhân văn nhưng nhìn chung mạch văn hơi dài dòng không như Mắt Biếc hay Thương Nhớ Trà Long"/>
    <n v="3"/>
    <d v="2020-03-03T07:49:35"/>
    <s v="Tuấn Anh"/>
  </r>
  <r>
    <n v="31509726"/>
    <x v="5"/>
    <s v="https://salt.tikicdn.com/cache/280x280/ts/product/af/a1/4b/92477ec9b6688060b2b5d2022a60d3e6.jpg"/>
    <x v="4"/>
    <s v="vừa đặt hàng hôm ngày t4 t5 đã có hàng rồi yêu tiki rất thích truyện của chú NNA"/>
    <n v="5"/>
    <d v="2019-11-22T00:45:07"/>
    <m/>
  </r>
  <r>
    <n v="31509726"/>
    <x v="5"/>
    <s v="https://salt.tikicdn.com/cache/280x280/ts/product/af/a1/4b/92477ec9b6688060b2b5d2022a60d3e6.jpg"/>
    <x v="4"/>
    <s v="Giao hàng cực nhanh, sản phẩm chất lượng. Nhận sách xong mở ra đọc ngấu nghiến luôn."/>
    <n v="5"/>
    <d v="2019-09-14T16:14:05"/>
    <m/>
  </r>
  <r>
    <n v="31509726"/>
    <x v="5"/>
    <s v="https://salt.tikicdn.com/cache/280x280/ts/product/af/a1/4b/92477ec9b6688060b2b5d2022a60d3e6.jpg"/>
    <x v="4"/>
    <s v="Sách giao giao còn nguyên seal, thẳng đẹp. Một tác phẩm theo phong cách Nguyễn Nhật Ánh"/>
    <n v="4"/>
    <d v="2019-10-04T02:41:28"/>
    <m/>
  </r>
  <r>
    <n v="31509726"/>
    <x v="5"/>
    <s v="https://salt.tikicdn.com/cache/280x280/ts/product/af/a1/4b/92477ec9b6688060b2b5d2022a60d3e6.jpg"/>
    <x v="4"/>
    <s v="Và tôi biết tại sao tâm hồn tôi đẹp dần lên mỗi ngày! Sách rất hay và hữu ích 😊"/>
    <n v="5"/>
    <d v="2020-08-11T01:07:29"/>
    <s v="Hùng Đinh Mom"/>
  </r>
  <r>
    <n v="31509726"/>
    <x v="5"/>
    <s v="https://salt.tikicdn.com/cache/280x280/ts/product/af/a1/4b/92477ec9b6688060b2b5d2022a60d3e6.jpg"/>
    <x v="4"/>
    <s v="Đẹp, Tiki giao hàng nhanh. Còn truyện của Nguyễn Nhật Ánh thì quá là tuyệt vời rồi"/>
    <n v="5"/>
    <d v="2019-10-14T03:15:04"/>
    <m/>
  </r>
  <r>
    <n v="31509726"/>
    <x v="5"/>
    <s v="https://salt.tikicdn.com/cache/280x280/ts/product/af/a1/4b/92477ec9b6688060b2b5d2022a60d3e6.jpg"/>
    <x v="4"/>
    <s v="Cuốn sách sẽ được nằm ở vị trí đẹp nhất trên kệ sách của tôi."/>
    <n v="5"/>
    <d v="2020-03-27T01:19:45"/>
    <s v="Trang Bùi"/>
  </r>
  <r>
    <n v="31509726"/>
    <x v="5"/>
    <s v="https://salt.tikicdn.com/cache/280x280/ts/product/af/a1/4b/92477ec9b6688060b2b5d2022a60d3e6.jpg"/>
    <x v="4"/>
    <s v="sản phẩm tốt: _x000a_- nội dung ý nghĩa_x000a_- hình thức thì đẹp và khi sách về tay mình thì còn seal."/>
    <n v="5"/>
    <d v="2020-04-30T07:14:01"/>
    <s v="Ngan Kim"/>
  </r>
  <r>
    <n v="31509726"/>
    <x v="5"/>
    <s v="https://salt.tikicdn.com/cache/280x280/ts/product/af/a1/4b/92477ec9b6688060b2b5d2022a60d3e6.jpg"/>
    <x v="4"/>
    <s v="Bao bọc ngoài cẩn thận tặng kèm khung hình. Giao hàng nhanh"/>
    <n v="4"/>
    <d v="2019-10-27T00:46:29"/>
    <m/>
  </r>
  <r>
    <n v="31509726"/>
    <x v="5"/>
    <s v="https://salt.tikicdn.com/cache/280x280/ts/product/af/a1/4b/92477ec9b6688060b2b5d2022a60d3e6.jpg"/>
    <x v="4"/>
    <s v="Giao hàng nhanh tới sớm hơn dự tính,  nhưng không biết dùng cái khung ảnh kiểu gì"/>
    <n v="5"/>
    <d v="2019-09-10T05:43:38"/>
    <m/>
  </r>
  <r>
    <n v="31509726"/>
    <x v="5"/>
    <s v="https://salt.tikicdn.com/cache/280x280/ts/product/af/a1/4b/92477ec9b6688060b2b5d2022a60d3e6.jpg"/>
    <x v="4"/>
    <s v="Sách hay, mình luôn bị cuốn hút khi đọc tác phẩm của tác giả Nguyễn Nhật Ánh."/>
    <n v="5"/>
    <d v="2019-10-22T03:27:53"/>
    <m/>
  </r>
  <r>
    <n v="31509726"/>
    <x v="5"/>
    <s v="https://salt.tikicdn.com/cache/280x280/ts/product/af/a1/4b/92477ec9b6688060b2b5d2022a60d3e6.jpg"/>
    <x v="4"/>
    <s v="Hàng được giao đúng thời hạn . Đúng giờ , tôi đánh giá tiki là cực kì hài lòng về sản phẩm"/>
    <n v="5"/>
    <d v="2020-02-03T12:33:53"/>
    <s v="Trương Nguyễn Ngọc Hà"/>
  </r>
  <r>
    <n v="31509726"/>
    <x v="5"/>
    <s v="https://salt.tikicdn.com/cache/280x280/ts/product/af/a1/4b/92477ec9b6688060b2b5d2022a60d3e6.jpg"/>
    <x v="4"/>
    <s v="Giao hàng nhanh , sách đẹp , hay . Bookmark và khung ảnh cũng rất đẹp . Khung ảnh nhỏ gọn , xinh"/>
    <n v="5"/>
    <d v="2020-03-21T15:22:53"/>
    <s v="Truong Thi Thu Thao"/>
  </r>
  <r>
    <n v="31509726"/>
    <x v="5"/>
    <s v="https://salt.tikicdn.com/cache/280x280/ts/product/af/a1/4b/92477ec9b6688060b2b5d2022a60d3e6.jpg"/>
    <x v="4"/>
    <s v="một tác phẩm hay của NNA mà mình cực kỳ yêu thích, hay lắm ạ, rất đáng đọc"/>
    <n v="5"/>
    <d v="2019-10-10T03:42:14"/>
    <m/>
  </r>
  <r>
    <n v="31509726"/>
    <x v="5"/>
    <s v="https://salt.tikicdn.com/cache/280x280/ts/product/af/a1/4b/92477ec9b6688060b2b5d2022a60d3e6.jpg"/>
    <x v="4"/>
    <s v="sách lần này chất lượng hơi tệ, bìa bị quăn mép, phần giấy hơi nhăn. Không được tặng kèm khung ảnh."/>
    <n v="4"/>
    <d v="2019-09-21T05:07:59"/>
    <m/>
  </r>
  <r>
    <n v="31509726"/>
    <x v="5"/>
    <s v="https://salt.tikicdn.com/cache/280x280/ts/product/af/a1/4b/92477ec9b6688060b2b5d2022a60d3e6.jpg"/>
    <x v="4"/>
    <s v="mình ms nhận sách hm nay, mặc dù chưa đọc nhưng mình rất thích vì sách đẹp, bọc còn nguyên ạ."/>
    <n v="5"/>
    <d v="2020-01-30T10:06:00"/>
    <s v="Lê Maika"/>
  </r>
  <r>
    <n v="31509726"/>
    <x v="5"/>
    <s v="https://salt.tikicdn.com/cache/280x280/ts/product/af/a1/4b/92477ec9b6688060b2b5d2022a60d3e6.jpg"/>
    <x v="4"/>
    <s v="sau 3 lần đặt hàng thì cuối cùng đã đặt đc siêu phẩm. Vẫn cho 5 sao vì hàng k xây xác gì và rất tốt"/>
    <n v="5"/>
    <d v="2019-09-30T10:45:38"/>
    <m/>
  </r>
  <r>
    <n v="31509726"/>
    <x v="5"/>
    <s v="https://salt.tikicdn.com/cache/280x280/ts/product/af/a1/4b/92477ec9b6688060b2b5d2022a60d3e6.jpg"/>
    <x v="4"/>
    <s v="tuyệt vời giao đúng như dự kiến _x000a_chất lượng sách đẹp _x000a_nhưng k có quà tặng ^^"/>
    <n v="5"/>
    <d v="2020-08-08T03:12:08"/>
    <s v="Phạm Khôi"/>
  </r>
  <r>
    <n v="31509726"/>
    <x v="5"/>
    <s v="https://salt.tikicdn.com/cache/280x280/ts/product/af/a1/4b/92477ec9b6688060b2b5d2022a60d3e6.jpg"/>
    <x v="4"/>
    <s v="Sách đẹp cả về hình thức và nội dung. Rất... rất hay và đầy ý nghĩa ạ."/>
    <n v="5"/>
    <d v="2019-11-01T18:27:24"/>
    <m/>
  </r>
  <r>
    <n v="31509726"/>
    <x v="5"/>
    <s v="https://salt.tikicdn.com/cache/280x280/ts/product/af/a1/4b/92477ec9b6688060b2b5d2022a60d3e6.jpg"/>
    <x v="4"/>
    <s v="Tiki giao hàng cực nhanh, truyện của Nguyễn Nhật Ánh thì không còn gì để bàn cãi"/>
    <n v="5"/>
    <d v="2019-09-14T01:00:12"/>
    <m/>
  </r>
  <r>
    <n v="31509726"/>
    <x v="5"/>
    <s v="https://salt.tikicdn.com/cache/280x280/ts/product/af/a1/4b/92477ec9b6688060b2b5d2022a60d3e6.jpg"/>
    <x v="4"/>
    <s v="Sách có nội dung hay, đóng gói cẩn thận. Nhân viên giao hàng nhanh, nhiệt tình"/>
    <n v="5"/>
    <d v="2019-11-15T07:01:16"/>
    <m/>
  </r>
  <r>
    <n v="31509726"/>
    <x v="5"/>
    <s v="https://salt.tikicdn.com/cache/280x280/ts/product/af/a1/4b/92477ec9b6688060b2b5d2022a60d3e6.jpg"/>
    <x v="4"/>
    <s v="rất tốt nha cho 5 sao nhưng ship hơi trễ nha....."/>
    <n v="4"/>
    <d v="2020-02-05T12:47:37"/>
    <s v="Li Nguyễn"/>
  </r>
  <r>
    <n v="31509726"/>
    <x v="5"/>
    <s v="https://salt.tikicdn.com/cache/280x280/ts/product/af/a1/4b/92477ec9b6688060b2b5d2022a60d3e6.jpg"/>
    <x v="4"/>
    <s v="Khung ảnh đẹp lắm, sách giấy cũng đẹp. Cảm ơn tiki. Mình sẽ còn ủng hộ"/>
    <n v="5"/>
    <d v="2019-11-09T08:25:37"/>
    <m/>
  </r>
  <r>
    <n v="31509726"/>
    <x v="5"/>
    <s v="https://salt.tikicdn.com/cache/280x280/ts/product/af/a1/4b/92477ec9b6688060b2b5d2022a60d3e6.jpg"/>
    <x v="4"/>
    <s v="mua sách đc tặng kèm khung ảnh bookmark rất đầy đủ gói gọn gàng truyện hay nhẹ nhàng với thiếu nhi"/>
    <n v="5"/>
    <d v="2019-10-27T11:50:44"/>
    <m/>
  </r>
  <r>
    <n v="31509726"/>
    <x v="5"/>
    <s v="https://salt.tikicdn.com/cache/280x280/ts/product/af/a1/4b/92477ec9b6688060b2b5d2022a60d3e6.jpg"/>
    <x v="4"/>
    <s v="Vẫn luôn hài lòng với tiki ❤ _x000a_sách quá đẹp. _x000a_Về phần nội dung thì khỏi bàn cãi rồi_x000a_sách bác Ánh mà"/>
    <n v="5"/>
    <d v="2019-09-22T08:27:54"/>
    <m/>
  </r>
  <r>
    <n v="31509726"/>
    <x v="5"/>
    <s v="https://salt.tikicdn.com/cache/280x280/ts/product/af/a1/4b/92477ec9b6688060b2b5d2022a60d3e6.jpg"/>
    <x v="4"/>
    <s v="Tiki giao hàng nhanh.mk rất hài lòng.sẽ tiếp tuc ủng hộ tiki ạ.❤️"/>
    <n v="5"/>
    <d v="2020-03-01T14:37:15"/>
    <s v="Huyền Vũ"/>
  </r>
  <r>
    <n v="31509726"/>
    <x v="5"/>
    <s v="https://salt.tikicdn.com/cache/280x280/ts/product/af/a1/4b/92477ec9b6688060b2b5d2022a60d3e6.jpg"/>
    <x v="4"/>
    <s v="tôi rất hài lòng về sản phẩm này, cuốn sách này rất hay ngay từ những trang đầu tiên"/>
    <n v="5"/>
    <d v="2020-04-13T04:09:49"/>
    <s v="Nguyễn Thảo"/>
  </r>
  <r>
    <n v="31509726"/>
    <x v="5"/>
    <s v="https://salt.tikicdn.com/cache/280x280/ts/product/af/a1/4b/92477ec9b6688060b2b5d2022a60d3e6.jpg"/>
    <x v="4"/>
    <s v="Bọc gói sách cẩn thận, được tặng thêm khung ảnh nên rất vui :))"/>
    <n v="5"/>
    <d v="2020-03-11T04:16:36"/>
    <s v="Cao Việt Chinh"/>
  </r>
  <r>
    <n v="31509726"/>
    <x v="5"/>
    <s v="https://salt.tikicdn.com/cache/280x280/ts/product/af/a1/4b/92477ec9b6688060b2b5d2022a60d3e6.jpg"/>
    <x v="4"/>
    <s v="Noi dung cau truyen hay va y nghia. Cang doc cang hoi hop va loi cuon"/>
    <n v="5"/>
    <d v="2020-08-09T16:38:51"/>
    <s v="Xuân Vinh"/>
  </r>
  <r>
    <n v="31509726"/>
    <x v="5"/>
    <s v="https://salt.tikicdn.com/cache/280x280/ts/product/af/a1/4b/92477ec9b6688060b2b5d2022a60d3e6.jpg"/>
    <x v="4"/>
    <s v="Rất cảm ơn Tiki _x000a_Đặt chưa tới 24h đã nhận được, sách đẹp, không cong gãy."/>
    <n v="5"/>
    <d v="2019-09-17T03:21:27"/>
    <m/>
  </r>
  <r>
    <n v="31509726"/>
    <x v="5"/>
    <s v="https://salt.tikicdn.com/cache/280x280/ts/product/af/a1/4b/92477ec9b6688060b2b5d2022a60d3e6.jpg"/>
    <x v="4"/>
    <s v="Nhận hàng nhanh hơn dụ kiến _x000a_Sản phẩm tốt không hư hỏng gì cả :))"/>
    <n v="5"/>
    <d v="2020-01-31T02:42:14"/>
    <s v="Henry Huy"/>
  </r>
  <r>
    <n v="31509726"/>
    <x v="5"/>
    <s v="https://salt.tikicdn.com/cache/280x280/ts/product/af/a1/4b/92477ec9b6688060b2b5d2022a60d3e6.jpg"/>
    <x v="4"/>
    <s v="Mới đặt hôm thứ hai mà thứ ba đã giao, sản phẩm đóng gói cẩn thận, sách được gói kĩ càng"/>
    <n v="5"/>
    <d v="2019-12-17T12:40:49"/>
    <m/>
  </r>
  <r>
    <n v="31509726"/>
    <x v="5"/>
    <s v="https://salt.tikicdn.com/cache/280x280/ts/product/af/a1/4b/92477ec9b6688060b2b5d2022a60d3e6.jpg"/>
    <x v="4"/>
    <s v="Sách đẹp, đóng gói cẩn thận, giao hành nhanh ♥_x000a_Nội dung thì rất ý nghĩa_x000a_Cảm ơn Tiki nhe 😉"/>
    <n v="5"/>
    <d v="2019-09-23T11:09:14"/>
    <m/>
  </r>
  <r>
    <n v="31509726"/>
    <x v="5"/>
    <s v="https://salt.tikicdn.com/cache/280x280/ts/product/af/a1/4b/92477ec9b6688060b2b5d2022a60d3e6.jpg"/>
    <x v="4"/>
    <s v="bìa khá đẹp và trơn. bookmark tặng kèm với postcard cũng khá đẹp.  giấy chất  lượng cao"/>
    <n v="5"/>
    <d v="2020-03-20T22:28:01"/>
    <s v="Đào Dũng"/>
  </r>
  <r>
    <n v="31509726"/>
    <x v="5"/>
    <s v="https://salt.tikicdn.com/cache/280x280/ts/product/af/a1/4b/92477ec9b6688060b2b5d2022a60d3e6.jpg"/>
    <x v="4"/>
    <s v="Hay và ý nghĩa, khuyên mn nên mua. Truyện Nguyễn Nhật Ánh chưa bao giờ làm tôi thất vọng 👍👍"/>
    <n v="5"/>
    <d v="2020-01-03T16:30:26"/>
    <s v="Nguyễn Ngọc"/>
  </r>
  <r>
    <n v="31509726"/>
    <x v="5"/>
    <s v="https://salt.tikicdn.com/cache/280x280/ts/product/af/a1/4b/92477ec9b6688060b2b5d2022a60d3e6.jpg"/>
    <x v="4"/>
    <s v="Chất lượng in tốt, mẫu bìa đẹp._x000a_Có bookmark._x000a_Nội dung bình thường, k thực sự xuất sắc."/>
    <n v="4"/>
    <d v="2020-02-15T10:18:28"/>
    <s v="Ngân NT"/>
  </r>
  <r>
    <n v="31509726"/>
    <x v="5"/>
    <s v="https://salt.tikicdn.com/cache/280x280/ts/product/af/a1/4b/92477ec9b6688060b2b5d2022a60d3e6.jpg"/>
    <x v="4"/>
    <s v="Sản phẩm như hình. Giao hàng đúng hẹn, đóng gói kỹ. Sách viết hay, con minh 12 tuổi rất thích."/>
    <n v="4"/>
    <d v="2020-01-02T04:38:19"/>
    <s v="Nguyễn Thi thu trang"/>
  </r>
  <r>
    <n v="31509726"/>
    <x v="5"/>
    <s v="https://salt.tikicdn.com/cache/280x280/ts/product/af/a1/4b/92477ec9b6688060b2b5d2022a60d3e6.jpg"/>
    <x v="4"/>
    <s v="Tiki giao hàng nhanh, vừa đặt trưa hôm trước,  ngày hôm sau đã về rồi. Sách đẹp, gói hàng cẩn thận."/>
    <n v="5"/>
    <d v="2019-09-14T05:30:49"/>
    <m/>
  </r>
  <r>
    <n v="31509726"/>
    <x v="5"/>
    <s v="https://salt.tikicdn.com/cache/280x280/ts/product/af/a1/4b/92477ec9b6688060b2b5d2022a60d3e6.jpg"/>
    <x v="4"/>
    <s v="Sách chuẩn, có tặng kèm khung ảnh bằng bìa, nội dung nhẹ nhàng, đặc trưng văn bác Ánh"/>
    <n v="5"/>
    <d v="2020-04-04T12:40:03"/>
    <s v="Ngô Mai Linh"/>
  </r>
  <r>
    <n v="31509726"/>
    <x v="5"/>
    <s v="https://salt.tikicdn.com/cache/280x280/ts/product/af/a1/4b/92477ec9b6688060b2b5d2022a60d3e6.jpg"/>
    <x v="4"/>
    <s v="Làm Bạn Với Bầu Trời (Bìa Mềm) (Tặng Kèm Khung Ảnh Số Lượng Có Hạn)   quá ok ship  rất tận tình"/>
    <n v="5"/>
    <d v="2019-09-26T04:23:54"/>
    <m/>
  </r>
  <r>
    <n v="31509726"/>
    <x v="5"/>
    <s v="https://salt.tikicdn.com/cache/280x280/ts/product/af/a1/4b/92477ec9b6688060b2b5d2022a60d3e6.jpg"/>
    <x v="4"/>
    <s v="đc nha giao cực nhanh dù đặt giao thường nhưng nay đặt là mai có"/>
    <n v="5"/>
    <d v="2020-03-16T16:12:45"/>
    <s v="Nguyễn Hoàng Siêu"/>
  </r>
  <r>
    <n v="31509726"/>
    <x v="5"/>
    <s v="https://salt.tikicdn.com/cache/280x280/ts/product/af/a1/4b/92477ec9b6688060b2b5d2022a60d3e6.jpg"/>
    <x v="4"/>
    <s v="Sách mới hoàn toàn, bóng loáng, chất lượng. Tiki giao hàng siêu nhanh luôn ạ"/>
    <n v="5"/>
    <d v="2019-10-23T04:01:05"/>
    <m/>
  </r>
  <r>
    <n v="31509726"/>
    <x v="5"/>
    <s v="https://salt.tikicdn.com/cache/280x280/ts/product/af/a1/4b/92477ec9b6688060b2b5d2022a60d3e6.jpg"/>
    <x v="4"/>
    <s v="Anh shipper thì cực kì thân thiện luôn mà con dễ thương nữa sách thì cực kì đẹp luôn😄😄😄"/>
    <n v="5"/>
    <d v="2019-11-24T04:26:57"/>
    <m/>
  </r>
  <r>
    <n v="31509726"/>
    <x v="5"/>
    <s v="https://salt.tikicdn.com/cache/280x280/ts/product/af/a1/4b/92477ec9b6688060b2b5d2022a60d3e6.jpg"/>
    <x v="4"/>
    <s v="Đợt này mình mua 2 quyển sách của Nguyễn Nhật Ánh. Tiki giao hàng nhanh, sách nội dung tốt. Cho 5 sao."/>
    <n v="5"/>
    <d v="2019-10-21T09:46:49"/>
    <m/>
  </r>
  <r>
    <n v="31509726"/>
    <x v="5"/>
    <s v="https://salt.tikicdn.com/cache/280x280/ts/product/af/a1/4b/92477ec9b6688060b2b5d2022a60d3e6.jpg"/>
    <x v="4"/>
    <s v="Để đây và không nói gì thêm :v"/>
    <n v="5"/>
    <d v="2020-06-26T05:01:15"/>
    <s v="Ánh Trinh"/>
  </r>
  <r>
    <n v="31509726"/>
    <x v="5"/>
    <s v="https://salt.tikicdn.com/cache/280x280/ts/product/af/a1/4b/92477ec9b6688060b2b5d2022a60d3e6.jpg"/>
    <x v="4"/>
    <s v="Bìa rất đẹp, giấy tốt, mình rất hài lòng về sản phẩm này!!!"/>
    <n v="5"/>
    <d v="2020-02-25T15:29:34"/>
    <s v="Chu Thị An"/>
  </r>
  <r>
    <n v="31509726"/>
    <x v="5"/>
    <s v="https://salt.tikicdn.com/cache/280x280/ts/product/af/a1/4b/92477ec9b6688060b2b5d2022a60d3e6.jpg"/>
    <x v="4"/>
    <s v="Đóng gói sách rất chắc chắn, thời gian giao hàng nhanh._x000a_Rất yêu thích sách của chú Nguyễn Nhật Ánh."/>
    <n v="5"/>
    <d v="2019-09-22T10:23:22"/>
    <m/>
  </r>
  <r>
    <n v="31509726"/>
    <x v="5"/>
    <s v="https://salt.tikicdn.com/cache/280x280/ts/product/af/a1/4b/92477ec9b6688060b2b5d2022a60d3e6.jpg"/>
    <x v="4"/>
    <s v="Sách của bác Ánh thì không phải bàn rồi, sách đẹp k bị cong, có bookcare, nói chung rất hài lòng"/>
    <n v="5"/>
    <d v="2019-11-06T04:02:11"/>
    <m/>
  </r>
  <r>
    <n v="31509726"/>
    <x v="5"/>
    <s v="https://salt.tikicdn.com/cache/280x280/ts/product/af/a1/4b/92477ec9b6688060b2b5d2022a60d3e6.jpg"/>
    <x v="4"/>
    <s v="sản phẩmmmmmm đeppppppppl nội dunnnnnnng saschhhh hayyyyyyyyyyyyyyyyyyy"/>
    <n v="5"/>
    <d v="2020-03-16T14:37:04"/>
    <s v="Nguyễn HoaNhi"/>
  </r>
  <r>
    <n v="31509726"/>
    <x v="5"/>
    <s v="https://salt.tikicdn.com/cache/280x280/ts/product/af/a1/4b/92477ec9b6688060b2b5d2022a60d3e6.jpg"/>
    <x v="4"/>
    <s v="Truyện Nguyễn Nhật Ánh chưa bao giờ làm tôi thất vọng. Tiki giao hàng nhanh, cẩn thận."/>
    <n v="5"/>
    <d v="2020-03-25T04:40:31"/>
    <s v="Dung Thùy"/>
  </r>
  <r>
    <n v="31509726"/>
    <x v="5"/>
    <s v="https://salt.tikicdn.com/cache/280x280/ts/product/af/a1/4b/92477ec9b6688060b2b5d2022a60d3e6.jpg"/>
    <x v="4"/>
    <s v="Truyện bác Ánh thì k cần phải bàn nhiều rồi. Đọc xong thấy cuộc đời đẹp hơn rất nhiều 😍"/>
    <n v="5"/>
    <d v="2019-09-17T13:56:05"/>
    <m/>
  </r>
  <r>
    <n v="31509726"/>
    <x v="5"/>
    <s v="https://salt.tikicdn.com/cache/280x280/ts/product/af/a1/4b/92477ec9b6688060b2b5d2022a60d3e6.jpg"/>
    <x v="4"/>
    <s v="Vẫn kiểu văn của bác Ánh, chưa bao giờ làm mình thất vọng._x000a_Kiểu lôi cuốn không muốn dừng,"/>
    <n v="5"/>
    <d v="2019-11-29T02:29:42"/>
    <m/>
  </r>
  <r>
    <n v="31509726"/>
    <x v="5"/>
    <s v="https://salt.tikicdn.com/cache/280x280/ts/product/af/a1/4b/92477ec9b6688060b2b5d2022a60d3e6.jpg"/>
    <x v="4"/>
    <s v="sách hay mới tinh đẹp còn đc quà tặng kèm nữa rất thic ạ nhg bìa có 1 nếp gấp nhỏ"/>
    <n v="4"/>
    <d v="2020-03-13T10:35:46"/>
    <s v="Phng L"/>
  </r>
  <r>
    <n v="31509726"/>
    <x v="5"/>
    <s v="https://salt.tikicdn.com/cache/280x280/ts/product/af/a1/4b/92477ec9b6688060b2b5d2022a60d3e6.jpg"/>
    <x v="4"/>
    <s v="Truyện hay, ý nghĩa và một cái kết dễ thương ❤️❤️❤️❤️❤️"/>
    <n v="5"/>
    <d v="2019-10-24T15:32:01"/>
    <m/>
  </r>
  <r>
    <n v="31509726"/>
    <x v="5"/>
    <s v="https://salt.tikicdn.com/cache/280x280/ts/product/af/a1/4b/92477ec9b6688060b2b5d2022a60d3e6.jpg"/>
    <x v="4"/>
    <s v="Bìa sách dễ thương, nhận hàng nhanh, bên trong có trang bị gấp lại chút nhưng cũng tạm chấp nhận"/>
    <n v="5"/>
    <d v="2019-09-18T15:10:54"/>
    <m/>
  </r>
  <r>
    <n v="31509726"/>
    <x v="5"/>
    <s v="https://salt.tikicdn.com/cache/280x280/ts/product/af/a1/4b/92477ec9b6688060b2b5d2022a60d3e6.jpg"/>
    <x v="4"/>
    <s v="Chất lượng oke khỏi phải bàn và khung hình sau một vài trục trặc thì cũng gắn được"/>
    <n v="4"/>
    <d v="2020-02-03T04:01:29"/>
    <s v="My Trà"/>
  </r>
  <r>
    <n v="31509726"/>
    <x v="5"/>
    <s v="https://salt.tikicdn.com/cache/280x280/ts/product/af/a1/4b/92477ec9b6688060b2b5d2022a60d3e6.jpg"/>
    <x v="4"/>
    <s v="Sách siêu đẹp, bọc gói cẩn thận lắm. Nội dung hay và hấp dẫn. Cảm ơn tiki .❤️"/>
    <n v="5"/>
    <d v="2020-03-13T14:17:57"/>
    <s v="Doãn Thị Tuyết"/>
  </r>
  <r>
    <n v="31509726"/>
    <x v="5"/>
    <s v="https://salt.tikicdn.com/cache/280x280/ts/product/af/a1/4b/92477ec9b6688060b2b5d2022a60d3e6.jpg"/>
    <x v="4"/>
    <s v="Giao hàng nhanh, sách rất đẹp, thích lắm luôn :333"/>
    <n v="5"/>
    <d v="2019-09-15T09:11:49"/>
    <m/>
  </r>
  <r>
    <n v="31509726"/>
    <x v="5"/>
    <s v="https://salt.tikicdn.com/cache/280x280/ts/product/af/a1/4b/92477ec9b6688060b2b5d2022a60d3e6.jpg"/>
    <x v="4"/>
    <s v="sách nội dung thanh lọc tâm hồn lắm. bìa đẹp , cute😍😍"/>
    <n v="5"/>
    <d v="2020-03-24T10:17:54"/>
    <s v="Nguyễn Thị Diệu Linh"/>
  </r>
  <r>
    <n v="31509726"/>
    <x v="5"/>
    <s v="https://salt.tikicdn.com/cache/280x280/ts/product/af/a1/4b/92477ec9b6688060b2b5d2022a60d3e6.jpg"/>
    <x v="4"/>
    <s v="Giao hàng rất nhanh, sách rất đẹp"/>
    <n v="5"/>
    <d v="2020-03-29T09:16:54"/>
    <s v="IvIr Why"/>
  </r>
  <r>
    <n v="31509726"/>
    <x v="5"/>
    <s v="https://salt.tikicdn.com/cache/280x280/ts/product/af/a1/4b/92477ec9b6688060b2b5d2022a60d3e6.jpg"/>
    <x v="4"/>
    <s v="Giao hàng sớm hơn dự tính. Sách đẹp, bọc plastic cẩn thận, giá lại rẻ."/>
    <n v="5"/>
    <d v="2020-07-08T13:14:45"/>
    <s v="Nguyễn Thị Nguyệt"/>
  </r>
  <r>
    <n v="31509726"/>
    <x v="5"/>
    <s v="https://salt.tikicdn.com/cache/280x280/ts/product/af/a1/4b/92477ec9b6688060b2b5d2022a60d3e6.jpg"/>
    <x v="4"/>
    <s v="Perfect. Sách hay lắm ý, kiểu nhẹ nhàng đọc relax thực sự :3333"/>
    <n v="5"/>
    <d v="2020-01-03T11:16:57"/>
    <s v="Huỳnh Quỳnh Trân"/>
  </r>
  <r>
    <n v="31509726"/>
    <x v="5"/>
    <s v="https://salt.tikicdn.com/cache/280x280/ts/product/af/a1/4b/92477ec9b6688060b2b5d2022a60d3e6.jpg"/>
    <x v="4"/>
    <s v="Tiki giao hàng còn nguyên bọc, đầy đủ khung ảnh vs book mark nưac _x000a_❤️❤️❤️❤️❤️"/>
    <n v="5"/>
    <d v="2019-12-12T11:28:29"/>
    <m/>
  </r>
  <r>
    <n v="31509726"/>
    <x v="5"/>
    <s v="https://salt.tikicdn.com/cache/280x280/ts/product/af/a1/4b/92477ec9b6688060b2b5d2022a60d3e6.jpg"/>
    <x v="4"/>
    <s v="Một tác phẩm văn học hay, nhẹ nhàng và gợi nhớ tuổi thơ. Sách in đẹp"/>
    <n v="5"/>
    <d v="2020-07-14T18:00:30"/>
    <s v="Nguyễn Anh Tuấn"/>
  </r>
  <r>
    <n v="31509726"/>
    <x v="5"/>
    <s v="https://salt.tikicdn.com/cache/280x280/ts/product/af/a1/4b/92477ec9b6688060b2b5d2022a60d3e6.jpg"/>
    <x v="4"/>
    <s v="Một câu chuyện rất tuyệt vời về lòng nhân ái và niềm hi vọng. Thật ngọt ngào và ..."/>
    <n v="5"/>
    <d v="2019-12-17T11:57:31"/>
    <m/>
  </r>
  <r>
    <n v="31509726"/>
    <x v="5"/>
    <s v="https://salt.tikicdn.com/cache/280x280/ts/product/af/a1/4b/92477ec9b6688060b2b5d2022a60d3e6.jpg"/>
    <x v="4"/>
    <s v="Sách chất lượng và đẹp nhưng bị rách 1 ít ở bìa sách. Rất đáng mua nha mng"/>
    <n v="4"/>
    <d v="2020-05-07T14:49:15"/>
    <s v="Phạm Ngọc Tú"/>
  </r>
  <r>
    <n v="31509726"/>
    <x v="5"/>
    <s v="https://salt.tikicdn.com/cache/280x280/ts/product/af/a1/4b/92477ec9b6688060b2b5d2022a60d3e6.jpg"/>
    <x v="4"/>
    <s v="Bạn mình nhận xét là sách đẹp, mới còn nội dung thì chưa đọc nên chưa nhận xét được."/>
    <n v="5"/>
    <d v="2019-10-27T02:11:40"/>
    <m/>
  </r>
  <r>
    <n v="31509726"/>
    <x v="5"/>
    <s v="https://salt.tikicdn.com/cache/280x280/ts/product/af/a1/4b/92477ec9b6688060b2b5d2022a60d3e6.jpg"/>
    <x v="4"/>
    <s v="Mình rất hài lòng về sp, đóng gói đẹp, giấy in cũng đẹp, đọc có thêm nhiều cảm hứng"/>
    <n v="5"/>
    <d v="2019-11-12T05:06:21"/>
    <m/>
  </r>
  <r>
    <n v="31509726"/>
    <x v="5"/>
    <s v="https://salt.tikicdn.com/cache/280x280/ts/product/af/a1/4b/92477ec9b6688060b2b5d2022a60d3e6.jpg"/>
    <x v="4"/>
    <s v="Tiki đóng gói hàng cẩn thận và giao hàng sớm hơn dự kiến. Nhân viên giao hàng rất nhiệt tình"/>
    <n v="5"/>
    <d v="2019-09-28T03:45:01"/>
    <m/>
  </r>
  <r>
    <n v="31509726"/>
    <x v="5"/>
    <s v="https://salt.tikicdn.com/cache/280x280/ts/product/af/a1/4b/92477ec9b6688060b2b5d2022a60d3e6.jpg"/>
    <x v="4"/>
    <s v="Sách mới, không bị hư ở các góc khác, giao hàng nhanh, sách hay. Rất hài lòng"/>
    <n v="5"/>
    <d v="2020-05-22T22:40:54"/>
    <s v="Trương Linh"/>
  </r>
  <r>
    <n v="31509726"/>
    <x v="5"/>
    <s v="https://salt.tikicdn.com/cache/280x280/ts/product/af/a1/4b/92477ec9b6688060b2b5d2022a60d3e6.jpg"/>
    <x v="4"/>
    <s v="Sách đẹp, còn nguyên bọc, giao hàng nhanh, anh giao hàng siêu cuteeee"/>
    <n v="5"/>
    <d v="2019-12-02T15:03:23"/>
    <m/>
  </r>
  <r>
    <n v="31509726"/>
    <x v="5"/>
    <s v="https://salt.tikicdn.com/cache/280x280/ts/product/af/a1/4b/92477ec9b6688060b2b5d2022a60d3e6.jpg"/>
    <x v="4"/>
    <s v="Sách bọc cẩn thận! Có khung ảnh giấy cứng kèm theo."/>
    <n v="5"/>
    <d v="2020-04-20T09:28:02"/>
    <s v="Nguyễn Thị Phương"/>
  </r>
  <r>
    <n v="31509726"/>
    <x v="5"/>
    <s v="https://salt.tikicdn.com/cache/280x280/ts/product/af/a1/4b/92477ec9b6688060b2b5d2022a60d3e6.jpg"/>
    <x v="4"/>
    <s v="giay min ,noi dung hay , giao hang cuc ki nhanh luon ,moi dat hom truoc hom sau da co"/>
    <n v="5"/>
    <d v="2020-08-09T08:28:17"/>
    <s v="bach thi hong oanh"/>
  </r>
  <r>
    <n v="31509726"/>
    <x v="5"/>
    <s v="https://salt.tikicdn.com/cache/280x280/ts/product/af/a1/4b/92477ec9b6688060b2b5d2022a60d3e6.jpg"/>
    <x v="4"/>
    <s v="Sách giấy mới mực thơm,có tặng kèm khung ảnh siêu xinh và giao hàng nhanh lắm ạ"/>
    <n v="5"/>
    <d v="2020-02-26T12:03:08"/>
    <s v="Trần Thị Hồng Nhung"/>
  </r>
  <r>
    <n v="31509726"/>
    <x v="5"/>
    <s v="https://salt.tikicdn.com/cache/280x280/ts/product/af/a1/4b/92477ec9b6688060b2b5d2022a60d3e6.jpg"/>
    <x v="4"/>
    <s v="cực kì thích luôn cả sách lẫn nội dung và cả thái độ của người giao hàng"/>
    <n v="5"/>
    <d v="2020-03-28T13:00:37"/>
    <s v="Lưu Thị Cẩm Tú"/>
  </r>
  <r>
    <n v="31509726"/>
    <x v="5"/>
    <s v="https://salt.tikicdn.com/cache/280x280/ts/product/af/a1/4b/92477ec9b6688060b2b5d2022a60d3e6.jpg"/>
    <x v="4"/>
    <s v="Rất hài lòng với sản phầm"/>
    <n v="5"/>
    <d v="2020-04-18T04:57:10"/>
    <s v="Trn Th Kim Chung"/>
  </r>
  <r>
    <n v="31509726"/>
    <x v="5"/>
    <s v="https://salt.tikicdn.com/cache/280x280/ts/product/af/a1/4b/92477ec9b6688060b2b5d2022a60d3e6.jpg"/>
    <x v="4"/>
    <s v="giao hàng nhanh , đóng gói tốt"/>
    <n v="5"/>
    <d v="2020-03-31T06:08:10"/>
    <s v="ngân tạ"/>
  </r>
  <r>
    <n v="31509726"/>
    <x v="5"/>
    <s v="https://salt.tikicdn.com/cache/280x280/ts/product/af/a1/4b/92477ec9b6688060b2b5d2022a60d3e6.jpg"/>
    <x v="4"/>
    <s v="Cuốn sách này sẽ hay hơn nhiều nếu nửa sau của nó không sặc mùi drama như thế..."/>
    <n v="3"/>
    <d v="2020-01-10T03:51:52"/>
    <s v="Hình Như Tên Ngọc Anh"/>
  </r>
  <r>
    <n v="31509726"/>
    <x v="5"/>
    <s v="https://salt.tikicdn.com/cache/280x280/ts/product/af/a1/4b/92477ec9b6688060b2b5d2022a60d3e6.jpg"/>
    <x v="4"/>
    <s v="Tiki vận chuyển rất đúng giờ, đóng gói cẩn thận"/>
    <n v="5"/>
    <d v="2020-04-15T07:30:37"/>
    <s v="Hữu Nghĩa"/>
  </r>
  <r>
    <n v="31509726"/>
    <x v="5"/>
    <s v="https://salt.tikicdn.com/cache/280x280/ts/product/af/a1/4b/92477ec9b6688060b2b5d2022a60d3e6.jpg"/>
    <x v="4"/>
    <s v="Tuyệt vời. Giao hàng quá nhanh chất lượng cực tốt"/>
    <n v="5"/>
    <d v="2020-04-12T03:09:14"/>
    <s v="Vũ Thị Hồng Ngọc"/>
  </r>
  <r>
    <n v="31509726"/>
    <x v="5"/>
    <s v="https://salt.tikicdn.com/cache/280x280/ts/product/af/a1/4b/92477ec9b6688060b2b5d2022a60d3e6.jpg"/>
    <x v="4"/>
    <s v="Bìa sách sáng bóng, giấy trắng rất tốt có bookmark và khung hình. Mình rất thích"/>
    <n v="5"/>
    <d v="2020-02-13T13:25:42"/>
    <s v="Khải Nguyễn Phúc"/>
  </r>
  <r>
    <n v="31509726"/>
    <x v="5"/>
    <s v="https://salt.tikicdn.com/cache/280x280/ts/product/af/a1/4b/92477ec9b6688060b2b5d2022a60d3e6.jpg"/>
    <x v="4"/>
    <s v="Nó rất tuyệt và đúng như kì vọng của chị , đọc rất hay chị hài lòng với em"/>
    <n v="5"/>
    <d v="2020-01-22T11:44:47"/>
    <s v="Vũ Hồng Phuong"/>
  </r>
  <r>
    <n v="31509726"/>
    <x v="5"/>
    <s v="https://salt.tikicdn.com/cache/280x280/ts/product/af/a1/4b/92477ec9b6688060b2b5d2022a60d3e6.jpg"/>
    <x v="4"/>
    <s v="Cảm ơn tiki giao hàng nhanh và chất lượng_x000a_shipper đẹp trai nữa 😂"/>
    <n v="5"/>
    <d v="2019-09-20T11:36:24"/>
    <m/>
  </r>
  <r>
    <n v="31509726"/>
    <x v="5"/>
    <s v="https://salt.tikicdn.com/cache/280x280/ts/product/af/a1/4b/92477ec9b6688060b2b5d2022a60d3e6.jpg"/>
    <x v="4"/>
    <s v="Mình rất thích và sẽ ủng hộ thêm nhiều tác phẩm của bác NNA"/>
    <n v="5"/>
    <d v="2019-10-22T15:46:00"/>
    <m/>
  </r>
  <r>
    <n v="31509726"/>
    <x v="5"/>
    <s v="https://salt.tikicdn.com/cache/280x280/ts/product/af/a1/4b/92477ec9b6688060b2b5d2022a60d3e6.jpg"/>
    <x v="4"/>
    <s v="Sản phẩm ok rất tốt sách còn tặng cả khung nữa"/>
    <n v="5"/>
    <d v="2020-04-23T14:02:45"/>
    <s v="Nguyễn Thị Tuyết Anh"/>
  </r>
  <r>
    <n v="31509726"/>
    <x v="5"/>
    <s v="https://salt.tikicdn.com/cache/280x280/ts/product/af/a1/4b/92477ec9b6688060b2b5d2022a60d3e6.jpg"/>
    <x v="4"/>
    <s v="truyện của Bác Ánh không bao giờ làm mình thất vọng"/>
    <n v="5"/>
    <d v="2020-03-05T14:03:40"/>
    <s v="Kaylee Trần"/>
  </r>
  <r>
    <n v="31509726"/>
    <x v="5"/>
    <s v="https://salt.tikicdn.com/cache/280x280/ts/product/af/a1/4b/92477ec9b6688060b2b5d2022a60d3e6.jpg"/>
    <x v="4"/>
    <s v="sách đẹp, chất lượng, giao hàng nhanh. Rất hài lòng khi mua sách trên TIKI!"/>
    <n v="5"/>
    <d v="2020-04-28T05:39:46"/>
    <s v="fan nhi"/>
  </r>
  <r>
    <n v="31509726"/>
    <x v="5"/>
    <s v="https://salt.tikicdn.com/cache/280x280/ts/product/af/a1/4b/92477ec9b6688060b2b5d2022a60d3e6.jpg"/>
    <x v="4"/>
    <s v="Sách đẹp. Tiki giao nhanh, bọc sách cẩn thận. Giấy đẹp. Mình rất ưng ý."/>
    <n v="5"/>
    <d v="2020-04-15T09:05:53"/>
    <s v="Nhóc Mưa"/>
  </r>
  <r>
    <n v="31509726"/>
    <x v="5"/>
    <s v="https://salt.tikicdn.com/cache/280x280/ts/product/af/a1/4b/92477ec9b6688060b2b5d2022a60d3e6.jpg"/>
    <x v="4"/>
    <s v="Tiki giao hàng nhanh. Nội dung sách nhẹ nhàng nhưng rất lôi cuốn người đọc"/>
    <n v="5"/>
    <d v="2020-04-03T16:33:02"/>
    <s v="Phương Nguyễn"/>
  </r>
  <r>
    <n v="31509726"/>
    <x v="5"/>
    <s v="https://salt.tikicdn.com/cache/280x280/ts/product/af/a1/4b/92477ec9b6688060b2b5d2022a60d3e6.jpg"/>
    <x v="4"/>
    <s v="Tiki giao hàng nhanh, hộp bọc chắc chắn. Rất hài lòng về chất lượng sản phẩm"/>
    <n v="5"/>
    <d v="2020-01-15T14:41:34"/>
    <s v="Đoàn Thị Nga"/>
  </r>
  <r>
    <n v="31509726"/>
    <x v="5"/>
    <s v="https://salt.tikicdn.com/cache/280x280/ts/product/af/a1/4b/92477ec9b6688060b2b5d2022a60d3e6.jpg"/>
    <x v="4"/>
    <s v="bọc sách kĩ càng,giao hàng nhanh chóng, mình cực kỳ hài lòng với sản phẩm này"/>
    <n v="5"/>
    <d v="2020-02-04T03:31:43"/>
    <s v="Hnh Chi"/>
  </r>
  <r>
    <n v="31509726"/>
    <x v="5"/>
    <s v="https://salt.tikicdn.com/cache/280x280/ts/product/af/a1/4b/92477ec9b6688060b2b5d2022a60d3e6.jpg"/>
    <x v="4"/>
    <s v="sách đẹp chưa biết có phải hàng real hay không cái dddddddddddddddmmmmmmmmmmmm"/>
    <n v="3"/>
    <d v="2020-04-15T07:04:49"/>
    <s v="Nam Phạm Minh"/>
  </r>
  <r>
    <n v="31509726"/>
    <x v="5"/>
    <s v="https://salt.tikicdn.com/cache/280x280/ts/product/af/a1/4b/92477ec9b6688060b2b5d2022a60d3e6.jpg"/>
    <x v="4"/>
    <s v="Rat thich sach cua bac Anh. Truyen rat y nghia.5 sao. Giao hang rat nhanh. 5 sao"/>
    <n v="5"/>
    <d v="2020-08-10T09:56:07"/>
    <s v="Nam Nguyễn Hải"/>
  </r>
  <r>
    <n v="31509726"/>
    <x v="5"/>
    <s v="https://salt.tikicdn.com/cache/280x280/ts/product/af/a1/4b/92477ec9b6688060b2b5d2022a60d3e6.jpg"/>
    <x v="4"/>
    <s v="Như mô tả, khung ảnh bằng giấy - hơi bèo._x000a_Như mô tả, khung ảnh bằng giấy - hơi bèo"/>
    <n v="5"/>
    <d v="2019-10-29T07:24:09"/>
    <m/>
  </r>
  <r>
    <n v="31509726"/>
    <x v="5"/>
    <s v="https://salt.tikicdn.com/cache/280x280/ts/product/af/a1/4b/92477ec9b6688060b2b5d2022a60d3e6.jpg"/>
    <x v="4"/>
    <s v="tuy hơi bị hư nhiều chỗ nhưng nội lúc đầu thì &quot;Simple&quot; lúc sau thì hay ko tưởng"/>
    <n v="4"/>
    <d v="2020-01-02T10:29:04"/>
    <s v="Thuc Huynh"/>
  </r>
  <r>
    <n v="31509726"/>
    <x v="5"/>
    <s v="https://salt.tikicdn.com/cache/280x280/ts/product/af/a1/4b/92477ec9b6688060b2b5d2022a60d3e6.jpg"/>
    <x v="4"/>
    <s v="Sạch đẹp, in ấn tốt, có vài trang bị dính vs nhau nhưng nói chung là khá tốt"/>
    <n v="4"/>
    <d v="2020-02-07T03:34:10"/>
    <s v="Nguyễn Thái An"/>
  </r>
  <r>
    <n v="31509726"/>
    <x v="5"/>
    <s v="https://salt.tikicdn.com/cache/280x280/ts/product/af/a1/4b/92477ec9b6688060b2b5d2022a60d3e6.jpg"/>
    <x v="4"/>
    <s v="Sách hay, bìa đẹp. Tiki giao hàng nhanh, đóng gói kĩ. Cảm ơn tiki."/>
    <n v="5"/>
    <d v="2020-08-05T07:36:19"/>
    <s v="Phúc Thiện Trần"/>
  </r>
  <r>
    <n v="31509726"/>
    <x v="5"/>
    <s v="https://salt.tikicdn.com/cache/280x280/ts/product/af/a1/4b/92477ec9b6688060b2b5d2022a60d3e6.jpg"/>
    <x v="4"/>
    <s v="Tôi rất thích các tác phẩm của nhà văn Nguyễn Nhật Ánh"/>
    <n v="4"/>
    <d v="2019-11-30T14:10:33"/>
    <m/>
  </r>
  <r>
    <n v="31509726"/>
    <x v="5"/>
    <s v="https://salt.tikicdn.com/cache/280x280/ts/product/af/a1/4b/92477ec9b6688060b2b5d2022a60d3e6.jpg"/>
    <x v="4"/>
    <s v="Mê nhất sách bác Ánh mà. Đọc đi đọc lại luôn vì thấy Tèo dễ thương quá trời."/>
    <n v="5"/>
    <d v="2019-11-03T14:41:42"/>
    <m/>
  </r>
  <r>
    <n v="31509726"/>
    <x v="5"/>
    <s v="https://salt.tikicdn.com/cache/280x280/ts/product/af/a1/4b/92477ec9b6688060b2b5d2022a60d3e6.jpg"/>
    <x v="4"/>
    <s v="Sách đẹp, còn nguyên bọc, không trầy xướt. Nhân viên giao hàng thân thiện."/>
    <n v="5"/>
    <d v="2020-02-13T06:21:04"/>
    <s v="Hà Thị Ngọc Trinh"/>
  </r>
  <r>
    <n v="31509726"/>
    <x v="5"/>
    <s v="https://salt.tikicdn.com/cache/280x280/ts/product/af/a1/4b/92477ec9b6688060b2b5d2022a60d3e6.jpg"/>
    <x v="4"/>
    <s v="Cảm ơn chú Ành, cảm ơn tiki 🥰 Truyện hay và ý nghĩ lắm ạ"/>
    <n v="5"/>
    <d v="2019-09-14T16:34:11"/>
    <m/>
  </r>
  <r>
    <n v="31509726"/>
    <x v="5"/>
    <s v="https://salt.tikicdn.com/cache/280x280/ts/product/af/a1/4b/92477ec9b6688060b2b5d2022a60d3e6.jpg"/>
    <x v="4"/>
    <s v="giao hàng nhan h,chất lượng sản phẩm tốt và nội dung của sách rất là hay."/>
    <n v="5"/>
    <d v="2020-02-03T08:45:51"/>
    <s v="dam phien"/>
  </r>
  <r>
    <n v="31509726"/>
    <x v="5"/>
    <s v="https://salt.tikicdn.com/cache/280x280/ts/product/af/a1/4b/92477ec9b6688060b2b5d2022a60d3e6.jpg"/>
    <x v="4"/>
    <s v="Cuốn sách tuyệt vời,  khung ảnh rất đẹp, nội dung hay,  LOVE"/>
    <n v="5"/>
    <d v="2019-09-18T08:23:08"/>
    <m/>
  </r>
  <r>
    <n v="31509726"/>
    <x v="5"/>
    <s v="https://salt.tikicdn.com/cache/280x280/ts/product/af/a1/4b/92477ec9b6688060b2b5d2022a60d3e6.jpg"/>
    <x v="4"/>
    <s v="Nội dung rất hay và thú vị. Dịch vụ giao hàng tốt. Tuyệt vời!!"/>
    <n v="5"/>
    <d v="2020-06-24T11:03:04"/>
    <s v="Nhất Duy"/>
  </r>
  <r>
    <n v="31509726"/>
    <x v="5"/>
    <s v="https://salt.tikicdn.com/cache/280x280/ts/product/af/a1/4b/92477ec9b6688060b2b5d2022a60d3e6.jpg"/>
    <x v="4"/>
    <s v="sách có bọc bookcare mặc dù mình không mua bookcare, sách mới, giao hàng nhanh"/>
    <n v="5"/>
    <d v="2020-03-06T03:01:50"/>
    <s v="Nguyễn Trần Trung Nguyên "/>
  </r>
  <r>
    <n v="31509726"/>
    <x v="5"/>
    <s v="https://salt.tikicdn.com/cache/280x280/ts/product/af/a1/4b/92477ec9b6688060b2b5d2022a60d3e6.jpg"/>
    <x v="4"/>
    <s v="Đã đọc, đã khóc, đã cười cùng cả câu truyện. Vẫn thích truyện bác Ánh nhất"/>
    <n v="5"/>
    <d v="2019-11-03T12:45:12"/>
    <m/>
  </r>
  <r>
    <n v="31509726"/>
    <x v="5"/>
    <s v="https://salt.tikicdn.com/cache/280x280/ts/product/af/a1/4b/92477ec9b6688060b2b5d2022a60d3e6.jpg"/>
    <x v="4"/>
    <s v="Tâm hồn sẽ tốt dần lên khi đọc quyển này!"/>
    <n v="5"/>
    <d v="2020-04-04T15:56:26"/>
    <s v="Mai Thị Tú Huỳnh"/>
  </r>
  <r>
    <n v="31509726"/>
    <x v="5"/>
    <s v="https://salt.tikicdn.com/cache/280x280/ts/product/af/a1/4b/92477ec9b6688060b2b5d2022a60d3e6.jpg"/>
    <x v="4"/>
    <s v="Luôn ủng hộ các tác phẩm của bác Ánh, nói chung không thể thất vọng"/>
    <n v="5"/>
    <d v="2020-03-15T12:28:48"/>
    <s v="Huynh  Vy"/>
  </r>
  <r>
    <n v="31509726"/>
    <x v="5"/>
    <s v="https://salt.tikicdn.com/cache/280x280/ts/product/af/a1/4b/92477ec9b6688060b2b5d2022a60d3e6.jpg"/>
    <x v="4"/>
    <s v="Sách mới, đẹp, còn nguyên vỏ bóng bọc bên ngoài. Rất hài lòng 👍🏻👍🏻"/>
    <n v="5"/>
    <d v="2019-11-19T08:08:23"/>
    <m/>
  </r>
  <r>
    <n v="31509726"/>
    <x v="5"/>
    <s v="https://salt.tikicdn.com/cache/280x280/ts/product/af/a1/4b/92477ec9b6688060b2b5d2022a60d3e6.jpg"/>
    <x v="4"/>
    <s v="sách mới, đóng gói chắc chắn, giao hàng nhanh, truyện bác ánh thì khỏi bàn"/>
    <n v="5"/>
    <d v="2020-01-01T05:00:13"/>
    <s v=""/>
  </r>
  <r>
    <n v="31509726"/>
    <x v="5"/>
    <s v="https://salt.tikicdn.com/cache/280x280/ts/product/af/a1/4b/92477ec9b6688060b2b5d2022a60d3e6.jpg"/>
    <x v="4"/>
    <s v="Sách rất đẹp quà tặng kèm theo cx rất tuyệt vời gái cả cx hợp lý"/>
    <n v="5"/>
    <d v="2020-03-13T14:13:56"/>
    <s v="Lò Văn Bình"/>
  </r>
  <r>
    <n v="31509726"/>
    <x v="5"/>
    <s v="https://salt.tikicdn.com/cache/280x280/ts/product/af/a1/4b/92477ec9b6688060b2b5d2022a60d3e6.jpg"/>
    <x v="4"/>
    <s v="Một tác phẩm tuyệt vời, đầy cảm xúc và văn minh. Lối văn đầy cảm động."/>
    <n v="5"/>
    <d v="2019-10-31T03:46:57"/>
    <m/>
  </r>
  <r>
    <n v="31509726"/>
    <x v="5"/>
    <s v="https://salt.tikicdn.com/cache/280x280/ts/product/af/a1/4b/92477ec9b6688060b2b5d2022a60d3e6.jpg"/>
    <x v="4"/>
    <s v="Quyển này khiến mình rất hài lòng từ nội dung đến hình thức"/>
    <n v="5"/>
    <d v="2020-05-12T11:17:45"/>
    <s v="Mai Nguyễn Quỳnh"/>
  </r>
  <r>
    <n v="31509726"/>
    <x v="5"/>
    <s v="https://salt.tikicdn.com/cache/280x280/ts/product/af/a1/4b/92477ec9b6688060b2b5d2022a60d3e6.jpg"/>
    <x v="4"/>
    <s v="mình vô cùng vô cùng vô cùng vô cùng hài lòng, không có chỗ nào để chê cả"/>
    <n v="5"/>
    <d v="2019-11-13T03:19:03"/>
    <m/>
  </r>
  <r>
    <n v="31509726"/>
    <x v="5"/>
    <s v="https://salt.tikicdn.com/cache/280x280/ts/product/af/a1/4b/92477ec9b6688060b2b5d2022a60d3e6.jpg"/>
    <x v="4"/>
    <s v="sách màu đẹp, nhưng bị rách 1 chút do vết chỉ, nhưng không sao😃"/>
    <n v="5"/>
    <d v="2020-03-29T14:22:51"/>
    <s v="Đào Thị Mỹ Linh"/>
  </r>
  <r>
    <n v="31509726"/>
    <x v="5"/>
    <s v="https://salt.tikicdn.com/cache/280x280/ts/product/af/a1/4b/92477ec9b6688060b2b5d2022a60d3e6.jpg"/>
    <x v="4"/>
    <s v="Rất đẹp, được bọc giấy bóng kĩ càng và khung ảnh cũng rất tốt"/>
    <n v="5"/>
    <d v="2020-02-22T15:13:28"/>
    <s v="Vân Dung Lưu"/>
  </r>
  <r>
    <n v="31509726"/>
    <x v="5"/>
    <s v="https://salt.tikicdn.com/cache/280x280/ts/product/af/a1/4b/92477ec9b6688060b2b5d2022a60d3e6.jpg"/>
    <x v="4"/>
    <s v="Nội dung nhẹ nhàng, tình cảm. Tiki giao hàng nhanh, đóng gói cẩn thận."/>
    <n v="5"/>
    <d v="2020-02-08T09:10:33"/>
    <s v="Hồ Thị Phước Mỹ"/>
  </r>
  <r>
    <n v="31509726"/>
    <x v="5"/>
    <s v="https://salt.tikicdn.com/cache/280x280/ts/product/af/a1/4b/92477ec9b6688060b2b5d2022a60d3e6.jpg"/>
    <x v="4"/>
    <s v="Sản phẩm được đóng gói cẩn thận. Mình rất hài lòng khi nhận được sách."/>
    <n v="5"/>
    <d v="2019-10-04T15:55:03"/>
    <m/>
  </r>
  <r>
    <n v="31509726"/>
    <x v="5"/>
    <s v="https://salt.tikicdn.com/cache/280x280/ts/product/af/a1/4b/92477ec9b6688060b2b5d2022a60d3e6.jpg"/>
    <x v="4"/>
    <s v="tốt tốt tốt tốt tốt tốt tốt tốt tốt tốt tốt tốt tốt tốt tốt tốt"/>
    <n v="5"/>
    <d v="2019-10-23T14:27:46"/>
    <m/>
  </r>
  <r>
    <n v="31509726"/>
    <x v="5"/>
    <s v="https://salt.tikicdn.com/cache/280x280/ts/product/af/a1/4b/92477ec9b6688060b2b5d2022a60d3e6.jpg"/>
    <x v="4"/>
    <s v="Sách xinh dã man ^^ Giao hàng nhanh, chất lượng quá ổn ^^"/>
    <n v="5"/>
    <d v="2019-09-20T03:51:26"/>
    <m/>
  </r>
  <r>
    <n v="31509726"/>
    <x v="5"/>
    <s v="https://salt.tikicdn.com/cache/280x280/ts/product/af/a1/4b/92477ec9b6688060b2b5d2022a60d3e6.jpg"/>
    <x v="4"/>
    <s v="sách đẹp. chưa đọc hết nhưng sẽ trải nghiệm từ từ"/>
    <n v="5"/>
    <d v="2020-07-18T15:55:18"/>
    <s v="Tho Tran"/>
  </r>
  <r>
    <n v="31509726"/>
    <x v="5"/>
    <s v="https://salt.tikicdn.com/cache/280x280/ts/product/af/a1/4b/92477ec9b6688060b2b5d2022a60d3e6.jpg"/>
    <x v="4"/>
    <s v="chất lượng tốt,  nhưng khung ảnh k như mong đợi lắm ,"/>
    <n v="5"/>
    <d v="2020-07-28T05:02:33"/>
    <s v="Lê Văn Dư"/>
  </r>
  <r>
    <n v="31509726"/>
    <x v="5"/>
    <s v="https://salt.tikicdn.com/cache/280x280/ts/product/af/a1/4b/92477ec9b6688060b2b5d2022a60d3e6.jpg"/>
    <x v="4"/>
    <s v="Nói chung truyện hay và chú giao hàng ở huyện mình rất thân thiện ạ"/>
    <n v="4"/>
    <d v="2020-02-01T14:00:08"/>
    <s v="Tuệ Nhi"/>
  </r>
  <r>
    <n v="31509726"/>
    <x v="5"/>
    <s v="https://salt.tikicdn.com/cache/280x280/ts/product/af/a1/4b/92477ec9b6688060b2b5d2022a60d3e6.jpg"/>
    <x v="4"/>
    <s v="Đóng gói kĩ càng . Quyển sách hay . Giao hàng nhanh hơn so với dự kiến . Tôit"/>
    <n v="5"/>
    <d v="2019-10-21T14:00:34"/>
    <m/>
  </r>
  <r>
    <n v="31509726"/>
    <x v="5"/>
    <s v="https://salt.tikicdn.com/cache/280x280/ts/product/af/a1/4b/92477ec9b6688060b2b5d2022a60d3e6.jpg"/>
    <x v="4"/>
    <s v="Sản phẩm tốt, giao hàng nhanh anh shipper đẹp trai:))"/>
    <n v="5"/>
    <d v="2019-10-30T04:51:27"/>
    <m/>
  </r>
  <r>
    <n v="31509726"/>
    <x v="5"/>
    <s v="https://salt.tikicdn.com/cache/280x280/ts/product/af/a1/4b/92477ec9b6688060b2b5d2022a60d3e6.jpg"/>
    <x v="4"/>
    <s v="Đẹp vch _x000a_Ship nhanhhh_x000a_Ncl tuyết vời ❤️❤️❤️❤️❤️❤️❤️❤️❤️"/>
    <n v="5"/>
    <d v="2019-09-14T11:54:31"/>
    <m/>
  </r>
  <r>
    <n v="31509726"/>
    <x v="5"/>
    <s v="https://salt.tikicdn.com/cache/280x280/ts/product/af/a1/4b/92477ec9b6688060b2b5d2022a60d3e6.jpg"/>
    <x v="4"/>
    <s v="Sách được vận chuyển nhanh, đóng hộp Tiki rất lịch sự, sách hay."/>
    <n v="5"/>
    <d v="2020-02-03T09:14:03"/>
    <s v="Huỳnh Thị Quỳnh Giao"/>
  </r>
  <r>
    <n v="31509726"/>
    <x v="5"/>
    <s v="https://salt.tikicdn.com/cache/280x280/ts/product/af/a1/4b/92477ec9b6688060b2b5d2022a60d3e6.jpg"/>
    <x v="4"/>
    <s v="giao hàng nhanh, chất lượng tốt, có tặng kèm khung ảnh, cảm ơn tiki"/>
    <n v="5"/>
    <d v="2020-01-30T07:12:24"/>
    <s v="Nguyễn Thảo My"/>
  </r>
  <r>
    <n v="31509726"/>
    <x v="5"/>
    <s v="https://salt.tikicdn.com/cache/280x280/ts/product/af/a1/4b/92477ec9b6688060b2b5d2022a60d3e6.jpg"/>
    <x v="4"/>
    <s v="Giao hàn nhanh, sách đẹp nói chung là cực kì hài lòng"/>
    <n v="5"/>
    <d v="2019-09-28T14:53:01"/>
    <m/>
  </r>
  <r>
    <n v="31509726"/>
    <x v="5"/>
    <s v="https://salt.tikicdn.com/cache/280x280/ts/product/af/a1/4b/92477ec9b6688060b2b5d2022a60d3e6.jpg"/>
    <x v="4"/>
    <s v="sách quá hay. sách đẹp đóng gói cẩn thận. ưng cái bụng"/>
    <n v="5"/>
    <d v="2020-06-14T03:23:41"/>
    <s v="Nguyễn Thị Thu Hường"/>
  </r>
  <r>
    <n v="31509726"/>
    <x v="5"/>
    <s v="https://salt.tikicdn.com/cache/280x280/ts/product/af/a1/4b/92477ec9b6688060b2b5d2022a60d3e6.jpg"/>
    <x v="4"/>
    <s v="Luôn thích tác phẩm của nhà văn nguyễn nhẠt ánh. Như trở về tuổi thơ"/>
    <n v="5"/>
    <d v="2019-11-09T11:48:31"/>
    <m/>
  </r>
  <r>
    <n v="31509726"/>
    <x v="5"/>
    <s v="https://salt.tikicdn.com/cache/280x280/ts/product/af/a1/4b/92477ec9b6688060b2b5d2022a60d3e6.jpg"/>
    <x v="4"/>
    <s v="Truyện có nội dung rất hay. Rất đáng để mua đọc và ủng hộ tác giả"/>
    <n v="5"/>
    <d v="2019-11-07T12:08:04"/>
    <m/>
  </r>
  <r>
    <n v="31509726"/>
    <x v="5"/>
    <s v="https://salt.tikicdn.com/cache/280x280/ts/product/af/a1/4b/92477ec9b6688060b2b5d2022a60d3e6.jpg"/>
    <x v="4"/>
    <s v="NNA vẫn vậy, miêu tả tâm lý xuất sắc, có giá trị truyền cảm hứng."/>
    <n v="4"/>
    <d v="2019-11-23T12:51:52"/>
    <m/>
  </r>
  <r>
    <n v="31509726"/>
    <x v="5"/>
    <s v="https://salt.tikicdn.com/cache/280x280/ts/product/af/a1/4b/92477ec9b6688060b2b5d2022a60d3e6.jpg"/>
    <x v="4"/>
    <s v="Sản phẩm chất lượng, sách xinh lắm luôn í:))_x000a_Giao hàng nhanh,đóng gói tốt"/>
    <n v="5"/>
    <d v="2019-09-19T05:05:48"/>
    <m/>
  </r>
  <r>
    <n v="31509726"/>
    <x v="5"/>
    <s v="https://salt.tikicdn.com/cache/280x280/ts/product/af/a1/4b/92477ec9b6688060b2b5d2022a60d3e6.jpg"/>
    <x v="4"/>
    <s v="Đóng gói cẩn thận, giao hàng nhanh, quà tặng kèm như hình."/>
    <n v="5"/>
    <d v="2020-05-10T23:03:15"/>
    <s v="Hoàng Hoa"/>
  </r>
  <r>
    <n v="31509726"/>
    <x v="5"/>
    <s v="https://salt.tikicdn.com/cache/280x280/ts/product/af/a1/4b/92477ec9b6688060b2b5d2022a60d3e6.jpg"/>
    <x v="4"/>
    <s v="hàng đc bọc cẩn thận, giao nhanh, đạt chất lượng hài lòng"/>
    <n v="4"/>
    <d v="2020-04-05T06:41:00"/>
    <s v="Trương Thanh Huyền"/>
  </r>
  <r>
    <n v="31509726"/>
    <x v="5"/>
    <s v="https://salt.tikicdn.com/cache/280x280/ts/product/af/a1/4b/92477ec9b6688060b2b5d2022a60d3e6.jpg"/>
    <x v="4"/>
    <s v="Tiki giao hàng tốc độ tên lửa. Nhanh, gọn._x000a_Sách bìa đẹp"/>
    <n v="5"/>
    <d v="2020-05-11T09:57:13"/>
    <s v="Võ Chí Thành"/>
  </r>
  <r>
    <n v="31509726"/>
    <x v="5"/>
    <s v="https://salt.tikicdn.com/cache/280x280/ts/product/af/a1/4b/92477ec9b6688060b2b5d2022a60d3e6.jpg"/>
    <x v="4"/>
    <s v="Sách này đã giúp tôi mơ mộng rất nhiều. Cảm ơn bác Nguyễn Nhật Ánh"/>
    <n v="5"/>
    <d v="2019-11-06T03:16:56"/>
    <m/>
  </r>
  <r>
    <n v="31509726"/>
    <x v="5"/>
    <s v="https://salt.tikicdn.com/cache/280x280/ts/product/af/a1/4b/92477ec9b6688060b2b5d2022a60d3e6.jpg"/>
    <x v="4"/>
    <s v="hàng về rất tốt nha tiki. Mong tiki sẽ ngày càng phát triểm"/>
    <n v="5"/>
    <d v="2020-04-18T06:17:57"/>
    <s v="Minh Nguyệt"/>
  </r>
  <r>
    <n v="31509726"/>
    <x v="5"/>
    <s v="https://salt.tikicdn.com/cache/280x280/ts/product/af/a1/4b/92477ec9b6688060b2b5d2022a60d3e6.jpg"/>
    <x v="4"/>
    <s v="giấy mịn, đẹp, rõ ràng, nói chung mua sách trên tiki yên tâm nhất"/>
    <n v="5"/>
    <d v="2020-01-16T11:27:32"/>
    <s v="Thomas Trần"/>
  </r>
  <r>
    <n v="31509726"/>
    <x v="5"/>
    <s v="https://salt.tikicdn.com/cache/280x280/ts/product/af/a1/4b/92477ec9b6688060b2b5d2022a60d3e6.jpg"/>
    <x v="4"/>
    <s v="sản phẩm chất lượng tốt , đẹp ko bị hư hại j , ủng hộ tiki"/>
    <n v="5"/>
    <d v="2020-01-10T17:13:55"/>
    <s v="nguyệt lê"/>
  </r>
  <r>
    <n v="31509726"/>
    <x v="5"/>
    <s v="https://salt.tikicdn.com/cache/280x280/ts/product/af/a1/4b/92477ec9b6688060b2b5d2022a60d3e6.jpg"/>
    <x v="4"/>
    <s v="sách đẹp, chất lượng, bìa cứng, giá phù hợp, nên mua...."/>
    <n v="5"/>
    <d v="2020-04-05T02:26:38"/>
    <s v="Hồng Anh"/>
  </r>
  <r>
    <n v="31509726"/>
    <x v="5"/>
    <s v="https://salt.tikicdn.com/cache/280x280/ts/product/af/a1/4b/92477ec9b6688060b2b5d2022a60d3e6.jpg"/>
    <x v="4"/>
    <s v="sản phẩm này rất tốt.lần sau sẽ tiếp tục ủng hộ tiki"/>
    <n v="5"/>
    <d v="2020-04-02T12:22:13"/>
    <s v="Hơi Vu"/>
  </r>
  <r>
    <n v="31509726"/>
    <x v="5"/>
    <s v="https://salt.tikicdn.com/cache/280x280/ts/product/af/a1/4b/92477ec9b6688060b2b5d2022a60d3e6.jpg"/>
    <x v="4"/>
    <s v="Sách viết rất hay, đơn giản và tinh tế. Phù hợp cho mọi lứa tuổi."/>
    <n v="5"/>
    <d v="2019-11-11T18:16:21"/>
    <m/>
  </r>
  <r>
    <n v="31509726"/>
    <x v="5"/>
    <s v="https://salt.tikicdn.com/cache/280x280/ts/product/af/a1/4b/92477ec9b6688060b2b5d2022a60d3e6.jpg"/>
    <x v="4"/>
    <s v="sách đẹp chưa đọc nhưng cái khung hình ko biết làm sao cả?"/>
    <n v="5"/>
    <d v="2020-03-19T04:56:14"/>
    <s v="Bảo Ngọc "/>
  </r>
  <r>
    <n v="31509726"/>
    <x v="5"/>
    <s v="https://salt.tikicdn.com/cache/280x280/ts/product/af/a1/4b/92477ec9b6688060b2b5d2022a60d3e6.jpg"/>
    <x v="4"/>
    <s v="Cực kì hài lòng_x000a_Cực kì hài lòng_x000a_Cực kì hài lòng_x000a_Cực kì hài lòng"/>
    <n v="5"/>
    <d v="2019-12-10T08:01:14"/>
    <m/>
  </r>
  <r>
    <n v="31509726"/>
    <x v="5"/>
    <s v="https://salt.tikicdn.com/cache/280x280/ts/product/af/a1/4b/92477ec9b6688060b2b5d2022a60d3e6.jpg"/>
    <x v="4"/>
    <s v="Truyện con nít nhưng người lớn lại có nhiều suy nghĩ"/>
    <n v="5"/>
    <d v="2020-05-31T12:01:54"/>
    <s v="Minh Anh"/>
  </r>
  <r>
    <n v="31509726"/>
    <x v="5"/>
    <s v="https://salt.tikicdn.com/cache/280x280/ts/product/af/a1/4b/92477ec9b6688060b2b5d2022a60d3e6.jpg"/>
    <x v="4"/>
    <s v="Nguyễn Nhật Ánh chưa bao giờ khiến người đọc thất vọng."/>
    <n v="5"/>
    <d v="2020-02-29T15:02:32"/>
    <s v="Nguyễn Ngân"/>
  </r>
  <r>
    <n v="31509726"/>
    <x v="5"/>
    <s v="https://salt.tikicdn.com/cache/280x280/ts/product/af/a1/4b/92477ec9b6688060b2b5d2022a60d3e6.jpg"/>
    <x v="4"/>
    <s v="Sản phẩm còn nguyên vẹn được tặng kèm khung ảnh rất đẹp"/>
    <n v="5"/>
    <d v="2020-01-31T02:02:45"/>
    <s v="Hoàng Ngà"/>
  </r>
  <r>
    <n v="31509726"/>
    <x v="5"/>
    <s v="https://salt.tikicdn.com/cache/280x280/ts/product/af/a1/4b/92477ec9b6688060b2b5d2022a60d3e6.jpg"/>
    <x v="4"/>
    <s v="Sách này mình mua bị lỗi mất một số trang ở giữa. Buồn ghê."/>
    <n v="4"/>
    <d v="2020-01-07T09:49:50"/>
    <s v="Le Thi Kim Ngoc"/>
  </r>
  <r>
    <n v="31509726"/>
    <x v="5"/>
    <s v="https://salt.tikicdn.com/cache/280x280/ts/product/af/a1/4b/92477ec9b6688060b2b5d2022a60d3e6.jpg"/>
    <x v="4"/>
    <s v="nội dung hay , ý nghĩ , bìa đẹp , giấy tốt , rất tuyệt vời"/>
    <n v="5"/>
    <d v="2020-02-07T10:09:39"/>
    <s v="Liên Nguyễn"/>
  </r>
  <r>
    <n v="31509726"/>
    <x v="5"/>
    <s v="https://salt.tikicdn.com/cache/280x280/ts/product/af/a1/4b/92477ec9b6688060b2b5d2022a60d3e6.jpg"/>
    <x v="4"/>
    <s v="giao sản phẩm nhanh đúng giờ đóng gói đẹp chắc chắn sách rất hay"/>
    <n v="5"/>
    <d v="2019-10-29T05:00:05"/>
    <m/>
  </r>
  <r>
    <n v="31509726"/>
    <x v="5"/>
    <s v="https://salt.tikicdn.com/cache/280x280/ts/product/af/a1/4b/92477ec9b6688060b2b5d2022a60d3e6.jpg"/>
    <x v="4"/>
    <s v="mua tặng người thân. nên chưa đọc sách này chưa biết nội dung"/>
    <n v="5"/>
    <d v="2019-12-31T02:41:09"/>
    <s v="Phan Hng"/>
  </r>
  <r>
    <n v="31509726"/>
    <x v="5"/>
    <s v="https://salt.tikicdn.com/cache/280x280/ts/product/af/a1/4b/92477ec9b6688060b2b5d2022a60d3e6.jpg"/>
    <x v="4"/>
    <s v="sách đẹp, giao hàng nhanh, rất ưng ý. sẽ tiếp tục ủng hộ!"/>
    <n v="5"/>
    <d v="2020-01-31T13:41:53"/>
    <s v="Nguyễn Phước Lộc"/>
  </r>
  <r>
    <n v="31509726"/>
    <x v="5"/>
    <s v="https://salt.tikicdn.com/cache/280x280/ts/product/af/a1/4b/92477ec9b6688060b2b5d2022a60d3e6.jpg"/>
    <x v="4"/>
    <s v="hài lòng với sản phẩm, giao hàng nhanh, đóng gói cẩn thận."/>
    <n v="5"/>
    <d v="2020-02-19T08:44:19"/>
    <s v="Huệ Nguyễn"/>
  </r>
  <r>
    <n v="31509726"/>
    <x v="5"/>
    <s v="https://salt.tikicdn.com/cache/280x280/ts/product/af/a1/4b/92477ec9b6688060b2b5d2022a60d3e6.jpg"/>
    <x v="4"/>
    <s v="Sp hay ,ý nghĩa ,mình đọc rất thích .Mk còn đc tặng cả bookmark nữa"/>
    <n v="5"/>
    <d v="2019-11-01T04:28:44"/>
    <m/>
  </r>
  <r>
    <n v="31509726"/>
    <x v="5"/>
    <s v="https://salt.tikicdn.com/cache/280x280/ts/product/af/a1/4b/92477ec9b6688060b2b5d2022a60d3e6.jpg"/>
    <x v="4"/>
    <s v="Mua đc sách với giá mềm, hình thức đẹp, rất ưng ý ah"/>
    <n v="5"/>
    <d v="2020-04-05T03:57:32"/>
    <s v="Tô Thị Bích Ngọc"/>
  </r>
  <r>
    <n v="31509726"/>
    <x v="5"/>
    <s v="https://salt.tikicdn.com/cache/280x280/ts/product/af/a1/4b/92477ec9b6688060b2b5d2022a60d3e6.jpg"/>
    <x v="4"/>
    <s v="Tiki giao hàng nhanh hơn dự kiến rất nhiều, đóng gói đẹp"/>
    <n v="5"/>
    <d v="2020-03-02T14:05:38"/>
    <s v="Nguyễn Thị Trang"/>
  </r>
  <r>
    <n v="31509726"/>
    <x v="5"/>
    <s v="https://salt.tikicdn.com/cache/280x280/ts/product/af/a1/4b/92477ec9b6688060b2b5d2022a60d3e6.jpg"/>
    <x v="4"/>
    <s v="vẫn như mọi khi, sách mua ở tiki thì khỏi bàn cãi đến chất lượng"/>
    <n v="5"/>
    <d v="2019-10-10T05:00:57"/>
    <m/>
  </r>
  <r>
    <n v="31509726"/>
    <x v="5"/>
    <s v="https://salt.tikicdn.com/cache/280x280/ts/product/af/a1/4b/92477ec9b6688060b2b5d2022a60d3e6.jpg"/>
    <x v="4"/>
    <s v="Sách hay, gần gũi, đưa người đọc về tuổi thơ. Tiki giao hàng nhanh"/>
    <n v="4"/>
    <d v="2019-10-20T14:20:24"/>
    <m/>
  </r>
  <r>
    <n v="31509726"/>
    <x v="5"/>
    <s v="https://salt.tikicdn.com/cache/280x280/ts/product/af/a1/4b/92477ec9b6688060b2b5d2022a60d3e6.jpg"/>
    <x v="4"/>
    <s v="Hơi thất vọng về có 1 sp đang đặt mà 2 tuần rồi. Chưa có hãng"/>
    <n v="5"/>
    <d v="2019-11-21T11:36:30"/>
    <m/>
  </r>
  <r>
    <n v="31509726"/>
    <x v="5"/>
    <s v="https://salt.tikicdn.com/cache/280x280/ts/product/af/a1/4b/92477ec9b6688060b2b5d2022a60d3e6.jpg"/>
    <x v="4"/>
    <s v="Đẹp.dể thương. nội dung hấp dẫn. đánh giá cao. tiki giao hàng nhanh"/>
    <n v="5"/>
    <d v="2019-10-07T16:50:26"/>
    <m/>
  </r>
  <r>
    <n v="31509726"/>
    <x v="5"/>
    <s v="https://salt.tikicdn.com/cache/280x280/ts/product/af/a1/4b/92477ec9b6688060b2b5d2022a60d3e6.jpg"/>
    <x v="4"/>
    <s v="sách hay. giá rẻ. tiki đóng goia cẩn thận. mua làm quà tặng"/>
    <n v="5"/>
    <d v="2020-02-03T04:11:55"/>
    <s v="lê giang"/>
  </r>
  <r>
    <n v="31509726"/>
    <x v="5"/>
    <s v="https://salt.tikicdn.com/cache/280x280/ts/product/af/a1/4b/92477ec9b6688060b2b5d2022a60d3e6.jpg"/>
    <x v="4"/>
    <s v="Nội dung rất hay chất liệu giấy rất tốt giao hàng nhanh"/>
    <n v="5"/>
    <d v="2020-03-05T08:46:51"/>
    <s v="Phm Chi"/>
  </r>
  <r>
    <n v="31509726"/>
    <x v="5"/>
    <s v="https://salt.tikicdn.com/cache/280x280/ts/product/af/a1/4b/92477ec9b6688060b2b5d2022a60d3e6.jpg"/>
    <x v="4"/>
    <s v="sách đóng gói kỹ và rất mới. truyện khá hay. fan NNN"/>
    <n v="5"/>
    <d v="2020-04-15T15:18:03"/>
    <s v="Hoang Thy"/>
  </r>
  <r>
    <n v="31509726"/>
    <x v="5"/>
    <s v="https://salt.tikicdn.com/cache/280x280/ts/product/af/a1/4b/92477ec9b6688060b2b5d2022a60d3e6.jpg"/>
    <x v="4"/>
    <s v="giao hàng nhanh, sản phẩm đẹp"/>
    <n v="5"/>
    <d v="2020-03-31T10:39:57"/>
    <s v="Thư Võ Vân"/>
  </r>
  <r>
    <n v="31509726"/>
    <x v="5"/>
    <s v="https://salt.tikicdn.com/cache/280x280/ts/product/af/a1/4b/92477ec9b6688060b2b5d2022a60d3e6.jpg"/>
    <x v="4"/>
    <s v="đóng gói cẩn thận, giao hàng nhanh, sách hay 🥰"/>
    <n v="5"/>
    <d v="2020-06-30T12:47:46"/>
    <s v="Đức Quang"/>
  </r>
  <r>
    <n v="31509726"/>
    <x v="5"/>
    <s v="https://salt.tikicdn.com/cache/280x280/ts/product/af/a1/4b/92477ec9b6688060b2b5d2022a60d3e6.jpg"/>
    <x v="4"/>
    <s v="chất lượng tốt, đóng gói kĩ càng. Giao hàng nhanh chóng"/>
    <n v="4"/>
    <d v="2020-02-28T02:41:20"/>
    <s v="Huy Thiện"/>
  </r>
  <r>
    <n v="31509726"/>
    <x v="5"/>
    <s v="https://salt.tikicdn.com/cache/280x280/ts/product/af/a1/4b/92477ec9b6688060b2b5d2022a60d3e6.jpg"/>
    <x v="4"/>
    <s v="sách rất hay,bìa đẹp,tiki giao hàng nhanh,shiper thân thiện"/>
    <n v="5"/>
    <d v="2020-02-15T11:53:14"/>
    <s v="Nguyễn Phương Nguyên "/>
  </r>
  <r>
    <n v="31509726"/>
    <x v="5"/>
    <s v="https://salt.tikicdn.com/cache/280x280/ts/product/af/a1/4b/92477ec9b6688060b2b5d2022a60d3e6.jpg"/>
    <x v="4"/>
    <s v="Sách của bác Ánh thì nội dung khỏi bàn. Giao hàng nhanh"/>
    <n v="5"/>
    <d v="2020-03-15T23:37:40"/>
    <s v="Linh Chi"/>
  </r>
  <r>
    <n v="31509726"/>
    <x v="5"/>
    <s v="https://salt.tikicdn.com/cache/280x280/ts/product/af/a1/4b/92477ec9b6688060b2b5d2022a60d3e6.jpg"/>
    <x v="4"/>
    <s v="Sản phẩm bìa đẹp. Sách hay. Các đồ tặng theo thú vị"/>
    <n v="4"/>
    <d v="2020-02-22T02:53:40"/>
    <s v="ha tinh nghi"/>
  </r>
  <r>
    <n v="31509726"/>
    <x v="5"/>
    <s v="https://salt.tikicdn.com/cache/280x280/ts/product/af/a1/4b/92477ec9b6688060b2b5d2022a60d3e6.jpg"/>
    <x v="4"/>
    <s v="Thực sự RẤT ĐÁNG ĐỌC !!!!"/>
    <n v="5"/>
    <d v="2020-03-24T10:38:06"/>
    <s v="Đinh Anh Thư"/>
  </r>
  <r>
    <n v="31509726"/>
    <x v="5"/>
    <s v="https://salt.tikicdn.com/cache/280x280/ts/product/af/a1/4b/92477ec9b6688060b2b5d2022a60d3e6.jpg"/>
    <x v="4"/>
    <s v="Truyện hay, sách giao nhanh, có tặng kèm khung ảnh"/>
    <n v="4"/>
    <d v="2020-06-08T11:15:07"/>
    <s v="Đào Khanh"/>
  </r>
  <r>
    <n v="31509726"/>
    <x v="5"/>
    <s v="https://salt.tikicdn.com/cache/280x280/ts/product/af/a1/4b/92477ec9b6688060b2b5d2022a60d3e6.jpg"/>
    <x v="4"/>
    <s v="Sách đẹp. nội dung ý nghĩa, kết thúc có hậu"/>
    <n v="5"/>
    <d v="2020-06-29T02:59:59"/>
    <s v="Lưu Đan"/>
  </r>
  <r>
    <n v="31509726"/>
    <x v="5"/>
    <s v="https://salt.tikicdn.com/cache/280x280/ts/product/af/a1/4b/92477ec9b6688060b2b5d2022a60d3e6.jpg"/>
    <x v="4"/>
    <s v="cũng tương đối hay, với mình thì chưa cuốn hút lắm"/>
    <n v="3"/>
    <d v="2020-03-22T07:14:25"/>
    <s v="Lê Hằng"/>
  </r>
  <r>
    <n v="31509726"/>
    <x v="5"/>
    <s v="https://salt.tikicdn.com/cache/280x280/ts/product/af/a1/4b/92477ec9b6688060b2b5d2022a60d3e6.jpg"/>
    <x v="4"/>
    <s v="Sách rất đẹp và tốt, nhân viên giao hàng phục vụ tốt"/>
    <n v="5"/>
    <d v="2020-01-27T08:33:13"/>
    <s v="Ngọc Nguyễn Hoàng"/>
  </r>
  <r>
    <n v="31509726"/>
    <x v="5"/>
    <s v="https://salt.tikicdn.com/cache/280x280/ts/product/af/a1/4b/92477ec9b6688060b2b5d2022a60d3e6.jpg"/>
    <x v="4"/>
    <s v="sách đẹp truyện hay tôi rất hài lòng về sản phẩm😀"/>
    <n v="5"/>
    <d v="2020-02-04T11:48:15"/>
    <s v="Nguyễn Thành Howard"/>
  </r>
  <r>
    <n v="31509726"/>
    <x v="5"/>
    <s v="https://salt.tikicdn.com/cache/280x280/ts/product/af/a1/4b/92477ec9b6688060b2b5d2022a60d3e6.jpg"/>
    <x v="4"/>
    <s v="Quyển sách cho chúng ta nhìn nhận về cách để sống đẹp hơn"/>
    <n v="5"/>
    <d v="2019-11-13T09:32:36"/>
    <m/>
  </r>
  <r>
    <n v="31509726"/>
    <x v="5"/>
    <s v="https://salt.tikicdn.com/cache/280x280/ts/product/af/a1/4b/92477ec9b6688060b2b5d2022a60d3e6.jpg"/>
    <x v="4"/>
    <s v="Đọc xong thấy mình đã già và tiêu cực quá rồi."/>
    <n v="5"/>
    <d v="2020-04-13T08:55:08"/>
    <s v="Nguyễn Hùng"/>
  </r>
  <r>
    <n v="31509726"/>
    <x v="5"/>
    <s v="https://salt.tikicdn.com/cache/280x280/ts/product/af/a1/4b/92477ec9b6688060b2b5d2022a60d3e6.jpg"/>
    <x v="4"/>
    <s v="Sách hay và cảm động. Bìa và bookmark rất đẹp."/>
    <n v="5"/>
    <d v="2020-05-03T03:23:08"/>
    <s v="Lê Ngọc"/>
  </r>
  <r>
    <n v="31509726"/>
    <x v="5"/>
    <s v="https://salt.tikicdn.com/cache/280x280/ts/product/af/a1/4b/92477ec9b6688060b2b5d2022a60d3e6.jpg"/>
    <x v="4"/>
    <s v="hây..... sẽ ủng hộ tác giả lần sau nữa"/>
    <n v="4"/>
    <d v="2020-07-28T10:53:32"/>
    <s v="Trần Hữu Trí"/>
  </r>
  <r>
    <n v="31509726"/>
    <x v="5"/>
    <s v="https://salt.tikicdn.com/cache/280x280/ts/product/af/a1/4b/92477ec9b6688060b2b5d2022a60d3e6.jpg"/>
    <x v="4"/>
    <s v="Sách đẹp,bọc rất cẩn thận, truyện hay thì khỏi phải nói ;)"/>
    <n v="5"/>
    <d v="2019-10-15T09:23:28"/>
    <m/>
  </r>
  <r>
    <n v="31509726"/>
    <x v="5"/>
    <s v="https://salt.tikicdn.com/cache/280x280/ts/product/af/a1/4b/92477ec9b6688060b2b5d2022a60d3e6.jpg"/>
    <x v="4"/>
    <s v="tác phẩm của chú Ánh luôn sâu sắc và đầy giá trị nhân văn"/>
    <n v="5"/>
    <d v="2019-10-23T14:04:32"/>
    <m/>
  </r>
  <r>
    <n v="31509726"/>
    <x v="5"/>
    <s v="https://salt.tikicdn.com/cache/280x280/ts/product/af/a1/4b/92477ec9b6688060b2b5d2022a60d3e6.jpg"/>
    <x v="4"/>
    <s v="Sản phẩm đã giao trước 1 ngày! Cực kì tốt!!!!"/>
    <n v="5"/>
    <d v="2020-04-16T03:28:16"/>
    <s v="Lê Hoàng Phúc Như"/>
  </r>
  <r>
    <n v="31509726"/>
    <x v="5"/>
    <s v="https://salt.tikicdn.com/cache/280x280/ts/product/af/a1/4b/92477ec9b6688060b2b5d2022a60d3e6.jpg"/>
    <x v="4"/>
    <s v="truyện best hay, bìa mềm đẹp hơn bìa cứng, nên mua ae ạ"/>
    <n v="5"/>
    <d v="2019-12-24T07:30:02"/>
    <m/>
  </r>
  <r>
    <n v="31509726"/>
    <x v="5"/>
    <s v="https://salt.tikicdn.com/cache/280x280/ts/product/af/a1/4b/92477ec9b6688060b2b5d2022a60d3e6.jpg"/>
    <x v="4"/>
    <s v="Cực hài lòng luôn. Nhưng làm thế nào để cho ảnh vào khung vậy"/>
    <n v="5"/>
    <d v="2019-09-13T11:31:20"/>
    <m/>
  </r>
  <r>
    <n v="31509726"/>
    <x v="5"/>
    <s v="https://salt.tikicdn.com/cache/280x280/ts/product/af/a1/4b/92477ec9b6688060b2b5d2022a60d3e6.jpg"/>
    <x v="4"/>
    <s v="Sách bọc rất cẩn thận, có kèm quà tặng, bìa siêu đẹp luôn."/>
    <n v="5"/>
    <d v="2019-09-21T08:56:57"/>
    <m/>
  </r>
  <r>
    <n v="31509726"/>
    <x v="5"/>
    <s v="https://salt.tikicdn.com/cache/280x280/ts/product/af/a1/4b/92477ec9b6688060b2b5d2022a60d3e6.jpg"/>
    <x v="4"/>
    <s v="Giao hàng nhanh ko lỗi"/>
    <n v="5"/>
    <d v="2020-05-30T08:38:02"/>
    <s v="Võ Văn Gia Viên"/>
  </r>
  <r>
    <n v="31509726"/>
    <x v="5"/>
    <s v="https://salt.tikicdn.com/cache/280x280/ts/product/af/a1/4b/92477ec9b6688060b2b5d2022a60d3e6.jpg"/>
    <x v="4"/>
    <s v="Truyện hay, ý nghĩa. _x000a_Tiki gió hàng nhanh, hàng đẹp."/>
    <n v="5"/>
    <d v="2020-03-06T15:46:43"/>
    <s v="Van Nguyen"/>
  </r>
  <r>
    <n v="31509726"/>
    <x v="5"/>
    <s v="https://salt.tikicdn.com/cache/280x280/ts/product/af/a1/4b/92477ec9b6688060b2b5d2022a60d3e6.jpg"/>
    <x v="4"/>
    <s v="mặt bìa hơi trầy xước 1 xíu nhưng kh sao"/>
    <n v="4"/>
    <d v="2020-07-03T15:13:12"/>
    <s v="Ngô Hải Hân"/>
  </r>
  <r>
    <n v="31509726"/>
    <x v="5"/>
    <s v="https://salt.tikicdn.com/cache/280x280/ts/product/af/a1/4b/92477ec9b6688060b2b5d2022a60d3e6.jpg"/>
    <x v="4"/>
    <s v="Rất ưng cả về sản phẩm lẫn tốc độ giao hàng của Tiki."/>
    <n v="5"/>
    <d v="2019-10-17T08:10:49"/>
    <m/>
  </r>
  <r>
    <n v="31509726"/>
    <x v="5"/>
    <s v="https://salt.tikicdn.com/cache/280x280/ts/product/af/a1/4b/92477ec9b6688060b2b5d2022a60d3e6.jpg"/>
    <x v="4"/>
    <s v="Sách rất hay tiki giao hàng nhanh, gói rất đẹp nữa"/>
    <n v="5"/>
    <d v="2020-02-25T13:51:26"/>
    <s v="Phương thư"/>
  </r>
  <r>
    <n v="31509726"/>
    <x v="5"/>
    <s v="https://salt.tikicdn.com/cache/280x280/ts/product/af/a1/4b/92477ec9b6688060b2b5d2022a60d3e6.jpg"/>
    <x v="4"/>
    <s v="Sách hay, đọc khiến tâm hồn nhẹ nhàng hơn"/>
    <n v="5"/>
    <d v="2020-05-18T14:36:32"/>
    <s v="Trần Vy"/>
  </r>
  <r>
    <n v="31509726"/>
    <x v="5"/>
    <s v="https://salt.tikicdn.com/cache/280x280/ts/product/af/a1/4b/92477ec9b6688060b2b5d2022a60d3e6.jpg"/>
    <x v="4"/>
    <s v="Sách in đẹp. Tiki giáo hàng nhanh lắm!"/>
    <n v="5"/>
    <d v="2020-08-11T00:31:33"/>
    <s v="Nguyễn Đường"/>
  </r>
  <r>
    <n v="31509726"/>
    <x v="5"/>
    <s v="https://salt.tikicdn.com/cache/280x280/ts/product/af/a1/4b/92477ec9b6688060b2b5d2022a60d3e6.jpg"/>
    <x v="4"/>
    <s v="Nhẹ nhàng, đáng yêu cho những ngày bận rộn!^^"/>
    <n v="5"/>
    <d v="2020-03-28T10:49:11"/>
    <s v="Lê Dương"/>
  </r>
  <r>
    <n v="31509726"/>
    <x v="5"/>
    <s v="https://salt.tikicdn.com/cache/280x280/ts/product/af/a1/4b/92477ec9b6688060b2b5d2022a60d3e6.jpg"/>
    <x v="4"/>
    <s v="Truyện NNA lúc nào cũng nhẹ nhàng, dễ thương."/>
    <n v="4"/>
    <d v="2020-04-06T14:28:52"/>
    <s v="Võ Thị Ly"/>
  </r>
  <r>
    <n v="31509726"/>
    <x v="5"/>
    <s v="https://salt.tikicdn.com/cache/280x280/ts/product/af/a1/4b/92477ec9b6688060b2b5d2022a60d3e6.jpg"/>
    <x v="4"/>
    <s v="sách hay và ý nghĩa :)) mọi người mua ủng hộ"/>
    <n v="5"/>
    <d v="2020-04-02T04:28:56"/>
    <s v="Alex Tom"/>
  </r>
  <r>
    <n v="31509726"/>
    <x v="5"/>
    <s v="https://salt.tikicdn.com/cache/280x280/ts/product/af/a1/4b/92477ec9b6688060b2b5d2022a60d3e6.jpg"/>
    <x v="4"/>
    <s v="sách nội dung hay, tiki giao hàng nhanh, cảm ơn tất cả"/>
    <n v="5"/>
    <d v="2020-01-05T07:24:37"/>
    <s v="Nguyễn Vũ Duy Tân"/>
  </r>
  <r>
    <n v="31509726"/>
    <x v="5"/>
    <s v="https://salt.tikicdn.com/cache/280x280/ts/product/af/a1/4b/92477ec9b6688060b2b5d2022a60d3e6.jpg"/>
    <x v="4"/>
    <s v="Sách đọc rất hay, giao hàng rất ổn và nhanh chóng."/>
    <n v="5"/>
    <d v="2020-01-09T03:55:12"/>
    <s v="Hoàng Việt"/>
  </r>
  <r>
    <n v="31509726"/>
    <x v="5"/>
    <s v="https://salt.tikicdn.com/cache/280x280/ts/product/af/a1/4b/92477ec9b6688060b2b5d2022a60d3e6.jpg"/>
    <x v="4"/>
    <s v="2 ngày sau là có rồi_x000a_Đóng gói sản phẩm tốt"/>
    <n v="5"/>
    <d v="2020-03-20T06:46:27"/>
    <s v="Nguyễn Tiến"/>
  </r>
  <r>
    <n v="31509726"/>
    <x v="5"/>
    <s v="https://salt.tikicdn.com/cache/280x280/ts/product/af/a1/4b/92477ec9b6688060b2b5d2022a60d3e6.jpg"/>
    <x v="4"/>
    <s v="Giao hàng nhanh, tuy hiên mép sách bị cong , góc sách bị trầy"/>
    <n v="4"/>
    <d v="2019-09-13T10:07:45"/>
    <m/>
  </r>
  <r>
    <n v="31509726"/>
    <x v="5"/>
    <s v="https://salt.tikicdn.com/cache/280x280/ts/product/af/a1/4b/92477ec9b6688060b2b5d2022a60d3e6.jpg"/>
    <x v="4"/>
    <s v="sách hay bìa đẹp , xem nhiều lần vẫn ko chán"/>
    <n v="5"/>
    <d v="2020-03-16T08:58:51"/>
    <s v="Li Rin"/>
  </r>
  <r>
    <n v="31509726"/>
    <x v="5"/>
    <s v="https://salt.tikicdn.com/cache/280x280/ts/product/af/a1/4b/92477ec9b6688060b2b5d2022a60d3e6.jpg"/>
    <x v="4"/>
    <s v="Giao hàng nhanh, sách in rất rõ chữ."/>
    <n v="4"/>
    <d v="2020-07-31T13:22:20"/>
    <s v="Nguyễn Thị Huê"/>
  </r>
  <r>
    <n v="31509726"/>
    <x v="5"/>
    <s v="https://salt.tikicdn.com/cache/280x280/ts/product/af/a1/4b/92477ec9b6688060b2b5d2022a60d3e6.jpg"/>
    <x v="4"/>
    <s v="Một câu chuyện đầy cảm động........."/>
    <n v="5"/>
    <d v="2020-05-19T12:23:04"/>
    <s v="Khách Hàng"/>
  </r>
  <r>
    <n v="31509726"/>
    <x v="5"/>
    <s v="https://salt.tikicdn.com/cache/280x280/ts/product/af/a1/4b/92477ec9b6688060b2b5d2022a60d3e6.jpg"/>
    <x v="4"/>
    <s v="ship hàng nhanh,bao bì cẩn thận, đẹp và mới"/>
    <n v="5"/>
    <d v="2020-03-14T01:49:44"/>
    <s v="Linh Mai"/>
  </r>
  <r>
    <n v="31509726"/>
    <x v="5"/>
    <s v="https://salt.tikicdn.com/cache/280x280/ts/product/af/a1/4b/92477ec9b6688060b2b5d2022a60d3e6.jpg"/>
    <x v="4"/>
    <s v="hay lắm mn ơi, mn nên mua sách đọc nha tớ thấy hay lắm"/>
    <n v="5"/>
    <d v="2019-10-21T17:57:25"/>
    <m/>
  </r>
  <r>
    <n v="31509726"/>
    <x v="5"/>
    <s v="https://salt.tikicdn.com/cache/280x280/ts/product/af/a1/4b/92477ec9b6688060b2b5d2022a60d3e6.jpg"/>
    <x v="4"/>
    <s v="Đọc hay sản phẩm tốt giao hàng nhanh _x000a_Sách đẹp _x000a_...."/>
    <n v="5"/>
    <d v="2019-11-11T01:55:45"/>
    <m/>
  </r>
  <r>
    <n v="31509726"/>
    <x v="5"/>
    <s v="https://salt.tikicdn.com/cache/280x280/ts/product/af/a1/4b/92477ec9b6688060b2b5d2022a60d3e6.jpg"/>
    <x v="4"/>
    <s v="Truyện của chú Ánh thì ko phải bàn nhiều."/>
    <n v="5"/>
    <d v="2020-04-01T03:38:23"/>
    <s v="Lam Thu Huong"/>
  </r>
  <r>
    <n v="31509726"/>
    <x v="5"/>
    <s v="https://salt.tikicdn.com/cache/280x280/ts/product/af/a1/4b/92477ec9b6688060b2b5d2022a60d3e6.jpg"/>
    <x v="4"/>
    <s v="Người yêu em nó thích quyển sách này lắm"/>
    <n v="5"/>
    <d v="2020-04-08T00:39:06"/>
    <s v="Trần Tiến Đạt"/>
  </r>
  <r>
    <n v="31509726"/>
    <x v="5"/>
    <s v="https://salt.tikicdn.com/cache/280x280/ts/product/af/a1/4b/92477ec9b6688060b2b5d2022a60d3e6.jpg"/>
    <x v="4"/>
    <s v="sản phẩm giao nhanh. Rất hài lòng. giá cả phải chăng"/>
    <n v="4"/>
    <d v="2019-11-04T14:23:33"/>
    <m/>
  </r>
  <r>
    <n v="31509726"/>
    <x v="5"/>
    <s v="https://salt.tikicdn.com/cache/280x280/ts/product/af/a1/4b/92477ec9b6688060b2b5d2022a60d3e6.jpg"/>
    <x v="4"/>
    <s v="nhẹ nhàng, cao thượng, phù hợp với trẻ e"/>
    <n v="5"/>
    <d v="2020-03-25T01:57:12"/>
    <s v="Nhat Tran"/>
  </r>
  <r>
    <n v="31509726"/>
    <x v="5"/>
    <s v="https://salt.tikicdn.com/cache/280x280/ts/product/af/a1/4b/92477ec9b6688060b2b5d2022a60d3e6.jpg"/>
    <x v="4"/>
    <s v="Tiki giao hàng nhanh. Đóng gói cẩn thận. Sách mới"/>
    <n v="5"/>
    <d v="2020-01-06T12:33:46"/>
    <s v="Trúc Huỳnh"/>
  </r>
  <r>
    <n v="31509726"/>
    <x v="5"/>
    <s v="https://salt.tikicdn.com/cache/280x280/ts/product/af/a1/4b/92477ec9b6688060b2b5d2022a60d3e6.jpg"/>
    <x v="4"/>
    <s v="Sách hay, Tiki giao sách nha. Sẽ tiếp tục ủng hộ TiKi"/>
    <n v="5"/>
    <d v="2019-11-10T22:47:02"/>
    <m/>
  </r>
  <r>
    <n v="31509726"/>
    <x v="5"/>
    <s v="https://salt.tikicdn.com/cache/280x280/ts/product/af/a1/4b/92477ec9b6688060b2b5d2022a60d3e6.jpg"/>
    <x v="4"/>
    <s v="Hài lòng với sản phẩm. Giao hàng nhanh, đóng gói kỹ"/>
    <n v="5"/>
    <d v="2019-11-07T15:34:19"/>
    <m/>
  </r>
  <r>
    <n v="31509726"/>
    <x v="5"/>
    <s v="https://salt.tikicdn.com/cache/280x280/ts/product/af/a1/4b/92477ec9b6688060b2b5d2022a60d3e6.jpg"/>
    <x v="4"/>
    <s v="sách chất lượng tốt.và tặng kèm khung ảnh"/>
    <n v="5"/>
    <d v="2020-02-19T13:10:39"/>
    <s v="Phuong Nguyen"/>
  </r>
  <r>
    <n v="31509726"/>
    <x v="5"/>
    <s v="https://salt.tikicdn.com/cache/280x280/ts/product/af/a1/4b/92477ec9b6688060b2b5d2022a60d3e6.jpg"/>
    <x v="4"/>
    <s v="Sản phẩm chất lượng.Giao nhanh cực kì"/>
    <n v="5"/>
    <d v="2020-04-23T12:55:03"/>
    <s v="Nguyễn Thị Kim Thanh"/>
  </r>
  <r>
    <n v="31509726"/>
    <x v="5"/>
    <s v="https://salt.tikicdn.com/cache/280x280/ts/product/af/a1/4b/92477ec9b6688060b2b5d2022a60d3e6.jpg"/>
    <x v="4"/>
    <s v="truyện hay lắm, sách in đẹp. bé nhà mình rất thích"/>
    <n v="5"/>
    <d v="2019-11-10T07:46:36"/>
    <m/>
  </r>
  <r>
    <n v="31509726"/>
    <x v="5"/>
    <s v="https://salt.tikicdn.com/cache/280x280/ts/product/af/a1/4b/92477ec9b6688060b2b5d2022a60d3e6.jpg"/>
    <x v="4"/>
    <s v="Sách thơm, giấy mịn, đẹp, tiki gói hàng chấp nhận."/>
    <n v="5"/>
    <d v="2019-10-29T07:07:33"/>
    <m/>
  </r>
  <r>
    <n v="31509726"/>
    <x v="5"/>
    <s v="https://salt.tikicdn.com/cache/280x280/ts/product/af/a1/4b/92477ec9b6688060b2b5d2022a60d3e6.jpg"/>
    <x v="4"/>
    <s v="Giao hàng nhanh, sán phẩm đẹp, nội dung thì tuyệt vời."/>
    <n v="5"/>
    <d v="2019-09-21T12:04:31"/>
    <m/>
  </r>
  <r>
    <n v="31509726"/>
    <x v="5"/>
    <s v="https://salt.tikicdn.com/cache/280x280/ts/product/af/a1/4b/92477ec9b6688060b2b5d2022a60d3e6.jpg"/>
    <x v="4"/>
    <s v="Sách khỏi phải bàn. Nên mua nhé."/>
    <n v="5"/>
    <d v="2020-07-23T01:52:05"/>
    <s v="Nguyen Thi Nhu Huynh"/>
  </r>
  <r>
    <n v="31509726"/>
    <x v="5"/>
    <s v="https://salt.tikicdn.com/cache/280x280/ts/product/af/a1/4b/92477ec9b6688060b2b5d2022a60d3e6.jpg"/>
    <x v="4"/>
    <s v="Sản phẩm giao nhanh, sách đẹp."/>
    <n v="5"/>
    <d v="2020-08-11T14:36:24"/>
    <s v="Lê Thị Ninh"/>
  </r>
  <r>
    <n v="31509726"/>
    <x v="5"/>
    <s v="https://salt.tikicdn.com/cache/280x280/ts/product/af/a1/4b/92477ec9b6688060b2b5d2022a60d3e6.jpg"/>
    <x v="4"/>
    <s v="Một cuốn sách hay và nên đọc"/>
    <n v="5"/>
    <d v="2020-08-09T04:36:31"/>
    <s v="Huyền Nguyễn"/>
  </r>
  <r>
    <n v="31509726"/>
    <x v="5"/>
    <s v="https://salt.tikicdn.com/cache/280x280/ts/product/af/a1/4b/92477ec9b6688060b2b5d2022a60d3e6.jpg"/>
    <x v="4"/>
    <s v="Sách rất hay, rất đáng tiền. Tiki giao hàng rất nhanh."/>
    <n v="5"/>
    <d v="2019-10-01T02:39:30"/>
    <m/>
  </r>
  <r>
    <n v="31509726"/>
    <x v="5"/>
    <s v="https://salt.tikicdn.com/cache/280x280/ts/product/af/a1/4b/92477ec9b6688060b2b5d2022a60d3e6.jpg"/>
    <x v="4"/>
    <s v="Rất hay, bao bì chắc chắn. Ko nhăn rách"/>
    <n v="5"/>
    <d v="2020-04-14T09:37:00"/>
    <s v="Vũ Khánh Linh"/>
  </r>
  <r>
    <n v="31509726"/>
    <x v="5"/>
    <s v="https://salt.tikicdn.com/cache/280x280/ts/product/af/a1/4b/92477ec9b6688060b2b5d2022a60d3e6.jpg"/>
    <x v="4"/>
    <s v="Sách rất hay_x000a_Cực kì hài lòng 👍👍👍"/>
    <n v="5"/>
    <d v="2020-03-29T13:06:52"/>
    <s v="Dương Thị Chín"/>
  </r>
  <r>
    <n v="31509726"/>
    <x v="5"/>
    <s v="https://salt.tikicdn.com/cache/280x280/ts/product/af/a1/4b/92477ec9b6688060b2b5d2022a60d3e6.jpg"/>
    <x v="4"/>
    <s v="sách giao đúng dự kiến , sách chất lượng,......"/>
    <n v="5"/>
    <d v="2019-10-05T02:57:40"/>
    <m/>
  </r>
  <r>
    <n v="31509726"/>
    <x v="5"/>
    <s v="https://salt.tikicdn.com/cache/280x280/ts/product/af/a1/4b/92477ec9b6688060b2b5d2022a60d3e6.jpg"/>
    <x v="4"/>
    <s v="Truyện rất hay, nên mua _x000a_Hợp với các con tuổi teen"/>
    <n v="5"/>
    <d v="2019-10-14T02:51:45"/>
    <m/>
  </r>
  <r>
    <n v="31509726"/>
    <x v="5"/>
    <s v="https://salt.tikicdn.com/cache/280x280/ts/product/af/a1/4b/92477ec9b6688060b2b5d2022a60d3e6.jpg"/>
    <x v="4"/>
    <s v="8/3 và những món quà chưa bao giờ tặng!"/>
    <n v="5"/>
    <d v="2020-03-14T12:03:04"/>
    <s v=" vang"/>
  </r>
  <r>
    <n v="31509726"/>
    <x v="5"/>
    <s v="https://salt.tikicdn.com/cache/280x280/ts/product/af/a1/4b/92477ec9b6688060b2b5d2022a60d3e6.jpg"/>
    <x v="4"/>
    <s v="Sẽ. Mua sách của tiki nhiều hơn nữa."/>
    <n v="5"/>
    <d v="2020-04-14T12:32:38"/>
    <s v="Họ Hồ Tên Vy"/>
  </r>
  <r>
    <n v="31509726"/>
    <x v="5"/>
    <s v="https://salt.tikicdn.com/cache/280x280/ts/product/af/a1/4b/92477ec9b6688060b2b5d2022a60d3e6.jpg"/>
    <x v="4"/>
    <s v="Sách đẹp nội dung hay, mình rất thích"/>
    <n v="5"/>
    <d v="2020-04-02T06:53:38"/>
    <s v="Lâm Hà "/>
  </r>
  <r>
    <n v="31509726"/>
    <x v="5"/>
    <s v="https://salt.tikicdn.com/cache/280x280/ts/product/af/a1/4b/92477ec9b6688060b2b5d2022a60d3e6.jpg"/>
    <x v="4"/>
    <s v="Sách được giao cẩn thận, giao hàng cũng nhanh nữa,"/>
    <n v="5"/>
    <d v="2019-10-01T06:59:41"/>
    <m/>
  </r>
  <r>
    <n v="31509726"/>
    <x v="5"/>
    <s v="https://salt.tikicdn.com/cache/280x280/ts/product/af/a1/4b/92477ec9b6688060b2b5d2022a60d3e6.jpg"/>
    <x v="4"/>
    <s v="hay .rất đáng để đọc 🥰🥰🥰🥰"/>
    <n v="5"/>
    <d v="2020-03-19T18:50:40"/>
    <s v="Lê Thị Ngọc"/>
  </r>
  <r>
    <n v="31509726"/>
    <x v="5"/>
    <s v="https://salt.tikicdn.com/cache/280x280/ts/product/af/a1/4b/92477ec9b6688060b2b5d2022a60d3e6.jpg"/>
    <x v="4"/>
    <s v="hàng tốt, giống hình, ổn ."/>
    <n v="5"/>
    <d v="2020-08-05T03:24:14"/>
    <s v="quang phi tran"/>
  </r>
  <r>
    <n v="31509726"/>
    <x v="5"/>
    <s v="https://salt.tikicdn.com/cache/280x280/ts/product/af/a1/4b/92477ec9b6688060b2b5d2022a60d3e6.jpg"/>
    <x v="4"/>
    <s v="Đóng gói cẩn thận_x000a_Giao hàng nhanh"/>
    <n v="5"/>
    <d v="2020-05-14T09:51:31"/>
    <s v="Autumn Daisy"/>
  </r>
  <r>
    <n v="31509726"/>
    <x v="5"/>
    <s v="https://salt.tikicdn.com/cache/280x280/ts/product/af/a1/4b/92477ec9b6688060b2b5d2022a60d3e6.jpg"/>
    <x v="4"/>
    <s v="Truyện hay phù hợp với thiếu niên"/>
    <n v="5"/>
    <d v="2020-04-19T12:41:10"/>
    <s v="Duy Khanh"/>
  </r>
  <r>
    <n v="31509726"/>
    <x v="5"/>
    <s v="https://salt.tikicdn.com/cache/280x280/ts/product/af/a1/4b/92477ec9b6688060b2b5d2022a60d3e6.jpg"/>
    <x v="4"/>
    <s v="Sách đẹp giao hàng nhanh, nói chung hài ấy mà hí hí"/>
    <n v="5"/>
    <d v="2019-09-12T07:21:34"/>
    <m/>
  </r>
  <r>
    <n v="31509726"/>
    <x v="5"/>
    <s v="https://salt.tikicdn.com/cache/280x280/ts/product/af/a1/4b/92477ec9b6688060b2b5d2022a60d3e6.jpg"/>
    <x v="4"/>
    <s v="Giao hàng nhanh, sản phẩm nguyên seal"/>
    <n v="5"/>
    <d v="2020-04-16T09:13:41"/>
    <s v="Ni Hy"/>
  </r>
  <r>
    <n v="31509726"/>
    <x v="5"/>
    <s v="https://salt.tikicdn.com/cache/280x280/ts/product/af/a1/4b/92477ec9b6688060b2b5d2022a60d3e6.jpg"/>
    <x v="4"/>
    <s v="rất hay sách đẹp giao hàng nhanh chóng"/>
    <n v="5"/>
    <d v="2020-03-14T02:27:31"/>
    <s v="Sherlock Holmes"/>
  </r>
  <r>
    <n v="31509726"/>
    <x v="5"/>
    <s v="https://salt.tikicdn.com/cache/280x280/ts/product/af/a1/4b/92477ec9b6688060b2b5d2022a60d3e6.jpg"/>
    <x v="4"/>
    <s v="Tiếp tục phát huy nhé Tiki! Ok ok_x000a_Ok ok ok ok ok ok"/>
    <n v="5"/>
    <d v="2019-11-12T01:40:45"/>
    <m/>
  </r>
  <r>
    <n v="31509726"/>
    <x v="5"/>
    <s v="https://salt.tikicdn.com/cache/280x280/ts/product/af/a1/4b/92477ec9b6688060b2b5d2022a60d3e6.jpg"/>
    <x v="4"/>
    <s v="Giao nhanh, bọc bên ngoài, chất lượng tốt :))))))))"/>
    <n v="5"/>
    <d v="2019-09-10T12:48:38"/>
    <m/>
  </r>
  <r>
    <n v="31509726"/>
    <x v="5"/>
    <s v="https://salt.tikicdn.com/cache/280x280/ts/product/af/a1/4b/92477ec9b6688060b2b5d2022a60d3e6.jpg"/>
    <x v="4"/>
    <s v="thích cực kì. thích không chịu nổi"/>
    <n v="5"/>
    <d v="2020-03-20T07:17:05"/>
    <s v="Nguyễn Lê Phương Anh"/>
  </r>
  <r>
    <n v="31509726"/>
    <x v="5"/>
    <s v="https://salt.tikicdn.com/cache/280x280/ts/product/af/a1/4b/92477ec9b6688060b2b5d2022a60d3e6.jpg"/>
    <x v="4"/>
    <s v="Sách hay , giấy đẹp , giao hàng nhanh"/>
    <n v="5"/>
    <d v="2020-03-19T01:15:54"/>
    <s v="Helen Fan"/>
  </r>
  <r>
    <n v="31509726"/>
    <x v="5"/>
    <s v="https://salt.tikicdn.com/cache/280x280/ts/product/af/a1/4b/92477ec9b6688060b2b5d2022a60d3e6.jpg"/>
    <x v="4"/>
    <s v="Rất ổn ah, gói hàng cẩn thận"/>
    <n v="5"/>
    <d v="2020-05-22T15:40:10"/>
    <s v="Thạch Thảo"/>
  </r>
  <r>
    <n v="31509726"/>
    <x v="5"/>
    <s v="https://salt.tikicdn.com/cache/280x280/ts/product/af/a1/4b/92477ec9b6688060b2b5d2022a60d3e6.jpg"/>
    <x v="4"/>
    <s v="Đẹp và đóng gói cẩn thận"/>
    <n v="5"/>
    <d v="2020-06-19T03:58:07"/>
    <s v="Tài khoản Zalo"/>
  </r>
  <r>
    <n v="31509726"/>
    <x v="5"/>
    <s v="https://salt.tikicdn.com/cache/280x280/ts/product/af/a1/4b/92477ec9b6688060b2b5d2022a60d3e6.jpg"/>
    <x v="4"/>
    <s v="giao hàng nhanh sách đẹp ó:)))"/>
    <n v="5"/>
    <d v="2020-05-18T10:52:32"/>
    <s v="ph ánhh"/>
  </r>
  <r>
    <n v="31509726"/>
    <x v="5"/>
    <s v="https://salt.tikicdn.com/cache/280x280/ts/product/af/a1/4b/92477ec9b6688060b2b5d2022a60d3e6.jpg"/>
    <x v="4"/>
    <s v="sách hay và ý nghĩa lắm luôn ạ"/>
    <n v="5"/>
    <d v="2020-03-29T15:18:41"/>
    <s v="Trần Thị Ngọc Quyên "/>
  </r>
  <r>
    <n v="31509726"/>
    <x v="5"/>
    <s v="https://salt.tikicdn.com/cache/280x280/ts/product/af/a1/4b/92477ec9b6688060b2b5d2022a60d3e6.jpg"/>
    <x v="4"/>
    <s v="Giao hàng nhanh, sách chất lượng"/>
    <n v="5"/>
    <d v="2020-03-21T09:44:32"/>
    <s v="Hương Thảo"/>
  </r>
  <r>
    <n v="31509726"/>
    <x v="5"/>
    <s v="https://salt.tikicdn.com/cache/280x280/ts/product/af/a1/4b/92477ec9b6688060b2b5d2022a60d3e6.jpg"/>
    <x v="4"/>
    <s v="Giao hàng nhanh hộp hơi móp"/>
    <n v="5"/>
    <d v="2020-05-27T15:37:24"/>
    <s v="Bùi Bích Ngọc"/>
  </r>
  <r>
    <n v="31509726"/>
    <x v="5"/>
    <s v="https://salt.tikicdn.com/cache/280x280/ts/product/af/a1/4b/92477ec9b6688060b2b5d2022a60d3e6.jpg"/>
    <x v="4"/>
    <s v="Sản phẩm tốt, giao hàng nhanh"/>
    <n v="5"/>
    <d v="2020-03-30T14:39:20"/>
    <s v="Nguyet Anh"/>
  </r>
  <r>
    <n v="31509726"/>
    <x v="5"/>
    <s v="https://salt.tikicdn.com/cache/280x280/ts/product/af/a1/4b/92477ec9b6688060b2b5d2022a60d3e6.jpg"/>
    <x v="4"/>
    <s v="Sách hay, giao hàng chính xác"/>
    <n v="5"/>
    <d v="2020-04-30T11:30:01"/>
    <s v="Lê Thương"/>
  </r>
  <r>
    <n v="31509726"/>
    <x v="5"/>
    <s v="https://salt.tikicdn.com/cache/280x280/ts/product/af/a1/4b/92477ec9b6688060b2b5d2022a60d3e6.jpg"/>
    <x v="4"/>
    <s v="bìa đẹp, giấy đẹp và thơm"/>
    <n v="5"/>
    <d v="2020-03-22T11:33:12"/>
    <s v="Milu Pham"/>
  </r>
  <r>
    <n v="31509726"/>
    <x v="5"/>
    <s v="https://salt.tikicdn.com/cache/280x280/ts/product/af/a1/4b/92477ec9b6688060b2b5d2022a60d3e6.jpg"/>
    <x v="4"/>
    <s v="Bao bọc tốt ko trầy xước ."/>
    <n v="4"/>
    <d v="2020-03-30T10:45:53"/>
    <s v="Phạm thị quyên"/>
  </r>
  <r>
    <n v="31509726"/>
    <x v="5"/>
    <s v="https://salt.tikicdn.com/cache/280x280/ts/product/af/a1/4b/92477ec9b6688060b2b5d2022a60d3e6.jpg"/>
    <x v="4"/>
    <s v="Giao hành nhanh, sản phẩm tốt"/>
    <n v="5"/>
    <d v="2020-03-17T12:57:52"/>
    <s v="Thùy Hy"/>
  </r>
  <r>
    <n v="31509726"/>
    <x v="5"/>
    <s v="https://salt.tikicdn.com/cache/280x280/ts/product/af/a1/4b/92477ec9b6688060b2b5d2022a60d3e6.jpg"/>
    <x v="4"/>
    <s v="Sách đẹp, giao hàng nhanh lẹ"/>
    <n v="5"/>
    <d v="2020-03-21T07:57:34"/>
    <s v="Lê Hoàng Quốc Nam"/>
  </r>
  <r>
    <n v="31509726"/>
    <x v="5"/>
    <s v="https://salt.tikicdn.com/cache/280x280/ts/product/af/a1/4b/92477ec9b6688060b2b5d2022a60d3e6.jpg"/>
    <x v="4"/>
    <s v=".................................................."/>
    <n v="4"/>
    <d v="2019-10-08T11:18:24"/>
    <m/>
  </r>
  <r>
    <n v="31509726"/>
    <x v="5"/>
    <s v="https://salt.tikicdn.com/cache/280x280/ts/product/af/a1/4b/92477ec9b6688060b2b5d2022a60d3e6.jpg"/>
    <x v="4"/>
    <s v="Sách đẹp, giao hàng nhanh"/>
    <n v="5"/>
    <d v="2020-04-23T04:26:10"/>
    <s v="Nguyễn Khánh Hiền"/>
  </r>
  <r>
    <n v="31509726"/>
    <x v="5"/>
    <s v="https://salt.tikicdn.com/cache/280x280/ts/product/af/a1/4b/92477ec9b6688060b2b5d2022a60d3e6.jpg"/>
    <x v="4"/>
    <s v="Lừa đảo..................."/>
    <n v="1"/>
    <d v="2020-04-06T14:41:45"/>
    <s v="Hà Thị Thu Hiên"/>
  </r>
  <r>
    <n v="31509726"/>
    <x v="5"/>
    <s v="https://salt.tikicdn.com/cache/280x280/ts/product/af/a1/4b/92477ec9b6688060b2b5d2022a60d3e6.jpg"/>
    <x v="4"/>
    <s v="Sách đẹp, hay lắm nha mng"/>
    <n v="5"/>
    <d v="2020-04-01T03:30:58"/>
    <s v="Ngọc Trâm"/>
  </r>
  <r>
    <n v="31509726"/>
    <x v="5"/>
    <s v="https://salt.tikicdn.com/cache/280x280/ts/product/af/a1/4b/92477ec9b6688060b2b5d2022a60d3e6.jpg"/>
    <x v="4"/>
    <s v="sách ok bao bì kỹ"/>
    <n v="5"/>
    <d v="2020-07-18T02:10:42"/>
    <s v="Thanh Thanh"/>
  </r>
  <r>
    <n v="31509726"/>
    <x v="5"/>
    <s v="https://salt.tikicdn.com/cache/280x280/ts/product/af/a1/4b/92477ec9b6688060b2b5d2022a60d3e6.jpg"/>
    <x v="4"/>
    <s v="Gói hàng kĩ , giao hàng nhanh."/>
    <n v="5"/>
    <d v="2020-02-13T17:55:12"/>
    <s v="Nguyễn Hoàng Bảo Trân"/>
  </r>
  <r>
    <n v="31509726"/>
    <x v="5"/>
    <s v="https://salt.tikicdn.com/cache/280x280/ts/product/af/a1/4b/92477ec9b6688060b2b5d2022a60d3e6.jpg"/>
    <x v="4"/>
    <s v="tuyệt vời!!!!!!!!!!!!!!!!"/>
    <n v="5"/>
    <d v="2020-04-08T11:08:47"/>
    <s v="Nguyễn Minh"/>
  </r>
  <r>
    <n v="31509726"/>
    <x v="5"/>
    <s v="https://salt.tikicdn.com/cache/280x280/ts/product/af/a1/4b/92477ec9b6688060b2b5d2022a60d3e6.jpg"/>
    <x v="4"/>
    <s v="Sách hay, nội dung ý nghĩa"/>
    <n v="5"/>
    <d v="2020-03-07T08:17:11"/>
    <s v="Trần Thiên Hoằng"/>
  </r>
  <r>
    <n v="31509726"/>
    <x v="5"/>
    <s v="https://salt.tikicdn.com/cache/280x280/ts/product/af/a1/4b/92477ec9b6688060b2b5d2022a60d3e6.jpg"/>
    <x v="4"/>
    <s v="Sản phẩm tốt"/>
    <n v="5"/>
    <d v="2020-07-23T02:41:54"/>
    <s v="mạc trung kiên"/>
  </r>
  <r>
    <n v="31509726"/>
    <x v="5"/>
    <s v="https://salt.tikicdn.com/cache/280x280/ts/product/af/a1/4b/92477ec9b6688060b2b5d2022a60d3e6.jpg"/>
    <x v="4"/>
    <s v="Dgjdkfgsoidtihuigjdodugufi"/>
    <n v="5"/>
    <d v="2020-04-20T09:42:46"/>
    <s v="Dung Bùi"/>
  </r>
  <r>
    <n v="31509726"/>
    <x v="5"/>
    <s v="https://salt.tikicdn.com/cache/280x280/ts/product/af/a1/4b/92477ec9b6688060b2b5d2022a60d3e6.jpg"/>
    <x v="4"/>
    <s v="Greatttttttttttttttttttttt"/>
    <n v="5"/>
    <d v="2020-04-14T12:35:30"/>
    <s v="Khả"/>
  </r>
  <r>
    <n v="31509726"/>
    <x v="5"/>
    <s v="https://salt.tikicdn.com/cache/280x280/ts/product/af/a1/4b/92477ec9b6688060b2b5d2022a60d3e6.jpg"/>
    <x v="4"/>
    <s v="Sản phẩm tốt"/>
    <n v="4"/>
    <d v="2020-06-26T12:51:03"/>
    <s v="Khanh Nguyen"/>
  </r>
  <r>
    <n v="31509726"/>
    <x v="5"/>
    <s v="https://salt.tikicdn.com/cache/280x280/ts/product/af/a1/4b/92477ec9b6688060b2b5d2022a60d3e6.jpg"/>
    <x v="4"/>
    <s v="Siêu hayyyyyyyyyyyyyyyyyy"/>
    <n v="5"/>
    <d v="2020-03-19T13:39:10"/>
    <s v="Hoàng Anh thơ"/>
  </r>
  <r>
    <n v="31509726"/>
    <x v="5"/>
    <s v="https://salt.tikicdn.com/cache/280x280/ts/product/af/a1/4b/92477ec9b6688060b2b5d2022a60d3e6.jpg"/>
    <x v="4"/>
    <s v="hay ........................."/>
    <n v="5"/>
    <d v="2020-02-11T08:56:01"/>
    <s v="Bùi Thị Bích Huệ"/>
  </r>
  <r>
    <n v="31509726"/>
    <x v="5"/>
    <s v="https://salt.tikicdn.com/cache/280x280/ts/product/af/a1/4b/92477ec9b6688060b2b5d2022a60d3e6.jpg"/>
    <x v="4"/>
    <s v="Hơi khó hiểu"/>
    <n v="4"/>
    <d v="2020-06-21T14:39:01"/>
    <s v="Nguyen Thi Thu Hang"/>
  </r>
  <r>
    <n v="31509726"/>
    <x v="5"/>
    <s v="https://salt.tikicdn.com/cache/280x280/ts/product/af/a1/4b/92477ec9b6688060b2b5d2022a60d3e6.jpg"/>
    <x v="4"/>
    <s v="rất thích"/>
    <n v="5"/>
    <d v="2020-08-03T15:19:22"/>
    <s v="Phi Lực Alung"/>
  </r>
  <r>
    <n v="31509726"/>
    <x v="5"/>
    <s v="https://salt.tikicdn.com/cache/280x280/ts/product/af/a1/4b/92477ec9b6688060b2b5d2022a60d3e6.jpg"/>
    <x v="4"/>
    <s v="sách xịn"/>
    <n v="5"/>
    <d v="2020-07-30T08:10:39"/>
    <s v="Nguyễn Thế Phục"/>
  </r>
  <r>
    <n v="31509726"/>
    <x v="5"/>
    <s v="https://salt.tikicdn.com/cache/280x280/ts/product/af/a1/4b/92477ec9b6688060b2b5d2022a60d3e6.jpg"/>
    <x v="4"/>
    <s v="Sách qua hay."/>
    <n v="5"/>
    <d v="2020-06-26T00:41:34"/>
    <s v="Nguyễn Thị Ngọc Ánh"/>
  </r>
  <r>
    <n v="31509726"/>
    <x v="5"/>
    <s v="https://salt.tikicdn.com/cache/280x280/ts/product/af/a1/4b/92477ec9b6688060b2b5d2022a60d3e6.jpg"/>
    <x v="4"/>
    <s v="quá hợp ý"/>
    <n v="5"/>
    <d v="2020-06-09T11:49:17"/>
    <s v="Lê Nguyễn Tấn Tài"/>
  </r>
  <r>
    <n v="31509726"/>
    <x v="5"/>
    <s v="https://salt.tikicdn.com/cache/280x280/ts/product/af/a1/4b/92477ec9b6688060b2b5d2022a60d3e6.jpg"/>
    <x v="4"/>
    <s v="Rất hay"/>
    <n v="5"/>
    <d v="2020-06-11T23:20:57"/>
    <s v="Nguyễn Thị Trầm"/>
  </r>
  <r>
    <n v="31509726"/>
    <x v="5"/>
    <s v="https://salt.tikicdn.com/cache/280x280/ts/product/af/a1/4b/92477ec9b6688060b2b5d2022a60d3e6.jpg"/>
    <x v="4"/>
    <s v="Sách hay"/>
    <n v="5"/>
    <d v="2020-06-09T22:07:38"/>
    <s v="Nguyễn Tuấn"/>
  </r>
  <r>
    <n v="31509726"/>
    <x v="5"/>
    <s v="https://salt.tikicdn.com/cache/280x280/ts/product/af/a1/4b/92477ec9b6688060b2b5d2022a60d3e6.jpg"/>
    <x v="4"/>
    <s v="hay"/>
    <n v="4"/>
    <d v="2020-08-09T04:38:14"/>
    <s v="Lan Anh"/>
  </r>
  <r>
    <n v="31509726"/>
    <x v="5"/>
    <s v="https://salt.tikicdn.com/cache/280x280/ts/product/af/a1/4b/92477ec9b6688060b2b5d2022a60d3e6.jpg"/>
    <x v="4"/>
    <s v="sách hay"/>
    <n v="5"/>
    <d v="2020-05-31T15:02:11"/>
    <s v="Lê Thị Chi"/>
  </r>
  <r>
    <n v="31509726"/>
    <x v="5"/>
    <s v="https://salt.tikicdn.com/cache/280x280/ts/product/af/a1/4b/92477ec9b6688060b2b5d2022a60d3e6.jpg"/>
    <x v="4"/>
    <s v="Rất ok"/>
    <n v="5"/>
    <d v="2020-06-05T07:20:46"/>
    <s v="Thiên Trần"/>
  </r>
  <r>
    <n v="31509726"/>
    <x v="5"/>
    <s v="https://salt.tikicdn.com/cache/280x280/ts/product/af/a1/4b/92477ec9b6688060b2b5d2022a60d3e6.jpg"/>
    <x v="4"/>
    <s v="Ok"/>
    <n v="5"/>
    <d v="2020-07-04T02:53:29"/>
    <s v="Trịnh Quý Anh"/>
  </r>
  <r>
    <n v="31509726"/>
    <x v="5"/>
    <s v="https://salt.tikicdn.com/cache/280x280/ts/product/af/a1/4b/92477ec9b6688060b2b5d2022a60d3e6.jpg"/>
    <x v="4"/>
    <s v="ok"/>
    <n v="4"/>
    <d v="2020-06-18T14:44:48"/>
    <s v="Cao Tài"/>
  </r>
  <r>
    <n v="31509726"/>
    <x v="5"/>
    <s v="https://salt.tikicdn.com/cache/280x280/ts/product/af/a1/4b/92477ec9b6688060b2b5d2022a60d3e6.jpg"/>
    <x v="4"/>
    <s v="hay"/>
    <n v="5"/>
    <d v="2020-06-05T11:02:17"/>
    <s v="Nguyn Qun"/>
  </r>
  <r>
    <n v="31509726"/>
    <x v="5"/>
    <s v="https://salt.tikicdn.com/cache/280x280/ts/product/af/a1/4b/92477ec9b6688060b2b5d2022a60d3e6.jpg"/>
    <x v="4"/>
    <s v="Một số bạn hỏi cách đưa ảnh vào khung. Mình hướng dẫn chút nhé:_x000a_-khung này chắc chỉ vừa với đúng postcard mà sách tặng thôi_x000a_-các bạn chịu khó lách nhẹ tay ở bên phải (nhìn vào khung) sẽ có vết rạch sẵn. Các bạn nhét ảnh vào là xong._x000a_-khung hơi khít, làm cẩn thận nha"/>
    <n v="5"/>
    <d v="2019-09-14T06:35:26"/>
    <m/>
  </r>
  <r>
    <n v="31509726"/>
    <x v="5"/>
    <s v="https://salt.tikicdn.com/cache/280x280/ts/product/af/a1/4b/92477ec9b6688060b2b5d2022a60d3e6.jpg"/>
    <x v="4"/>
    <s v="[HÃY ĐỌC TÁC PHẨM] 👇👇👇_x000a__x000a_&quot;Để thấy,...có những nỗi buồn thoáng qua của ta hàng ngày chỉ là một trong những hạt cát nhỏ so với những mất mát Tèo phải trải qua...&quot;_x000a__x000a_Tèo- cậu bé nhỏ luôn tươi tắn với nụ cười trên môi, ước mơ luôn trong mắt, nồng hậu, dịu dàng, cậu truyền tình yêu và lòng tin vào cuộc sống, hồn nhiên coi thường mọi bất hạnh..._x000a__x000a_“Dường như trái tim thằng Tèo luôn nhúng vào tình yêu. Nó luôn tìm thấy cơ hội để tha thứ cho cuộc đời, nhờ vậy tâm hồn nó lúc nào cũng bình yên._x000a__x000a_Bao giờ cũng nhìn thấy sự may mắn trong một hoàn cảnh không may mắn, bao giờ cũng tươi vui trong một số phận kém vui tươi, bao giờ cũng đối xử tốt với cuộc đời mặc dù không phải lúc nào cuộc đời cũng đối xử tốt với mình. Những phẩm chất đó có lẽ chỉ có ở thằng Tèo, đứa bé xem việc được làm bạn với bầu trời cao xanh và khoáng đạt là niềm vui lớn lao. Lớn lao hơn nhiều so với những mất mát của bản thân mình._x000a__x000a_Thiên thần đã ở lại với thị trấn Mặt Trăng và không ngừng làm tôi ngạc nhiên. Và tôi biết tại sao tâm hồn tôi đẹp dần lên mỗi ngày..."/>
    <n v="5"/>
    <d v="2019-11-15T05:53:06"/>
    <m/>
  </r>
  <r>
    <n v="31509726"/>
    <x v="5"/>
    <s v="https://salt.tikicdn.com/cache/280x280/ts/product/af/a1/4b/92477ec9b6688060b2b5d2022a60d3e6.jpg"/>
    <x v="4"/>
    <s v="Vừa nhận được cuốn sách thấy hạnh phúc cực kì luôn, sách đẹp còn được tặng kèm khung tranh và bookmark xinh xinh nữa❣️Mình u mê mất thôi😳"/>
    <n v="5"/>
    <d v="2019-12-06T05:40:54"/>
    <m/>
  </r>
  <r>
    <n v="31509726"/>
    <x v="5"/>
    <s v="https://salt.tikicdn.com/cache/280x280/ts/product/af/a1/4b/92477ec9b6688060b2b5d2022a60d3e6.jpg"/>
    <x v="4"/>
    <s v="Mình nhận được sách mà vui lắm. Sách siêu đẹp, giao hàng nhanh hơn dự kiến nhưng trong quá trình vận chuyện có hơi mạnh tay nên sách bị gấp mất 1 góc"/>
    <n v="5"/>
    <d v="2019-09-12T12:17:57"/>
    <m/>
  </r>
  <r>
    <n v="31509726"/>
    <x v="5"/>
    <s v="https://salt.tikicdn.com/cache/280x280/ts/product/af/a1/4b/92477ec9b6688060b2b5d2022a60d3e6.jpg"/>
    <x v="4"/>
    <s v="mỏng và rẻ mà lại nhiều đồ như này, rất thích luôn á, vừa có khung ảnh có 1 tấm hình và thêm 1bookmark cute nữa"/>
    <n v="5"/>
    <d v="2019-12-07T13:09:39"/>
    <m/>
  </r>
  <r>
    <n v="31509726"/>
    <x v="5"/>
    <s v="https://salt.tikicdn.com/cache/280x280/ts/product/af/a1/4b/92477ec9b6688060b2b5d2022a60d3e6.jpg"/>
    <x v="4"/>
    <s v="Chào Ad!_x000a_Mình muốn mua 2 quyển nhưng không được, báo rằng chỉ được mua 1 quyển thôi. Vậy mình phải tách ra làm 2 đơn hàng hả Ad._x000a_Cám ơn Ad!"/>
    <n v="3"/>
    <d v="2019-10-12T10:35:12"/>
    <m/>
  </r>
  <r>
    <n v="31509726"/>
    <x v="5"/>
    <s v="https://salt.tikicdn.com/cache/280x280/ts/product/af/a1/4b/92477ec9b6688060b2b5d2022a60d3e6.jpg"/>
    <x v="4"/>
    <s v="mua sách trên tiki xong ra đường sách xin chữ ký bác Ánh ... may mắn được thêm cái áo thun =)))"/>
    <n v="5"/>
    <d v="2019-09-16T08:34:03"/>
    <m/>
  </r>
  <r>
    <n v="31509726"/>
    <x v="5"/>
    <s v="https://salt.tikicdn.com/cache/280x280/ts/product/af/a1/4b/92477ec9b6688060b2b5d2022a60d3e6.jpg"/>
    <x v="4"/>
    <s v="Tiki giao hàng đúng ngày dự kiến. Cuối cùng cũng nhận được sau nhiều ngày ngóng trông. _x000a_Cám ơn tiki"/>
    <n v="5"/>
    <d v="2019-09-16T09:30:11"/>
    <m/>
  </r>
  <r>
    <n v="31509726"/>
    <x v="5"/>
    <s v="https://salt.tikicdn.com/cache/280x280/ts/product/af/a1/4b/92477ec9b6688060b2b5d2022a60d3e6.jpg"/>
    <x v="4"/>
    <s v="sách giao nhanh nội dung thì khỏi phải bàn rồi . thích lắm. sách đẹp và xịn lắm nha"/>
    <n v="5"/>
    <d v="2019-10-18T05:23:04"/>
    <m/>
  </r>
  <r>
    <n v="31509726"/>
    <x v="5"/>
    <s v="https://salt.tikicdn.com/cache/280x280/ts/product/af/a1/4b/92477ec9b6688060b2b5d2022a60d3e6.jpg"/>
    <x v="4"/>
    <s v="mình không mua nhưng vẫn đánh giá vì 15 kí tặng mà 12 mới có sách nên mình không dám mua huhuhu :((((("/>
    <n v="5"/>
    <d v="2019-09-12T15:42:23"/>
    <m/>
  </r>
  <r>
    <n v="31509726"/>
    <x v="5"/>
    <s v="https://salt.tikicdn.com/cache/280x280/ts/product/af/a1/4b/92477ec9b6688060b2b5d2022a60d3e6.jpg"/>
    <x v="4"/>
    <s v="Tại sao mìnhsử dụng tikinow nhưng không được giao đúng hẹn vậy ?"/>
    <n v="1"/>
    <d v="2019-11-11T12:12:46"/>
    <m/>
  </r>
  <r>
    <n v="10005245"/>
    <x v="6"/>
    <s v="https://salt.tikicdn.com/cache/280x280/ts/product/0a/f6/38/bc10734989977da424642a1c4750eee2.jpg"/>
    <x v="3"/>
    <s v="Lần đầu tiên mình viết đánh giá trên Tiki và cũng như về sách nên có thể mọi cảm nghĩ của mình khá chủ quan. Nhưng chí ít mình mong nó sẽ giúp được phần nào đó cho trải nghiệm của bạn được tốt hơn khi mua hàng._x000a_Điều đầu tiên là về ngoại hình của sản phẩm mà mình nhận được. Sách mới, chưa có nếp gấp hay dấu hiệu của việc đã mở ra (qua sử dụng). Tuy nhiên sách khá dơ, phần trên cùng bị dính một vài vệt đen mờ, trong không được đẹp mắt. Cách đóng quyển của sách khá lỗi, không mở mạnh tay vẫn bị bung rộng nên khá khó khăn trong việc giữ sách mới lâu. Phần này chắc là 4 sao._x000a_Tiếp theo là về cách làm việc của Tiki. Sách giao đúng hẹn, nhân viên giao hàng lịch sự, niềm nở. Đóng gói sơ sài quá khi không có bọc nilong riêng cho từng cuốn hay chèn giấy để tránh bị móp méo sách. Mình đánh giá 4 sao cho Tiki._x000a_Điều cuối cùng là về nội dung sách. Sách hay, nói rất chuẩn sát về tâm lí của nam và nữ đến mức đôi lúc còn khiến mình giật mình như đang nói về mình và bạn trai/bạn trai cũ. Nhưng giọng văn đôi chỗ khá lan man gây mất tập trung. Sách thật sự có tác dụng cao trong việc cải thiện mối quan hệ hôn nhân hoặc tiền hôn nhân nếu thật sự thẩm thấu và làm đúng theo công thức của sách kết hợp với sự đặc trưng riêng trong tính cách của nữa kia. Theo mình đánh giá thì phụ nữ nên đọc qua ít nhất 1 lần những cuốn sách thể loại này nói chung và cá nhân cuốn sách “Đàn ông sao Hoả, đàn bà sao Kim” nói riêng. Không chỉ giúp cải thiện mối quan hệ, còn lí giải được rất nhiều vấn đề về tâm lý giới tính mà bản thân bạn ít nhất từng tự hỏi mình 1 lần trong đời, giảm thiểu một phần những mâu thuẫn không đáng có trong tình cảm. Và đặc biệt là khiến bản thân bớt lo lắng và tận hưởng được hạnh phúc trong tình yêu một cách trọn vẹn hơn. Về phần này, mình xin đánh giá 5 sao cho nội dung khá hoàn thiện của tác giả."/>
    <n v="5"/>
    <d v="2020-05-31T21:06:51"/>
    <s v="Pom Lê"/>
  </r>
  <r>
    <n v="10005245"/>
    <x v="6"/>
    <s v="https://salt.tikicdn.com/cache/280x280/ts/product/0a/f6/38/bc10734989977da424642a1c4750eee2.jpg"/>
    <x v="3"/>
    <s v="Mình đã nghe cái tên Đàn ông sao Hỏa đàn bà sao Kim từ rất lâu. Hôm rồi thấy có cái bìa mới này hấp dẫn quá đặt mua luôn. Công nhận những điều John Gray nói rất lý trí. Việc hiểu nhau sẽ giúp các cặp vợ chồng yêu thương, thông cảm và chia sẻ cho nhau nhiều hơn._x000a_Chắc mình mua đc sách mới tái bản hay sao á, không thấy có lỗi chính tả như nhận xét của một số bạn khác."/>
    <n v="5"/>
    <d v="2019-03-23T01:49:32"/>
    <s v="Luyến Kiều"/>
  </r>
  <r>
    <n v="10005245"/>
    <x v="6"/>
    <s v="https://salt.tikicdn.com/cache/280x280/ts/product/0a/f6/38/bc10734989977da424642a1c4750eee2.jpg"/>
    <x v="3"/>
    <s v="Mình không thể đánh giá sao thấp vì nội dung của cuốn sách rất hay, mà độc giả hầu hết nhìn vào số sao để chấm rằng sách hay hay không, nhưng không vì vậy mà mình không trừ 2 sao cho việc Tiki đã giao 1 quyển sách bị &quot;cũ&quot; như vậy (tuy rằng mình không hay chú ý đến bìa sách lắm, nhưng lỗi này nhìn vào là thấy liền, không thể không nói được)_x000a_Mình vừa đọc đến 30 trang đầu, và ở trang 26 bị lặp chữ &quot;mối quan quan hệ&quot;, góp ý cho nhà xuất bản giúp mình để lần tái bản sau những lỗi vặt như vậy không xảy ra nữa, xin cảm ơn ❤"/>
    <n v="3"/>
    <d v="2020-02-07T12:58:55"/>
    <s v="A Na Nờ"/>
  </r>
  <r>
    <n v="10005245"/>
    <x v="6"/>
    <s v="https://salt.tikicdn.com/cache/280x280/ts/product/0a/f6/38/bc10734989977da424642a1c4750eee2.jpg"/>
    <x v="3"/>
    <s v="Tuyệt vời cho người như mình. Muốn hiểu về tâm lý không chỉ đơn thuần  của riêng đàn ông để cua trai hay gì kkkk, mà mình muốn hiểu hơn cả về giới mình để có cách ứng xử, giao tiếp theo hướng tốt hơn, hoàn thiện hơn với cả 2 phái thì đây là quyển sách thực sự giúp mình rất nhiều."/>
    <n v="5"/>
    <d v="2020-08-09T05:10:40"/>
    <s v="Trúc Ly"/>
  </r>
  <r>
    <n v="10005245"/>
    <x v="6"/>
    <s v="https://salt.tikicdn.com/cache/280x280/ts/product/0a/f6/38/bc10734989977da424642a1c4750eee2.jpg"/>
    <x v="3"/>
    <s v="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
    <n v="1"/>
    <d v="2019-08-18T17:30:55"/>
    <s v="Lưu Minh Huy"/>
  </r>
  <r>
    <n v="10005245"/>
    <x v="6"/>
    <s v="https://salt.tikicdn.com/cache/280x280/ts/product/0a/f6/38/bc10734989977da424642a1c4750eee2.jpg"/>
    <x v="3"/>
    <s v="Mình trước giờ mua sách chỉ vài lần trên tiki, nhưng lại rất may mắn khi chưa bao giờ mình nhận cuốn sách nào bị móp méo cả. _x000a_Giao hàng lại đúng thời gian, có khi giao nhanh hơn. _x000a_Tuy chỉ mới đọc được 2 chương đầu khi vừa đập hộp êm ngày hôm qua._x000a_Nhưng lại bị cuốn hút ẻm từ sự thực tế của giá trị cuốn sách mang lại. _x000a_Một quyển sách đáng để dành thời gian đọc, để tìm kiếm lại đúng giá trị của bản thân và xây dựng cho các mối quan hệ xung quanh trở nên tốt đẹp hơn. _x000a_Cám ơn tiki rất nhiều nhé."/>
    <n v="5"/>
    <d v="2020-04-07T06:15:19"/>
    <s v="Nguyễn Thị Thuỳ Trang"/>
  </r>
  <r>
    <n v="10005245"/>
    <x v="6"/>
    <s v="https://salt.tikicdn.com/cache/280x280/ts/product/0a/f6/38/bc10734989977da424642a1c4750eee2.jpg"/>
    <x v="3"/>
    <s v="Luôn tin tưởng và chọn mua sách qua Tiki nhưng lần này chất lượng sản phẩm không như mình mong đợi. _x000a_Nếu như sách bị lỗi do mực in, nội dung...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
    <n v="2"/>
    <d v="2020-02-17T10:42:54"/>
    <s v="Võ Linh"/>
  </r>
  <r>
    <n v="10005245"/>
    <x v="6"/>
    <s v="https://salt.tikicdn.com/cache/280x280/ts/product/0a/f6/38/bc10734989977da424642a1c4750eee2.jpg"/>
    <x v="3"/>
    <s v="Ai chưa lập gia đình hay đã lập gia đình hay như tôi đang trong tình trạng tồi tệ của hôn nhân hay là những người đã li hôn thì cũng nên đọc quyển sách này. Hiểu mình hiểu bạn đời, trăm trận trăm thắng. Đừng để đến khi quá muộn mới thay đổi. Chúc bạn hạnh phúc!"/>
    <n v="5"/>
    <d v="2020-03-16T14:50:26"/>
    <s v="Đinh Khắc Minh"/>
  </r>
  <r>
    <n v="10005245"/>
    <x v="6"/>
    <s v="https://salt.tikicdn.com/cache/280x280/ts/product/0a/f6/38/bc10734989977da424642a1c4750eee2.jpg"/>
    <x v="3"/>
    <s v="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
    <n v="2"/>
    <d v="2019-09-24T06:49:56"/>
    <s v="Hà Mì Sợi"/>
  </r>
  <r>
    <n v="10005245"/>
    <x v="6"/>
    <s v="https://salt.tikicdn.com/cache/280x280/ts/product/0a/f6/38/bc10734989977da424642a1c4750eee2.jpg"/>
    <x v="3"/>
    <s v="vừa mới nhận sách xong, mình đã mua khá nhiều sách từ tiki chỉ trong một khoảng thời gian ngắn, hầu hết các sản phẩm tiki trading phân phối mình đều hài lòng, nhưng đây là sản phẩm lỗi thứ 2 mà mình nhận được từ tiki, thật sự rất thất vọng. mong tiki xem xét và lựa chọn sản phẩm chất lượng giao đến khách hàng. mình dùng tiki chưa lâu nên không muốn mất niềm tin sớm."/>
    <n v="1"/>
    <d v="2019-10-14T04:35:55"/>
    <s v="Nguyễn Thị Mai"/>
  </r>
  <r>
    <n v="10005245"/>
    <x v="6"/>
    <s v="https://salt.tikicdn.com/cache/280x280/ts/product/0a/f6/38/bc10734989977da424642a1c4750eee2.jpg"/>
    <x v="3"/>
    <s v="Mình mua sách vì review sách rất hay, tiki giao hàng rất nhanh, đúng loại những sách mình đặt. đợt này mình đặt rất nhiều đa số sách đều rất đẹp, nhưng có cuốn Đàn ông sao hoả đàn bà sao kim bị lỗi ngoại quan nhiều, sách bung gãy góc và trang giấy đóng không đẹp lắm. Mong tiki hỗ trợ để mình đổi lại sách nhé"/>
    <n v="4"/>
    <d v="2020-05-08T09:54:37"/>
    <s v="Nguyễn Thị Cẩm Nhung"/>
  </r>
  <r>
    <n v="10005245"/>
    <x v="6"/>
    <s v="https://salt.tikicdn.com/cache/280x280/ts/product/0a/f6/38/bc10734989977da424642a1c4750eee2.jpg"/>
    <x v="3"/>
    <s v="Gần 23h đêm qua đặt, sáng nay 10h03’ đã giao tới. Tiki giao hàng nhanh, luôn thích đặt hàng tiki ở khoảng đó. Vừa đọc xong mục lời giới thiệu và mục 1. Thấy nghiệm ra khá hay. Dù biết là đàn ông và đàn bà là 2 giới tính, 2 ng khác nhau. Nhưng đâu đó vẫn hy vọng đàn ông sẽ dịu dàng ân cần như các soái ca trong phim ảnh, trong truyện. Mà sự thật thực tế không như hy vọng. Quyển sách làm mình tỉnh mộng và bắt bản thân phải cố gắng mà chấp nhận thực tế đi. Cũng buồn quá nhưng mong sẽ tiếp thu đc mọi thứ và tâm lý hơn với chồn sắp cưới. Hy vọng mọi thứ sẽ ổn."/>
    <n v="5"/>
    <d v="2020-04-04T06:34:27"/>
    <s v="Nguyễn Phượng Hoàng"/>
  </r>
  <r>
    <n v="10005245"/>
    <x v="6"/>
    <s v="https://salt.tikicdn.com/cache/280x280/ts/product/0a/f6/38/bc10734989977da424642a1c4750eee2.jpg"/>
    <x v="3"/>
    <s v="sách mới, ko lỗi lầm gì. giao cực nhanh luôn_x000a_về nội dung: m mới dc dc mấy chục trang. nhưng đã thấy sách như viết về m. ai trong cta cũng cần đọc sách này để ngẫm lại về bản thân, về ng bạn đời của m._x000a_những ai sắp hay đã bước vào đời sống hôn nhân thì thật sự nên đọc cuốn sách này nhé"/>
    <n v="5"/>
    <d v="2020-03-20T08:45:31"/>
    <s v="hai ha"/>
  </r>
  <r>
    <n v="10005245"/>
    <x v="6"/>
    <s v="https://salt.tikicdn.com/cache/280x280/ts/product/0a/f6/38/bc10734989977da424642a1c4750eee2.jpg"/>
    <x v="3"/>
    <s v="Đây là quyển sách rất đáng để bỏ tiền ra mua và bỏ thời gian để đọc. Nội dung rất dễ hiểu và thực tế, rất thực trong mối quan hệ. nó đã giúp mình thay đổi về cách suy nghĩ rất nhiều. Chỉ đáng tiếc rằng mình đã sở hữu quyển sách này khá muộn cho mối quan hệ 4 năm của mình"/>
    <n v="5"/>
    <d v="2019-10-15T02:50:07"/>
    <s v="Dương Thị Thúy Vi"/>
  </r>
  <r>
    <n v="10005245"/>
    <x v="6"/>
    <s v="https://salt.tikicdn.com/cache/280x280/ts/product/0a/f6/38/bc10734989977da424642a1c4750eee2.jpg"/>
    <x v="3"/>
    <s v="nội dung hay,giấy và mực in đẹp chỉ có cái ko hài lòng ở chỗ hôm trước mua 1 cuốn lúc nhận sách đóng gói ko đc cẩn thận bị quăn góc ko có bọc nilon gì cả,hôm qua nhận hàng thêm 1 cuốn nữa để tặng cũng bị như vậy,đề nghị xem lại cách đóng gói là ok.góp ý vậy để dịch vụ đc tốt hơn.chứ mình vẫn thích và còn ủng hộ mua sản phẩm qua tiki"/>
    <n v="4"/>
    <d v="2019-09-13T04:05:08"/>
    <s v="VÕ NGỌC HẢI "/>
  </r>
  <r>
    <n v="10005245"/>
    <x v="6"/>
    <s v="https://salt.tikicdn.com/cache/280x280/ts/product/0a/f6/38/bc10734989977da424642a1c4750eee2.jpg"/>
    <x v="3"/>
    <s v="Cuốn sách cần đọc, nên đọc, phải đọc nếu bạn muốn hiểu hơn về đối phương, về giá trị thật sự của tình yêu. Tác giả vận dụng từ những kinh nghiệm tư vấn nên có những nhận định đa dạng, nhạy bén và rất thực tế. Đọc cuốn sách bạn không chỉ tìm thấy câu chuyện của chính mình mà nó còn mở ra những điều bạn cần biết, phải biết về sự khác nhau của 2 giới, từ đó bạn sẽ biết yêu &quot;đúng cách&quot; là như thế nào, lúc nào cần cho thêm, lúc nào cần dừng lại. Bởi tình yêu không phải là sự chiếm đoạt hay điều khiển, mà là thấu hiểu, tôn trọng khi ở bên nhau, tôn trọng những khác biệt của nhau. Best nha các bạn :)"/>
    <n v="5"/>
    <d v="2020-07-29T07:43:17"/>
    <s v="Kim Phượng"/>
  </r>
  <r>
    <n v="10005245"/>
    <x v="6"/>
    <s v="https://salt.tikicdn.com/cache/280x280/ts/product/0a/f6/38/bc10734989977da424642a1c4750eee2.jpg"/>
    <x v="3"/>
    <s v="người bán này ko giao cho tôi sách mới. sách dơ ko có bao bọc nilon .trang bìa lẫn trang chữ bị nhăn gãy như đã qua sử dụng.rất tệ._x000a_góp ý. tôi chấp nhận phí giao hang cao. mong TIKI nên kiểm tra hàng trước khi đóng hộp giao cho khách . thất vọng .mọi người nên suy nghĩ trước khi chọn mua hàng của nhà bán này."/>
    <n v="1"/>
    <d v="2020-07-27T12:33:13"/>
    <s v="Tân Huynh"/>
  </r>
  <r>
    <n v="10005245"/>
    <x v="6"/>
    <s v="https://salt.tikicdn.com/cache/280x280/ts/product/0a/f6/38/bc10734989977da424642a1c4750eee2.jpg"/>
    <x v="3"/>
    <s v="Dạo gần đây mình đặt hàng hình như Tiki đã chuyển nhà vận chuyển. Đóng gói không còn được chỉnh chu như trước nữa. Hàng hóa bên trong thì lộn xộn, hộp bị bẹp. Mong tiki xem lại phần này. Nó làm mình nhận đc sách ko vui tẹo nào. Mình nhớ như ngày trước có anh mặc áo tiki giao tận nơi. Nhớ những hộp bọc chắc chắc chỉnh chu của Tiki."/>
    <n v="5"/>
    <d v="2020-07-22T07:25:54"/>
    <s v="Đinh Hiền"/>
  </r>
  <r>
    <n v="10005245"/>
    <x v="6"/>
    <s v="https://salt.tikicdn.com/cache/280x280/ts/product/0a/f6/38/bc10734989977da424642a1c4750eee2.jpg"/>
    <x v="3"/>
    <s v="Dù phong cách viết khá lạ_x000a_Nma vì sách dày nên cứ viết như vậy thì cá nhân mình đánh giá k cao lắm vì nó hơi phức tạp_x000a_Kiểu như loài ở sao hoả từ xa xưa luôn có tính ..._x000a_Mới nghe qua thì hay, thu hút nma đọc cứ lặp lặp nên dễ chán_x000a_Kiến thức nó đem lại thì cũng ổn nma mình recommend sách hành động như đàn bà suy nghĩ như đàn ông hơn_x000a_Đều cùng thể loại nma nói dễ hiểu hơn, nma sách mình nói thì tập trung đàn ông chủ yếu_x000a_Còn sách này thì có cả 2 giới"/>
    <n v="4"/>
    <d v="2020-06-26T09:50:51"/>
    <s v="Trần Việt Hà"/>
  </r>
  <r>
    <n v="10005245"/>
    <x v="6"/>
    <s v="https://salt.tikicdn.com/cache/280x280/ts/product/0a/f6/38/bc10734989977da424642a1c4750eee2.jpg"/>
    <x v="3"/>
    <s v="vì tiki trading nên đặt hôm qua là hôm nay có luôn. đúng chất siêu tốc nè. lần này đc bọc sách mình khá ưng ý vì nhìn chỉn chu sạch sẽ kĩ càng, mình ko cần gì nhiều ngoài những điều giản đơn đó._x000a_về nội dung thì mạn phép đọc xong minh sẽ review sau, nhưng đc biết đến sách này qua combo bộ sách cùng tên, nhưng có phân trong hẹn hò, tình yêu... tiếc là combo đó ko còn xuất bản nữa nên nếu mua bên ngoài chỉ còn bản photo mà thôi."/>
    <n v="5"/>
    <d v="2019-04-19T15:07:23"/>
    <s v="Nguyễn Thị Lệ Quyên"/>
  </r>
  <r>
    <n v="10005245"/>
    <x v="6"/>
    <s v="https://salt.tikicdn.com/cache/280x280/ts/product/0a/f6/38/bc10734989977da424642a1c4750eee2.jpg"/>
    <x v="3"/>
    <s v="Mình mua một lúc rất nhiều sách nên chỉ giở ra xem qua từng quyển, tới quyển này thì cảm giác đầu tiên là sách đã dùng rồi/sách cũ. Nhìn bằng mắt bt thì k bị rách hay vấn đề gì quá nghiêm trọng nhưng cảm giác mở quyển sách vừa đc chuyển tới nhưng lại như sách dùng rồi đúng là k dễ chịu gì. Nên quyển này mình mới phải đánh giá đầu tiên cho đỡ bức xúc._x000a_Còn giao hàng thì khá nhanh."/>
    <n v="3"/>
    <d v="2020-06-03T01:55:58"/>
    <s v="Ngọc Vân"/>
  </r>
  <r>
    <n v="10005245"/>
    <x v="6"/>
    <s v="https://salt.tikicdn.com/cache/280x280/ts/product/0a/f6/38/bc10734989977da424642a1c4750eee2.jpg"/>
    <x v="3"/>
    <s v="Trước khi đọc cuốn sách này mình nghĩ chỉ cần tình yêu là đủ. Nhưng không. Cái gọi là tình yêu chắc chắn sẽ thay đổi. Đó là lý do bạn thấy bao nhiêu cặp đôi nổi tiếng định nghĩa &quot;mãi mãi&quot; bằng 2 năm, hoặc vài tháng. Tình yêu là 1 thứ vừa phức tạp vừa tuyệt vời. Cảm ơn đã có Tiến sĩ tài ba viết ra cuốn sách này, giúp cho tình yêu của con người đúng đắn hơn , cao đẹp hơn và nâng cao ý nghĩa của nó._x000a_Không chỉ giúp tôi hiểu về tình yêu, mà còn giúp tôi hiểu hơn về sự thành công của tỷ phú Warren Buffet, sự vượt bậc của tổng thống Barack Obama. Họ có 1 điểm chung, là đã lựa chọn đúng người phụ nữ cho cuộc đời mình."/>
    <n v="5"/>
    <d v="2020-05-08T08:10:49"/>
    <s v="Minh Hiếu"/>
  </r>
  <r>
    <n v="10005245"/>
    <x v="6"/>
    <s v="https://salt.tikicdn.com/cache/280x280/ts/product/0a/f6/38/bc10734989977da424642a1c4750eee2.jpg"/>
    <x v="3"/>
    <s v="- Nội dung sách thì mình đã đọc thử trên Ebook rồi mới mua nên không phải bàn về nội dung._x000a_- Giá thì mình mua trúng đợt giảm giá 188k -&gt; 122k, khá rẻ cho 1 quyển bổ ích như này._x000a_- Trang trí: Trang bìa đầu in chữ nổi rất đẹp, nhìn rất thích,  bên trong giấy xịn, in rõ ràng dễ nhìn, font chữ Georgia, size 11._x000a_- Vận chuyển giao hàng trong 2 ngày._x000a_- Có hai điều làm mình khá không hài lòng:_x000a_+ Sách này mình dùng để làm quà sinh nhật cho bạn mình nhưng sách bị móp méo ở góc, có vết nước như màu nước trà bị chảy lem ở trang đầu và trang mục lục nên gây mất thẩm mỹ từ cái nhìn đầu tiên._x000a_+ Mình đã thanh toán online từ trước rồi. Anh shipper gọi mình 2 cuộc mình không nghe máy được vì đi ngoài đường nên không biết. Rồi anh đưa gói hàng của mình cho chú bán tạp hóa kế bên. Về đến nhà mình gọi thì mới biết là anh đã nhờ chú cầm giúp. Việc này mình không hài lòng lắm vì anh shipper giao đơn hàng đã thanh toán cho người lạ mà không thông qua ý kiến của mình._x000a_Mọi thứ đều tuyệt vời nhưng có 2 yếu tố mình không hài lòng lắm nên đánh giá 4 sao thôi"/>
    <n v="4"/>
    <d v="2019-05-09T05:12:16"/>
    <s v="Dũng Mạnh"/>
  </r>
  <r>
    <n v="10005245"/>
    <x v="6"/>
    <s v="https://salt.tikicdn.com/cache/280x280/ts/product/0a/f6/38/bc10734989977da424642a1c4750eee2.jpg"/>
    <x v="3"/>
    <s v="Sách viết thú vị, nghiệm thấy đúng với trải nghiệm thực tế của mình. Thêm hiểu về chính mình là phái nữ với cảm giác của mình, thêm hiểu nam giới vì sao họ hành động như vậy, họ mong đợi điều gì. Một cuốn sách rất đáng đọc. Cho hạnh phúc của chính mình, cho người đồng hành với mình dù là người yêu hay người phối ngẫu."/>
    <n v="5"/>
    <d v="2020-04-24T11:22:24"/>
    <s v="Tong Thi Nhi Ha"/>
  </r>
  <r>
    <n v="10005245"/>
    <x v="6"/>
    <s v="https://salt.tikicdn.com/cache/280x280/ts/product/0a/f6/38/bc10734989977da424642a1c4750eee2.jpg"/>
    <x v="3"/>
    <s v="Đọc cuốn này quá hay luôn. nó phù hộ vs những ai chuẩn bị lập gia đình hoặc là đang yêu. Đọc để biết cách ứng xử hơn. còn để thực hiện thì rất cần kiên trì_x000a_sách giao tới mình thì có hơi bẩn ở bìa...nên mình thấy k hài lòng lắm. Mong tiki sẽ chú ý về khâu đóng gói hơn😊"/>
    <n v="4"/>
    <d v="2020-04-08T03:24:09"/>
    <s v="Trần Thị Hiền"/>
  </r>
  <r>
    <n v="10005245"/>
    <x v="6"/>
    <s v="https://salt.tikicdn.com/cache/280x280/ts/product/0a/f6/38/bc10734989977da424642a1c4750eee2.jpg"/>
    <x v="3"/>
    <s v="Đã nhận sản phẩm, mới đọc chương đầu, nội dung ok good, nhưng hơi dài dòng và lặp lại, mình nghĩ quyển này có thể viết ngắn lại 1/3. Phần cuối sách sao kết thức lưng lửng giống như thiếu trang. Xem ảnh đính kèm nhé."/>
    <n v="4"/>
    <d v="2019-07-17T05:25:14"/>
    <s v="Nguyễn Thành"/>
  </r>
  <r>
    <n v="10005245"/>
    <x v="6"/>
    <s v="https://salt.tikicdn.com/cache/280x280/ts/product/0a/f6/38/bc10734989977da424642a1c4750eee2.jpg"/>
    <x v="3"/>
    <s v="Đặt hàng từ tối T6 đặt giao tiki now mà đến tận trưa T2 mới nhận được sách. Gọi lên tổng đài 5 lần 7 lượt lúc nào cũng là em check đơn và sẽ giao ngay đến chị, nhưng cuối cùng 3 ngày mới nhận được sách thì Now ở đâu? Bỏ tiền ra để ship now làm gì? Sách đặt nói được tặng booknote cuối cùng nhận xong cũng k thấy đâu!"/>
    <n v="1"/>
    <d v="2020-04-14T03:56:37"/>
    <s v="Hà Leo"/>
  </r>
  <r>
    <n v="10005245"/>
    <x v="6"/>
    <s v="https://salt.tikicdn.com/cache/280x280/ts/product/0a/f6/38/bc10734989977da424642a1c4750eee2.jpg"/>
    <x v="3"/>
    <s v="1 Quyển sách tuyệt vời ông mặt trời, các Friends đang yêu hoặc chưa yêu cũng nên đọc, quyển sách giúp mình cải thiện được vấn đề tâm lý rất tốt, mình tin vào thông tin sách mang tới 100%. Cảm ơn tác giả rất nhiều. Giá trị sách mang tới cho cuộc sống gấp ngàn lần giá tiền bỏ ra. 🤗🤗"/>
    <n v="5"/>
    <d v="2020-04-01T15:36:06"/>
    <s v="NGUYỄN MINH MẪN"/>
  </r>
  <r>
    <n v="10005245"/>
    <x v="6"/>
    <s v="https://salt.tikicdn.com/cache/280x280/ts/product/0a/f6/38/bc10734989977da424642a1c4750eee2.jpg"/>
    <x v="3"/>
    <s v="quyển sách đã hóa giaiar những khúc mắc, thiếu sót , những cư xử chưa đún của mình trong tình yêu. đồng thời giúp mình hiểu được trạng thái tâm lý của đàn ông và đàn bà trong tình yêu khác nhau như thế nào. Quan điểm và thái độ trong tình yêu của mình đã thay đổi hoàn toàn khi đọc xong quyển sách này. quan trọng nhất, là nhờ sự thấu hiểu trạng thái tâm lý và cách hành xử khác nhau giữa hai giới, giúp mình buông bả mọi phiền não trong lòng, có sự nhìn nhận đúng hơn , trưởng thành hơn trong tcam. đây thực sự là một quyển sách hay. Mọi lứa tuổi đều nên đọc quyển này để có một mối quan hệ tốt đẹp và lành mạnh. đàn ông sao hỏa, đàn bà sao kim thực sự là quyển sách tâm đắc nhất trong cuộc đời của mình. Quyển sách này đọc đi đọc lại 100 lần vẫn giữ được giá trị tuyệt vời của nó. tiki giao hàng đúng hẹn, sách không bị bẩn, rách, quăn. mua được giảm giá nên càng mê tiki hơn"/>
    <n v="5"/>
    <d v="2020-03-18T12:12:54"/>
    <s v="Dịu Lưn"/>
  </r>
  <r>
    <n v="10005245"/>
    <x v="6"/>
    <s v="https://salt.tikicdn.com/cache/280x280/ts/product/0a/f6/38/bc10734989977da424642a1c4750eee2.jpg"/>
    <x v="3"/>
    <s v="Giao hàng nhanh và cẩn thận, bạn shipper rất nhiệt tình. _x000a_Nội dung sách mình được nghe giới thiệu rất nhiều nên đã quyết định mua. Đọc sách mình cảm nhận rõ được sự khác biệt về giới giới tính trong suy nghĩ và hành động như thế nào. Không những vậy còn hiểu hơn những người sao Kim gần gũi với mình (mẹ, chị gái và hội chị em)"/>
    <n v="5"/>
    <d v="2020-03-27T03:45:41"/>
    <s v="Mỹ Hạnh"/>
  </r>
  <r>
    <n v="10005245"/>
    <x v="6"/>
    <s v="https://salt.tikicdn.com/cache/280x280/ts/product/0a/f6/38/bc10734989977da424642a1c4750eee2.jpg"/>
    <x v="3"/>
    <s v="Giao hàng siêu nhanh, đóng hàng cực kỳ cẩn thận, đây là 2 điểm khiến mình luôn thấy hài lòng ở Tiki. Chất lượng sách tốt, mới, có kiểm tra kỹ càng. Tuy nhiên mình góp ý chút là nên có thêm phần bao nilon ở bên ngoài sách, phòng trường hợp giao hàng bị mưa ướt thùng carton thì sẽ ảnh hưởng đến chất lượng sách. Mong Tiki lắng nghe để cải thiện."/>
    <n v="5"/>
    <d v="2020-03-16T07:16:51"/>
    <s v="Lê Thu Trang"/>
  </r>
  <r>
    <n v="10005245"/>
    <x v="6"/>
    <s v="https://salt.tikicdn.com/cache/280x280/ts/product/0a/f6/38/bc10734989977da424642a1c4750eee2.jpg"/>
    <x v="3"/>
    <s v="Nội dung hay và mình nghĩ mọi người nên đọc 1 lần để hiểu rõ hơn suy nghĩ của hai phái khi yêu, tuy nhiên phần đầu sách hơi lan man đến tận giữa sách mình vẫn chưa thấy đc điểm sáng của cuốn sách. Cuốn sách hay nhưng chưa thực sự lôi cuốn mình lắm, mặc dù mình muốn tìm hiểu về đề tài sách đề cập"/>
    <n v="5"/>
    <d v="2020-03-10T12:20:26"/>
    <s v="Le thi huong giang"/>
  </r>
  <r>
    <n v="10005245"/>
    <x v="6"/>
    <s v="https://salt.tikicdn.com/cache/280x280/ts/product/0a/f6/38/bc10734989977da424642a1c4750eee2.jpg"/>
    <x v="3"/>
    <s v="Mình nhận sách chiều nay, unbox xong thật sự thất vọng. Sách gãy góc bìa, quăn mép khá nhiều. Gáy sách bị rách. Bìa sách vết xước, tróc bìa rất nhiều. Nhìn sách giống như đã qua sử dụng. Thật sự thất vọng về Tiki!"/>
    <n v="1"/>
    <d v="2019-08-21T17:57:14"/>
    <s v="Mai Hiền"/>
  </r>
  <r>
    <n v="10005245"/>
    <x v="6"/>
    <s v="https://salt.tikicdn.com/cache/280x280/ts/product/0a/f6/38/bc10734989977da424642a1c4750eee2.jpg"/>
    <x v="3"/>
    <s v="Khi đặt hàng mình có đặt bookcare nhưng bookcare bị hỏng. Mình liên hệ lại với tiki và tiki đồng ý hoàn lại, nhưng khi nhận lại sách thì hoàn toàn k có bookcare. Liên hệ lại với tiki 1 lần nữa thì tiki có xin lỗi và nói sẽ cộng lại bookcare cho mình và tặng voucher giảm giá. Nhưng sau nhiều ngày thì vẫn không thấy cộng lại bookcare. Rất thất vọng về dịch vụ của tiki thời gian gần đây!"/>
    <n v="1"/>
    <d v="2020-03-06T08:17:39"/>
    <s v="Hà Việt"/>
  </r>
  <r>
    <n v="10005245"/>
    <x v="6"/>
    <s v="https://salt.tikicdn.com/cache/280x280/ts/product/0a/f6/38/bc10734989977da424642a1c4750eee2.jpg"/>
    <x v="3"/>
    <s v="Giao hàng đúng ngày. Bọc bên trong chưa được cẩn thận nhưng sách không nhàu, mới. Cuốn sách nên đọc nếu muốn lắm bắt tâm lý khách hàng, vợ, người yêu,... cách giải quyết vấn đề hàng ngày giữa sao kim và sao hoả thì quyển này đáng để cho mọi người học. Những phần không cần thiết bạn có thể bỏ qua nó và đọc các phần khác nếu bạn chưa đủ tuổi :))."/>
    <n v="5"/>
    <d v="2020-02-15T10:00:48"/>
    <s v="Nam lưu"/>
  </r>
  <r>
    <n v="10005245"/>
    <x v="6"/>
    <s v="https://salt.tikicdn.com/cache/280x280/ts/product/0a/f6/38/bc10734989977da424642a1c4750eee2.jpg"/>
    <x v="3"/>
    <s v="Đây là cuốn sách với nội dung hay thực sự mình từng đọc về tâm lý. Đối lập giữa sao hoả - sao kim, đàn ông - đàn bà để có thể thấu hiểu và đặt mình vào vị trí của nhau. Khuyên tất cả ọi người nên đọc vì chắc chắn sẽ cần và hữu dụng"/>
    <n v="5"/>
    <d v="2020-02-12T02:29:18"/>
    <s v="Hữu Tuệ"/>
  </r>
  <r>
    <n v="10005245"/>
    <x v="6"/>
    <s v="https://salt.tikicdn.com/cache/280x280/ts/product/0a/f6/38/bc10734989977da424642a1c4750eee2.jpg"/>
    <x v="3"/>
    <s v="Lần đầu tiên mình feed back sách mua của Tiki, bìa sách bẩn, nhiều vết xước, mép bìa cũng sờn rách giống như đã qua tay nhiều người dùng. Hi vọng Tiki sẽ cố gắng cải thiện chất lượng dịch vụ trong những đơn hàng tiếp theo."/>
    <n v="3"/>
    <d v="2020-02-17T04:47:22"/>
    <s v="Đỗ Bích Hạnh"/>
  </r>
  <r>
    <n v="10005245"/>
    <x v="6"/>
    <s v="https://salt.tikicdn.com/cache/280x280/ts/product/0a/f6/38/bc10734989977da424642a1c4750eee2.jpg"/>
    <x v="3"/>
    <s v="Đàn Ông Đến Từ Sao Hoả - Đàn Bà Đến Từ Sao Kim: Những lời hướng dẫn cơ bản để hiểu người khác phái_x000a__x000a_Ngày xửa ngày xưa những người sao Hỏa và sao Kim đã gặp gỡ, yêu nhau và sống hạnh phúc bởi vì họ tôn trọng và chấp nhận mọi điều khác biệt. Rồi họ đến Trái đất và chứng lãng quên đã xảy ra: Họ quên rằng họ tới từ những hành tinh khác nhau._x000a__x000a_Dựa trên nhiều năm kinh nghiệm tư vấn thành công cho các cặp vợ chồng và các cá nhân. Đàn ông đến từ sao Hỏa, Đàn bà đến từ sao Kim đã giúp hàng triệu lứa đôi thay đổi quan hệ của họ. Và, với tư cách là một tác phẩm hiện đại mang tính chất cổ điển, cuốn sách được coi là hiện tượng này đã giúp đàn ông và đàn bà nhận thức ra họ khác nhau như thế nào và làm thế nào để bộc lộ những nhu cầu của mình theo những cách không gây ra xung đột và nhờ đó sự gắn bó có hội để phát triển."/>
    <n v="5"/>
    <d v="2020-01-05T02:23:58"/>
    <s v="Đồng Thư"/>
  </r>
  <r>
    <n v="10005245"/>
    <x v="6"/>
    <s v="https://salt.tikicdn.com/cache/280x280/ts/product/0a/f6/38/bc10734989977da424642a1c4750eee2.jpg"/>
    <x v="3"/>
    <s v="Sách chia từng trường hợp nhưng có thể áp dụng cho nhiều tình huống không chỉ với ny mà cả bạn bè ng thân! Hợp với người trên 20t hơn vì cá nhân mình chưa quan trọng hoá các vấn đề này nên mỗi ngày mình đọc 1 ít nhưng mình thấy đọc làm kĩ năng chuẩn bị rất tốt! Dùng để đọc nhiều lần!"/>
    <n v="5"/>
    <d v="2019-10-29T07:27:05"/>
    <m/>
  </r>
  <r>
    <n v="10005245"/>
    <x v="6"/>
    <s v="https://salt.tikicdn.com/cache/280x280/ts/product/0a/f6/38/bc10734989977da424642a1c4750eee2.jpg"/>
    <x v="3"/>
    <s v="Hình thức: sách của NXB Hồng Đức thì hình thức khỏi phải bàn (rất đẹp-tạo cảm hứng đọc sách), riêng độ bền thì NXB này ko coi trọng, nên các sách nếu ko kỹ rất dễ bị bung gáy._x000a_Nội dung: đa phần cho các đôi bạn đang yêu hoặc vợ chồng (dạng sách tâm lý gia đình mà), còn ai FA thì đọc để hiểu (Adam hoặc Eva) còn có kiến thức mà chém gió nữa. 😂😂😂"/>
    <n v="5"/>
    <d v="2019-11-03T17:10:01"/>
    <m/>
  </r>
  <r>
    <n v="10005245"/>
    <x v="6"/>
    <s v="https://salt.tikicdn.com/cache/280x280/ts/product/0a/f6/38/bc10734989977da424642a1c4750eee2.jpg"/>
    <x v="3"/>
    <s v="Đọc xong chỉ biết há mồm vì ngạc nhiên tác giả nói được suy nghĩ của phụ nữ và nói lên được chính xác suy nghĩ và phản ứng của 1 người phụ nữ hoàn toàn khác đàn ông. Chuẩn nhất là câu đàn bà ko thích đàn ông đưa ra lời khuyên khi họ đang muốn tâm sự chuyện buồn 😁_x000a_Nếu bạn muốn biết chi tiết hơn về cuốn sách này thì xem link phía dứoi nha!_x000a_https://youtu.be/AP--ts15ciE"/>
    <n v="5"/>
    <d v="2019-09-23T10:52:34"/>
    <s v="Kathy"/>
  </r>
  <r>
    <n v="10005245"/>
    <x v="6"/>
    <s v="https://salt.tikicdn.com/cache/280x280/ts/product/0a/f6/38/bc10734989977da424642a1c4750eee2.jpg"/>
    <x v="3"/>
    <s v="Mình mới nhận sách chưa đọc. Bìa sách không giống với hình, kém sang hơn nhiều. Mình chọn mua cũng vì bìa mới. Sách bìa cũ mình k mua. _x000a_Cũng để ý vì comment của bạn Trinh Duy là sau trang 102 đang bị dở thì đến chương mới luôn. _x000a_Giấy thì bình thường, bản thân mình thấy chữ in hơi nhạt màu. _x000a_Về nội dung mình đọc xong sẽ cmt tiếp:D"/>
    <n v="4"/>
    <d v="2019-02-18T15:21:07"/>
    <m/>
  </r>
  <r>
    <n v="10005245"/>
    <x v="6"/>
    <s v="https://salt.tikicdn.com/cache/280x280/ts/product/0a/f6/38/bc10734989977da424642a1c4750eee2.jpg"/>
    <x v="3"/>
    <s v="Chưa biết nội dung ra sao nhưng mà bên ngoài rất bụi nhá._x000a_Sách như là bị rớt hay va đập hay sao mà có vài chỗ hơi méo móp, riêng bản thân mình không thích điều này."/>
    <n v="3"/>
    <d v="2020-06-05T13:03:17"/>
    <s v="Kyle Khánh"/>
  </r>
  <r>
    <n v="10005245"/>
    <x v="6"/>
    <s v="https://salt.tikicdn.com/cache/280x280/ts/product/0a/f6/38/bc10734989977da424642a1c4750eee2.jpg"/>
    <x v="3"/>
    <s v="Sách có nội dung rất hay, rất cuốn hút và hữu ích. _x000a_Tuy nhiên sách của mình đã bị lỗi không nhỏ đó là mất từ trang 449 đến 456. Đây là điều khiến mình khá thất vọng về sách. Mong rằng Tiki sẽ đảm bảo chất lượng sách hơn cho những lần sau. _x000a_Dù vậy thì đây vẫn là cuốn sách mà mọi người nên đọc để sỡ hữu được một số kiến thức cần thiết về sự khác biệt giữa hai giới."/>
    <n v="2"/>
    <d v="2019-08-11T16:07:30"/>
    <s v="Thu Thảo Trần"/>
  </r>
  <r>
    <n v="10005245"/>
    <x v="6"/>
    <s v="https://salt.tikicdn.com/cache/280x280/ts/product/0a/f6/38/bc10734989977da424642a1c4750eee2.jpg"/>
    <x v="3"/>
    <s v="những vấn đề mắc phải trong tình yêu và hôn nhân đều được lý giải và hướng dẫn xử trí rất hợp lý trong cuốn sách này. Không thể đọc một lần là hiểu được hết, cần phải nghiền ngẫm nhiều, nên sau khi đọc ebook lậu, tôi quyết tâm thửa riêng cho mình một cuốn, đọc nghiền ngẫm và sẽ dành tặng cho người tôi yêu thương. _x000a_sách chất lượng tốt cả về nội dung và hình thức."/>
    <n v="5"/>
    <d v="2019-07-07T09:14:44"/>
    <m/>
  </r>
  <r>
    <n v="10005245"/>
    <x v="6"/>
    <s v="https://salt.tikicdn.com/cache/280x280/ts/product/0a/f6/38/bc10734989977da424642a1c4750eee2.jpg"/>
    <x v="3"/>
    <s v="Theo mình đây là một cuốn sách hay, lời dịch ổn, nội dung bổ ích...giúp bạn hiểu rõ và nhiều hơn về sự khác biệt giữa 2 giới, cho người đọc một cách nhìn khách quan hơn khi xử lý tình huống và hiểu, thông cảm cho nhau nhiều hơn trong một mối quan hệ."/>
    <n v="5"/>
    <d v="2020-04-28T08:35:16"/>
    <s v="Uyên Vũ"/>
  </r>
  <r>
    <n v="10005245"/>
    <x v="6"/>
    <s v="https://salt.tikicdn.com/cache/280x280/ts/product/0a/f6/38/bc10734989977da424642a1c4750eee2.jpg"/>
    <x v="3"/>
    <s v="Sách đẹp, bìa nổi, giống hình trên website. Chưa thấy in sai chính tả hoặc bị đứt quãng nội dung như mọi người comment. Hiện vẫn đang đọc, nếu tìm ra lỗi sẽ comment sau. Nội dung khúc đầu khá hay, khúc sau chưa biết, hy vọng sẽ tìm cách hiểu suy nghĩ đối phương qua cuốn sách này."/>
    <n v="5"/>
    <d v="2019-03-14T04:23:17"/>
    <m/>
  </r>
  <r>
    <n v="10005245"/>
    <x v="6"/>
    <s v="https://salt.tikicdn.com/cache/280x280/ts/product/0a/f6/38/bc10734989977da424642a1c4750eee2.jpg"/>
    <x v="3"/>
    <s v="Sách đẹp, cách kể chuyện hơi nhạt nhưng nội dung truyền tải đáng để tiếp thu, hợp là sách gối đầu giường, vừa đọc vừa áp dụng, phù hợp vs các bạn đã có ny và kết hôn! Nội dụng dễ hiểu, được nhấn nhá và lặp lại nên dễ nhớ. Nên đọc"/>
    <n v="5"/>
    <d v="2020-04-25T11:39:43"/>
    <s v="Hanh Do"/>
  </r>
  <r>
    <n v="10005245"/>
    <x v="6"/>
    <s v="https://salt.tikicdn.com/cache/280x280/ts/product/0a/f6/38/bc10734989977da424642a1c4750eee2.jpg"/>
    <x v="3"/>
    <s v="Đọc sách để có thể hiểu hơn về đặc điểm sinh học của đàn ông và phụ nữ. Tình cảm sẽ thuận tiện dễ dàng hơn, bớt đau khổ, hạnh phúc lâu dài. Không đơn giản hữu hiệu với người yêu mà còn có thể khâc phục tình cảm với bố mẹ anh chị em."/>
    <n v="5"/>
    <d v="2020-02-10T12:40:09"/>
    <s v="Kiều Đoàn"/>
  </r>
  <r>
    <n v="10005245"/>
    <x v="6"/>
    <s v="https://salt.tikicdn.com/cache/280x280/ts/product/0a/f6/38/bc10734989977da424642a1c4750eee2.jpg"/>
    <x v="3"/>
    <s v="Mình đã mua rất nhiều sách trên Tiki cùng thời gian với nhau. Giờ thì chưa đọc hết, nhưng nói chung Tiki giao hàng rất nhanh, đóng gói đẹp và chắc chắn. Mình đã mua bằng hình thức nhận hàng thanh tóan và chuyển khoản thanh toán. Về điềm này mình thấy rất OK."/>
    <n v="4"/>
    <d v="2019-12-12T05:07:14"/>
    <s v="Vũ Thị Huyền Thược"/>
  </r>
  <r>
    <n v="10005245"/>
    <x v="6"/>
    <s v="https://salt.tikicdn.com/cache/280x280/ts/product/0a/f6/38/bc10734989977da424642a1c4750eee2.jpg"/>
    <x v="3"/>
    <s v="Mình vừa nhận được sách. Chưa  bàn đến nội dung vì đây là 1 cuốn sách nổi tiếng rồi, nhưng đánh giá cảm quan là tiki giao hàng nhanh, bọc hàng cẩn thận, sách mới cứng không 1 vết xước hay gập, cục kỳ hài lòng._x000a_Chưa bao giờ tiki làm mình thất vọng!"/>
    <n v="5"/>
    <d v="2019-12-24T06:24:41"/>
    <s v="Lê Nguyễn"/>
  </r>
  <r>
    <n v="10005245"/>
    <x v="6"/>
    <s v="https://salt.tikicdn.com/cache/280x280/ts/product/0a/f6/38/bc10734989977da424642a1c4750eee2.jpg"/>
    <x v="3"/>
    <s v="Mực in đẹp, giao hàng nhanh, giấy vàng nên ko bị loá mắt. Tuy nhiên có 1 vài chỗ bị bẩn, bìa sách hơi trầy, mép sách bị quăn. Sách đọc hay, giúp hiểu hơn về tâm lí của đàn ông, đàn bà."/>
    <n v="4"/>
    <d v="2019-09-20T14:01:35"/>
    <m/>
  </r>
  <r>
    <n v="10005245"/>
    <x v="6"/>
    <s v="https://salt.tikicdn.com/cache/280x280/ts/product/0a/f6/38/bc10734989977da424642a1c4750eee2.jpg"/>
    <x v="3"/>
    <s v="Mọi người nên mua cuốn này lắm nhé. Sách giải thích một cách rất khoa học giữa tâm lí đàn ông và phụ nữ, từ đó chỉ ra những khúc mắc, hiểu nhầm giữa hai phái do việc không thấu hiểu tâm lí hai giới. Sách rất hay, rất mới mẻ và thú vị nha."/>
    <n v="5"/>
    <d v="2020-01-27T08:03:32"/>
    <s v="Trần Thanh Hoa"/>
  </r>
  <r>
    <n v="10005245"/>
    <x v="6"/>
    <s v="https://salt.tikicdn.com/cache/280x280/ts/product/0a/f6/38/bc10734989977da424642a1c4750eee2.jpg"/>
    <x v="3"/>
    <s v="sách rất hay nhưng mình đành cho sao thấp vì tiki giao sách khá cũ . Bình thường mình chỉ chú trọng nội dung nhưng với một quyển sách hay mà lại bị lỗi như vậy thì đọc rất mất cảm xúc"/>
    <n v="2"/>
    <d v="2020-08-03T06:16:26"/>
    <s v="Trần Nhật Tân "/>
  </r>
  <r>
    <n v="10005245"/>
    <x v="6"/>
    <s v="https://salt.tikicdn.com/cache/280x280/ts/product/0a/f6/38/bc10734989977da424642a1c4750eee2.jpg"/>
    <x v="3"/>
    <s v="Anh shipper nhiệt tình vui vẻ_x000a_Sách tuy bìa k được chắn chắn nhưng vẫn oke_x000a_Nội dung thì hay cực kì_x000a_Mỗi chúng ta dù nam hay nữ, hãy giữ cho mình 1 cuốn sách này nhé. Đọc để hiểu người cùng giới, khác giới và đặc biệt là hiểu chính mình ❤"/>
    <n v="5"/>
    <d v="2020-03-22T03:05:22"/>
    <s v="Hạ Nhiên"/>
  </r>
  <r>
    <n v="10005245"/>
    <x v="6"/>
    <s v="https://salt.tikicdn.com/cache/280x280/ts/product/0a/f6/38/bc10734989977da424642a1c4750eee2.jpg"/>
    <x v="3"/>
    <s v="Cuốn này mình biết khá lâu nhưng chưa đọc. Nay tiki có giá tốt mua về. Chất lượng giấy/in của nxb rất ok, mình rất thích giấy in kiểu này. Nội dung khá thú vị, đáng bỏ thời gian  ak!"/>
    <n v="5"/>
    <d v="2019-07-30T09:05:25"/>
    <m/>
  </r>
  <r>
    <n v="10005245"/>
    <x v="6"/>
    <s v="https://salt.tikicdn.com/cache/280x280/ts/product/0a/f6/38/bc10734989977da424642a1c4750eee2.jpg"/>
    <x v="3"/>
    <s v="Quyển sách giúp bạn nâng cao hiểu biết về con người hay rõ hơn là về sự khác nhau giữa nam, nữ. Nếu có đôi lần không hiểu nửa kia tại sao lại trở nên như vậy thì quyển sách này có thể giải đáp thắc mắc đó của bạn đấy."/>
    <n v="5"/>
    <d v="2020-07-01T16:41:41"/>
    <s v="Thảo Hoàng"/>
  </r>
  <r>
    <n v="10005245"/>
    <x v="6"/>
    <s v="https://salt.tikicdn.com/cache/280x280/ts/product/0a/f6/38/bc10734989977da424642a1c4750eee2.jpg"/>
    <x v="3"/>
    <s v="Sách có nhiều thông tin thú vị và có thể khai thác áp dụng trong cuộc sống hằng ngày. Tuy nhiên các ý có hơi lặp, cơ mà mình nghĩ việc lặp đi lặp lại giúp mình nhớ lâu hơn thông tin nhờ đó đọc xong vẫn nắm được các típ hữu ích."/>
    <n v="4"/>
    <d v="2020-04-10T14:38:28"/>
    <s v="Vien Vo"/>
  </r>
  <r>
    <n v="10005245"/>
    <x v="6"/>
    <s v="https://salt.tikicdn.com/cache/280x280/ts/product/0a/f6/38/bc10734989977da424642a1c4750eee2.jpg"/>
    <x v="3"/>
    <s v="Sách nêu ra vấn đề thực tế hay gặp phải dù ở thời đại nao. Mình đã đọc cach đây 10 năm, giờ đọc lai thấy vẫn đúng"/>
    <n v="5"/>
    <d v="2019-12-16T13:31:14"/>
    <s v="Bich Kieu"/>
  </r>
  <r>
    <n v="10005245"/>
    <x v="6"/>
    <s v="https://salt.tikicdn.com/cache/280x280/ts/product/0a/f6/38/bc10734989977da424642a1c4750eee2.jpg"/>
    <x v="3"/>
    <s v="Mình ít khi nào để ý những vấn đề nhỏ khi vận chuyển( có thể hơi trầy tý, hơi cong tý). Nhưng cuốn này đc giao như là một cuốn đã qua sử dụng. Hên là bên trong không bị lỗi gì"/>
    <n v="3"/>
    <d v="2020-06-08T06:47:59"/>
    <s v=""/>
  </r>
  <r>
    <n v="10005245"/>
    <x v="6"/>
    <s v="https://salt.tikicdn.com/cache/280x280/ts/product/0a/f6/38/bc10734989977da424642a1c4750eee2.jpg"/>
    <x v="3"/>
    <s v="Đọc hơi nặng đầu xíu vì người viết là nhà tâm lí học nên cách hành văn và ví dụ mang đậm chất lý thuyết. Nhưng rất hữu ích vì đọc xong hiểu được sự khác biệt về giới là rõ ràng và có hướng suy nghĩ tích cực hơn"/>
    <n v="5"/>
    <d v="2020-07-12T13:37:40"/>
    <s v="Le Truc"/>
  </r>
  <r>
    <n v="10005245"/>
    <x v="6"/>
    <s v="https://salt.tikicdn.com/cache/280x280/ts/product/0a/f6/38/bc10734989977da424642a1c4750eee2.jpg"/>
    <x v="3"/>
    <s v="Tiki giao hàng sớm mình thấy rất ok. Nhưng sách mình nhận được bị vàng ố như sách cũ ntn thì ko ưng lắm. So với các bác bị thiếu trang vs trùng nội dung thì vẫn chấp nhận được. Sẽ đọc kỹ và rì viu sớm."/>
    <n v="1"/>
    <d v="2020-02-06T09:44:00"/>
    <s v="Dũng Đỗ Văn"/>
  </r>
  <r>
    <n v="10005245"/>
    <x v="6"/>
    <s v="https://salt.tikicdn.com/cache/280x280/ts/product/0a/f6/38/bc10734989977da424642a1c4750eee2.jpg"/>
    <x v="3"/>
    <s v="Sản phẩm đến tay mình còn nguyên vẹn, giấy in đẹp, thơm, dịch vụ giao hàng rất linh hoạt, mình đang đi ra ngoài thì bạn giao hàng gọi điện hỏi mình đang ở đâu rồi chạy đếm đó đưa tận tay mình luôn."/>
    <n v="5"/>
    <d v="2020-02-26T14:55:06"/>
    <s v="Bạch Minh Đức"/>
  </r>
  <r>
    <n v="10005245"/>
    <x v="6"/>
    <s v="https://salt.tikicdn.com/cache/280x280/ts/product/0a/f6/38/bc10734989977da424642a1c4750eee2.jpg"/>
    <x v="3"/>
    <s v="Nội dung cũng ok nhưng cách vào vấn đề hơi dài dòng, vòng vo muốn pr nhiều hơn là tập trung vào vấn đề chính, có những nội dung như bị trùng lặp. _x000a_Không được như mong đợi như những đánh giá và lời tựa của sách mang lại."/>
    <n v="3"/>
    <d v="2020-02-26T10:38:57"/>
    <s v="Nhoc Manu"/>
  </r>
  <r>
    <n v="10005245"/>
    <x v="6"/>
    <s v="https://salt.tikicdn.com/cache/280x280/ts/product/0a/f6/38/bc10734989977da424642a1c4750eee2.jpg"/>
    <x v="3"/>
    <s v="Nội dung sách giúp mình khám phá ra được những điểm khác biệt giữa 2 phái, giúp mình biết tự cân bằng cảm xúc và thông cảm hơn cho đối phương. Đặc biệt biết cách ứng xử điều tiết để cân bằng mối quan hệ giữa 2 giới."/>
    <n v="5"/>
    <d v="2019-12-09T01:31:31"/>
    <m/>
  </r>
  <r>
    <n v="10005245"/>
    <x v="6"/>
    <s v="https://salt.tikicdn.com/cache/280x280/ts/product/0a/f6/38/bc10734989977da424642a1c4750eee2.jpg"/>
    <x v="3"/>
    <s v="Mua nhiều lần trước cũng bị như vậy nhưng mình không phàn nàn vì mình ở xa, vận chuyển xa nên hay bị lỗi mình thông cảm, nhưng nhiều lần quá rồi đâm ra bực ơi là bực, mong Tiki cải thiện"/>
    <n v="4"/>
    <d v="2020-06-17T13:32:15"/>
    <s v="Thiên Tú"/>
  </r>
  <r>
    <n v="10005245"/>
    <x v="6"/>
    <s v="https://salt.tikicdn.com/cache/280x280/ts/product/0a/f6/38/bc10734989977da424642a1c4750eee2.jpg"/>
    <x v="3"/>
    <s v="Đây là quyển sách rất hay, giúp mình hiểu được sự khác biệt của người khác giới trong suy nghĩ, cách thể hiện tình cảm từ đó sẽ thông cảm và hiểu hơn cho họ._x000a_Quyển sách này nên mua nha mn."/>
    <n v="5"/>
    <d v="2020-04-10T05:13:12"/>
    <s v="Zalo Mai Khanh"/>
  </r>
  <r>
    <n v="10005245"/>
    <x v="6"/>
    <s v="https://salt.tikicdn.com/cache/280x280/ts/product/0a/f6/38/bc10734989977da424642a1c4750eee2.jpg"/>
    <x v="3"/>
    <s v="Mình nghĩ rằng nếu có thể được tất cả phụ nữ hay đàn ông trên thế giới này nên đọc cuốn sách này. Sự hiểu biết về tâm lý đối phương chắc chắn sẽ góp phần giúp cuộc đời của mỗi người tốt đẹp hơn."/>
    <n v="5"/>
    <d v="2020-04-07T02:09:55"/>
    <s v="Thom Nguyen"/>
  </r>
  <r>
    <n v="10005245"/>
    <x v="6"/>
    <s v="https://salt.tikicdn.com/cache/280x280/ts/product/0a/f6/38/bc10734989977da424642a1c4750eee2.jpg"/>
    <x v="3"/>
    <s v="Một cuốn sách thực tế đi sâu vào quan hệ nam nữ từ trong hôn nhân gia đình bạn bè công việc và sự khác nhau hai phái để bản thân có cái nhìn trực quan hơn, thấu hiểu hơn về đối phương!"/>
    <n v="5"/>
    <d v="2020-04-23T04:09:28"/>
    <s v="Phuong Anh"/>
  </r>
  <r>
    <n v="10005245"/>
    <x v="6"/>
    <s v="https://salt.tikicdn.com/cache/280x280/ts/product/0a/f6/38/bc10734989977da424642a1c4750eee2.jpg"/>
    <x v="3"/>
    <s v="Mình nhận sách sáng nay, lúc nhận mình không mở ra. Lúc sau mở ra thấy sách là sách cũ, đã bị ố màu. Bìa sách nhăn nheo. Đề nghị các bạn đổi lại sách mới."/>
    <n v="2"/>
    <d v="2019-09-14T03:53:45"/>
    <m/>
  </r>
  <r>
    <n v="10005245"/>
    <x v="6"/>
    <s v="https://salt.tikicdn.com/cache/280x280/ts/product/0a/f6/38/bc10734989977da424642a1c4750eee2.jpg"/>
    <x v="3"/>
    <s v="Mình tìm đến cuốn này khi chuyện tình cảm có nhiều trục trặc và đọc rồi mình mới hiểu có thật nhiều điều quá khác biệt giữa đàn ông và phụ nữ mà mình không hiểu, không cảm thông, quan tâm sai cách..."/>
    <n v="5"/>
    <d v="2019-07-30T06:39:24"/>
    <m/>
  </r>
  <r>
    <n v="10005245"/>
    <x v="6"/>
    <s v="https://salt.tikicdn.com/cache/280x280/ts/product/0a/f6/38/bc10734989977da424642a1c4750eee2.jpg"/>
    <x v="3"/>
    <s v="Mình cực kì hài lòng về nội dung cuốn sách , về cả chất lượng bên ngoài cuốn sách . Chắc đặt giao nhanh trong 2 tiếng , nên giao hàng nhanh và mọi thứ chỉnh chu hơn đặt hàng tiêu chuẩn , hay đặt  giao hàng hôm sau á"/>
    <n v="5"/>
    <d v="2020-04-08T12:06:42"/>
    <s v="Tống Hoàng Vân Anh"/>
  </r>
  <r>
    <n v="10005245"/>
    <x v="6"/>
    <s v="https://salt.tikicdn.com/cache/280x280/ts/product/0a/f6/38/bc10734989977da424642a1c4750eee2.jpg"/>
    <x v="3"/>
    <s v="một trong những sách rất hay nếu như bạn đang muốn cho một cuộc sống tình yêu thêm tốt hơn, sách không chỉ dành cho những người đang yêu mà còn dành cho những người đang muốn tìm nửa kia của mình! xin hết"/>
    <n v="5"/>
    <d v="2019-08-01T15:53:48"/>
    <m/>
  </r>
  <r>
    <n v="10005245"/>
    <x v="6"/>
    <s v="https://salt.tikicdn.com/cache/280x280/ts/product/0a/f6/38/bc10734989977da424642a1c4750eee2.jpg"/>
    <x v="3"/>
    <s v="Nếu bình thường, mình nghĩ quyển sách không thích hợp để tìm hiểu về tâm lý nam/nữ. Khi vấn đề phát sinh, người ta sẽ tìm đọc quyển sách này. Mặc dù vậy, nhiều nội dung không hoàn toàn phù hợp với văn hóa á đông."/>
    <n v="4"/>
    <d v="2019-11-24T11:17:12"/>
    <m/>
  </r>
  <r>
    <n v="10005245"/>
    <x v="6"/>
    <s v="https://salt.tikicdn.com/cache/280x280/ts/product/0a/f6/38/bc10734989977da424642a1c4750eee2.jpg"/>
    <x v="3"/>
    <s v="Trước giờ mua sách Tiki đều rất hài lòng nhưng hôm nay mình nhận cuốn này thì thấy bị xướt hơi nhiều, mặt trước thì ít hơn nhưng nhìn cũng không được mới lắm :("/>
    <n v="2"/>
    <d v="2020-02-19T17:27:20"/>
    <s v="Sương Trần"/>
  </r>
  <r>
    <n v="10005245"/>
    <x v="6"/>
    <s v="https://salt.tikicdn.com/cache/280x280/ts/product/0a/f6/38/bc10734989977da424642a1c4750eee2.jpg"/>
    <x v="3"/>
    <s v="1 cuốn sách rất đáng đọc dành cho tất cả mọi người. Dù bạn đang yêu, đang tìm kiếm tình yêu hay đã lập gia đình, cuốn sách này sẽ giúp bạn thấu hiểu sâu hơn về người bạn đời của mình cũng như chính mình vậy."/>
    <n v="5"/>
    <d v="2019-12-05T02:59:33"/>
    <m/>
  </r>
  <r>
    <n v="10005245"/>
    <x v="6"/>
    <s v="https://salt.tikicdn.com/cache/280x280/ts/product/0a/f6/38/bc10734989977da424642a1c4750eee2.jpg"/>
    <x v="3"/>
    <s v="Đọc xong thấy đúc kết được khá nhiều, các bạn nữ nên đọc để tránh suy nghĩ nhiều, ảnh hưởng đến tình cảm :v các bạn nam mà chịu đọc sách thì cũng nên đọc nhé. đảm bảo hạnh phúc hôn nhân gia đình luôn đó ạ"/>
    <n v="5"/>
    <d v="2019-10-01T01:43:53"/>
    <m/>
  </r>
  <r>
    <n v="10005245"/>
    <x v="6"/>
    <s v="https://salt.tikicdn.com/cache/280x280/ts/product/0a/f6/38/bc10734989977da424642a1c4750eee2.jpg"/>
    <x v="3"/>
    <s v="Rat hai long ve sach nay_x000a_xxxxxxxxxxxxxxxxxxxxxxxxxxxxxxxxxxxxxxxxxxxxxxxxxxxxxxxxxxxxxxxxxxxxxxxxxxxxxxxxxxxxxxxxxxxxxxxxxxxxxxxxxxxxxxxxxxxxxxxxxxxxxxxxxxxxxxxxxxxxxxxxxxxxxxxxxxxxxxxxxxxxxxxxxxxxxxxxxxxxxxxxxxxxxxxxxxxxxxxxxxxxxxxxxxxxxxxxxxxxxxxxxxxxxxxxxxxxxxxxxxxxxxxxxxxxxxx"/>
    <n v="5"/>
    <d v="2019-09-24T08:21:58"/>
    <m/>
  </r>
  <r>
    <n v="10005245"/>
    <x v="6"/>
    <s v="https://salt.tikicdn.com/cache/280x280/ts/product/0a/f6/38/bc10734989977da424642a1c4750eee2.jpg"/>
    <x v="3"/>
    <s v="Mình đọc chưa xong nhưng ban đầu thấy sách lôi cuốn đc mình, cảm nhận riêng mình thấy mở đầu hơi dài dòng 😅 chỉ là ý kiến cá nhân thôi nhé!_x000a_Sách gửi đến mình hơi bị gập cong phần bìa, nhưng vẫn ổn."/>
    <n v="5"/>
    <d v="2020-03-16T02:21:24"/>
    <s v="Phạm Khánh Ngọc"/>
  </r>
  <r>
    <n v="10005245"/>
    <x v="6"/>
    <s v="https://salt.tikicdn.com/cache/280x280/ts/product/0a/f6/38/bc10734989977da424642a1c4750eee2.jpg"/>
    <x v="3"/>
    <s v="Sách khá hay và thực tế. Mình nghĩ ai cũng cần đọc để có thể hiểu rõ hơn về các mối quan hệ và giữ cho mối quan hệ bền lâu. Tiki giao hàng rất nhanh ạ, hôm đó mình đặt chưa tới một tiếng đã nhận được sách rồi :x"/>
    <n v="4"/>
    <d v="2019-06-18T16:15:29"/>
    <m/>
  </r>
  <r>
    <n v="10005245"/>
    <x v="6"/>
    <s v="https://salt.tikicdn.com/cache/280x280/ts/product/0a/f6/38/bc10734989977da424642a1c4750eee2.jpg"/>
    <x v="3"/>
    <s v="Nếu nói về nội dung thì cuốn sách này quả thực có nội dung thật hữu ích. Nhưng để nói chi tiết cụ thể hơn thì 1 số phân tích của cuốn sách chưa đx rõ ràng và dường như k đúng lắm với thực tế."/>
    <n v="4"/>
    <d v="2020-03-24T00:09:18"/>
    <s v="Mẫn Hoa"/>
  </r>
  <r>
    <n v="10005245"/>
    <x v="6"/>
    <s v="https://salt.tikicdn.com/cache/280x280/ts/product/0a/f6/38/bc10734989977da424642a1c4750eee2.jpg"/>
    <x v="3"/>
    <s v="Đóng gói cẩn thận. Sách bị sứt 1 chút ở đầu gáy sách nhưng không sao, lỗi nhỏ. Sách in ok, dịu mắt."/>
    <n v="4"/>
    <d v="2020-04-29T12:16:05"/>
    <s v="Lê Anh Quang"/>
  </r>
  <r>
    <n v="10005245"/>
    <x v="6"/>
    <s v="https://salt.tikicdn.com/cache/280x280/ts/product/0a/f6/38/bc10734989977da424642a1c4750eee2.jpg"/>
    <x v="3"/>
    <s v="Đọc giống như phải chấp nhận sự khác biệt giữa 2 phái, các giao tiếp, hành xử một cách tôn trọng, khéo léo, để yêu thương và được yêu thương nhiều hơn. Nói không với ích kỉ và tổn thương nhau. kiểu vậy."/>
    <n v="5"/>
    <d v="2019-07-26T02:18:04"/>
    <m/>
  </r>
  <r>
    <n v="10005245"/>
    <x v="6"/>
    <s v="https://salt.tikicdn.com/cache/280x280/ts/product/0a/f6/38/bc10734989977da424642a1c4750eee2.jpg"/>
    <x v="3"/>
    <s v="Nội dung hay và thiết thực, tuy nhiên còn nhiều lỗi chính tả._x000a_Ngoài ra trang 101 (trang cuối của phần 3) đang đọc nữa chừng thì lật sang trang đã qua phần 4._x000a_Rất thất vọng với công tác in ấn và phát hành"/>
    <n v="3"/>
    <d v="2019-02-14T06:46:36"/>
    <m/>
  </r>
  <r>
    <n v="10005245"/>
    <x v="6"/>
    <s v="https://salt.tikicdn.com/cache/280x280/ts/product/0a/f6/38/bc10734989977da424642a1c4750eee2.jpg"/>
    <x v="3"/>
    <s v="TIKI giao nhanh, mình hay đặt sách nhiều nên quan trọng gáy sách với bìa. Tiki thời gian gần đây giao sách cũ nhiều quá, gáy sách bị móp và bìa bị dơ 1 số chỗ. Hi vọng TIKI cải thiện điểm này._x000a_Trân trọng cảm ơn"/>
    <n v="4"/>
    <d v="2019-06-21T05:47:16"/>
    <m/>
  </r>
  <r>
    <n v="10005245"/>
    <x v="6"/>
    <s v="https://salt.tikicdn.com/cache/280x280/ts/product/0a/f6/38/bc10734989977da424642a1c4750eee2.jpg"/>
    <x v="3"/>
    <s v="Sách mua tặng sinh nhật em gái nhưng giao sách bìa bị lỗi khá nặng._x000a_Gáy sách bị tróc, nhìn rất tệ._x000a_Vì cận ngày và đem về quê nên đổi ko đc. Nên hoàn toàn ko hài lòng về dịch vụ của cửa hàng này."/>
    <n v="1"/>
    <d v="2019-12-23T17:12:18"/>
    <m/>
  </r>
  <r>
    <n v="10005245"/>
    <x v="6"/>
    <s v="https://salt.tikicdn.com/cache/280x280/ts/product/0a/f6/38/bc10734989977da424642a1c4750eee2.jpg"/>
    <x v="3"/>
    <s v="không hay như mình nghĩ. sách mang tính học thuật nhiều, từ ngữ còn quá trang trọng, nội dung thì khá ổn và thích hợp cho tuổi mới lớn hơn. chỉ là 1 khía cạnh khoa học nên bạn đọc chỉ nên tham khảo."/>
    <n v="3"/>
    <d v="2019-11-18T17:50:09"/>
    <m/>
  </r>
  <r>
    <n v="10005245"/>
    <x v="6"/>
    <s v="https://salt.tikicdn.com/cache/280x280/ts/product/0a/f6/38/bc10734989977da424642a1c4750eee2.jpg"/>
    <x v="3"/>
    <s v="Lần đầu nhận sách của Tiki lại được tặng thêm ruồi hoá thạch. Gáy sách thì hơi tù một chút."/>
    <n v="2"/>
    <d v="2020-03-16T02:31:00"/>
    <s v="Hoàng Thế Mạnh"/>
  </r>
  <r>
    <n v="10005245"/>
    <x v="6"/>
    <s v="https://salt.tikicdn.com/cache/280x280/ts/product/0a/f6/38/bc10734989977da424642a1c4750eee2.jpg"/>
    <x v="3"/>
    <s v="Nói chung lần đầu đặt mua trên tiki vì có sale mà ưng dã man, giao hàng nhanh, shipper thân thiện, sách đẹp . Nói chung là cho 5 sao sách này nghe nói hay nên lúc sale phải mua ngay"/>
    <n v="5"/>
    <d v="2020-03-13T06:21:16"/>
    <s v="Nguyen Phuong Linh"/>
  </r>
  <r>
    <n v="10005245"/>
    <x v="6"/>
    <s v="https://salt.tikicdn.com/cache/280x280/ts/product/0a/f6/38/bc10734989977da424642a1c4750eee2.jpg"/>
    <x v="3"/>
    <s v="Sách hịn nhưng hơi buồn là bị xấu xí do vc. Mình nghĩ tiki nên có 1 lớp giấy bọc bảo vệ sách rồi hãy đóng vào hộp. Chứ bị thế này đau lòng lắm 😭😭😭"/>
    <n v="4"/>
    <d v="2019-07-29T11:26:40"/>
    <m/>
  </r>
  <r>
    <n v="10005245"/>
    <x v="6"/>
    <s v="https://salt.tikicdn.com/cache/280x280/ts/product/0a/f6/38/bc10734989977da424642a1c4750eee2.jpg"/>
    <x v="3"/>
    <s v="Sách hơi khó hiểu vì lời văn phương tây .vừa đọc vừa ngẫm mới thấm đựoc . Chưa đọc hết và chưa áp dụng nên chưa biết lối nghĩ có thật sự phù hợp hay không"/>
    <n v="4"/>
    <d v="2020-03-05T06:34:34"/>
    <s v="Thu Hoa"/>
  </r>
  <r>
    <n v="10005245"/>
    <x v="6"/>
    <s v="https://salt.tikicdn.com/cache/280x280/ts/product/0a/f6/38/bc10734989977da424642a1c4750eee2.jpg"/>
    <x v="3"/>
    <s v="Mình có đặt sách vận chuyển bẳng Tiki Now mà khi nhận sách mở ra thấy hơi thất vọng vì sách bị trầy xước khá nhiều. Hy vọng Tiki sẽ cải thiện thêm khả năng đóng gói sản phẩm. Xin cảm ơn!"/>
    <n v="3"/>
    <d v="2019-11-04T11:22:26"/>
    <m/>
  </r>
  <r>
    <n v="10005245"/>
    <x v="6"/>
    <s v="https://salt.tikicdn.com/cache/280x280/ts/product/0a/f6/38/bc10734989977da424642a1c4750eee2.jpg"/>
    <x v="3"/>
    <s v="Mình thấy đóng gói sơ sài quá ạ! Chả có gì để bảo vệ cho sách ngoài hộp giấy đóng gói, cũng may trong quá trình vận chuyển không bị va chạm. Nếu kh sách cũng móp méo cả thôi!"/>
    <n v="3"/>
    <d v="2020-03-13T07:04:22"/>
    <s v="Như Huỳnh"/>
  </r>
  <r>
    <n v="10005245"/>
    <x v="6"/>
    <s v="https://salt.tikicdn.com/cache/280x280/ts/product/0a/f6/38/bc10734989977da424642a1c4750eee2.jpg"/>
    <x v="3"/>
    <s v="em đăng ký bao sách mà phần bìa sách bên trong lớp bao bẩn bẩn, sách có đôi chỗ cũng bẩn nữa, bìa thì bẩn mà trông cũ cũ, mục mục nữa. hy vọng lần kế sẽ ổn hơn."/>
    <n v="3"/>
    <d v="2019-09-09T14:02:10"/>
    <s v="Hoàng Lê"/>
  </r>
  <r>
    <n v="10005245"/>
    <x v="6"/>
    <s v="https://salt.tikicdn.com/cache/280x280/ts/product/0a/f6/38/bc10734989977da424642a1c4750eee2.jpg"/>
    <x v="3"/>
    <s v="Thất vọng về lần đặt hàng này trên tiki. Các dòng chữ của sách in bị nghiêng so với trang giấy, cảm thấy rất khó chịu khi đọc"/>
    <n v="2"/>
    <d v="2020-03-16T14:43:36"/>
    <s v="Pham Dinh Luan"/>
  </r>
  <r>
    <n v="10005245"/>
    <x v="6"/>
    <s v="https://salt.tikicdn.com/cache/280x280/ts/product/0a/f6/38/bc10734989977da424642a1c4750eee2.jpg"/>
    <x v="3"/>
    <s v="Bìa đẹp, giấy tốt, nội dung thì tuyệt vời! Sách được bọc cẩn thận nên mình rất thích!"/>
    <n v="5"/>
    <d v="2019-10-21T04:19:56"/>
    <m/>
  </r>
  <r>
    <n v="10005245"/>
    <x v="6"/>
    <s v="https://salt.tikicdn.com/cache/280x280/ts/product/0a/f6/38/bc10734989977da424642a1c4750eee2.jpg"/>
    <x v="3"/>
    <s v="Nội dung hay, bìa đẹp. Hiện tại mình vừa kết thúc ở chương 3 trang 102 thì nội dung bị mất và cắt ngang qua chương bốn luôn. Cảm thấy hơi tuột mood"/>
    <n v="4"/>
    <d v="2019-04-07T17:02:46"/>
    <m/>
  </r>
  <r>
    <n v="10005245"/>
    <x v="6"/>
    <s v="https://salt.tikicdn.com/cache/280x280/ts/product/0a/f6/38/bc10734989977da424642a1c4750eee2.jpg"/>
    <x v="3"/>
    <s v="Góp ý là giao hàng thì phải giao trực tiếp cho người mua. _x000a_Đến nhà gặp ai đưa người đó là không nên. Có khi điện thoại người ta hết pin. Thì sẽ gọi lại bên giao hàng sau chứ. Rất là bực mình"/>
    <n v="3"/>
    <d v="2019-03-07T09:39:19"/>
    <m/>
  </r>
  <r>
    <n v="10005245"/>
    <x v="6"/>
    <s v="https://salt.tikicdn.com/cache/280x280/ts/product/0a/f6/38/bc10734989977da424642a1c4750eee2.jpg"/>
    <x v="3"/>
    <s v="Sách nhìn đẹp, dày, nhưng mỗi tội ko có bookmark, mình cứ nghĩ sách nào cũng có chứ, nếu ko có thì sẽ khó đánh dấu đc đọc tới đâu_x000a_Giao hàng nhanh, đóng gói cẩn thận"/>
    <n v="4"/>
    <d v="2019-06-16T23:30:11"/>
    <m/>
  </r>
  <r>
    <n v="10005245"/>
    <x v="6"/>
    <s v="https://salt.tikicdn.com/cache/280x280/ts/product/0a/f6/38/bc10734989977da424642a1c4750eee2.jpg"/>
    <x v="3"/>
    <s v="Rất hài lòng về cuốn sách. Nội dung đơn giản, dễ hiểu. Hi vọng những tập tiếp theo sẽ đc tiki cho vào nhà sách tiki để mình có thể mua. Tiki giao hàng nhanh và chất lượng."/>
    <n v="5"/>
    <d v="2020-03-07T08:29:12"/>
    <s v="Mạnh cao"/>
  </r>
  <r>
    <n v="10005245"/>
    <x v="6"/>
    <s v="https://salt.tikicdn.com/cache/280x280/ts/product/0a/f6/38/bc10734989977da424642a1c4750eee2.jpg"/>
    <x v="3"/>
    <s v="vận chuyển về sách không bị hư hỏng gì, chất lượng giấy tốt, nội dung hay, đáng để mua về đọc"/>
    <n v="5"/>
    <d v="2020-02-15T14:43:37"/>
    <s v="PT Yến Nhi"/>
  </r>
  <r>
    <n v="10005245"/>
    <x v="6"/>
    <s v="https://salt.tikicdn.com/cache/280x280/ts/product/0a/f6/38/bc10734989977da424642a1c4750eee2.jpg"/>
    <x v="3"/>
    <s v="rất hài lòng ạ. cuốn sách rất hay. các bạn nên đọc để đời sống vợ chồng tình cảm hơn, dễ tha thứ hơn, dễ chấp nhận được khuyết điểm của nhau hơn."/>
    <n v="5"/>
    <d v="2020-06-20T09:42:40"/>
    <s v="Tài khoản Zalo"/>
  </r>
  <r>
    <n v="10005245"/>
    <x v="6"/>
    <s v="https://salt.tikicdn.com/cache/280x280/ts/product/0a/f6/38/bc10734989977da424642a1c4750eee2.jpg"/>
    <x v="3"/>
    <s v="- Tiki giao hàng nhanh._x000a_- Chất lượng và hình thức sách tuyệt vời mặc dù được giảm hơn 50%._x000a_- Nội dung thì không phải bàn nữa rồi; đây là 1 cuốn sách rất đáng để học."/>
    <n v="5"/>
    <d v="2020-01-15T19:24:01"/>
    <s v="Jimmy Lê"/>
  </r>
  <r>
    <n v="10005245"/>
    <x v="6"/>
    <s v="https://salt.tikicdn.com/cache/280x280/ts/product/0a/f6/38/bc10734989977da424642a1c4750eee2.jpg"/>
    <x v="3"/>
    <s v="Khi nhận được hàng thù bìa sách rất cũ và còn bị bong ra ở vài nơi. Tôi không hài lòng về điều này. Mong Tiki giải quyết vấn đề này giúp tôi."/>
    <n v="2"/>
    <d v="2020-02-06T13:03:00"/>
    <s v="Nguyen Anh Chau"/>
  </r>
  <r>
    <n v="10005245"/>
    <x v="6"/>
    <s v="https://salt.tikicdn.com/cache/280x280/ts/product/0a/f6/38/bc10734989977da424642a1c4750eee2.jpg"/>
    <x v="3"/>
    <s v="Cuốn sách này lặp đi lặp lại khá nhiều và gần như chung quy lại là . Đàn bà thì nói nhìu để cần sự chia sẻ. Cuốn sách này tập trung viết về đàn ông là chính"/>
    <n v="2"/>
    <d v="2020-04-05T05:17:40"/>
    <s v="Dũng Lê"/>
  </r>
  <r>
    <n v="10005245"/>
    <x v="6"/>
    <s v="https://salt.tikicdn.com/cache/280x280/ts/product/0a/f6/38/bc10734989977da424642a1c4750eee2.jpg"/>
    <x v="3"/>
    <s v="Sách giao đúng hẹn. Không sớm cũng không muộn. Trong qua trình vận chuyển mưa gió nên sách giao về bị bẩn ở mép sách. Nếu bao bọc kỹ càng hơn thì có lẽ ...."/>
    <n v="3"/>
    <d v="2020-07-04T15:03:44"/>
    <s v="Nguyễn Thị Hoài Vi"/>
  </r>
  <r>
    <n v="10005245"/>
    <x v="6"/>
    <s v="https://salt.tikicdn.com/cache/280x280/ts/product/0a/f6/38/bc10734989977da424642a1c4750eee2.jpg"/>
    <x v="3"/>
    <s v="Màu giấy và chất lượng in ổn, sách đẹp. Tuy bìa sách và 2 trang đầu bị vết cắt như hình nhưng không thành vấn đề."/>
    <n v="4"/>
    <d v="2020-02-15T03:11:13"/>
    <s v="Nguyễn Trần Tiểu Trân"/>
  </r>
  <r>
    <n v="10005245"/>
    <x v="6"/>
    <s v="https://salt.tikicdn.com/cache/280x280/ts/product/0a/f6/38/bc10734989977da424642a1c4750eee2.jpg"/>
    <x v="3"/>
    <s v="Giao hàng sớm hơn 1 ngày so với dự kiến. Sách không có bọc bookcare nên em hơi thất vọng xíu nhưng gáy sách không bị rách hay trầy gì cả nên như vậy cũng ổn rùi"/>
    <n v="5"/>
    <d v="2020-04-10T03:20:05"/>
    <s v="An Di"/>
  </r>
  <r>
    <n v="10005245"/>
    <x v="6"/>
    <s v="https://salt.tikicdn.com/cache/280x280/ts/product/0a/f6/38/bc10734989977da424642a1c4750eee2.jpg"/>
    <x v="3"/>
    <s v="Chưa có người yêu chưa có vợ nên đọc để tìm hiểu, chưa áp dùng gì nhiều 🤣 Mẫu số chung của sách là lắng nghe thấu hiểu. Khá hay cho các cặp vợ chồng"/>
    <n v="4"/>
    <d v="2020-05-06T01:49:26"/>
    <s v="BÙI TRUNG TRỰC"/>
  </r>
  <r>
    <n v="10005245"/>
    <x v="6"/>
    <s v="https://salt.tikicdn.com/cache/280x280/ts/product/0a/f6/38/bc10734989977da424642a1c4750eee2.jpg"/>
    <x v="3"/>
    <s v="Sách giao 2h rất nhanh. Đọc vào thấy nội dung rất hay, ko hẳn là chỉ dành cho những cặp vợ chồng mà dành cho 2 giới nam và nữ nói chung luôn, đáng đồng tiền."/>
    <n v="5"/>
    <d v="2020-02-03T09:21:15"/>
    <s v="Nguyễn Trí  Phước"/>
  </r>
  <r>
    <n v="10005245"/>
    <x v="6"/>
    <s v="https://salt.tikicdn.com/cache/280x280/ts/product/0a/f6/38/bc10734989977da424642a1c4750eee2.jpg"/>
    <x v="3"/>
    <s v="sách mới, đóng gói cẩn thận hơn mọi lần trước mua,z là ok rồi. còn nội dung sách thì mình tìm hiểu thấy hay nên mua chứ chưa đọc kịp 😅"/>
    <n v="5"/>
    <d v="2020-02-27T17:39:50"/>
    <s v="t V"/>
  </r>
  <r>
    <n v="10005245"/>
    <x v="6"/>
    <s v="https://salt.tikicdn.com/cache/280x280/ts/product/0a/f6/38/bc10734989977da424642a1c4750eee2.jpg"/>
    <x v="3"/>
    <s v="Hôm qua vừa đặt mà hôm nay đã có sách 😍Nhanh thật sự. Cuốn này ns về những chia sẻ trong tình yêu, hôn nhân, gia đình rất hay"/>
    <n v="5"/>
    <d v="2020-03-21T14:46:26"/>
    <s v="Đinh Thảo"/>
  </r>
  <r>
    <n v="10005245"/>
    <x v="6"/>
    <s v="https://salt.tikicdn.com/cache/280x280/ts/product/0a/f6/38/bc10734989977da424642a1c4750eee2.jpg"/>
    <x v="3"/>
    <s v="Đọc để hiểu về giới tính còn lại, để cảm thông cũng như có cách giải quyết cho những rối ren hiện tại trong mqh của mềnh."/>
    <n v="5"/>
    <d v="2020-01-29T02:04:50"/>
    <s v="Nguyễn Thị Hoài Thu"/>
  </r>
  <r>
    <n v="10005245"/>
    <x v="6"/>
    <s v="https://salt.tikicdn.com/cache/280x280/ts/product/0a/f6/38/bc10734989977da424642a1c4750eee2.jpg"/>
    <x v="3"/>
    <s v="sách bị cậy mất ni lông xog dán lại , mjk là ng kĩ tính , rất ghét gáy sách bị bong tróc . mà quyển này lại bị 😥"/>
    <n v="1"/>
    <d v="2020-07-28T06:09:51"/>
    <s v="Trần Quyên"/>
  </r>
  <r>
    <n v="10005245"/>
    <x v="6"/>
    <s v="https://salt.tikicdn.com/cache/280x280/ts/product/0a/f6/38/bc10734989977da424642a1c4750eee2.jpg"/>
    <x v="3"/>
    <s v="Mình mới nhận sách sáng nay, chưa đọc nên chưa biết nội dung thế nào. Về sách thì thấy rất ưng ý với bản mua được, sách in đẹp, hài lòng với giá tiền bỏ ra."/>
    <n v="4"/>
    <d v="2019-07-23T09:01:47"/>
    <m/>
  </r>
  <r>
    <n v="10005245"/>
    <x v="6"/>
    <s v="https://salt.tikicdn.com/cache/280x280/ts/product/0a/f6/38/bc10734989977da424642a1c4750eee2.jpg"/>
    <x v="3"/>
    <s v="Mình thích cuốn này từ rất lâu rồi. Giao hàng đẹp trai, thân thiện, nhưng bên trong sách lại bi gấp nếp chục trang khiến mình hơi buồn."/>
    <n v="3"/>
    <d v="2019-10-13T02:36:10"/>
    <m/>
  </r>
  <r>
    <n v="10005245"/>
    <x v="6"/>
    <s v="https://salt.tikicdn.com/cache/280x280/ts/product/0a/f6/38/bc10734989977da424642a1c4750eee2.jpg"/>
    <x v="3"/>
    <s v="Mình nghe review rất nhiều và mạnh về cuốn sách, nhưng thực sự bản thân mình k có ấn tượng vs nội dung- cảm giác như lí thuyết suông kiểu gì đó"/>
    <n v="4"/>
    <d v="2020-03-08T22:23:55"/>
    <s v="Lê Như Quỳnh"/>
  </r>
  <r>
    <n v="10005245"/>
    <x v="6"/>
    <s v="https://salt.tikicdn.com/cache/280x280/ts/product/0a/f6/38/bc10734989977da424642a1c4750eee2.jpg"/>
    <x v="3"/>
    <s v="Đơn hàng ship khá nhanh vào buổi sáng nhưng chiều nay mình mở sách ra thì thaya bị rách khá to. Mong Tiki đổi hàng lại giúp mình"/>
    <n v="2"/>
    <d v="2020-02-20T11:03:01"/>
    <s v="Trần Thị Thanh Vi"/>
  </r>
  <r>
    <n v="10005245"/>
    <x v="6"/>
    <s v="https://salt.tikicdn.com/cache/280x280/ts/product/0a/f6/38/bc10734989977da424642a1c4750eee2.jpg"/>
    <x v="3"/>
    <s v="sách hay mà đọc được vài trang thì sách long lở hết rồi."/>
    <n v="1"/>
    <d v="2019-09-28T01:31:57"/>
    <m/>
  </r>
  <r>
    <n v="10005245"/>
    <x v="6"/>
    <s v="https://salt.tikicdn.com/cache/280x280/ts/product/0a/f6/38/bc10734989977da424642a1c4750eee2.jpg"/>
    <x v="3"/>
    <s v="Sản phẩm được giao đến nhanh, sớm hơn dự kiến. Được bao bọc cẩn thận và rất mới. Nhân viên phục vụ nhiệt tình, thân thiện."/>
    <n v="5"/>
    <d v="2020-07-05T10:15:44"/>
    <s v="Trần Văn Còn"/>
  </r>
  <r>
    <n v="10005245"/>
    <x v="6"/>
    <s v="https://salt.tikicdn.com/cache/280x280/ts/product/0a/f6/38/bc10734989977da424642a1c4750eee2.jpg"/>
    <x v="3"/>
    <s v="Rất nhiều thứ để học hỏi từ cuốn sách, bạn sẽ biết cách cư xử với đối phương hơn và có thể hiểu được đối phương khác giới 👍"/>
    <n v="5"/>
    <d v="2020-02-13T06:19:24"/>
    <s v="Tạ Thị Cát Thảo"/>
  </r>
  <r>
    <n v="10005245"/>
    <x v="6"/>
    <s v="https://salt.tikicdn.com/cache/280x280/ts/product/0a/f6/38/bc10734989977da424642a1c4750eee2.jpg"/>
    <x v="3"/>
    <s v="Nội dung hay, cách diễn đạt dễ đọc. Phù hợp cho các bạn muốn tìm hiểu về mối quan hệ giữa nam và nữ, duy trì hạnh phúc lứa đôi."/>
    <n v="5"/>
    <d v="2020-05-24T12:10:12"/>
    <s v="Bùi Ngọc Huyền"/>
  </r>
  <r>
    <n v="10005245"/>
    <x v="6"/>
    <s v="https://salt.tikicdn.com/cache/280x280/ts/product/0a/f6/38/bc10734989977da424642a1c4750eee2.jpg"/>
    <x v="3"/>
    <s v="Lời văn dài dòng có nhiều ý diễn đạt chưa được rõ ràng. Đặc biệt cuốn sách không khác biệt những thông tin trên mạng cho lắm."/>
    <n v="3"/>
    <d v="2020-07-02T06:02:26"/>
    <s v="Gia Anh Hoàng"/>
  </r>
  <r>
    <n v="10005245"/>
    <x v="6"/>
    <s v="https://salt.tikicdn.com/cache/280x280/ts/product/0a/f6/38/bc10734989977da424642a1c4750eee2.jpg"/>
    <x v="3"/>
    <s v="Sách chỉ ra được những điểm tưởng chừng như rất rõ ràng nhưng thật ra không phải ai cũng nhận thấy và học hỏi, sửa đổi. Khá hiệu quả và có ích."/>
    <n v="5"/>
    <d v="2019-07-30T03:12:01"/>
    <m/>
  </r>
  <r>
    <n v="10005245"/>
    <x v="6"/>
    <s v="https://salt.tikicdn.com/cache/280x280/ts/product/0a/f6/38/bc10734989977da424642a1c4750eee2.jpg"/>
    <x v="3"/>
    <s v="Đúng là đáng đồng tiền bát gạo khi mua cuốn này. Sách rất hay, đọc dễ hiểu và làm mình nhận ra nhiều thứ._x000a_Tiki giao hàng ok, tốt, đóng gói cẩn thận."/>
    <n v="5"/>
    <d v="2019-07-12T07:17:48"/>
    <m/>
  </r>
  <r>
    <n v="10005245"/>
    <x v="6"/>
    <s v="https://salt.tikicdn.com/cache/280x280/ts/product/0a/f6/38/bc10734989977da424642a1c4750eee2.jpg"/>
    <x v="3"/>
    <s v="Nên đọc luôn, 5 sao cho sách nhưng 3sao cho vận chuyển của tiki vì chậm, lúc nhận hàng hộp bị nát nhưng may sách nhận vẫn còn nguyên"/>
    <n v="5"/>
    <d v="2020-05-11T03:16:41"/>
    <s v="Phạm ngọc mỹ"/>
  </r>
  <r>
    <n v="10005245"/>
    <x v="6"/>
    <s v="https://salt.tikicdn.com/cache/280x280/ts/product/0a/f6/38/bc10734989977da424642a1c4750eee2.jpg"/>
    <x v="3"/>
    <s v="giao siêu nhanh sạch đẹp lắm luôn, lần thứ hai mua sách ở tiki rồi, đẹp duyệt ✔"/>
    <n v="5"/>
    <d v="2020-05-05T08:16:51"/>
    <s v="Hồng Nhung "/>
  </r>
  <r>
    <n v="10005245"/>
    <x v="6"/>
    <s v="https://salt.tikicdn.com/cache/280x280/ts/product/0a/f6/38/bc10734989977da424642a1c4750eee2.jpg"/>
    <x v="3"/>
    <s v="Sách rất hay và thú vị_x000a_Đọc để hiểu bản thân và hiểu nguyên lý khi giao tiếp của cả 2 phái, để giao tiếp hiệu quả hơn nữa"/>
    <n v="5"/>
    <d v="2020-05-26T13:38:37"/>
    <s v="Khánh Linh Nguyễn"/>
  </r>
  <r>
    <n v="10005245"/>
    <x v="6"/>
    <s v="https://salt.tikicdn.com/cache/280x280/ts/product/0a/f6/38/bc10734989977da424642a1c4750eee2.jpg"/>
    <x v="3"/>
    <s v="Sách rất hay và thực tế. Có đọc cuốn &quot;tại sao đàn ông thích tình dục còn đàn bà thích tình yêu&quot;, thấy cũng nhiều điểm na ná nhau"/>
    <n v="5"/>
    <d v="2020-03-31T00:04:52"/>
    <s v="Chi Phạm"/>
  </r>
  <r>
    <n v="10005245"/>
    <x v="6"/>
    <s v="https://salt.tikicdn.com/cache/280x280/ts/product/0a/f6/38/bc10734989977da424642a1c4750eee2.jpg"/>
    <x v="3"/>
    <s v="Sách giấy tốt, rõ nét. Nội dung thì không cần phải nói nữa, rất cần cho những bạn nào muốn vun đắp một mối quan hệ lành mạnh"/>
    <n v="5"/>
    <d v="2020-04-14T08:15:54"/>
    <s v="Trần Thị Thương"/>
  </r>
  <r>
    <n v="10005245"/>
    <x v="6"/>
    <s v="https://salt.tikicdn.com/cache/280x280/ts/product/0a/f6/38/bc10734989977da424642a1c4750eee2.jpg"/>
    <x v="3"/>
    <s v="Tiki giao hàng cực nhanh, đóng gói cẩn thận. Sách còn mới. Cung cấp bởi Tiki Trading nên yên tâm về chất lượng"/>
    <n v="5"/>
    <d v="2020-03-03T12:54:00"/>
    <s v="Nguyễn Trần Bảo Ngọc"/>
  </r>
  <r>
    <n v="10005245"/>
    <x v="6"/>
    <s v="https://salt.tikicdn.com/cache/280x280/ts/product/0a/f6/38/bc10734989977da424642a1c4750eee2.jpg"/>
    <x v="3"/>
    <s v="Chưa đọc sách nhưng bìa bị sờn rách. Chưa bao giờ gặp trươngd hợp như vậy với tiki. Rất thất vọng"/>
    <n v="1"/>
    <d v="2019-07-01T12:27:34"/>
    <m/>
  </r>
  <r>
    <n v="10005245"/>
    <x v="6"/>
    <s v="https://salt.tikicdn.com/cache/280x280/ts/product/0a/f6/38/bc10734989977da424642a1c4750eee2.jpg"/>
    <x v="3"/>
    <s v="sách đẹp,đóng gói gọn gàng,shipper đáng iu 🙆❤rấtttttttttt rấttttttttttt hài lòng ❤"/>
    <n v="5"/>
    <d v="2020-02-21T05:31:22"/>
    <s v="Bii Ơi Bii"/>
  </r>
  <r>
    <n v="10005245"/>
    <x v="6"/>
    <s v="https://salt.tikicdn.com/cache/280x280/ts/product/0a/f6/38/bc10734989977da424642a1c4750eee2.jpg"/>
    <x v="3"/>
    <s v="Đọc để hiểu hơn sự khác nhau cơ bản trong cách suy nghĩ giữa 2 giới từ đó xây dựng mqh bền vững với người partner của mình 😊"/>
    <n v="5"/>
    <d v="2020-02-19T08:46:43"/>
    <s v="Trần Linh Chi"/>
  </r>
  <r>
    <n v="10005245"/>
    <x v="6"/>
    <s v="https://salt.tikicdn.com/cache/280x280/ts/product/0a/f6/38/bc10734989977da424642a1c4750eee2.jpg"/>
    <x v="3"/>
    <s v="Giao hành nhanh._x000a_Đóng gói cẩn thận._x000a_Người giao hàng ok._x000a_Có điều sách hơi lấm tấm. Mong lần tới tiki sẽ gửi hàng tốt hơn"/>
    <n v="4"/>
    <d v="2019-08-19T03:41:55"/>
    <m/>
  </r>
  <r>
    <n v="10005245"/>
    <x v="6"/>
    <s v="https://salt.tikicdn.com/cache/280x280/ts/product/0a/f6/38/bc10734989977da424642a1c4750eee2.jpg"/>
    <x v="3"/>
    <s v="sách còn mới. chất lượng tốt. rất hài lòng. giao hàng nhanh"/>
    <n v="5"/>
    <d v="2020-02-15T06:14:41"/>
    <s v="Trương Vũ Hoàng Sơn"/>
  </r>
  <r>
    <n v="10005245"/>
    <x v="6"/>
    <s v="https://salt.tikicdn.com/cache/280x280/ts/product/0a/f6/38/bc10734989977da424642a1c4750eee2.jpg"/>
    <x v="3"/>
    <s v="Sách mới đẹp. Giao hàng nhanh, tiki đóng gói cẩn thận. Shipper nhiệt tình!_x000a_Chất lượng sách, in ấn tốt."/>
    <n v="5"/>
    <d v="2020-04-01T08:58:58"/>
    <s v="JP Nguyen"/>
  </r>
  <r>
    <n v="10005245"/>
    <x v="6"/>
    <s v="https://salt.tikicdn.com/cache/280x280/ts/product/0a/f6/38/bc10734989977da424642a1c4750eee2.jpg"/>
    <x v="3"/>
    <s v="Nội dung thì ổn_x000a_ sách bị lỗi trang in chỗ 101, đang đọc dỡ thì lại nhảy qua chương khác luôn :))"/>
    <n v="5"/>
    <d v="2019-04-08T14:45:17"/>
    <m/>
  </r>
  <r>
    <n v="10005245"/>
    <x v="6"/>
    <s v="https://salt.tikicdn.com/cache/280x280/ts/product/0a/f6/38/bc10734989977da424642a1c4750eee2.jpg"/>
    <x v="3"/>
    <s v="lần đầu mua sách đọc ở tiki. cực kì hài lòng. sách mới tinh"/>
    <n v="5"/>
    <d v="2019-12-24T05:45:05"/>
    <m/>
  </r>
  <r>
    <n v="10005245"/>
    <x v="6"/>
    <s v="https://salt.tikicdn.com/cache/280x280/ts/product/0a/f6/38/bc10734989977da424642a1c4750eee2.jpg"/>
    <x v="3"/>
    <s v="Rất có ích cho các bạn. Kiến thức được tác giác đúc kết từ thực tế. Mình học cách áp dụng khéo léo để gia đình hạnh phúc hơn."/>
    <n v="5"/>
    <d v="2019-11-11T05:15:12"/>
    <m/>
  </r>
  <r>
    <n v="10005245"/>
    <x v="6"/>
    <s v="https://salt.tikicdn.com/cache/280x280/ts/product/0a/f6/38/bc10734989977da424642a1c4750eee2.jpg"/>
    <x v="3"/>
    <s v="Quyển sách này sẽ giúp chúng ta hiểu rõ về sự khác biệt của nam và nữ từ đó sẽ có sự kết nối và hiểu nhau hơn."/>
    <n v="5"/>
    <d v="2019-06-26T14:54:29"/>
    <m/>
  </r>
  <r>
    <n v="10005245"/>
    <x v="6"/>
    <s v="https://salt.tikicdn.com/cache/280x280/ts/product/0a/f6/38/bc10734989977da424642a1c4750eee2.jpg"/>
    <x v="3"/>
    <s v="nội dung sách hay nhưng đóng gói sản phẩm không cẩn thận làm sách bị gấp nếp"/>
    <n v="2"/>
    <d v="2020-02-22T04:08:20"/>
    <s v="Cy chanh "/>
  </r>
  <r>
    <n v="10005245"/>
    <x v="6"/>
    <s v="https://salt.tikicdn.com/cache/280x280/ts/product/0a/f6/38/bc10734989977da424642a1c4750eee2.jpg"/>
    <x v="3"/>
    <s v="Sách sạch đẹp, giao rất nhanh. Nội dung sách thì không cần bàn vì được coi là kinh điển về tâm lý rồi. Siêu thích Tiki ❤️"/>
    <n v="5"/>
    <d v="2020-03-03T08:59:06"/>
    <s v="Thu-Huong Luong"/>
  </r>
  <r>
    <n v="10005245"/>
    <x v="6"/>
    <s v="https://salt.tikicdn.com/cache/280x280/ts/product/0a/f6/38/bc10734989977da424642a1c4750eee2.jpg"/>
    <x v="3"/>
    <s v="Nội dung lúc đầu lặp nhiều, nội dung sau nói rõ ràng hơn. Những ng tìm hiểu về nửa kia,về bản thân và giữ hôn nhân êm ấm nên đọc."/>
    <n v="4"/>
    <d v="2019-08-19T00:36:38"/>
    <m/>
  </r>
  <r>
    <n v="10005245"/>
    <x v="6"/>
    <s v="https://salt.tikicdn.com/cache/280x280/ts/product/0a/f6/38/bc10734989977da424642a1c4750eee2.jpg"/>
    <x v="3"/>
    <s v="Các bạn nam hay các bạn nữ nên chọn mua và đọc cuốn này ít nhất 1 lần trong đời để có thể hiểu rõ về tính đặc trưng của từng giới!"/>
    <n v="5"/>
    <d v="2019-06-18T13:40:31"/>
    <m/>
  </r>
  <r>
    <n v="10005245"/>
    <x v="6"/>
    <s v="https://salt.tikicdn.com/cache/280x280/ts/product/0a/f6/38/bc10734989977da424642a1c4750eee2.jpg"/>
    <x v="3"/>
    <s v="Đánh giá sơ lược bìa sách loại mềm, giấy mỏng, mất nội dung trang 102. Quan trọng là nội dung nên mình đánh giá 4 sao."/>
    <n v="4"/>
    <d v="2019-03-22T14:38:51"/>
    <m/>
  </r>
  <r>
    <n v="10005245"/>
    <x v="6"/>
    <s v="https://salt.tikicdn.com/cache/280x280/ts/product/0a/f6/38/bc10734989977da424642a1c4750eee2.jpg"/>
    <x v="3"/>
    <s v="Sách có nội dung hay, phân tích tâm lý nam nữ rất thuyết phục. Ship hành nhanh, bảo quản hàng tốt. Sẽ tiếp tục support tiki"/>
    <n v="5"/>
    <d v="2020-03-12T00:18:22"/>
    <s v="Nguyễn Mai Linh"/>
  </r>
  <r>
    <n v="10005245"/>
    <x v="6"/>
    <s v="https://salt.tikicdn.com/cache/280x280/ts/product/0a/f6/38/bc10734989977da424642a1c4750eee2.jpg"/>
    <x v="3"/>
    <s v="Hôm nay bóc hộp sách ra thấy sách đẹp, giấy tốt. Nội dung thì sẽ review sau, nhưng hơi buồn là sách dày mà không có thẻ bookmark đi kèm :("/>
    <n v="4"/>
    <d v="2019-07-29T02:05:09"/>
    <m/>
  </r>
  <r>
    <n v="10005245"/>
    <x v="6"/>
    <s v="https://salt.tikicdn.com/cache/280x280/ts/product/0a/f6/38/bc10734989977da424642a1c4750eee2.jpg"/>
    <x v="3"/>
    <s v="giao hàng sớm, bìa sách nhìn hơi nhạt màu, chắc do lâu. chữ in rõ."/>
    <n v="4"/>
    <d v="2020-07-03T03:32:30"/>
    <s v="PHẠM THỊ THANH TRÚC"/>
  </r>
  <r>
    <n v="10005245"/>
    <x v="6"/>
    <s v="https://salt.tikicdn.com/cache/280x280/ts/product/0a/f6/38/bc10734989977da424642a1c4750eee2.jpg"/>
    <x v="3"/>
    <s v="❤️❤️❤️❤️❤️❤️❤️❤️❤️❤️❤️❤️❤️❤️❤️❤️❤️❤️❤️❤️❤️❤️❤️❤️❤️"/>
    <n v="5"/>
    <d v="2020-03-18T10:23:29"/>
    <s v="Nguyn Dng"/>
  </r>
  <r>
    <n v="10005245"/>
    <x v="6"/>
    <s v="https://salt.tikicdn.com/cache/280x280/ts/product/0a/f6/38/bc10734989977da424642a1c4750eee2.jpg"/>
    <x v="3"/>
    <s v="Nên đọc để hiểu được tâm lý của phái còn lại từ đó có thể giảm bớt những mâu thuẫn và thông cảm cho nhau nhiều hơn."/>
    <n v="4"/>
    <d v="2019-12-16T06:30:14"/>
    <m/>
  </r>
  <r>
    <n v="10005245"/>
    <x v="6"/>
    <s v="https://salt.tikicdn.com/cache/280x280/ts/product/0a/f6/38/bc10734989977da424642a1c4750eee2.jpg"/>
    <x v="3"/>
    <s v="Gáy sách bị rách, sách không còn mới, nội dung hay"/>
    <n v="3"/>
    <d v="2020-02-26T16:35:18"/>
    <s v="Tạ Phương Thảo"/>
  </r>
  <r>
    <n v="10005245"/>
    <x v="6"/>
    <s v="https://salt.tikicdn.com/cache/280x280/ts/product/0a/f6/38/bc10734989977da424642a1c4750eee2.jpg"/>
    <x v="3"/>
    <s v="sản phẩm đóng gói cẩn thận. Tin tưởng Tiki từ trước đến nay 👍"/>
    <n v="5"/>
    <d v="2020-04-14T03:08:26"/>
    <s v="Lê Huỳnh Thanh Thanh "/>
  </r>
  <r>
    <n v="10005245"/>
    <x v="6"/>
    <s v="https://salt.tikicdn.com/cache/280x280/ts/product/0a/f6/38/bc10734989977da424642a1c4750eee2.jpg"/>
    <x v="3"/>
    <s v="Các bạn đang fa chưa có người yêu hoặc đã có vợ hoặc người yêu nên đọc, sẽ hiểu hơn về suy nghĩ phụ nữ và đàn ông"/>
    <n v="4"/>
    <d v="2019-12-08T06:54:19"/>
    <m/>
  </r>
  <r>
    <n v="10005245"/>
    <x v="6"/>
    <s v="https://salt.tikicdn.com/cache/280x280/ts/product/0a/f6/38/bc10734989977da424642a1c4750eee2.jpg"/>
    <x v="3"/>
    <s v="Sách mới, nội dung hay khuyến khích mua khi bạn cần một mối quan hệ yêu đương lâu dài"/>
    <n v="5"/>
    <d v="2020-05-20T14:23:39"/>
    <s v="Khương Kim Liên"/>
  </r>
  <r>
    <n v="10005245"/>
    <x v="6"/>
    <s v="https://salt.tikicdn.com/cache/280x280/ts/product/0a/f6/38/bc10734989977da424642a1c4750eee2.jpg"/>
    <x v="3"/>
    <s v="sách hay, tuy nhiên 1 ý viết lặp đi lặp lại nhiều lần, có những ý hơi quy chụp. tuy nhiên cũng mở rộng tầm nhìn"/>
    <n v="5"/>
    <d v="2020-04-01T14:54:43"/>
    <s v="Thảo Nguyên"/>
  </r>
  <r>
    <n v="10005245"/>
    <x v="6"/>
    <s v="https://salt.tikicdn.com/cache/280x280/ts/product/0a/f6/38/bc10734989977da424642a1c4750eee2.jpg"/>
    <x v="3"/>
    <s v="Chất lượng sách rất tốt, giao hàng cực kì nhanh_x000a_Tiêu đề của sách đc in chữ nổi rất ưng"/>
    <n v="5"/>
    <d v="2020-03-04T07:27:29"/>
    <s v="Nguyễn Lan Anh"/>
  </r>
  <r>
    <n v="10005245"/>
    <x v="6"/>
    <s v="https://salt.tikicdn.com/cache/280x280/ts/product/0a/f6/38/bc10734989977da424642a1c4750eee2.jpg"/>
    <x v="3"/>
    <s v="Sách hơi cũ. K có nilong bọc ngoài khi nhận. Nội dung ổn. K lỗi. Tạm chấp nhận được."/>
    <n v="4"/>
    <d v="2020-04-24T05:21:02"/>
    <s v="Nguyễn Hiếu"/>
  </r>
  <r>
    <n v="10005245"/>
    <x v="6"/>
    <s v="https://salt.tikicdn.com/cache/280x280/ts/product/0a/f6/38/bc10734989977da424642a1c4750eee2.jpg"/>
    <x v="3"/>
    <s v="sách ok, in k bị lỗi, giao nhanh. túm cái quần lại là vừa tiền đúng ý"/>
    <n v="5"/>
    <d v="2020-01-10T11:15:21"/>
    <s v="Nguyễn Thị Linh"/>
  </r>
  <r>
    <n v="10005245"/>
    <x v="6"/>
    <s v="https://salt.tikicdn.com/cache/280x280/ts/product/0a/f6/38/bc10734989977da424642a1c4750eee2.jpg"/>
    <x v="3"/>
    <s v="nội dung rất hay, đáng để đọc, nhưng chất lượng sách thật sự ko tốt, đọc 1 thời gian bị bong sách luôn"/>
    <n v="4"/>
    <d v="2020-05-18T13:02:37"/>
    <s v="Nguyễn Thị Kim Ngân"/>
  </r>
  <r>
    <n v="10005245"/>
    <x v="6"/>
    <s v="https://salt.tikicdn.com/cache/280x280/ts/product/0a/f6/38/bc10734989977da424642a1c4750eee2.jpg"/>
    <x v="3"/>
    <s v="Sách mới. Không bị lỗi. Nội dung cuốn sách thì ko cần bàn cãi rồi. Cuốn sách nên có nên giữ gìn hp lứa đôi"/>
    <n v="5"/>
    <d v="2020-04-12T04:46:36"/>
    <s v="Truong Hoang Diep"/>
  </r>
  <r>
    <n v="10005245"/>
    <x v="6"/>
    <s v="https://salt.tikicdn.com/cache/280x280/ts/product/0a/f6/38/bc10734989977da424642a1c4750eee2.jpg"/>
    <x v="3"/>
    <s v="Chất lượng giấy quá mỏng bị in hình trang sau lên, rất khó chịu."/>
    <n v="2"/>
    <d v="2020-02-14T06:20:59"/>
    <s v="Nguyễn Hồng Kiên"/>
  </r>
  <r>
    <n v="10005245"/>
    <x v="6"/>
    <s v="https://salt.tikicdn.com/cache/280x280/ts/product/0a/f6/38/bc10734989977da424642a1c4750eee2.jpg"/>
    <x v="3"/>
    <s v="Giao hàng siêu nhanh. Sách đẹp ko bị cong vênh gì cả, nét chữ rõ nét. Đáng mua"/>
    <n v="5"/>
    <d v="2019-08-15T13:27:56"/>
    <m/>
  </r>
  <r>
    <n v="10005245"/>
    <x v="6"/>
    <s v="https://salt.tikicdn.com/cache/280x280/ts/product/0a/f6/38/bc10734989977da424642a1c4750eee2.jpg"/>
    <x v="3"/>
    <s v="Giao hàng nhan . Bao bì còn nguyên k vấn đề gì. Rất ưng ý. Cám ơn TIKI"/>
    <n v="5"/>
    <d v="2019-12-02T12:52:58"/>
    <m/>
  </r>
  <r>
    <n v="10005245"/>
    <x v="6"/>
    <s v="https://salt.tikicdn.com/cache/280x280/ts/product/0a/f6/38/bc10734989977da424642a1c4750eee2.jpg"/>
    <x v="3"/>
    <s v="Trên cả tuyệt vời, người giao hàng dễ thương, sách đẹp, giá cả phải chăng"/>
    <n v="5"/>
    <d v="2019-07-27T05:55:54"/>
    <m/>
  </r>
  <r>
    <n v="10005245"/>
    <x v="6"/>
    <s v="https://salt.tikicdn.com/cache/280x280/ts/product/0a/f6/38/bc10734989977da424642a1c4750eee2.jpg"/>
    <x v="3"/>
    <s v="Sách mới nguyên, đóng gói đẹp nữa, chưa đọc nên k biết nội dung ra sao để review"/>
    <n v="5"/>
    <d v="2020-04-04T12:31:06"/>
    <s v="Nguyễn Thị Hồng Yến"/>
  </r>
  <r>
    <n v="10005245"/>
    <x v="6"/>
    <s v="https://salt.tikicdn.com/cache/280x280/ts/product/0a/f6/38/bc10734989977da424642a1c4750eee2.jpg"/>
    <x v="3"/>
    <s v="Tiki Now giao nhanh, nói chung là trải nghiệm mua hàng tốt._x000a_Sách nội dung hay, cần thiết cho tất cả các giai đoạn của tình yêu :D"/>
    <n v="5"/>
    <d v="2019-07-07T04:04:16"/>
    <m/>
  </r>
  <r>
    <n v="10005245"/>
    <x v="6"/>
    <s v="https://salt.tikicdn.com/cache/280x280/ts/product/0a/f6/38/bc10734989977da424642a1c4750eee2.jpg"/>
    <x v="3"/>
    <s v="Mình mua ok, nhưng mik ko phải người đọc( chưa đủ tuổi mà) mà mua để tặng. nói chung sách giấy in đều tốt"/>
    <n v="5"/>
    <d v="2020-02-06T07:02:27"/>
    <s v="trần tân an"/>
  </r>
  <r>
    <n v="10005245"/>
    <x v="6"/>
    <s v="https://salt.tikicdn.com/cache/280x280/ts/product/0a/f6/38/bc10734989977da424642a1c4750eee2.jpg"/>
    <x v="3"/>
    <s v="Hẹn thứ 3 giao đến thứ 7 ms nhận được hàng. . Mà bìa còn ăn nhát dao ở giữa"/>
    <n v="1"/>
    <d v="2020-04-11T05:17:49"/>
    <s v="Dương Nguyễn"/>
  </r>
  <r>
    <n v="10005245"/>
    <x v="6"/>
    <s v="https://salt.tikicdn.com/cache/280x280/ts/product/0a/f6/38/bc10734989977da424642a1c4750eee2.jpg"/>
    <x v="3"/>
    <s v="quyển đầu tiên mua rất ưng ý, quyển thứ 2 thì bong keo bì và giấy nhìn có vẽ cũ"/>
    <n v="3"/>
    <d v="2020-03-09T04:44:30"/>
    <s v="Human UOF"/>
  </r>
  <r>
    <n v="10005245"/>
    <x v="6"/>
    <s v="https://salt.tikicdn.com/cache/280x280/ts/product/0a/f6/38/bc10734989977da424642a1c4750eee2.jpg"/>
    <x v="3"/>
    <s v="Rất rất là hay và bổ ích đặc trị cho mọi mối quan hệ giữa người với người. Mình rất ưng ý."/>
    <n v="5"/>
    <d v="2020-05-29T05:01:05"/>
    <s v="ĐặngThị Hoàng Oanh"/>
  </r>
  <r>
    <n v="10005245"/>
    <x v="6"/>
    <s v="https://salt.tikicdn.com/cache/280x280/ts/product/0a/f6/38/bc10734989977da424642a1c4750eee2.jpg"/>
    <x v="3"/>
    <s v="Sách rất hay và bổ ích. Nó đã giúp mình hiểu và thêm yêu vợ mình hơn. Cảm ơn tác giả và dịch giả rất nhiều."/>
    <n v="5"/>
    <d v="2019-11-07T00:56:19"/>
    <m/>
  </r>
  <r>
    <n v="10005245"/>
    <x v="6"/>
    <s v="https://salt.tikicdn.com/cache/280x280/ts/product/0a/f6/38/bc10734989977da424642a1c4750eee2.jpg"/>
    <x v="3"/>
    <s v="Cuốn sách hay và nhiều ý nghĩa, những ai muốn yêu và muốn vượt qua những khó khăn trg tình yêu thì nên đọc"/>
    <n v="5"/>
    <d v="2020-01-27T09:20:16"/>
    <s v="Anh Quân Phạm"/>
  </r>
  <r>
    <n v="10005245"/>
    <x v="6"/>
    <s v="https://salt.tikicdn.com/cache/280x280/ts/product/0a/f6/38/bc10734989977da424642a1c4750eee2.jpg"/>
    <x v="3"/>
    <s v="không hiểu sao tiki trừ book care nhưng lại không bọc lại cho mình ở đơn hàng này"/>
    <n v="4"/>
    <d v="2020-03-13T05:28:07"/>
    <s v="dat le ba"/>
  </r>
  <r>
    <n v="10005245"/>
    <x v="6"/>
    <s v="https://salt.tikicdn.com/cache/280x280/ts/product/0a/f6/38/bc10734989977da424642a1c4750eee2.jpg"/>
    <x v="3"/>
    <s v="Nên đọc vì rất nhiều kiến thức hữu ích và đúng thực tế. Ai cũng cần phải đọc sách này trước hôn nhân"/>
    <n v="5"/>
    <d v="2019-11-26T11:15:46"/>
    <m/>
  </r>
  <r>
    <n v="10005245"/>
    <x v="6"/>
    <s v="https://salt.tikicdn.com/cache/280x280/ts/product/0a/f6/38/bc10734989977da424642a1c4750eee2.jpg"/>
    <x v="3"/>
    <s v="Quyển sách hữu ích cho mọi lứa tuổi. Nhất là cho ai muốn thấu hiểu lòng người và đối nhân xử thế."/>
    <n v="5"/>
    <d v="2020-02-17T01:18:10"/>
    <s v="Ngô Thị Thanh Thúy"/>
  </r>
  <r>
    <n v="10005245"/>
    <x v="6"/>
    <s v="https://salt.tikicdn.com/cache/280x280/ts/product/0a/f6/38/bc10734989977da424642a1c4750eee2.jpg"/>
    <x v="3"/>
    <s v="Sản phẩm chất lượng, đóng gói cẩn thận. Theo dõi đơn hàng tiện, nhanh chóng"/>
    <n v="5"/>
    <d v="2020-03-15T03:09:09"/>
    <s v="Trần Như Đại"/>
  </r>
  <r>
    <n v="10005245"/>
    <x v="6"/>
    <s v="https://salt.tikicdn.com/cache/280x280/ts/product/0a/f6/38/bc10734989977da424642a1c4750eee2.jpg"/>
    <x v="3"/>
    <s v="Nội dung tương đối ổn, có vài cho tiết hơi xa vời thưc tế. Đaya là suy nghĩ cá nhân. Giao hàng nhanh"/>
    <n v="3"/>
    <d v="2020-04-10T02:04:58"/>
    <s v="Bui Bich Phương"/>
  </r>
  <r>
    <n v="10005245"/>
    <x v="6"/>
    <s v="https://salt.tikicdn.com/cache/280x280/ts/product/0a/f6/38/bc10734989977da424642a1c4750eee2.jpg"/>
    <x v="3"/>
    <s v="Mua sách để tặng mà nhìn nó thế nào thì hơi buồn :))"/>
    <n v="1"/>
    <d v="2020-03-06T01:32:36"/>
    <s v="Giang Nguyn Th L"/>
  </r>
  <r>
    <n v="10005245"/>
    <x v="6"/>
    <s v="https://salt.tikicdn.com/cache/280x280/ts/product/0a/f6/38/bc10734989977da424642a1c4750eee2.jpg"/>
    <x v="3"/>
    <s v="Giao hàng nhanh. Sách mới ,đẹp. Giá rẻ_x000a_........;..........."/>
    <n v="5"/>
    <d v="2020-02-18T16:23:09"/>
    <s v="Kiều Kim Tuyền"/>
  </r>
  <r>
    <n v="10005245"/>
    <x v="6"/>
    <s v="https://salt.tikicdn.com/cache/280x280/ts/product/0a/f6/38/bc10734989977da424642a1c4750eee2.jpg"/>
    <x v="3"/>
    <s v="Cảm ơn Tiki nhiều ạ❤️🌷 nhiều ưu đãi nên thích quá trời💞💞"/>
    <n v="5"/>
    <d v="2020-07-04T01:32:00"/>
    <s v="Thảo Nguyễn"/>
  </r>
  <r>
    <n v="10005245"/>
    <x v="6"/>
    <s v="https://salt.tikicdn.com/cache/280x280/ts/product/0a/f6/38/bc10734989977da424642a1c4750eee2.jpg"/>
    <x v="3"/>
    <s v="Tiki giao hàng tốt. Sách viết nhiều chỗ sai chính tả. Nội dung cũng ok, nhiều chỗ dịch hơi khó hiểu."/>
    <n v="3"/>
    <d v="2020-03-16T08:18:57"/>
    <s v="Phạm Thị Thu Thảo"/>
  </r>
  <r>
    <n v="10005245"/>
    <x v="6"/>
    <s v="https://salt.tikicdn.com/cache/280x280/ts/product/0a/f6/38/bc10734989977da424642a1c4750eee2.jpg"/>
    <x v="3"/>
    <s v="Đóng gói tốt, giao hàng ổn._x000a_Mình chưa đọc nhưng thấy chất lượng trang sách thì rất okie"/>
    <n v="5"/>
    <d v="2020-08-11T10:59:27"/>
    <s v="Bé Mi"/>
  </r>
  <r>
    <n v="10005245"/>
    <x v="6"/>
    <s v="https://salt.tikicdn.com/cache/280x280/ts/product/0a/f6/38/bc10734989977da424642a1c4750eee2.jpg"/>
    <x v="3"/>
    <s v="Tôi mua sách tính đến nay cũng nửa tháng nhưng vẫn chưa nhận được sách. Mong Tiki xem xét lại trường hợp của tôi."/>
    <n v="1"/>
    <d v="2019-08-12T12:55:22"/>
    <m/>
  </r>
  <r>
    <n v="10005245"/>
    <x v="6"/>
    <s v="https://salt.tikicdn.com/cache/280x280/ts/product/0a/f6/38/bc10734989977da424642a1c4750eee2.jpg"/>
    <x v="3"/>
    <s v="Nội dung thì khá hay, mik có áp dụng thử thấy cũng có tác dụng. Sách hơi cũ nên hơi thất vọng."/>
    <n v="4"/>
    <d v="2020-05-01T16:27:26"/>
    <s v="Huy Gia"/>
  </r>
  <r>
    <n v="10005245"/>
    <x v="6"/>
    <s v="https://salt.tikicdn.com/cache/280x280/ts/product/0a/f6/38/bc10734989977da424642a1c4750eee2.jpg"/>
    <x v="3"/>
    <s v="Sách được giao tình trạng còn mới, không bị gãy phần gáy hay mép sách, Tiki đóng gói cẩn thận."/>
    <n v="5"/>
    <d v="2020-04-14T02:40:50"/>
    <s v="Nguyễn Minh Đạt"/>
  </r>
  <r>
    <n v="10005245"/>
    <x v="6"/>
    <s v="https://salt.tikicdn.com/cache/280x280/ts/product/0a/f6/38/bc10734989977da424642a1c4750eee2.jpg"/>
    <x v="3"/>
    <s v="tiki giao hàng nhanh, nhưng sản phẩm nhận về bị thế này, hơi buồn một tí."/>
    <n v="4"/>
    <d v="2020-03-12T04:22:18"/>
    <s v="An Nhiên"/>
  </r>
  <r>
    <n v="10005245"/>
    <x v="6"/>
    <s v="https://salt.tikicdn.com/cache/280x280/ts/product/0a/f6/38/bc10734989977da424642a1c4750eee2.jpg"/>
    <x v="3"/>
    <s v="Sách bị gãy góc, bìa sách nhìn giống sách cũ, cảm thấy không hài lòng với sản phẩm giao hàng lần này của Tiki"/>
    <n v="4"/>
    <d v="2019-08-26T04:45:28"/>
    <m/>
  </r>
  <r>
    <n v="10005245"/>
    <x v="6"/>
    <s v="https://salt.tikicdn.com/cache/280x280/ts/product/0a/f6/38/bc10734989977da424642a1c4750eee2.jpg"/>
    <x v="3"/>
    <s v="Sách hay đưa ra những điểm khác biệt của đàn ông đàn bà để đưa ra cách ứng xử phù hợp"/>
    <n v="5"/>
    <d v="2020-04-18T12:21:37"/>
    <s v="Hoàng Nguyễn"/>
  </r>
  <r>
    <n v="10005245"/>
    <x v="6"/>
    <s v="https://salt.tikicdn.com/cache/280x280/ts/product/0a/f6/38/bc10734989977da424642a1c4750eee2.jpg"/>
    <x v="3"/>
    <s v="gửi nhanh . bọc kỹ . sẽ tiếp tục ủng hộ . đánh giá 5sao cho shop. tiếp tục làm tốt nhé tiki"/>
    <n v="5"/>
    <d v="2020-03-20T05:09:54"/>
    <s v="Hana Hana"/>
  </r>
  <r>
    <n v="10005245"/>
    <x v="6"/>
    <s v="https://salt.tikicdn.com/cache/280x280/ts/product/0a/f6/38/bc10734989977da424642a1c4750eee2.jpg"/>
    <x v="3"/>
    <s v="Nhiều lúc mình đọc hơi buồn ngủ, nhưng nói chung là sách rất hay ạ! Mình rất thích sách này!"/>
    <n v="5"/>
    <d v="2020-03-17T12:29:22"/>
    <s v="Nguyễn Hồng Phương"/>
  </r>
  <r>
    <n v="10005245"/>
    <x v="6"/>
    <s v="https://salt.tikicdn.com/cache/280x280/ts/product/0a/f6/38/bc10734989977da424642a1c4750eee2.jpg"/>
    <x v="3"/>
    <s v="Đọc đi mọi người, sách cần thiết cho cả đàn ông và đàn bà!"/>
    <n v="5"/>
    <d v="2020-05-24T12:31:22"/>
    <s v="Bùi Thị Diễm"/>
  </r>
  <r>
    <n v="10005245"/>
    <x v="6"/>
    <s v="https://salt.tikicdn.com/cache/280x280/ts/product/0a/f6/38/bc10734989977da424642a1c4750eee2.jpg"/>
    <x v="3"/>
    <s v="đọc cuốn này giúp mình hiểu thêm về sự khác nhau giữa tâm lý đàn ông và đàn bà."/>
    <n v="5"/>
    <d v="2020-07-22T11:54:51"/>
    <s v="Tiểu Tuyết Nhi"/>
  </r>
  <r>
    <n v="10005245"/>
    <x v="6"/>
    <s v="https://salt.tikicdn.com/cache/280x280/ts/product/0a/f6/38/bc10734989977da424642a1c4750eee2.jpg"/>
    <x v="3"/>
    <s v="sách đợt này chán quá 😢😢😢  gáy sách toàn bị xước với nhăn thôi"/>
    <n v="3"/>
    <d v="2020-02-19T03:40:58"/>
    <s v="Vân Lê Hải"/>
  </r>
  <r>
    <n v="10005245"/>
    <x v="6"/>
    <s v="https://salt.tikicdn.com/cache/280x280/ts/product/0a/f6/38/bc10734989977da424642a1c4750eee2.jpg"/>
    <x v="3"/>
    <s v="Hơi thất vọng vì nhận sách bị gập mép rất nặng đề nghị tiki rút kinh nghiệm"/>
    <n v="2"/>
    <d v="2019-10-06T03:43:36"/>
    <m/>
  </r>
  <r>
    <n v="10005245"/>
    <x v="6"/>
    <s v="https://salt.tikicdn.com/cache/280x280/ts/product/0a/f6/38/bc10734989977da424642a1c4750eee2.jpg"/>
    <x v="3"/>
    <s v="tiki nên bọc cuốn này lại vì chất liệu của sách khá dễ bị dập mép"/>
    <n v="4"/>
    <d v="2020-02-15T07:41:32"/>
    <s v="Lê Thị Nhật Phượng"/>
  </r>
  <r>
    <n v="10005245"/>
    <x v="6"/>
    <s v="https://salt.tikicdn.com/cache/280x280/ts/product/0a/f6/38/bc10734989977da424642a1c4750eee2.jpg"/>
    <x v="3"/>
    <s v="Chưa lần nào thất vọng khi đặt sách trên tiki! Giao hàng cực nhanh!"/>
    <n v="5"/>
    <d v="2020-04-20T13:45:16"/>
    <s v="Minh Trung Hoàng"/>
  </r>
  <r>
    <n v="10005245"/>
    <x v="6"/>
    <s v="https://salt.tikicdn.com/cache/280x280/ts/product/0a/f6/38/bc10734989977da424642a1c4750eee2.jpg"/>
    <x v="3"/>
    <s v="Giao hàng nhanh, nhưng bìa sách có vẻ hơi cũ, chắc do để lâu trong kho! Nội dung ok"/>
    <n v="4"/>
    <d v="2019-10-13T02:47:30"/>
    <m/>
  </r>
  <r>
    <n v="10005245"/>
    <x v="6"/>
    <s v="https://salt.tikicdn.com/cache/280x280/ts/product/0a/f6/38/bc10734989977da424642a1c4750eee2.jpg"/>
    <x v="3"/>
    <s v="Hiện tại đọc được 3 chương đầu nội dung tốt bố cục hợp lý"/>
    <n v="5"/>
    <d v="2020-03-17T04:24:27"/>
    <s v="anh tuan"/>
  </r>
  <r>
    <n v="10005245"/>
    <x v="6"/>
    <s v="https://salt.tikicdn.com/cache/280x280/ts/product/0a/f6/38/bc10734989977da424642a1c4750eee2.jpg"/>
    <x v="3"/>
    <s v="sách đẹp, giao hàng nhanh, đóng gói cẩn thận, shipper nhiệt tình."/>
    <n v="5"/>
    <d v="2020-04-07T03:14:08"/>
    <s v="bảo quỳnh"/>
  </r>
  <r>
    <n v="10005245"/>
    <x v="6"/>
    <s v="https://salt.tikicdn.com/cache/280x280/ts/product/0a/f6/38/bc10734989977da424642a1c4750eee2.jpg"/>
    <x v="3"/>
    <s v="Nội dung thì khỏi phải bàn. Lần nào mua sách của tiki cũng ưng ý"/>
    <n v="5"/>
    <d v="2020-03-23T07:27:07"/>
    <s v="Minh Thư Phạm"/>
  </r>
  <r>
    <n v="10005245"/>
    <x v="6"/>
    <s v="https://salt.tikicdn.com/cache/280x280/ts/product/0a/f6/38/bc10734989977da424642a1c4750eee2.jpg"/>
    <x v="3"/>
    <s v="Sách hay thì miễn bàn rồi. Tiki giao hàng nhanh. Đóng gói tốt. Sách mới. đáng tiền mua nha"/>
    <n v="5"/>
    <d v="2020-03-31T03:26:30"/>
    <s v="Mai's Mai"/>
  </r>
  <r>
    <n v="10005245"/>
    <x v="6"/>
    <s v="https://salt.tikicdn.com/cache/280x280/ts/product/0a/f6/38/bc10734989977da424642a1c4750eee2.jpg"/>
    <x v="3"/>
    <s v="Sách hay, đọc và cảm nhận thấy rất nhiều cái đúng nhưng từ trước giờ mình không để ya"/>
    <n v="5"/>
    <d v="2020-01-23T00:55:15"/>
    <s v="Quyen Bui"/>
  </r>
  <r>
    <n v="10005245"/>
    <x v="6"/>
    <s v="https://salt.tikicdn.com/cache/280x280/ts/product/0a/f6/38/bc10734989977da424642a1c4750eee2.jpg"/>
    <x v="3"/>
    <s v="Chưa đọc nhưng giao hàng nhanh,đóng gói cẩn thận rất vừa ý."/>
    <n v="5"/>
    <d v="2020-04-16T09:48:29"/>
    <s v="Jynice Nguyen"/>
  </r>
  <r>
    <n v="10005245"/>
    <x v="6"/>
    <s v="https://salt.tikicdn.com/cache/280x280/ts/product/0a/f6/38/bc10734989977da424642a1c4750eee2.jpg"/>
    <x v="3"/>
    <s v="Sách đẹp, giao hàng nhanh dù mình ở tỉnh, đang đọc để áp dụng với vợ :)"/>
    <n v="5"/>
    <d v="2020-08-04T03:14:28"/>
    <s v="Trọng Nghĩa"/>
  </r>
  <r>
    <n v="10005245"/>
    <x v="6"/>
    <s v="https://salt.tikicdn.com/cache/280x280/ts/product/0a/f6/38/bc10734989977da424642a1c4750eee2.jpg"/>
    <x v="3"/>
    <s v="giống như quảng cáo..sách mới rời.mọi người nên mua"/>
    <n v="5"/>
    <d v="2020-07-03T04:49:23"/>
    <s v="Long Đẹp Trai"/>
  </r>
  <r>
    <n v="10005245"/>
    <x v="6"/>
    <s v="https://salt.tikicdn.com/cache/280x280/ts/product/0a/f6/38/bc10734989977da424642a1c4750eee2.jpg"/>
    <x v="3"/>
    <s v="Sách thật sự chất lượng cảm ơn Tiki rất nhiều ạ 😍😍😍"/>
    <n v="5"/>
    <d v="2020-03-04T02:06:40"/>
    <s v="Thanh Dung"/>
  </r>
  <r>
    <n v="10005245"/>
    <x v="6"/>
    <s v="https://salt.tikicdn.com/cache/280x280/ts/product/0a/f6/38/bc10734989977da424642a1c4750eee2.jpg"/>
    <x v="3"/>
    <s v="Giao hàng đúng hẹn, sách hữu ích cho những bạn đã và chuẩn bị bước vào hôn nhân"/>
    <n v="5"/>
    <d v="2020-04-09T05:55:18"/>
    <s v="Lê Thảo Trang"/>
  </r>
  <r>
    <n v="10005245"/>
    <x v="6"/>
    <s v="https://salt.tikicdn.com/cache/280x280/ts/product/0a/f6/38/bc10734989977da424642a1c4750eee2.jpg"/>
    <x v="3"/>
    <s v="Mình thấy sách in khá đẹp cách qua mục khá hay, riêng mình thì rất hài lòng về cuốn sách này"/>
    <n v="5"/>
    <d v="2019-11-20T13:54:25"/>
    <m/>
  </r>
  <r>
    <n v="10005245"/>
    <x v="6"/>
    <s v="https://salt.tikicdn.com/cache/280x280/ts/product/0a/f6/38/bc10734989977da424642a1c4750eee2.jpg"/>
    <x v="3"/>
    <s v="hình thức và giao hàng ok, nội dung thì đang đọc đc phẩn giới thiệu :)"/>
    <n v="5"/>
    <d v="2020-06-15T10:54:29"/>
    <s v="Phan Nguyễn Vũ Linh"/>
  </r>
  <r>
    <n v="10005245"/>
    <x v="6"/>
    <s v="https://salt.tikicdn.com/cache/280x280/ts/product/0a/f6/38/bc10734989977da424642a1c4750eee2.jpg"/>
    <x v="3"/>
    <s v="Mình mới nhận sách chưa đọc. Giao hàng nhanh. Sách đẹp."/>
    <n v="5"/>
    <d v="2020-05-11T03:54:20"/>
    <s v="Zalo Cỏ Khô"/>
  </r>
  <r>
    <n v="10005245"/>
    <x v="6"/>
    <s v="https://salt.tikicdn.com/cache/280x280/ts/product/0a/f6/38/bc10734989977da424642a1c4750eee2.jpg"/>
    <x v="3"/>
    <s v="Sách rẻ so với giá gốc rất nhiều, nhưng mà nhận được cuốn hơi cũ. Giao hàng nhanh"/>
    <n v="4"/>
    <d v="2020-02-21T05:33:38"/>
    <s v="Tiny Pear"/>
  </r>
  <r>
    <n v="10005245"/>
    <x v="6"/>
    <s v="https://salt.tikicdn.com/cache/280x280/ts/product/0a/f6/38/bc10734989977da424642a1c4750eee2.jpg"/>
    <x v="3"/>
    <s v="Sách hay.nên đọc.tiki gói hàng kĩ.nói chung rất ưng ý.sách dày dặn cầm thích."/>
    <n v="5"/>
    <d v="2019-06-08T07:48:17"/>
    <m/>
  </r>
  <r>
    <n v="10005245"/>
    <x v="6"/>
    <s v="https://salt.tikicdn.com/cache/280x280/ts/product/0a/f6/38/bc10734989977da424642a1c4750eee2.jpg"/>
    <x v="3"/>
    <s v="👌👌👌👌👌👌👌👌👌👌👌👌👌👌👌👌👌👌👌👌👌👌👌👌👌"/>
    <n v="5"/>
    <d v="2020-04-15T13:35:37"/>
    <s v="Trn Hi"/>
  </r>
  <r>
    <n v="10005245"/>
    <x v="6"/>
    <s v="https://salt.tikicdn.com/cache/280x280/ts/product/0a/f6/38/bc10734989977da424642a1c4750eee2.jpg"/>
    <x v="3"/>
    <s v="Đọc sách vẫn ok hơn wed. Cầm sách mới thích đọc hơn. Giao hàng nhanh, đóng gói cẩn thận."/>
    <n v="5"/>
    <d v="2019-11-12T02:43:18"/>
    <m/>
  </r>
  <r>
    <n v="10005245"/>
    <x v="6"/>
    <s v="https://salt.tikicdn.com/cache/280x280/ts/product/0a/f6/38/bc10734989977da424642a1c4750eee2.jpg"/>
    <x v="3"/>
    <s v="Noi dung k hay nhu minh nghi, hoac co the se hay va ung dung dc cho cac doi tuong da lap gia dinh."/>
    <n v="4"/>
    <d v="2020-04-20T08:51:07"/>
    <s v="TRẦN LÊ BÍCH TRÂM"/>
  </r>
  <r>
    <n v="10005245"/>
    <x v="6"/>
    <s v="https://salt.tikicdn.com/cache/280x280/ts/product/0a/f6/38/bc10734989977da424642a1c4750eee2.jpg"/>
    <x v="3"/>
    <s v="Truyện còn mới, không bị rách hay cũ. Đóng gói sản phẩm cẩn thận, chu đáo ☺️☺️"/>
    <n v="5"/>
    <d v="2019-12-14T14:35:53"/>
    <m/>
  </r>
  <r>
    <n v="10005245"/>
    <x v="6"/>
    <s v="https://salt.tikicdn.com/cache/280x280/ts/product/0a/f6/38/bc10734989977da424642a1c4750eee2.jpg"/>
    <x v="3"/>
    <s v="Giao hàng khá nhanh sẽ tiếp tục ủng hộ Tiki nhiều hơn."/>
    <n v="5"/>
    <d v="2020-04-08T03:48:19"/>
    <s v="Trần Thị Sao Mai"/>
  </r>
  <r>
    <n v="10005245"/>
    <x v="6"/>
    <s v="https://salt.tikicdn.com/cache/280x280/ts/product/0a/f6/38/bc10734989977da424642a1c4750eee2.jpg"/>
    <x v="3"/>
    <s v="sách hay! đóng gói tệ, làm cong bìa sách. mong Tiki khắc phục"/>
    <n v="3"/>
    <d v="2020-02-13T07:49:05"/>
    <s v="Phạm Văn Định"/>
  </r>
  <r>
    <n v="10005245"/>
    <x v="6"/>
    <s v="https://salt.tikicdn.com/cache/280x280/ts/product/0a/f6/38/bc10734989977da424642a1c4750eee2.jpg"/>
    <x v="3"/>
    <s v="Sách hay nên đọc. Vẫn là vậy, Tiki luôn giao hàng nhanh và chuyên nghiệp. Hài lòng!"/>
    <n v="5"/>
    <d v="2020-03-16T18:48:59"/>
    <s v="Huyền Trân"/>
  </r>
  <r>
    <n v="10005245"/>
    <x v="6"/>
    <s v="https://salt.tikicdn.com/cache/280x280/ts/product/0a/f6/38/bc10734989977da424642a1c4750eee2.jpg"/>
    <x v="3"/>
    <s v="sách oki. không có lỗi chính tả, không cũ và bẩn như những sách khác mình từng mua"/>
    <n v="5"/>
    <d v="2020-02-19T06:11:45"/>
    <s v="Hien Nguyen"/>
  </r>
  <r>
    <n v="10005245"/>
    <x v="6"/>
    <s v="https://salt.tikicdn.com/cache/280x280/ts/product/0a/f6/38/bc10734989977da424642a1c4750eee2.jpg"/>
    <x v="3"/>
    <s v="Sách thẳng, tươm tấp, hong bị ngăn góc. Ship nhanh hơn dự tính.  Sách hay lém =)))"/>
    <n v="5"/>
    <d v="2020-04-01T04:50:28"/>
    <s v="Minh Anh Nguyễn Thị"/>
  </r>
  <r>
    <n v="10005245"/>
    <x v="6"/>
    <s v="https://salt.tikicdn.com/cache/280x280/ts/product/0a/f6/38/bc10734989977da424642a1c4750eee2.jpg"/>
    <x v="3"/>
    <s v="Tiki đóng gói cẩn thận, giao hàng đúng hạn. Sách có nội dung khá thú vị."/>
    <n v="4"/>
    <d v="2019-07-01T08:18:49"/>
    <m/>
  </r>
  <r>
    <n v="10005245"/>
    <x v="6"/>
    <s v="https://salt.tikicdn.com/cache/280x280/ts/product/0a/f6/38/bc10734989977da424642a1c4750eee2.jpg"/>
    <x v="3"/>
    <s v="sách mới bìa đẹp ko sai lỗi chính tả.rất thích sẽ ủng hộ nhiều hơn"/>
    <n v="5"/>
    <d v="2020-06-29T00:37:51"/>
    <s v="hien nguyen"/>
  </r>
  <r>
    <n v="10005245"/>
    <x v="6"/>
    <s v="https://salt.tikicdn.com/cache/280x280/ts/product/0a/f6/38/bc10734989977da424642a1c4750eee2.jpg"/>
    <x v="3"/>
    <s v="Sách đẹp và hay, giao nhanh hơn dự kiến _x000a_Sách đẹp và hay, giao nhanh hơn dự kiến"/>
    <n v="5"/>
    <d v="2020-03-05T06:44:52"/>
    <s v="Lý Sơn"/>
  </r>
  <r>
    <n v="10005245"/>
    <x v="6"/>
    <s v="https://salt.tikicdn.com/cache/280x280/ts/product/0a/f6/38/bc10734989977da424642a1c4750eee2.jpg"/>
    <x v="3"/>
    <s v="Tất cả đều oke trừ cái lỗ rách này 😭 cũng ko hiểu là tại saoooo"/>
    <n v="3"/>
    <d v="2019-09-09T15:47:51"/>
    <m/>
  </r>
  <r>
    <n v="10005245"/>
    <x v="6"/>
    <s v="https://salt.tikicdn.com/cache/280x280/ts/product/0a/f6/38/bc10734989977da424642a1c4750eee2.jpg"/>
    <x v="3"/>
    <s v="Chưa xét đến nd sách nhưng cách đóng gói và vận chuyển của tiki rất hài lòng"/>
    <n v="5"/>
    <d v="2020-03-18T14:44:02"/>
    <s v="Phm Hng Ngc"/>
  </r>
  <r>
    <n v="10005245"/>
    <x v="6"/>
    <s v="https://salt.tikicdn.com/cache/280x280/ts/product/0a/f6/38/bc10734989977da424642a1c4750eee2.jpg"/>
    <x v="3"/>
    <s v="Tiki giao hàng chất lượng. Thực sự rất hay và ý nghĩa"/>
    <n v="5"/>
    <d v="2020-03-24T11:20:52"/>
    <s v="Nan Con"/>
  </r>
  <r>
    <n v="10005245"/>
    <x v="6"/>
    <s v="https://salt.tikicdn.com/cache/280x280/ts/product/0a/f6/38/bc10734989977da424642a1c4750eee2.jpg"/>
    <x v="3"/>
    <s v="Mình đã đọc sách, sách rất hay. Sách được đóng gói cẩn thận, shipper giao hàng rất nhiệt tình."/>
    <n v="5"/>
    <d v="2019-06-01T16:18:15"/>
    <m/>
  </r>
  <r>
    <n v="10005245"/>
    <x v="6"/>
    <s v="https://salt.tikicdn.com/cache/280x280/ts/product/0a/f6/38/bc10734989977da424642a1c4750eee2.jpg"/>
    <x v="3"/>
    <s v="Sách đẹp, đóng gói cẩn thận, nội dung hay và thực tế"/>
    <n v="5"/>
    <d v="2020-02-05T08:08:59"/>
    <s v="Nguyen Tran"/>
  </r>
  <r>
    <n v="10005245"/>
    <x v="6"/>
    <s v="https://salt.tikicdn.com/cache/280x280/ts/product/0a/f6/38/bc10734989977da424642a1c4750eee2.jpg"/>
    <x v="3"/>
    <s v="Thật sự đáng đọc. Cám ơn cuốn sách rất nhiều. Mình đã ngộ ra được nhiều điều :)))"/>
    <n v="5"/>
    <d v="2019-08-12T22:44:12"/>
    <m/>
  </r>
  <r>
    <n v="10005245"/>
    <x v="6"/>
    <s v="https://salt.tikicdn.com/cache/280x280/ts/product/0a/f6/38/bc10734989977da424642a1c4750eee2.jpg"/>
    <x v="3"/>
    <s v="Quá hay , nếu mình biết quyển bày sớm hơn thì có lẽ ko Ế đến bây giờ !"/>
    <n v="5"/>
    <d v="2020-04-06T03:08:27"/>
    <s v="Hoàng Khiêm"/>
  </r>
  <r>
    <n v="10005245"/>
    <x v="6"/>
    <s v="https://salt.tikicdn.com/cache/280x280/ts/product/0a/f6/38/bc10734989977da424642a1c4750eee2.jpg"/>
    <x v="3"/>
    <s v="giao hàng nhanh chất lượn giấy tạm ổn 🥰 một cuốn sách mà ai cũng nên đọc"/>
    <n v="5"/>
    <d v="2020-02-19T15:02:44"/>
    <s v="trần thị phương thảo"/>
  </r>
  <r>
    <n v="10005245"/>
    <x v="6"/>
    <s v="https://salt.tikicdn.com/cache/280x280/ts/product/0a/f6/38/bc10734989977da424642a1c4750eee2.jpg"/>
    <x v="3"/>
    <s v="Cuốn sách này rất tuyệt_x000a_Giá mà mình có thể đọc nó sớm hơn_x000a_Rất hay và ý nghĩa"/>
    <n v="5"/>
    <d v="2019-12-21T05:45:40"/>
    <m/>
  </r>
  <r>
    <n v="10005245"/>
    <x v="6"/>
    <s v="https://salt.tikicdn.com/cache/280x280/ts/product/0a/f6/38/bc10734989977da424642a1c4750eee2.jpg"/>
    <x v="3"/>
    <s v="Giao hành nhanh, sách rất đẹp. Mình sẽ ủng hộ dài dài ^^&quot;"/>
    <n v="5"/>
    <d v="2019-12-04T00:42:53"/>
    <s v="Cao Thị Minh Anh"/>
  </r>
  <r>
    <n v="10005245"/>
    <x v="6"/>
    <s v="https://salt.tikicdn.com/cache/280x280/ts/product/0a/f6/38/bc10734989977da424642a1c4750eee2.jpg"/>
    <x v="3"/>
    <s v="cảm ơn shop . sách đc bọc nilon kĩ . bìa sách chắc chắn . kg rách"/>
    <n v="5"/>
    <d v="2019-09-20T04:05:37"/>
    <m/>
  </r>
  <r>
    <n v="10005245"/>
    <x v="6"/>
    <s v="https://salt.tikicdn.com/cache/280x280/ts/product/0a/f6/38/bc10734989977da424642a1c4750eee2.jpg"/>
    <x v="3"/>
    <s v="Cuốn sách siêu hay. Muốn có 1 cuộc hôn nhân yên bình thì mình nghĩ mng nên đọc"/>
    <n v="5"/>
    <d v="2020-01-28T13:38:56"/>
    <s v="Vũ Khánh Linh"/>
  </r>
  <r>
    <n v="10005245"/>
    <x v="6"/>
    <s v="https://salt.tikicdn.com/cache/280x280/ts/product/0a/f6/38/bc10734989977da424642a1c4750eee2.jpg"/>
    <x v="3"/>
    <s v="Sách dày, lúc mua hy vọng sẽ học thêm đc nhiều cái hay. Nói chung đọc được"/>
    <n v="3"/>
    <d v="2020-02-17T12:53:12"/>
    <s v="Hạ Hạ"/>
  </r>
  <r>
    <n v="10005245"/>
    <x v="6"/>
    <s v="https://salt.tikicdn.com/cache/280x280/ts/product/0a/f6/38/bc10734989977da424642a1c4750eee2.jpg"/>
    <x v="3"/>
    <s v="Sách hay đáng đọc! Giao hàng nhanh tiếp tục ủng hộ Tiki"/>
    <n v="5"/>
    <d v="2020-01-02T15:52:15"/>
    <s v="Thanh Nhím"/>
  </r>
  <r>
    <n v="10005245"/>
    <x v="6"/>
    <s v="https://salt.tikicdn.com/cache/280x280/ts/product/0a/f6/38/bc10734989977da424642a1c4750eee2.jpg"/>
    <x v="3"/>
    <s v="Trải qua một cuộc hôn nhân mới biết đọc cuốn này nó thấm tới đâu"/>
    <n v="5"/>
    <d v="2020-04-26T16:15:18"/>
    <s v="Nguyễn Thị Thu Phương"/>
  </r>
  <r>
    <n v="10005245"/>
    <x v="6"/>
    <s v="https://salt.tikicdn.com/cache/280x280/ts/product/0a/f6/38/bc10734989977da424642a1c4750eee2.jpg"/>
    <x v="3"/>
    <s v="Cực kì thích cuốn sách này. Rất đáng để sở hữu. Giao hàng nhanh lắm ạ"/>
    <n v="5"/>
    <d v="2020-03-10T13:11:31"/>
    <s v="Dương Lệ"/>
  </r>
  <r>
    <n v="10005245"/>
    <x v="6"/>
    <s v="https://salt.tikicdn.com/cache/280x280/ts/product/0a/f6/38/bc10734989977da424642a1c4750eee2.jpg"/>
    <x v="3"/>
    <s v="Bạn mình rất vui vì sách đẹp giao nhanh mùa dịch"/>
    <n v="5"/>
    <d v="2020-03-28T00:42:49"/>
    <s v="kim oanh"/>
  </r>
  <r>
    <n v="10005245"/>
    <x v="6"/>
    <s v="https://salt.tikicdn.com/cache/280x280/ts/product/0a/f6/38/bc10734989977da424642a1c4750eee2.jpg"/>
    <x v="3"/>
    <s v="giao hàng sớm 2 ngày, shipper thân thiện,sách rất tốt"/>
    <n v="5"/>
    <d v="2020-02-11T13:37:12"/>
    <s v="Nguyễn Hiên "/>
  </r>
  <r>
    <n v="10005245"/>
    <x v="6"/>
    <s v="https://salt.tikicdn.com/cache/280x280/ts/product/0a/f6/38/bc10734989977da424642a1c4750eee2.jpg"/>
    <x v="3"/>
    <s v="Hàng tốt, đóng gói tốt, giao hàng tốt..................................................................."/>
    <n v="4"/>
    <d v="2019-05-23T11:39:48"/>
    <m/>
  </r>
  <r>
    <n v="10005245"/>
    <x v="6"/>
    <s v="https://salt.tikicdn.com/cache/280x280/ts/product/0a/f6/38/bc10734989977da424642a1c4750eee2.jpg"/>
    <x v="3"/>
    <s v="Một cuốn sách đáng để đọc, cách viết rất lôi cuốn, phản ảnh thực tế cuộc sống."/>
    <n v="5"/>
    <d v="2019-07-12T09:08:52"/>
    <m/>
  </r>
  <r>
    <n v="10005245"/>
    <x v="6"/>
    <s v="https://salt.tikicdn.com/cache/280x280/ts/product/0a/f6/38/bc10734989977da424642a1c4750eee2.jpg"/>
    <x v="3"/>
    <s v="Tiki giao hàng thì mình k có gì phải chê. _x000a_Sách hay mình nghĩ mọi người nên đọc."/>
    <n v="5"/>
    <d v="2019-11-27T02:41:21"/>
    <m/>
  </r>
  <r>
    <n v="10005245"/>
    <x v="6"/>
    <s v="https://salt.tikicdn.com/cache/280x280/ts/product/0a/f6/38/bc10734989977da424642a1c4750eee2.jpg"/>
    <x v="3"/>
    <s v="Sách đc giao tới nhanh gọn, nhưng có vẻ hơi cũ, thấy bìa ko mới tinh như mình nghĩ"/>
    <n v="4"/>
    <d v="2019-11-05T03:44:17"/>
    <m/>
  </r>
  <r>
    <n v="10005245"/>
    <x v="6"/>
    <s v="https://salt.tikicdn.com/cache/280x280/ts/product/0a/f6/38/bc10734989977da424642a1c4750eee2.jpg"/>
    <x v="3"/>
    <s v="Quyển sách viết về tâm lí cặp đôi_x000a_Muốn hiểu ny mình thì đọc nhé"/>
    <n v="5"/>
    <d v="2020-04-25T04:03:32"/>
    <s v="Hằng Hoà"/>
  </r>
  <r>
    <n v="10005245"/>
    <x v="6"/>
    <s v="https://salt.tikicdn.com/cache/280x280/ts/product/0a/f6/38/bc10734989977da424642a1c4750eee2.jpg"/>
    <x v="3"/>
    <s v="Ship nhanh, vì là hàng tặng nên k biết chất lượng nội dung như thế nào"/>
    <n v="5"/>
    <d v="2020-03-20T06:37:53"/>
    <s v="Nguyễn Hữu Đức"/>
  </r>
  <r>
    <n v="10005245"/>
    <x v="6"/>
    <s v="https://salt.tikicdn.com/cache/280x280/ts/product/0a/f6/38/bc10734989977da424642a1c4750eee2.jpg"/>
    <x v="3"/>
    <s v="Sách đẹp, ko bị hỏng hóc khi vận chuyển, giao sớm trước dự kiến!"/>
    <n v="5"/>
    <d v="2020-04-15T10:47:58"/>
    <s v="Hà Long"/>
  </r>
  <r>
    <n v="10005245"/>
    <x v="6"/>
    <s v="https://salt.tikicdn.com/cache/280x280/ts/product/0a/f6/38/bc10734989977da424642a1c4750eee2.jpg"/>
    <x v="3"/>
    <s v="Sách cực kì hay đấy ạ .❤️❤️❤️❤️"/>
    <n v="5"/>
    <d v="2020-04-15T10:02:21"/>
    <s v="Kiều Trang"/>
  </r>
  <r>
    <n v="10005245"/>
    <x v="6"/>
    <s v="https://salt.tikicdn.com/cache/280x280/ts/product/0a/f6/38/bc10734989977da424642a1c4750eee2.jpg"/>
    <x v="3"/>
    <s v="Tuy sách bị cong khi giao mong tiki chú ý hơn ạ"/>
    <n v="5"/>
    <d v="2020-04-24T03:52:44"/>
    <s v="Phùng Quốc Hùng"/>
  </r>
  <r>
    <n v="10005245"/>
    <x v="6"/>
    <s v="https://salt.tikicdn.com/cache/280x280/ts/product/0a/f6/38/bc10734989977da424642a1c4750eee2.jpg"/>
    <x v="3"/>
    <s v="Sách hay lắm mn ạ. Những bạn chưa kết hôn cũng nên đọc lần lần là vừa 😜😜"/>
    <n v="5"/>
    <d v="2019-09-29T20:47:37"/>
    <m/>
  </r>
  <r>
    <n v="10005245"/>
    <x v="6"/>
    <s v="https://salt.tikicdn.com/cache/280x280/ts/product/0a/f6/38/bc10734989977da424642a1c4750eee2.jpg"/>
    <x v="3"/>
    <s v="Sách nhìn chung tạm ổn. Giấy mỏng ngà màu. Nhưng giá vậy thì chịu thôi"/>
    <n v="4"/>
    <d v="2020-02-19T17:20:39"/>
    <s v="Kem Phan"/>
  </r>
  <r>
    <n v="10005245"/>
    <x v="6"/>
    <s v="https://salt.tikicdn.com/cache/280x280/ts/product/0a/f6/38/bc10734989977da424642a1c4750eee2.jpg"/>
    <x v="3"/>
    <s v="Sách khá tâm lý và hay nhé, thanks Tiki _x000a_..........."/>
    <n v="5"/>
    <d v="2020-03-12T13:25:04"/>
    <s v="Vivi Lu"/>
  </r>
  <r>
    <n v="10005245"/>
    <x v="6"/>
    <s v="https://salt.tikicdn.com/cache/280x280/ts/product/0a/f6/38/bc10734989977da424642a1c4750eee2.jpg"/>
    <x v="3"/>
    <s v="Sách hay giao hàng nhanh_x000a_Chất lượng giấy tốt"/>
    <n v="5"/>
    <d v="2020-04-07T10:49:23"/>
    <s v="Vũ Hà Anh"/>
  </r>
  <r>
    <n v="10005245"/>
    <x v="6"/>
    <s v="https://salt.tikicdn.com/cache/280x280/ts/product/0a/f6/38/bc10734989977da424642a1c4750eee2.jpg"/>
    <x v="3"/>
    <s v="một cuốn sách về giao tiếp, ứng xử rất hay._x000a_chất lượng giấy ổn, mực in rõ ràng."/>
    <n v="4"/>
    <d v="2019-08-08T09:28:44"/>
    <m/>
  </r>
  <r>
    <n v="10005245"/>
    <x v="6"/>
    <s v="https://salt.tikicdn.com/cache/280x280/ts/product/0a/f6/38/bc10734989977da424642a1c4750eee2.jpg"/>
    <x v="3"/>
    <s v="155k tính cả tiền ship là quá rẻ để đổi lại cho bạn một tình yêu lâu bề"/>
    <n v="5"/>
    <d v="2019-11-14T02:50:53"/>
    <m/>
  </r>
  <r>
    <n v="10005245"/>
    <x v="6"/>
    <s v="https://salt.tikicdn.com/cache/280x280/ts/product/0a/f6/38/bc10734989977da424642a1c4750eee2.jpg"/>
    <x v="3"/>
    <s v="Mọi thứ vô cùng tuyệt vời !!!! Cảm ơn tiki"/>
    <n v="5"/>
    <d v="2020-03-30T03:00:43"/>
    <s v="linh trần"/>
  </r>
  <r>
    <n v="10005245"/>
    <x v="6"/>
    <s v="https://salt.tikicdn.com/cache/280x280/ts/product/0a/f6/38/bc10734989977da424642a1c4750eee2.jpg"/>
    <x v="3"/>
    <s v="Trong hộp sách lộn sộn , bị cong hết mũi sách mà góc của sách"/>
    <n v="3"/>
    <d v="2020-06-02T05:31:36"/>
    <s v="đặng đình nhất"/>
  </r>
  <r>
    <n v="10005245"/>
    <x v="6"/>
    <s v="https://salt.tikicdn.com/cache/280x280/ts/product/0a/f6/38/bc10734989977da424642a1c4750eee2.jpg"/>
    <x v="3"/>
    <s v="Rất hay _x000a_nhiều chuyện như viết cho mình vậy"/>
    <n v="5"/>
    <d v="2020-03-19T09:51:15"/>
    <s v="Phi Hung Nguyen"/>
  </r>
  <r>
    <n v="10005245"/>
    <x v="6"/>
    <s v="https://salt.tikicdn.com/cache/280x280/ts/product/0a/f6/38/bc10734989977da424642a1c4750eee2.jpg"/>
    <x v="3"/>
    <s v="sách có ý nghĩa, phân tích đúng với tính cách và suy nghĩ của 2 giới"/>
    <n v="4"/>
    <d v="2020-03-13T12:09:04"/>
    <s v="Lê Minh Thúy"/>
  </r>
  <r>
    <n v="10005245"/>
    <x v="6"/>
    <s v="https://salt.tikicdn.com/cache/280x280/ts/product/0a/f6/38/bc10734989977da424642a1c4750eee2.jpg"/>
    <x v="3"/>
    <s v="Hay, là sách self-help, cuốn khổ không to lắm, để gối đầu giường ok"/>
    <n v="5"/>
    <d v="2020-02-23T15:27:35"/>
    <s v="Nguyễn Yến Nhi"/>
  </r>
  <r>
    <n v="10005245"/>
    <x v="6"/>
    <s v="https://salt.tikicdn.com/cache/280x280/ts/product/0a/f6/38/bc10734989977da424642a1c4750eee2.jpg"/>
    <x v="3"/>
    <s v="Rất tuyệt cám ơn nhà sách,tôi đã hiểu nhiều hơn cuộc sống!"/>
    <n v="5"/>
    <d v="2020-05-25T03:40:42"/>
    <s v="Đào Phước Hậu"/>
  </r>
  <r>
    <n v="10005245"/>
    <x v="6"/>
    <s v="https://salt.tikicdn.com/cache/280x280/ts/product/0a/f6/38/bc10734989977da424642a1c4750eee2.jpg"/>
    <x v="3"/>
    <s v="Sách viết rất hay. Rất có ích trong cải thiện các mối quan hệ khác giới."/>
    <n v="4"/>
    <d v="2019-12-02T04:13:08"/>
    <m/>
  </r>
  <r>
    <n v="10005245"/>
    <x v="6"/>
    <s v="https://salt.tikicdn.com/cache/280x280/ts/product/0a/f6/38/bc10734989977da424642a1c4750eee2.jpg"/>
    <x v="3"/>
    <s v="sách đẹp, mực in đẹp không bị lỗi gì"/>
    <n v="5"/>
    <d v="2020-04-04T02:16:27"/>
    <s v="Phương Thảo"/>
  </r>
  <r>
    <n v="10005245"/>
    <x v="6"/>
    <s v="https://salt.tikicdn.com/cache/280x280/ts/product/0a/f6/38/bc10734989977da424642a1c4750eee2.jpg"/>
    <x v="3"/>
    <s v="Nội dung không ưng ý cho lắm . Nội dung có phần nhàm chán và lặp lại nhiều."/>
    <n v="3"/>
    <d v="2019-10-20T14:12:00"/>
    <m/>
  </r>
  <r>
    <n v="10005245"/>
    <x v="6"/>
    <s v="https://salt.tikicdn.com/cache/280x280/ts/product/0a/f6/38/bc10734989977da424642a1c4750eee2.jpg"/>
    <x v="3"/>
    <s v="Giao hàng nhanh, đóng gói cẩn thận, shipper vui tính, chuẩn 5*"/>
    <n v="5"/>
    <d v="2020-06-26T11:55:59"/>
    <s v="Nguyễn Ngọc Ánh"/>
  </r>
  <r>
    <n v="10005245"/>
    <x v="6"/>
    <s v="https://salt.tikicdn.com/cache/280x280/ts/product/0a/f6/38/bc10734989977da424642a1c4750eee2.jpg"/>
    <x v="3"/>
    <s v="GH nhanh, nhân viên thân thiện, sách đẹp, mới, rất đáng đồng tiền bỏ ra"/>
    <n v="5"/>
    <d v="2019-11-06T10:12:14"/>
    <m/>
  </r>
  <r>
    <n v="10005245"/>
    <x v="6"/>
    <s v="https://salt.tikicdn.com/cache/280x280/ts/product/0a/f6/38/bc10734989977da424642a1c4750eee2.jpg"/>
    <x v="3"/>
    <s v="Giao hàng nhanh, nhưng sách giao hơi bị cũ, bụi, có vết bẩn."/>
    <n v="3"/>
    <d v="2020-06-13T07:55:38"/>
    <s v="Đoàn Thị Diệu Thuỳ"/>
  </r>
  <r>
    <n v="10005245"/>
    <x v="6"/>
    <s v="https://salt.tikicdn.com/cache/280x280/ts/product/0a/f6/38/bc10734989977da424642a1c4750eee2.jpg"/>
    <x v="3"/>
    <s v="Sách mới nguyên , Tiki giao hàng rất nhanh"/>
    <n v="5"/>
    <d v="2020-04-15T09:35:07"/>
    <s v="My Anh Do"/>
  </r>
  <r>
    <n v="10005245"/>
    <x v="6"/>
    <s v="https://salt.tikicdn.com/cache/280x280/ts/product/0a/f6/38/bc10734989977da424642a1c4750eee2.jpg"/>
    <x v="3"/>
    <s v="Nội dung sách hay, hữu ích. Tuy nhiên, còn nhiều lỗi chính tả."/>
    <n v="4"/>
    <d v="2020-05-07T02:11:07"/>
    <s v="Nguyen Hoang Kim Khanh"/>
  </r>
  <r>
    <n v="10005245"/>
    <x v="6"/>
    <s v="https://salt.tikicdn.com/cache/280x280/ts/product/0a/f6/38/bc10734989977da424642a1c4750eee2.jpg"/>
    <x v="3"/>
    <s v="Quyển sách hay, và ý nghĩa dành cho những cặp vk ck mới cưới :))"/>
    <n v="5"/>
    <d v="2020-03-25T05:51:33"/>
    <s v="Hải Nguyễn Hợp"/>
  </r>
  <r>
    <n v="10005245"/>
    <x v="6"/>
    <s v="https://salt.tikicdn.com/cache/280x280/ts/product/0a/f6/38/bc10734989977da424642a1c4750eee2.jpg"/>
    <x v="3"/>
    <s v="Sách hay. Phù hợp cho người chuẩn bị hoặc đã lập gia đình."/>
    <n v="5"/>
    <d v="2020-04-24T10:06:08"/>
    <s v="LÊ THỊ QUỲNH NHƯ"/>
  </r>
  <r>
    <n v="10005245"/>
    <x v="6"/>
    <s v="https://salt.tikicdn.com/cache/280x280/ts/product/0a/f6/38/bc10734989977da424642a1c4750eee2.jpg"/>
    <x v="3"/>
    <s v="Bìa sách hơi cũ, bẩn. Mong Tiki kiểm tra kĩ hơn trước khi giao."/>
    <n v="3"/>
    <d v="2020-04-25T05:11:31"/>
    <s v="Lưu Huyền Trang"/>
  </r>
  <r>
    <n v="10005245"/>
    <x v="6"/>
    <s v="https://salt.tikicdn.com/cache/280x280/ts/product/0a/f6/38/bc10734989977da424642a1c4750eee2.jpg"/>
    <x v="3"/>
    <s v="Tiki bữa nay bọc sách ẩu quá, bọc như này toàn bị rớt ra 😔"/>
    <n v="2"/>
    <d v="2020-03-30T14:12:47"/>
    <s v="Maruko Nguyễn"/>
  </r>
  <r>
    <n v="10005245"/>
    <x v="6"/>
    <s v="https://salt.tikicdn.com/cache/280x280/ts/product/0a/f6/38/bc10734989977da424642a1c4750eee2.jpg"/>
    <x v="3"/>
    <s v="Sách mới, bọc cẩn thận. Đây là quyển sách nên muaa đọc."/>
    <n v="5"/>
    <d v="2020-04-09T10:48:09"/>
    <s v="Khánh Linh"/>
  </r>
  <r>
    <n v="10005245"/>
    <x v="6"/>
    <s v="https://salt.tikicdn.com/cache/280x280/ts/product/0a/f6/38/bc10734989977da424642a1c4750eee2.jpg"/>
    <x v="3"/>
    <s v="Tiki giao hàng cực nhanh, sách đẹp. Mình sẽ đọc để review sau."/>
    <n v="5"/>
    <d v="2020-02-25T06:05:25"/>
    <s v="Trần Thanh Thảo Trang"/>
  </r>
  <r>
    <n v="10005245"/>
    <x v="6"/>
    <s v="https://salt.tikicdn.com/cache/280x280/ts/product/0a/f6/38/bc10734989977da424642a1c4750eee2.jpg"/>
    <x v="3"/>
    <s v="Một trong những những cuốn sách mà tất cả thanh niên nên đọc"/>
    <n v="5"/>
    <d v="2020-02-13T14:26:27"/>
    <s v="Mai Vi"/>
  </r>
  <r>
    <n v="10005245"/>
    <x v="6"/>
    <s v="https://salt.tikicdn.com/cache/280x280/ts/product/0a/f6/38/bc10734989977da424642a1c4750eee2.jpg"/>
    <x v="3"/>
    <s v="Sach hay va y  nghia thích hop cho bạn trẻ đang nghi chuyen gđ"/>
    <n v="4"/>
    <d v="2020-05-28T01:34:16"/>
    <s v="Y Tèo Niê"/>
  </r>
  <r>
    <n v="10005245"/>
    <x v="6"/>
    <s v="https://salt.tikicdn.com/cache/280x280/ts/product/0a/f6/38/bc10734989977da424642a1c4750eee2.jpg"/>
    <x v="3"/>
    <s v="Rất hay.... nó giúp ích rất nhiều cho những mối quan hệ...."/>
    <n v="5"/>
    <d v="2020-04-01T18:35:21"/>
    <s v="Chí Thanh"/>
  </r>
  <r>
    <n v="10005245"/>
    <x v="6"/>
    <s v="https://salt.tikicdn.com/cache/280x280/ts/product/0a/f6/38/bc10734989977da424642a1c4750eee2.jpg"/>
    <x v="3"/>
    <s v="Vận chuyển nhanh !! Đóng gói kỷ !"/>
    <n v="5"/>
    <d v="2020-04-23T03:23:57"/>
    <s v="An Võ"/>
  </r>
  <r>
    <n v="10005245"/>
    <x v="6"/>
    <s v="https://salt.tikicdn.com/cache/280x280/ts/product/0a/f6/38/bc10734989977da424642a1c4750eee2.jpg"/>
    <x v="3"/>
    <s v="Tôi nghĩ cuốn sách này nên đọc với tất cả mọi người!"/>
    <n v="5"/>
    <d v="2020-04-08T04:03:52"/>
    <s v="Minh Duc"/>
  </r>
  <r>
    <n v="10005245"/>
    <x v="6"/>
    <s v="https://salt.tikicdn.com/cache/280x280/ts/product/0a/f6/38/bc10734989977da424642a1c4750eee2.jpg"/>
    <x v="3"/>
    <s v="Sách hay, giao hàng sớm hơn 1 ngày!"/>
    <n v="4"/>
    <d v="2020-04-24T00:34:28"/>
    <s v="Nguyễn Hồng Bàng"/>
  </r>
  <r>
    <n v="10005245"/>
    <x v="6"/>
    <s v="https://salt.tikicdn.com/cache/280x280/ts/product/0a/f6/38/bc10734989977da424642a1c4750eee2.jpg"/>
    <x v="3"/>
    <s v="Sách giao không có bao bọc bảo vệ chỉ có mỗi hộp giấy tiki"/>
    <n v="3"/>
    <d v="2020-02-10T09:02:05"/>
    <s v="Hoang Linh"/>
  </r>
  <r>
    <n v="10005245"/>
    <x v="6"/>
    <s v="https://salt.tikicdn.com/cache/280x280/ts/product/0a/f6/38/bc10734989977da424642a1c4750eee2.jpg"/>
    <x v="3"/>
    <s v="Cuốn sách thật là đẹp.chất lượng thì khỏi phải bàn"/>
    <n v="4"/>
    <d v="2020-04-09T00:22:15"/>
    <s v="Trai Họ Nguyễn"/>
  </r>
  <r>
    <n v="10005245"/>
    <x v="6"/>
    <s v="https://salt.tikicdn.com/cache/280x280/ts/product/0a/f6/38/bc10734989977da424642a1c4750eee2.jpg"/>
    <x v="3"/>
    <s v="Rất hay, nói rất đúng về sự khác biệt giữa nam và nữ"/>
    <n v="4"/>
    <d v="2020-03-25T08:20:32"/>
    <s v="phan ngọc huyền"/>
  </r>
  <r>
    <n v="10005245"/>
    <x v="6"/>
    <s v="https://salt.tikicdn.com/cache/280x280/ts/product/0a/f6/38/bc10734989977da424642a1c4750eee2.jpg"/>
    <x v="3"/>
    <s v="Nhiều kiến thức hay. Nhưng lối hành văn ko hay cho lắm."/>
    <n v="5"/>
    <d v="2020-04-21T09:12:30"/>
    <s v="Lê Cường"/>
  </r>
  <r>
    <n v="10005245"/>
    <x v="6"/>
    <s v="https://salt.tikicdn.com/cache/280x280/ts/product/0a/f6/38/bc10734989977da424642a1c4750eee2.jpg"/>
    <x v="3"/>
    <s v="sách cũ. rất nhiều bụi. lau vẫn không hết. khá thất vọng"/>
    <n v="4"/>
    <d v="2020-01-31T12:19:37"/>
    <s v="Dương Thị Kim Ngân"/>
  </r>
  <r>
    <n v="10005245"/>
    <x v="6"/>
    <s v="https://salt.tikicdn.com/cache/280x280/ts/product/0a/f6/38/bc10734989977da424642a1c4750eee2.jpg"/>
    <x v="3"/>
    <s v="là con gái thì nhất định phải đọc. cực hya"/>
    <n v="5"/>
    <d v="2020-08-04T08:55:43"/>
    <s v="Dung Panda"/>
  </r>
  <r>
    <n v="10005245"/>
    <x v="6"/>
    <s v="https://salt.tikicdn.com/cache/280x280/ts/product/0a/f6/38/bc10734989977da424642a1c4750eee2.jpg"/>
    <x v="3"/>
    <s v="Sách đáng để đọc, nhiều tình huống sát với thực tế."/>
    <n v="5"/>
    <d v="2020-02-15T01:15:00"/>
    <s v="Thanh Thủy Phạm"/>
  </r>
  <r>
    <n v="10005245"/>
    <x v="6"/>
    <s v="https://salt.tikicdn.com/cache/280x280/ts/product/0a/f6/38/bc10734989977da424642a1c4750eee2.jpg"/>
    <x v="3"/>
    <s v="Đẹp, mới, hài lòng, đóng gói kĩ càng, đáng mua, khá hài lòng"/>
    <n v="5"/>
    <d v="2019-12-16T13:36:03"/>
    <m/>
  </r>
  <r>
    <n v="10005245"/>
    <x v="6"/>
    <s v="https://salt.tikicdn.com/cache/280x280/ts/product/0a/f6/38/bc10734989977da424642a1c4750eee2.jpg"/>
    <x v="3"/>
    <s v="Sách đẹp. giao hàng nhanh."/>
    <n v="5"/>
    <d v="2020-06-04T08:02:35"/>
    <s v="Nguyễn Quang Thiện"/>
  </r>
  <r>
    <n v="10005245"/>
    <x v="6"/>
    <s v="https://salt.tikicdn.com/cache/280x280/ts/product/0a/f6/38/bc10734989977da424642a1c4750eee2.jpg"/>
    <x v="3"/>
    <s v="sách thì ko nói rồi, bọc rất kĩ rất chắc, sách mới, toanh"/>
    <n v="5"/>
    <d v="2020-01-11T01:29:34"/>
    <s v="Pham Nguyen Thuy Trang"/>
  </r>
  <r>
    <n v="10005245"/>
    <x v="6"/>
    <s v="https://salt.tikicdn.com/cache/280x280/ts/product/0a/f6/38/bc10734989977da424642a1c4750eee2.jpg"/>
    <x v="3"/>
    <s v="Giao hàng nhanh cực. Đặt lúc 12h đêm giao lúc 9h sáng:))"/>
    <n v="5"/>
    <d v="2020-03-25T08:25:20"/>
    <s v="Nguyn Thu H"/>
  </r>
  <r>
    <n v="10005245"/>
    <x v="6"/>
    <s v="https://salt.tikicdn.com/cache/280x280/ts/product/0a/f6/38/bc10734989977da424642a1c4750eee2.jpg"/>
    <x v="3"/>
    <s v="Giao hàng nhanh,đóng gói cẩn thận,nội dung sách hay"/>
    <n v="5"/>
    <d v="2020-05-18T08:45:16"/>
    <s v="Nguyen Thi Lan"/>
  </r>
  <r>
    <n v="10005245"/>
    <x v="6"/>
    <s v="https://salt.tikicdn.com/cache/280x280/ts/product/0a/f6/38/bc10734989977da424642a1c4750eee2.jpg"/>
    <x v="3"/>
    <s v="đóng gói rất tốt nêu làm bìa cứng nữa thì tuyệt vời"/>
    <n v="5"/>
    <d v="2020-02-19T03:39:24"/>
    <s v="Pham Khanh Duy"/>
  </r>
  <r>
    <n v="10005245"/>
    <x v="6"/>
    <s v="https://salt.tikicdn.com/cache/280x280/ts/product/0a/f6/38/bc10734989977da424642a1c4750eee2.jpg"/>
    <x v="3"/>
    <s v="Giao hàng nhanh, sách còn mới tốt"/>
    <n v="5"/>
    <d v="2020-02-09T04:32:51"/>
    <s v="NGUYEN PHUONG LY"/>
  </r>
  <r>
    <n v="10005245"/>
    <x v="6"/>
    <s v="https://salt.tikicdn.com/cache/280x280/ts/product/0a/f6/38/bc10734989977da424642a1c4750eee2.jpg"/>
    <x v="3"/>
    <s v="Cực kỳ hài lòng vs tiki về sản phẩm và cách giailo hàng"/>
    <n v="5"/>
    <d v="2020-02-06T09:29:22"/>
    <s v="Nguyễn Nhật Huy"/>
  </r>
  <r>
    <n v="10005245"/>
    <x v="6"/>
    <s v="https://salt.tikicdn.com/cache/280x280/ts/product/0a/f6/38/bc10734989977da424642a1c4750eee2.jpg"/>
    <x v="3"/>
    <s v="Giao hàng cực nhanh, sách đẹp, đóng gói cản thẩn👍"/>
    <n v="4"/>
    <d v="2020-03-20T11:34:43"/>
    <s v="Nguyễn thị thanh hà"/>
  </r>
  <r>
    <n v="10005245"/>
    <x v="6"/>
    <s v="https://salt.tikicdn.com/cache/280x280/ts/product/0a/f6/38/bc10734989977da424642a1c4750eee2.jpg"/>
    <x v="3"/>
    <s v="Sách thú vị. Đóng gói sản phẩm cẩn thận, giao hàng nhanh."/>
    <n v="4"/>
    <d v="2020-01-03T09:35:31"/>
    <s v="Phạm Thị Ngọc Châu"/>
  </r>
  <r>
    <n v="10005245"/>
    <x v="6"/>
    <s v="https://salt.tikicdn.com/cache/280x280/ts/product/0a/f6/38/bc10734989977da424642a1c4750eee2.jpg"/>
    <x v="3"/>
    <s v="Bìa sách màu hơi cũ, như là lâu rồi ko bán được."/>
    <n v="2"/>
    <d v="2020-04-18T04:53:13"/>
    <s v="trong to"/>
  </r>
  <r>
    <n v="10005245"/>
    <x v="6"/>
    <s v="https://salt.tikicdn.com/cache/280x280/ts/product/0a/f6/38/bc10734989977da424642a1c4750eee2.jpg"/>
    <x v="3"/>
    <s v="quyển sách đáng để đọc để hiểu hơn con người"/>
    <n v="5"/>
    <d v="2020-04-07T01:38:16"/>
    <s v="TIÊN TIÊN"/>
  </r>
  <r>
    <n v="10005245"/>
    <x v="6"/>
    <s v="https://salt.tikicdn.com/cache/280x280/ts/product/0a/f6/38/bc10734989977da424642a1c4750eee2.jpg"/>
    <x v="3"/>
    <s v="Nam nữ gì cũng nên đọc để hiểu về nửa còn lại"/>
    <n v="4"/>
    <d v="2020-03-23T14:21:42"/>
    <s v="Hoàng Phương Nhung"/>
  </r>
  <r>
    <n v="10005245"/>
    <x v="6"/>
    <s v="https://salt.tikicdn.com/cache/280x280/ts/product/0a/f6/38/bc10734989977da424642a1c4750eee2.jpg"/>
    <x v="3"/>
    <s v="sách vẫn mới, ngon nghẻ k sứt sẹo, giao hàng nhanh"/>
    <n v="5"/>
    <d v="2020-04-18T09:02:31"/>
    <s v="Ngô Thị Thúy Ngọc"/>
  </r>
  <r>
    <n v="10005245"/>
    <x v="6"/>
    <s v="https://salt.tikicdn.com/cache/280x280/ts/product/0a/f6/38/bc10734989977da424642a1c4750eee2.jpg"/>
    <x v="3"/>
    <s v="Quyển này cũng ok, _x000a_Quyẻn này cũng ok_x000a_Quyển này cung ok"/>
    <n v="5"/>
    <d v="2020-03-03T17:16:11"/>
    <s v="Yên Nhiên "/>
  </r>
  <r>
    <n v="10005245"/>
    <x v="6"/>
    <s v="https://salt.tikicdn.com/cache/280x280/ts/product/0a/f6/38/bc10734989977da424642a1c4750eee2.jpg"/>
    <x v="3"/>
    <s v="Giao hàng nhanh, đóng gói kĩ, đúng hình vừa giá, good"/>
    <n v="5"/>
    <d v="2020-03-18T02:37:10"/>
    <s v="L Cn"/>
  </r>
  <r>
    <n v="10005245"/>
    <x v="6"/>
    <s v="https://salt.tikicdn.com/cache/280x280/ts/product/0a/f6/38/bc10734989977da424642a1c4750eee2.jpg"/>
    <x v="3"/>
    <s v="Cảm ơn tiki.! Sách đẹp, giao hàng thân thiện.!"/>
    <n v="5"/>
    <d v="2020-06-06T05:22:57"/>
    <s v="Tran Anh"/>
  </r>
  <r>
    <n v="10005245"/>
    <x v="6"/>
    <s v="https://salt.tikicdn.com/cache/280x280/ts/product/0a/f6/38/bc10734989977da424642a1c4750eee2.jpg"/>
    <x v="3"/>
    <s v="Sách hay, sách tập trung vào quan hệ gia đinh nhiều."/>
    <n v="5"/>
    <d v="2020-03-31T23:38:31"/>
    <s v="Vũ Thanh Tâm"/>
  </r>
  <r>
    <n v="10005245"/>
    <x v="6"/>
    <s v="https://salt.tikicdn.com/cache/280x280/ts/product/0a/f6/38/bc10734989977da424642a1c4750eee2.jpg"/>
    <x v="3"/>
    <s v="một cuốn sách nên có trên giá sách của mỗi nhà"/>
    <n v="5"/>
    <d v="2020-04-05T11:49:48"/>
    <s v="Phạm thị thu dung"/>
  </r>
  <r>
    <n v="10005245"/>
    <x v="6"/>
    <s v="https://salt.tikicdn.com/cache/280x280/ts/product/0a/f6/38/bc10734989977da424642a1c4750eee2.jpg"/>
    <x v="3"/>
    <s v="Một cuốn sách đang mua để đọc. Bìa sách đẹp"/>
    <n v="5"/>
    <d v="2020-04-12T04:27:25"/>
    <s v="LÊ THỊ DANH"/>
  </r>
  <r>
    <n v="10005245"/>
    <x v="6"/>
    <s v="https://salt.tikicdn.com/cache/280x280/ts/product/0a/f6/38/bc10734989977da424642a1c4750eee2.jpg"/>
    <x v="3"/>
    <s v="Sách đẹp, nhân viên giao hàng tận tình, nội dung hay"/>
    <n v="5"/>
    <d v="2020-02-21T13:31:17"/>
    <s v="Thu Lượng Mộng Cầm"/>
  </r>
  <r>
    <n v="10005245"/>
    <x v="6"/>
    <s v="https://salt.tikicdn.com/cache/280x280/ts/product/0a/f6/38/bc10734989977da424642a1c4750eee2.jpg"/>
    <x v="3"/>
    <s v="sách đẹp, nội dung đặc sắc, giao hàng nhanh nữa"/>
    <n v="5"/>
    <d v="2020-03-25T06:39:08"/>
    <s v="Châu Anh"/>
  </r>
  <r>
    <n v="10005245"/>
    <x v="6"/>
    <s v="https://salt.tikicdn.com/cache/280x280/ts/product/0a/f6/38/bc10734989977da424642a1c4750eee2.jpg"/>
    <x v="3"/>
    <s v="Tuy giao hàng lâu nhưng Bìa sách được bao bọc kỹ"/>
    <n v="5"/>
    <d v="2020-03-18T12:42:39"/>
    <s v="Le Nguyen"/>
  </r>
  <r>
    <n v="10005245"/>
    <x v="6"/>
    <s v="https://salt.tikicdn.com/cache/280x280/ts/product/0a/f6/38/bc10734989977da424642a1c4750eee2.jpg"/>
    <x v="3"/>
    <s v="Sản phẩm giao mới và đẹp, tiki giao hàng nhanh!"/>
    <n v="5"/>
    <d v="2020-04-17T06:42:20"/>
    <s v="Đặng Hữu Quyền"/>
  </r>
  <r>
    <n v="10005245"/>
    <x v="6"/>
    <s v="https://salt.tikicdn.com/cache/280x280/ts/product/0a/f6/38/bc10734989977da424642a1c4750eee2.jpg"/>
    <x v="3"/>
    <s v="Chất lượng sách khá tốt...._x000a_Giao hàng nhanh chóng........"/>
    <n v="5"/>
    <d v="2019-12-29T03:59:50"/>
    <s v="Hoa Nguyen"/>
  </r>
  <r>
    <n v="10005245"/>
    <x v="6"/>
    <s v="https://salt.tikicdn.com/cache/280x280/ts/product/0a/f6/38/bc10734989977da424642a1c4750eee2.jpg"/>
    <x v="3"/>
    <s v="Giao hàng tikinow nhanh chóng, tiện lợi. Cảm ơn"/>
    <n v="5"/>
    <d v="2020-05-03T15:04:30"/>
    <s v="Linh Tran"/>
  </r>
  <r>
    <n v="10005245"/>
    <x v="6"/>
    <s v="https://salt.tikicdn.com/cache/280x280/ts/product/0a/f6/38/bc10734989977da424642a1c4750eee2.jpg"/>
    <x v="3"/>
    <s v="Sách mới, nội dung hay, mua lúc giảm giá khá hời"/>
    <n v="5"/>
    <d v="2020-03-13T09:20:17"/>
    <s v="Linh Đàm"/>
  </r>
  <r>
    <n v="10005245"/>
    <x v="6"/>
    <s v="https://salt.tikicdn.com/cache/280x280/ts/product/0a/f6/38/bc10734989977da424642a1c4750eee2.jpg"/>
    <x v="3"/>
    <s v="Quá trình vận chuyển làm gáy sách bị bong tróc, mất thẩm mỹ"/>
    <n v="4"/>
    <d v="2019-09-06T05:41:55"/>
    <m/>
  </r>
  <r>
    <n v="10005245"/>
    <x v="6"/>
    <s v="https://salt.tikicdn.com/cache/280x280/ts/product/0a/f6/38/bc10734989977da424642a1c4750eee2.jpg"/>
    <x v="3"/>
    <s v="giải mã tâm lý khá tốt, áp dụng được"/>
    <n v="5"/>
    <d v="2020-05-22T17:13:55"/>
    <s v="Nguyễn Thành Lâm"/>
  </r>
  <r>
    <n v="10005245"/>
    <x v="6"/>
    <s v="https://salt.tikicdn.com/cache/280x280/ts/product/0a/f6/38/bc10734989977da424642a1c4750eee2.jpg"/>
    <x v="3"/>
    <s v="Nhận sách khá hài lòng, bên ngoài trông vẫn rất mới."/>
    <n v="5"/>
    <d v="2019-11-21T10:39:57"/>
    <m/>
  </r>
  <r>
    <n v="10005245"/>
    <x v="6"/>
    <s v="https://salt.tikicdn.com/cache/280x280/ts/product/0a/f6/38/bc10734989977da424642a1c4750eee2.jpg"/>
    <x v="3"/>
    <s v="sách đã nhận nhưng ko có bookmark như quảng cáo"/>
    <n v="4"/>
    <d v="2020-03-02T16:08:00"/>
    <s v="DUng Võ Thị Phương"/>
  </r>
  <r>
    <n v="10005245"/>
    <x v="6"/>
    <s v="https://salt.tikicdn.com/cache/280x280/ts/product/0a/f6/38/bc10734989977da424642a1c4750eee2.jpg"/>
    <x v="3"/>
    <s v="sách hay. giao hàng nhanh. bao sách đẹp. nói chung hài lòng"/>
    <n v="5"/>
    <d v="2019-10-28T05:57:59"/>
    <m/>
  </r>
  <r>
    <n v="10005245"/>
    <x v="6"/>
    <s v="https://salt.tikicdn.com/cache/280x280/ts/product/0a/f6/38/bc10734989977da424642a1c4750eee2.jpg"/>
    <x v="3"/>
    <s v="Sách hay, đưa ra các minh chứng xác thật"/>
    <n v="4"/>
    <d v="2020-05-29T07:03:37"/>
    <s v="Trịnh Mun"/>
  </r>
  <r>
    <n v="10005245"/>
    <x v="6"/>
    <s v="https://salt.tikicdn.com/cache/280x280/ts/product/0a/f6/38/bc10734989977da424642a1c4750eee2.jpg"/>
    <x v="3"/>
    <s v="Sách hay, nội dung lôi cuốn.........................."/>
    <n v="5"/>
    <d v="2020-02-09T13:48:31"/>
    <s v="Kiều Nhân"/>
  </r>
  <r>
    <n v="10005245"/>
    <x v="6"/>
    <s v="https://salt.tikicdn.com/cache/280x280/ts/product/0a/f6/38/bc10734989977da424642a1c4750eee2.jpg"/>
    <x v="3"/>
    <s v="Sách hay, mình hài lòng về sách, chất lượng giấy cũng tốt"/>
    <n v="5"/>
    <d v="2019-08-27T00:00:12"/>
    <m/>
  </r>
  <r>
    <n v="10005245"/>
    <x v="6"/>
    <s v="https://salt.tikicdn.com/cache/280x280/ts/product/0a/f6/38/bc10734989977da424642a1c4750eee2.jpg"/>
    <x v="3"/>
    <s v="Sách đẹp nhưng mua nhiều vẫn ko bao bì. chán"/>
    <n v="5"/>
    <d v="2020-03-16T02:05:30"/>
    <s v="Tu Truong"/>
  </r>
  <r>
    <n v="10005245"/>
    <x v="6"/>
    <s v="https://salt.tikicdn.com/cache/280x280/ts/product/0a/f6/38/bc10734989977da424642a1c4750eee2.jpg"/>
    <x v="3"/>
    <s v="giao hàng nhanh, sách cầm xịn xò ghê"/>
    <n v="5"/>
    <d v="2020-07-14T01:39:17"/>
    <s v="Đức Nguyễn"/>
  </r>
  <r>
    <n v="10005245"/>
    <x v="6"/>
    <s v="https://salt.tikicdn.com/cache/280x280/ts/product/0a/f6/38/bc10734989977da424642a1c4750eee2.jpg"/>
    <x v="3"/>
    <s v="sách bọc kĩ càng, nội dung sách rất hữu ích"/>
    <n v="5"/>
    <d v="2020-03-03T03:46:06"/>
    <s v="Nguyễn Thị Duyên"/>
  </r>
  <r>
    <n v="10005245"/>
    <x v="6"/>
    <s v="https://salt.tikicdn.com/cache/280x280/ts/product/0a/f6/38/bc10734989977da424642a1c4750eee2.jpg"/>
    <x v="3"/>
    <s v="sách tâm lý cổ điển càng đọc càng thấm"/>
    <n v="5"/>
    <d v="2020-04-04T17:28:07"/>
    <s v="Lê Thị Thu Huyền"/>
  </r>
  <r>
    <n v="10005245"/>
    <x v="6"/>
    <s v="https://salt.tikicdn.com/cache/280x280/ts/product/0a/f6/38/bc10734989977da424642a1c4750eee2.jpg"/>
    <x v="3"/>
    <s v="keo dán sách ko tốt, trang sách như muốn rơi"/>
    <n v="1"/>
    <d v="2020-04-04T02:25:27"/>
    <s v="Hunh Tho Nguyn"/>
  </r>
  <r>
    <n v="10005245"/>
    <x v="6"/>
    <s v="https://salt.tikicdn.com/cache/280x280/ts/product/0a/f6/38/bc10734989977da424642a1c4750eee2.jpg"/>
    <x v="3"/>
    <s v="Giao nhanh, không rách sách,  nói chung ok."/>
    <n v="4"/>
    <d v="2020-06-05T02:13:39"/>
    <s v="An Hnh"/>
  </r>
  <r>
    <n v="10005245"/>
    <x v="6"/>
    <s v="https://salt.tikicdn.com/cache/280x280/ts/product/0a/f6/38/bc10734989977da424642a1c4750eee2.jpg"/>
    <x v="3"/>
    <s v="giao hàng nhanh, nhân viên dễ thương, sẽ ủng hộ tiki"/>
    <n v="4"/>
    <d v="2019-11-20T06:00:55"/>
    <m/>
  </r>
  <r>
    <n v="10005245"/>
    <x v="6"/>
    <s v="https://salt.tikicdn.com/cache/280x280/ts/product/0a/f6/38/bc10734989977da424642a1c4750eee2.jpg"/>
    <x v="3"/>
    <s v="Xuất sắc"/>
    <n v="5"/>
    <d v="2020-07-12T10:23:35"/>
    <s v="Triệu mai lan"/>
  </r>
  <r>
    <n v="10005245"/>
    <x v="6"/>
    <s v="https://salt.tikicdn.com/cache/280x280/ts/product/0a/f6/38/bc10734989977da424642a1c4750eee2.jpg"/>
    <x v="3"/>
    <s v="Sách mới,vận chuyển nhanh .Cảm ơn tiki."/>
    <n v="5"/>
    <d v="2020-04-21T15:23:02"/>
    <s v="Nguyen Chi"/>
  </r>
  <r>
    <n v="10005245"/>
    <x v="6"/>
    <s v="https://salt.tikicdn.com/cache/280x280/ts/product/0a/f6/38/bc10734989977da424642a1c4750eee2.jpg"/>
    <x v="3"/>
    <s v="Sách hay, đáng mua, giao hàng nhanh chóng"/>
    <n v="5"/>
    <d v="2020-05-23T02:42:01"/>
    <s v="Triệu Nguyên Ngọc"/>
  </r>
  <r>
    <n v="10005245"/>
    <x v="6"/>
    <s v="https://salt.tikicdn.com/cache/280x280/ts/product/0a/f6/38/bc10734989977da424642a1c4750eee2.jpg"/>
    <x v="3"/>
    <s v="Giao hàng nhanh, sách hay, nên đọc"/>
    <n v="4"/>
    <d v="2020-07-25T14:57:47"/>
    <s v="T Thuy "/>
  </r>
  <r>
    <n v="10005245"/>
    <x v="6"/>
    <s v="https://salt.tikicdn.com/cache/280x280/ts/product/0a/f6/38/bc10734989977da424642a1c4750eee2.jpg"/>
    <x v="3"/>
    <s v="Xuất sắc cả về lượng và chất luôn"/>
    <n v="5"/>
    <d v="2020-04-21T14:53:59"/>
    <s v="Bùi Như Quỳnh"/>
  </r>
  <r>
    <n v="10005245"/>
    <x v="6"/>
    <s v="https://salt.tikicdn.com/cache/280x280/ts/product/0a/f6/38/bc10734989977da424642a1c4750eee2.jpg"/>
    <x v="3"/>
    <s v="Sách hay_x000a_Nên đọc để hiểu tâm lý hơn"/>
    <n v="4"/>
    <d v="2020-04-16T10:22:29"/>
    <s v="Heo Nhok"/>
  </r>
  <r>
    <n v="10005245"/>
    <x v="6"/>
    <s v="https://salt.tikicdn.com/cache/280x280/ts/product/0a/f6/38/bc10734989977da424642a1c4750eee2.jpg"/>
    <x v="3"/>
    <s v="Sách hay. Nên đọc trước khi kết hôn"/>
    <n v="4"/>
    <d v="2020-04-28T08:56:37"/>
    <s v="Nguyễn Thị Ngọc Huyền"/>
  </r>
  <r>
    <n v="10005245"/>
    <x v="6"/>
    <s v="https://salt.tikicdn.com/cache/280x280/ts/product/0a/f6/38/bc10734989977da424642a1c4750eee2.jpg"/>
    <x v="3"/>
    <s v="sách khá ổn, chưa đọc, vận chuyển nhanh"/>
    <n v="4"/>
    <d v="2020-03-05T05:31:31"/>
    <s v="Đăng Titan"/>
  </r>
  <r>
    <n v="10005245"/>
    <x v="6"/>
    <s v="https://salt.tikicdn.com/cache/280x280/ts/product/0a/f6/38/bc10734989977da424642a1c4750eee2.jpg"/>
    <x v="3"/>
    <s v="Sách hơi bị bẩn tuy nhiên nội dung hay"/>
    <n v="3"/>
    <d v="2020-04-17T11:42:07"/>
    <s v="Đỗ Thị Bính Thìn"/>
  </r>
  <r>
    <n v="10005245"/>
    <x v="6"/>
    <s v="https://salt.tikicdn.com/cache/280x280/ts/product/0a/f6/38/bc10734989977da424642a1c4750eee2.jpg"/>
    <x v="3"/>
    <s v="Sách không bị nhàu nát , rất ưng ý 🥰"/>
    <n v="5"/>
    <d v="2020-03-14T05:56:42"/>
    <s v="Minh Ngoc"/>
  </r>
  <r>
    <n v="10005245"/>
    <x v="6"/>
    <s v="https://salt.tikicdn.com/cache/280x280/ts/product/0a/f6/38/bc10734989977da424642a1c4750eee2.jpg"/>
    <x v="3"/>
    <s v="Giao hàng nhanh, chất lượng sp tốt"/>
    <n v="5"/>
    <d v="2020-05-26T07:31:21"/>
    <s v="Doan Phm"/>
  </r>
  <r>
    <n v="10005245"/>
    <x v="6"/>
    <s v="https://salt.tikicdn.com/cache/280x280/ts/product/0a/f6/38/bc10734989977da424642a1c4750eee2.jpg"/>
    <x v="3"/>
    <s v="sách rất đáng tiền hãy mua để đọc"/>
    <n v="5"/>
    <d v="2020-03-21T15:21:38"/>
    <s v="Vũ Khánh Linh"/>
  </r>
  <r>
    <n v="10005245"/>
    <x v="6"/>
    <s v="https://salt.tikicdn.com/cache/280x280/ts/product/0a/f6/38/bc10734989977da424642a1c4750eee2.jpg"/>
    <x v="3"/>
    <s v="Thiếu miếng đánh dấu sách"/>
    <n v="4"/>
    <d v="2020-08-09T06:12:56"/>
    <s v="Zalo ○ 父 ○ Lâm Xinh Trai"/>
  </r>
  <r>
    <n v="10005245"/>
    <x v="6"/>
    <s v="https://salt.tikicdn.com/cache/280x280/ts/product/0a/f6/38/bc10734989977da424642a1c4750eee2.jpg"/>
    <x v="3"/>
    <s v="Sách hay, giao hàng nhanh, chất lượng."/>
    <n v="5"/>
    <d v="2020-04-10T14:06:13"/>
    <s v="Nghiêm Đình Chi"/>
  </r>
  <r>
    <n v="10005245"/>
    <x v="6"/>
    <s v="https://salt.tikicdn.com/cache/280x280/ts/product/0a/f6/38/bc10734989977da424642a1c4750eee2.jpg"/>
    <x v="3"/>
    <s v="Sách này thì hay rồi. Không bàn cãi."/>
    <n v="5"/>
    <d v="2020-04-20T14:46:38"/>
    <s v="LiKa Si"/>
  </r>
  <r>
    <n v="10005245"/>
    <x v="6"/>
    <s v="https://salt.tikicdn.com/cache/280x280/ts/product/0a/f6/38/bc10734989977da424642a1c4750eee2.jpg"/>
    <x v="3"/>
    <s v="Sách hay, giao hàng nhanh. Cực thích nha"/>
    <n v="5"/>
    <d v="2020-04-09T00:24:05"/>
    <s v="Phạm Nguyễn Mỹ Ngọc"/>
  </r>
  <r>
    <n v="10005245"/>
    <x v="6"/>
    <s v="https://salt.tikicdn.com/cache/280x280/ts/product/0a/f6/38/bc10734989977da424642a1c4750eee2.jpg"/>
    <x v="3"/>
    <s v="sách hay muahahahaha 🔥🔥🔥🔥🔥🔥"/>
    <n v="5"/>
    <d v="2020-03-20T04:19:25"/>
    <s v="Nguyên Thảo"/>
  </r>
  <r>
    <n v="10005245"/>
    <x v="6"/>
    <s v="https://salt.tikicdn.com/cache/280x280/ts/product/0a/f6/38/bc10734989977da424642a1c4750eee2.jpg"/>
    <x v="3"/>
    <s v="Một cuốn sách hay đáng để đọc"/>
    <n v="5"/>
    <d v="2020-05-02T14:04:32"/>
    <s v="Hoang Khue Le"/>
  </r>
  <r>
    <n v="10005245"/>
    <x v="6"/>
    <s v="https://salt.tikicdn.com/cache/280x280/ts/product/0a/f6/38/bc10734989977da424642a1c4750eee2.jpg"/>
    <x v="3"/>
    <s v="Giao hàng nhanh, đóng gói cẩn thận"/>
    <n v="5"/>
    <d v="2020-04-26T12:27:14"/>
    <s v="Nguyễn Anh Phú"/>
  </r>
  <r>
    <n v="10005245"/>
    <x v="6"/>
    <s v="https://salt.tikicdn.com/cache/280x280/ts/product/0a/f6/38/bc10734989977da424642a1c4750eee2.jpg"/>
    <x v="3"/>
    <s v="có ích nha mọi người. e mua rồi"/>
    <n v="4"/>
    <d v="2020-05-16T08:15:21"/>
    <s v="Trần Hiền"/>
  </r>
  <r>
    <n v="10005245"/>
    <x v="6"/>
    <s v="https://salt.tikicdn.com/cache/280x280/ts/product/0a/f6/38/bc10734989977da424642a1c4750eee2.jpg"/>
    <x v="3"/>
    <s v="Hay"/>
    <n v="5"/>
    <d v="2020-07-31T09:39:03"/>
    <s v="Huỳnh Ngọc Yến Anh"/>
  </r>
  <r>
    <n v="10005245"/>
    <x v="6"/>
    <s v="https://salt.tikicdn.com/cache/280x280/ts/product/0a/f6/38/bc10734989977da424642a1c4750eee2.jpg"/>
    <x v="3"/>
    <s v="bìa sách đẹp nhưng nội dung hay nhưng sai chính tả khá nhiều"/>
    <n v="4"/>
    <d v="2019-04-06T05:04:14"/>
    <m/>
  </r>
  <r>
    <n v="10005245"/>
    <x v="6"/>
    <s v="https://salt.tikicdn.com/cache/280x280/ts/product/0a/f6/38/bc10734989977da424642a1c4750eee2.jpg"/>
    <x v="3"/>
    <s v="Giấy chất lượng tốt_x000a_Giao hàng nhanh"/>
    <n v="5"/>
    <d v="2020-03-14T21:05:34"/>
    <s v="Vi Vi"/>
  </r>
  <r>
    <n v="10005245"/>
    <x v="6"/>
    <s v="https://salt.tikicdn.com/cache/280x280/ts/product/0a/f6/38/bc10734989977da424642a1c4750eee2.jpg"/>
    <x v="3"/>
    <s v="ko lôi cuống cho lắm . khá nhanh chán"/>
    <n v="3"/>
    <d v="2020-03-24T14:57:24"/>
    <s v="Nguyễn Vân Thi"/>
  </r>
  <r>
    <n v="10005245"/>
    <x v="6"/>
    <s v="https://salt.tikicdn.com/cache/280x280/ts/product/0a/f6/38/bc10734989977da424642a1c4750eee2.jpg"/>
    <x v="3"/>
    <s v="giao hàng rất nhanh sớm hơn 3 ngày"/>
    <n v="5"/>
    <d v="2020-04-25T10:40:19"/>
    <s v="quốc ngô"/>
  </r>
  <r>
    <n v="10005245"/>
    <x v="6"/>
    <s v="https://salt.tikicdn.com/cache/280x280/ts/product/0a/f6/38/bc10734989977da424642a1c4750eee2.jpg"/>
    <x v="3"/>
    <s v="sách rất hay nói về sự khác biệt giữa 2 giới tính."/>
    <n v="5"/>
    <d v="2019-07-21T12:04:42"/>
    <m/>
  </r>
  <r>
    <n v="10005245"/>
    <x v="6"/>
    <s v="https://salt.tikicdn.com/cache/280x280/ts/product/0a/f6/38/bc10734989977da424642a1c4750eee2.jpg"/>
    <x v="3"/>
    <s v="Sách rất hay mọi người nên đọc"/>
    <n v="5"/>
    <d v="2020-04-07T08:39:38"/>
    <s v="Nguyễn thị Bảo Quyên"/>
  </r>
  <r>
    <n v="10005245"/>
    <x v="6"/>
    <s v="https://salt.tikicdn.com/cache/280x280/ts/product/0a/f6/38/bc10734989977da424642a1c4750eee2.jpg"/>
    <x v="3"/>
    <s v="sách mới, giấy tốt, giao hàng nhanh"/>
    <n v="5"/>
    <d v="2020-03-19T09:42:50"/>
    <s v="Trần Bửu Châu"/>
  </r>
  <r>
    <n v="10005245"/>
    <x v="6"/>
    <s v="https://salt.tikicdn.com/cache/280x280/ts/product/0a/f6/38/bc10734989977da424642a1c4750eee2.jpg"/>
    <x v="3"/>
    <s v="Hài lòng, sách đẹp, mới keng."/>
    <n v="5"/>
    <d v="2020-05-24T09:25:16"/>
    <s v="Socola La"/>
  </r>
  <r>
    <n v="10005245"/>
    <x v="6"/>
    <s v="https://salt.tikicdn.com/cache/280x280/ts/product/0a/f6/38/bc10734989977da424642a1c4750eee2.jpg"/>
    <x v="3"/>
    <s v="hay bổ ích đóng gói đẹp sạch"/>
    <n v="5"/>
    <d v="2020-04-28T08:55:28"/>
    <s v="Hoàng Như Vương "/>
  </r>
  <r>
    <n v="10005245"/>
    <x v="6"/>
    <s v="https://salt.tikicdn.com/cache/280x280/ts/product/0a/f6/38/bc10734989977da424642a1c4750eee2.jpg"/>
    <x v="3"/>
    <s v="Hay lắm luôn đó ạ rất thích sách"/>
    <n v="5"/>
    <d v="2020-03-13T11:18:36"/>
    <s v="Nguyễn Thị Mai Chi"/>
  </r>
  <r>
    <n v="10005245"/>
    <x v="6"/>
    <s v="https://salt.tikicdn.com/cache/280x280/ts/product/0a/f6/38/bc10734989977da424642a1c4750eee2.jpg"/>
    <x v="3"/>
    <s v="Sách thật đọc rất thích"/>
    <n v="5"/>
    <d v="2020-07-05T10:38:34"/>
    <s v="Vũ Thị Đủ"/>
  </r>
  <r>
    <n v="10005245"/>
    <x v="6"/>
    <s v="https://salt.tikicdn.com/cache/280x280/ts/product/0a/f6/38/bc10734989977da424642a1c4750eee2.jpg"/>
    <x v="3"/>
    <s v="Sách hay và ý nghĩa..............................."/>
    <n v="5"/>
    <d v="2019-10-30T16:27:50"/>
    <m/>
  </r>
  <r>
    <n v="10005245"/>
    <x v="6"/>
    <s v="https://salt.tikicdn.com/cache/280x280/ts/product/0a/f6/38/bc10734989977da424642a1c4750eee2.jpg"/>
    <x v="3"/>
    <s v="Sách hay, chất lượng sách tốt"/>
    <n v="5"/>
    <d v="2020-04-28T03:02:16"/>
    <s v="PHẠM TRƯỜNG HƯNG"/>
  </r>
  <r>
    <n v="10005245"/>
    <x v="6"/>
    <s v="https://salt.tikicdn.com/cache/280x280/ts/product/0a/f6/38/bc10734989977da424642a1c4750eee2.jpg"/>
    <x v="3"/>
    <s v="Hình thức đóng gói sản phẩm ổn"/>
    <n v="5"/>
    <d v="2020-03-14T04:50:02"/>
    <s v="Hồng Gấm"/>
  </r>
  <r>
    <n v="10005245"/>
    <x v="6"/>
    <s v="https://salt.tikicdn.com/cache/280x280/ts/product/0a/f6/38/bc10734989977da424642a1c4750eee2.jpg"/>
    <x v="3"/>
    <s v="Rất tuyệt và đáng sở hữu!"/>
    <n v="5"/>
    <d v="2020-05-15T05:53:57"/>
    <s v="Trần quỳnh hoa"/>
  </r>
  <r>
    <n v="10005245"/>
    <x v="6"/>
    <s v="https://salt.tikicdn.com/cache/280x280/ts/product/0a/f6/38/bc10734989977da424642a1c4750eee2.jpg"/>
    <x v="3"/>
    <s v="Thấu hiểu phụ nữ khá hay"/>
    <n v="5"/>
    <d v="2020-06-15T14:23:33"/>
    <s v="Hieu Nguyen"/>
  </r>
  <r>
    <n v="10005245"/>
    <x v="6"/>
    <s v="https://salt.tikicdn.com/cache/280x280/ts/product/0a/f6/38/bc10734989977da424642a1c4750eee2.jpg"/>
    <x v="3"/>
    <s v="Sản phẩm tốt vượt mong đợi"/>
    <n v="5"/>
    <d v="2020-04-15T09:27:54"/>
    <s v="Nguyễn Văn Bống"/>
  </r>
  <r>
    <n v="10005245"/>
    <x v="6"/>
    <s v="https://salt.tikicdn.com/cache/280x280/ts/product/0a/f6/38/bc10734989977da424642a1c4750eee2.jpg"/>
    <x v="3"/>
    <s v="Sách mới đẹp, giao trước hẹn"/>
    <n v="5"/>
    <d v="2020-04-02T13:10:55"/>
    <s v="Trần Thị Mỹ Huyền"/>
  </r>
  <r>
    <n v="10005245"/>
    <x v="6"/>
    <s v="https://salt.tikicdn.com/cache/280x280/ts/product/0a/f6/38/bc10734989977da424642a1c4750eee2.jpg"/>
    <x v="3"/>
    <s v="Sách hay, tiki giao hàng bao chuẩn"/>
    <n v="5"/>
    <d v="2020-04-11T04:04:41"/>
    <s v="Nguyễn Ngọc Hân"/>
  </r>
  <r>
    <n v="10005245"/>
    <x v="6"/>
    <s v="https://salt.tikicdn.com/cache/280x280/ts/product/0a/f6/38/bc10734989977da424642a1c4750eee2.jpg"/>
    <x v="3"/>
    <s v="sản phẩm chuẩn, đẹp..!!!!"/>
    <n v="5"/>
    <d v="2020-05-23T17:56:27"/>
    <s v="Thanhhung Luu"/>
  </r>
  <r>
    <n v="10005245"/>
    <x v="6"/>
    <s v="https://salt.tikicdn.com/cache/280x280/ts/product/0a/f6/38/bc10734989977da424642a1c4750eee2.jpg"/>
    <x v="3"/>
    <s v="san pham rat tot, dong goi rat dep"/>
    <n v="5"/>
    <d v="2020-05-22T12:44:52"/>
    <s v="Ngoc Lien Vu"/>
  </r>
  <r>
    <n v="10005245"/>
    <x v="6"/>
    <s v="https://salt.tikicdn.com/cache/280x280/ts/product/0a/f6/38/bc10734989977da424642a1c4750eee2.jpg"/>
    <x v="3"/>
    <s v="cực kì hài lòng sách đẹp lắm"/>
    <n v="5"/>
    <d v="2020-03-21T04:57:36"/>
    <s v="Nguyễn Thu Hương"/>
  </r>
  <r>
    <n v="10005245"/>
    <x v="6"/>
    <s v="https://salt.tikicdn.com/cache/280x280/ts/product/0a/f6/38/bc10734989977da424642a1c4750eee2.jpg"/>
    <x v="3"/>
    <s v="rất đáng đọc thử............."/>
    <n v="5"/>
    <d v="2020-03-26T07:33:23"/>
    <s v="hương"/>
  </r>
  <r>
    <n v="10005245"/>
    <x v="6"/>
    <s v="https://salt.tikicdn.com/cache/280x280/ts/product/0a/f6/38/bc10734989977da424642a1c4750eee2.jpg"/>
    <x v="3"/>
    <s v="Giao hàng nhanh, sách đẹp, mới!"/>
    <n v="5"/>
    <d v="2020-03-24T15:25:53"/>
    <s v="Nguyen Trang"/>
  </r>
  <r>
    <n v="10005245"/>
    <x v="6"/>
    <s v="https://salt.tikicdn.com/cache/280x280/ts/product/0a/f6/38/bc10734989977da424642a1c4750eee2.jpg"/>
    <x v="3"/>
    <s v="Tiki giao nhanh_x000a_Sách mới và đẹp"/>
    <n v="5"/>
    <d v="2020-03-17T04:16:58"/>
    <s v="Thiên Hương"/>
  </r>
  <r>
    <n v="10005245"/>
    <x v="6"/>
    <s v="https://salt.tikicdn.com/cache/280x280/ts/product/0a/f6/38/bc10734989977da424642a1c4750eee2.jpg"/>
    <x v="3"/>
    <s v="Gói hàng kĩ, sách hay và mới"/>
    <n v="5"/>
    <d v="2020-04-18T03:19:58"/>
    <s v="Phạm Thảo"/>
  </r>
  <r>
    <n v="10005245"/>
    <x v="6"/>
    <s v="https://salt.tikicdn.com/cache/280x280/ts/product/0a/f6/38/bc10734989977da424642a1c4750eee2.jpg"/>
    <x v="3"/>
    <s v="Đọc cũng khá thú vị"/>
    <n v="5"/>
    <d v="2020-07-13T15:49:16"/>
    <s v="Trần thương"/>
  </r>
  <r>
    <n v="10005245"/>
    <x v="6"/>
    <s v="https://salt.tikicdn.com/cache/280x280/ts/product/0a/f6/38/bc10734989977da424642a1c4750eee2.jpg"/>
    <x v="3"/>
    <s v="Giao hàng nhanh. Sách mới, đẹp"/>
    <n v="5"/>
    <d v="2020-03-19T13:20:33"/>
    <s v="Trang Thu"/>
  </r>
  <r>
    <n v="10005245"/>
    <x v="6"/>
    <s v="https://salt.tikicdn.com/cache/280x280/ts/product/0a/f6/38/bc10734989977da424642a1c4750eee2.jpg"/>
    <x v="3"/>
    <s v="Những kiến thức quý giá ."/>
    <n v="5"/>
    <d v="2020-05-01T13:55:57"/>
    <s v="Tien Vo Van"/>
  </r>
  <r>
    <n v="10005245"/>
    <x v="6"/>
    <s v="https://salt.tikicdn.com/cache/280x280/ts/product/0a/f6/38/bc10734989977da424642a1c4750eee2.jpg"/>
    <x v="3"/>
    <s v="Cuốn sách rất hay và ý nghĩa"/>
    <n v="5"/>
    <d v="2020-04-02T17:40:35"/>
    <s v="Nguyễn Thị Nguyệt"/>
  </r>
  <r>
    <n v="10005245"/>
    <x v="6"/>
    <s v="https://salt.tikicdn.com/cache/280x280/ts/product/0a/f6/38/bc10734989977da424642a1c4750eee2.jpg"/>
    <x v="3"/>
    <s v="sách đóng gói kĩ càng khá ổn"/>
    <n v="5"/>
    <d v="2020-03-15T09:38:56"/>
    <s v="Lê Minh Nhật"/>
  </r>
  <r>
    <n v="10005245"/>
    <x v="6"/>
    <s v="https://salt.tikicdn.com/cache/280x280/ts/product/0a/f6/38/bc10734989977da424642a1c4750eee2.jpg"/>
    <x v="3"/>
    <s v="Sách đẹp hịiihighhiihihuhih"/>
    <n v="5"/>
    <d v="2020-04-06T04:56:45"/>
    <s v="Lê Thị Phong Châu"/>
  </r>
  <r>
    <n v="10005245"/>
    <x v="6"/>
    <s v="https://salt.tikicdn.com/cache/280x280/ts/product/0a/f6/38/bc10734989977da424642a1c4750eee2.jpg"/>
    <x v="3"/>
    <s v="Giao hàng nhanh! Giá cả rẻ"/>
    <n v="5"/>
    <d v="2020-04-12T03:00:30"/>
    <s v="Phạm Thị Diễm Hương"/>
  </r>
  <r>
    <n v="10005245"/>
    <x v="6"/>
    <s v="https://salt.tikicdn.com/cache/280x280/ts/product/0a/f6/38/bc10734989977da424642a1c4750eee2.jpg"/>
    <x v="3"/>
    <s v="Sách hay ý nghĩa , hài lòng"/>
    <n v="4"/>
    <d v="2020-04-08T08:13:16"/>
    <s v="Phùng văn Thương"/>
  </r>
  <r>
    <n v="10005245"/>
    <x v="6"/>
    <s v="https://salt.tikicdn.com/cache/280x280/ts/product/0a/f6/38/bc10734989977da424642a1c4750eee2.jpg"/>
    <x v="3"/>
    <s v="Rất hay tâm lí và bổ ích."/>
    <n v="5"/>
    <d v="2020-03-27T06:46:58"/>
    <s v="Lê Hoàng Đan"/>
  </r>
  <r>
    <n v="10005245"/>
    <x v="6"/>
    <s v="https://salt.tikicdn.com/cache/280x280/ts/product/0a/f6/38/bc10734989977da424642a1c4750eee2.jpg"/>
    <x v="3"/>
    <s v="Đóng gói ẩu, bìa bị rách."/>
    <n v="3"/>
    <d v="2020-03-12T09:56:55"/>
    <s v="Bùi Bảo Trâm"/>
  </r>
  <r>
    <n v="10005245"/>
    <x v="6"/>
    <s v="https://salt.tikicdn.com/cache/280x280/ts/product/0a/f6/38/bc10734989977da424642a1c4750eee2.jpg"/>
    <x v="3"/>
    <s v="hây hây hây hây hây vinahây"/>
    <n v="5"/>
    <d v="2020-03-20T11:51:24"/>
    <s v="Tô Hoàng Nhật Phong"/>
  </r>
  <r>
    <n v="10005245"/>
    <x v="6"/>
    <s v="https://salt.tikicdn.com/cache/280x280/ts/product/0a/f6/38/bc10734989977da424642a1c4750eee2.jpg"/>
    <x v="3"/>
    <s v="phải nói là hay không thể ta"/>
    <n v="5"/>
    <d v="2020-02-20T09:22:00"/>
    <s v="Nguyễn Thành Tân"/>
  </r>
  <r>
    <n v="10005245"/>
    <x v="6"/>
    <s v="https://salt.tikicdn.com/cache/280x280/ts/product/0a/f6/38/bc10734989977da424642a1c4750eee2.jpg"/>
    <x v="3"/>
    <s v="Giao hàng nhanh. Sách đẹp"/>
    <n v="5"/>
    <d v="2020-04-03T03:12:33"/>
    <s v="Pucca Lê"/>
  </r>
  <r>
    <n v="10005245"/>
    <x v="6"/>
    <s v="https://salt.tikicdn.com/cache/280x280/ts/product/0a/f6/38/bc10734989977da424642a1c4750eee2.jpg"/>
    <x v="3"/>
    <s v="sách đẹp ....................."/>
    <n v="5"/>
    <d v="2020-02-10T14:45:36"/>
    <s v="nguyễn trọng hưởng"/>
  </r>
  <r>
    <n v="10005245"/>
    <x v="6"/>
    <s v="https://salt.tikicdn.com/cache/280x280/ts/product/0a/f6/38/bc10734989977da424642a1c4750eee2.jpg"/>
    <x v="3"/>
    <s v="Hdjdjjdjdjdjdjdjdjjdjdjdjdjd"/>
    <n v="5"/>
    <d v="2020-04-14T07:27:28"/>
    <s v="Minh Bảo"/>
  </r>
  <r>
    <n v="10005245"/>
    <x v="6"/>
    <s v="https://salt.tikicdn.com/cache/280x280/ts/product/0a/f6/38/bc10734989977da424642a1c4750eee2.jpg"/>
    <x v="3"/>
    <s v="sách đẹp, nội dung hay..."/>
    <n v="5"/>
    <d v="2020-03-10T05:41:36"/>
    <s v="Truong Quynh Nga"/>
  </r>
  <r>
    <n v="10005245"/>
    <x v="6"/>
    <s v="https://salt.tikicdn.com/cache/280x280/ts/product/0a/f6/38/bc10734989977da424642a1c4750eee2.jpg"/>
    <x v="3"/>
    <s v="J111111111111111111111111111"/>
    <n v="3"/>
    <d v="2020-03-26T07:16:36"/>
    <s v="Phạm Việt Hoàng"/>
  </r>
  <r>
    <n v="10005245"/>
    <x v="6"/>
    <s v="https://salt.tikicdn.com/cache/280x280/ts/product/0a/f6/38/bc10734989977da424642a1c4750eee2.jpg"/>
    <x v="3"/>
    <s v="Hay......................"/>
    <n v="4"/>
    <d v="2020-04-26T00:36:45"/>
    <s v="Thao Nguyen"/>
  </r>
  <r>
    <n v="10005245"/>
    <x v="6"/>
    <s v="https://salt.tikicdn.com/cache/280x280/ts/product/0a/f6/38/bc10734989977da424642a1c4750eee2.jpg"/>
    <x v="3"/>
    <s v="Hay......,..,,, NEN mua ddic"/>
    <n v="4"/>
    <d v="2020-03-17T05:26:30"/>
    <s v="Nguyen Thi Thanh Chi"/>
  </r>
  <r>
    <n v="10005245"/>
    <x v="6"/>
    <s v="https://salt.tikicdn.com/cache/280x280/ts/product/0a/f6/38/bc10734989977da424642a1c4750eee2.jpg"/>
    <x v="3"/>
    <s v="giao hàng max nhanh ạ!!!!!"/>
    <n v="5"/>
    <d v="2020-02-29T11:08:05"/>
    <s v="Hoàng Thị Đông"/>
  </r>
  <r>
    <n v="10005245"/>
    <x v="6"/>
    <s v="https://salt.tikicdn.com/cache/280x280/ts/product/0a/f6/38/bc10734989977da424642a1c4750eee2.jpg"/>
    <x v="3"/>
    <s v="Rất tuyệt"/>
    <n v="5"/>
    <d v="2020-07-29T11:09:22"/>
    <s v="Tú Văn"/>
  </r>
  <r>
    <n v="10005245"/>
    <x v="6"/>
    <s v="https://salt.tikicdn.com/cache/280x280/ts/product/0a/f6/38/bc10734989977da424642a1c4750eee2.jpg"/>
    <x v="3"/>
    <s v="Good 👍"/>
    <n v="5"/>
    <d v="2020-07-24T13:47:22"/>
    <s v="Phạm Thái Dương "/>
  </r>
  <r>
    <n v="10005245"/>
    <x v="6"/>
    <s v="https://salt.tikicdn.com/cache/280x280/ts/product/0a/f6/38/bc10734989977da424642a1c4750eee2.jpg"/>
    <x v="3"/>
    <s v="Hài lòng"/>
    <n v="5"/>
    <d v="2020-07-08T06:56:09"/>
    <s v="Lê Đức Hùng"/>
  </r>
  <r>
    <n v="10005245"/>
    <x v="6"/>
    <s v="https://salt.tikicdn.com/cache/280x280/ts/product/0a/f6/38/bc10734989977da424642a1c4750eee2.jpg"/>
    <x v="3"/>
    <s v="?                    Good"/>
    <n v="5"/>
    <d v="2020-01-12T06:20:53"/>
    <s v="Đào Kim Dung"/>
  </r>
  <r>
    <n v="10005245"/>
    <x v="6"/>
    <s v="https://salt.tikicdn.com/cache/280x280/ts/product/0a/f6/38/bc10734989977da424642a1c4750eee2.jpg"/>
    <x v="3"/>
    <s v="Rất hay"/>
    <n v="5"/>
    <d v="2020-07-02T18:00:53"/>
    <s v="Nguyễn thị Nhung"/>
  </r>
  <r>
    <n v="10005245"/>
    <x v="6"/>
    <s v="https://salt.tikicdn.com/cache/280x280/ts/product/0a/f6/38/bc10734989977da424642a1c4750eee2.jpg"/>
    <x v="3"/>
    <s v="Sách hay"/>
    <n v="5"/>
    <d v="2020-06-30T14:16:49"/>
    <s v="Huyen Nguyen"/>
  </r>
  <r>
    <n v="10005245"/>
    <x v="6"/>
    <s v="https://salt.tikicdn.com/cache/280x280/ts/product/0a/f6/38/bc10734989977da424642a1c4750eee2.jpg"/>
    <x v="3"/>
    <s v="Sách hay"/>
    <n v="4"/>
    <d v="2020-06-25T11:54:30"/>
    <s v="Pham Thi Kim Tham "/>
  </r>
  <r>
    <n v="10005245"/>
    <x v="6"/>
    <s v="https://salt.tikicdn.com/cache/280x280/ts/product/0a/f6/38/bc10734989977da424642a1c4750eee2.jpg"/>
    <x v="3"/>
    <s v="Sách mới"/>
    <n v="5"/>
    <d v="2020-06-02T11:31:52"/>
    <s v="Trang Thu"/>
  </r>
  <r>
    <n v="10005245"/>
    <x v="6"/>
    <s v="https://salt.tikicdn.com/cache/280x280/ts/product/0a/f6/38/bc10734989977da424642a1c4750eee2.jpg"/>
    <x v="3"/>
    <s v="sách hay"/>
    <n v="5"/>
    <d v="2020-06-23T04:09:46"/>
    <s v="mạc thị thu hiền"/>
  </r>
  <r>
    <n v="10005245"/>
    <x v="6"/>
    <s v="https://salt.tikicdn.com/cache/280x280/ts/product/0a/f6/38/bc10734989977da424642a1c4750eee2.jpg"/>
    <x v="3"/>
    <s v="fykb"/>
    <n v="5"/>
    <d v="2020-06-03T10:56:31"/>
    <s v="Nguyen Nhan"/>
  </r>
  <r>
    <n v="10005245"/>
    <x v="6"/>
    <s v="https://salt.tikicdn.com/cache/280x280/ts/product/0a/f6/38/bc10734989977da424642a1c4750eee2.jpg"/>
    <x v="3"/>
    <s v="Người ta thường tốn quá nhiều tiền tổ chức đám cưới mà quên đi việc phải bổ sung kiến thức trước hôn nhân để hiểu về ng bạn đời của mình. Vì thế mà các cặp mới cưới thường xảy ra mâu thuẫn. Phụ nữ thường hay càu nhàu và suy diễn vì họ không hiểu đàn ông. Đàn ông thì luôn phũ với người họ không yêu. Cuốn sách ai cũng nên đọc để hiểu phần còn lại của thế giới hơn. Sách mới cứng, bìa đẹp và rất sang nhé"/>
    <n v="5"/>
    <d v="2019-04-05T02:12:25"/>
    <m/>
  </r>
  <r>
    <n v="10005245"/>
    <x v="6"/>
    <s v="https://salt.tikicdn.com/cache/280x280/ts/product/0a/f6/38/bc10734989977da424642a1c4750eee2.jpg"/>
    <x v="3"/>
    <s v="Giao hàng nhanh, sách đẹp, chất lượng tốt. Tiki luôn luôn good vậy._x000a_Chủ đề này không ai có thể ngó lơ, bạn có 1 cuốn sách, bạn có 1 đời hạnh phúc. Đọc đến đây mà thấy vợ chồng là cái duyên nợ thật sự"/>
    <n v="5"/>
    <d v="2019-06-01T03:36:28"/>
    <m/>
  </r>
  <r>
    <n v="10005245"/>
    <x v="6"/>
    <s v="https://salt.tikicdn.com/cache/280x280/ts/product/0a/f6/38/bc10734989977da424642a1c4750eee2.jpg"/>
    <x v="3"/>
    <s v="Mình mua đợt sale 30%. Sách viết chi tiết về tâm lý đàn ông và đàn bà, đặc biệt phụ nữ nên đọc để bớt suy diễn hơn về người đàn ông của mình. Sách rất mới và dày nhé"/>
    <n v="5"/>
    <d v="2019-04-18T02:37:45"/>
    <m/>
  </r>
  <r>
    <n v="10005245"/>
    <x v="6"/>
    <s v="https://salt.tikicdn.com/cache/280x280/ts/product/0a/f6/38/bc10734989977da424642a1c4750eee2.jpg"/>
    <x v="3"/>
    <s v="Sách hay và rất thực tế chứ không lý thuyết suông. Đọc nghiền ngẫm trong 1 đêm và nhận ra bấy lâu nay mình đã yêu sai cách, tự làm mối quan hệ đi vào ngõ cụt."/>
    <n v="5"/>
    <d v="2019-05-16T07:58:21"/>
    <m/>
  </r>
  <r>
    <n v="10005245"/>
    <x v="6"/>
    <s v="https://salt.tikicdn.com/cache/280x280/ts/product/0a/f6/38/bc10734989977da424642a1c4750eee2.jpg"/>
    <x v="3"/>
    <s v="Sách hay, nội dung tốt, hình thức đẹp, bìa rất bắt mắt, cơ bản là hài lòng. Nhà xuất bản đã sửa lỗi của bản trước nên cũng ko có vấn đề gì."/>
    <n v="5"/>
    <d v="2019-04-27T04:25:13"/>
    <m/>
  </r>
  <r>
    <n v="10005245"/>
    <x v="6"/>
    <s v="https://salt.tikicdn.com/cache/280x280/ts/product/0a/f6/38/bc10734989977da424642a1c4750eee2.jpg"/>
    <x v="3"/>
    <s v="Sách hay, phụ nữ nên đọc để dễ dàng tìm được hạnh phúc cho mình và để hiểu người đàn ông của mình hơn nhé."/>
    <n v="5"/>
    <d v="2019-05-29T03:50:04"/>
    <m/>
  </r>
  <r>
    <n v="10005245"/>
    <x v="6"/>
    <s v="https://salt.tikicdn.com/cache/280x280/ts/product/0a/f6/38/bc10734989977da424642a1c4750eee2.jpg"/>
    <x v="3"/>
    <s v="Về đại ý thì tốt nhưng viết hơi học thuật và dài dòng. Thiếu diễn giải và ví dụ thực tế. Đọc thiếu hấp dẫn"/>
    <n v="3"/>
    <d v="2019-11-30T15:02:20"/>
    <m/>
  </r>
  <r>
    <n v="10005245"/>
    <x v="6"/>
    <s v="https://salt.tikicdn.com/cache/280x280/ts/product/0a/f6/38/bc10734989977da424642a1c4750eee2.jpg"/>
    <x v="3"/>
    <s v="Kể cả bạn đang yêu hay mới kết hôn, kết hôn lâu năm thì nên đọc để hiểu một nửa của mình hơn với cuốn sách này"/>
    <n v="5"/>
    <d v="2019-05-29T03:54:17"/>
    <m/>
  </r>
  <r>
    <n v="10005245"/>
    <x v="6"/>
    <s v="https://salt.tikicdn.com/cache/280x280/ts/product/0a/f6/38/bc10734989977da424642a1c4750eee2.jpg"/>
    <x v="3"/>
    <s v="Sách rất hay và thực tế, chỉ tiếc là không đặt sớm hơn. Cám ơn tiki đã giao hàng sớm hơn dự kiến nhé"/>
    <n v="5"/>
    <d v="2019-05-30T13:37:54"/>
    <m/>
  </r>
  <r>
    <n v="26114399"/>
    <x v="7"/>
    <s v="https://salt.tikicdn.com/cache/280x280/ts/product/70/9a/98/e6d54019a2079b9565114bce93b245b7.jpg"/>
    <x v="3"/>
    <s v="Cuốn này đọc nhẹ nhàng, thích hợp với những người nóng tính và khó kìm chế như mình._x000a_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
    <n v="4"/>
    <d v="2020-03-28T08:18:35"/>
    <s v="Nguyễn Thị Tường Vân "/>
  </r>
  <r>
    <n v="26114399"/>
    <x v="7"/>
    <s v="https://salt.tikicdn.com/cache/280x280/ts/product/70/9a/98/e6d54019a2079b9565114bce93b245b7.jpg"/>
    <x v="3"/>
    <s v="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
    <n v="5"/>
    <d v="2020-05-23T03:36:24"/>
    <s v="Nguyễn Long Thủy"/>
  </r>
  <r>
    <n v="26114399"/>
    <x v="7"/>
    <s v="https://salt.tikicdn.com/cache/280x280/ts/product/70/9a/98/e6d54019a2079b9565114bce93b245b7.jpg"/>
    <x v="3"/>
    <s v="Khoan dung với một người còn khó hơn lag yêu thương người đó, điều này đòi hỏi một sự dũng cảm cực kỳ lớn. Nhưng chỉ có khoan dung, tâm hồn ta mới được giải thoát. _x000a__x000a_Bình tĩnh ôn hoà mới có được nội tâm mạnh mẽ"/>
    <n v="4"/>
    <d v="2019-09-04T13:43:17"/>
    <s v="Hà Rinn"/>
  </r>
  <r>
    <n v="26114399"/>
    <x v="7"/>
    <s v="https://salt.tikicdn.com/cache/280x280/ts/product/70/9a/98/e6d54019a2079b9565114bce93b245b7.jpg"/>
    <x v="3"/>
    <s v="lúc đầu ấn tượng với đầu sách nên mua, vì mjh là ng khá nóng tính. Sau đọc thấy chán quá nên bỏ không đọc nữa. Sách cũng có 1 vài ý hay nhưng mjh thấy sách phù hợp với những người lớn tuổi hơn vì sách toàn khuyên buông bỏ là chủ yếu. cũng biết nhiều cái buông bỏ thì tốt nhưng có những cái k nên .  người trẻ đọc họ sẽ bị nản trí , bớt nỗ lực. Sách nói về nóng giận và tĩnh lặng cũng ít, đa số nói về xuất gia, tu hành. ảnh quên k chụp nên mjh cop"/>
    <n v="4"/>
    <d v="2019-12-08T08:56:36"/>
    <s v="Duyen Conan"/>
  </r>
  <r>
    <n v="26114399"/>
    <x v="7"/>
    <s v="https://salt.tikicdn.com/cache/280x280/ts/product/70/9a/98/e6d54019a2079b9565114bce93b245b7.jpg"/>
    <x v="3"/>
    <s v="-Dự kiến nhận hàng ngày 2/5_x000a_Nhma đc nhận vào ngày 27/4, mình rất thích cách giao hàng nhanh chóng của tiki_x000a_- Về phần sách: mình đã nhận đc sách với kết quả là sách hơi bẩn nên đánh giá 4* thôi._x000a_Đặt hàng ở tiki rồi và chưa bao giờ thất vọng nên các bạn có thể mua thử để đọc."/>
    <n v="4"/>
    <d v="2020-04-27T06:00:27"/>
    <s v="Ngọc Châu Trần"/>
  </r>
  <r>
    <n v="26114399"/>
    <x v="7"/>
    <s v="https://salt.tikicdn.com/cache/280x280/ts/product/70/9a/98/e6d54019a2079b9565114bce93b245b7.jpg"/>
    <x v="3"/>
    <s v="sản phẩm được giao rất nhanh. shipper rất vui tính và thân thiện.  sách mới và không hề có vết trầy xước hay gì cả. thật sự đọc sách cảm thấy rất vừa ý.  bìa sách làm bằng bìa cứng và các trang giấy cầm thất rất mềm và mịn"/>
    <n v="5"/>
    <d v="2020-07-21T09:51:02"/>
    <s v="Kim Khánh Nguyên"/>
  </r>
  <r>
    <n v="26114399"/>
    <x v="7"/>
    <s v="https://salt.tikicdn.com/cache/280x280/ts/product/70/9a/98/e6d54019a2079b9565114bce93b245b7.jpg"/>
    <x v="3"/>
    <s v="Sách giao tới mình là sách mới, không có nhiều vấn đề, nhưng mà hi vọng lần sau Tiki đóng một lớp bọc nilong mỏng bên ngoài mỗi cuốn. Tiki bỏ sách vào hộp trần thế này nên sách hơi bị nhăn ở góc, mình nhìn khá xót. Dạo này có nhiều phản hồi không tốt về Tiki nhưng mình vẫn tin tưởng đặt hàng, vì vậy mong Tiki hãy tiếp thu ý kiến của khách hàng để cải thiện lại dịch vụ cskh bên mình."/>
    <n v="5"/>
    <d v="2020-04-23T05:45:43"/>
    <s v="Ngân Trần"/>
  </r>
  <r>
    <n v="26114399"/>
    <x v="7"/>
    <s v="https://salt.tikicdn.com/cache/280x280/ts/product/70/9a/98/e6d54019a2079b9565114bce93b245b7.jpg"/>
    <x v="3"/>
    <s v="Em định cho 1*, tức quá các bác ạ. Trời ơi tiền tiết kiệm bấy lâu của e vì Tiki mà rời bỏ e hết. Huhu 😭😭😭 Nhưng em không cô đơn vì đã có những cuốn sách siêu đẹp, xinh xắn và đáng yêu được Tiki đóng gói và giao hàng với tốc độ thế flash đến cho e 😁 Shipper rất thân thiện. Đợt sale này mua lãi lắm luôn! Tiki đúng là chưa bao giờ làm mình thất vọng! Cảm ơn Tiki! ❤️"/>
    <n v="5"/>
    <d v="2020-02-27T14:41:26"/>
    <s v="Hoàng minh Trang"/>
  </r>
  <r>
    <n v="26114399"/>
    <x v="7"/>
    <s v="https://salt.tikicdn.com/cache/280x280/ts/product/70/9a/98/e6d54019a2079b9565114bce93b245b7.jpg"/>
    <x v="3"/>
    <s v="Dạo gần đây thì sách bên tiki giao rất hay xảy ra lỗi, khi đặt cuốn này cũng hơi do dự vì bản thân mình rất không thích thấy sách bị nham nhở khi mà còn chưa đọc. Nhận về thì cuốn này cũng bị 1 số chổ, và thêm 1 cái tiki gói hàng rất sơ sài, gói sách mà quăng thẳng cuốn sách ko bao bọc gì vào hộp giấy như vậy thì không có tâm tí nào hết. Thêm nữa là keo dán r hộp thì bung béo, rách hở cả ra hết. Mong là mấy vụ gây ảnh hưởng đến thiện cảm người mua ntn sẽ sớm đc khắc phục 🌸_x000a_#Với cá nhân mình, chỉ mới đọc thôi, nhưng nội dung sách cực kì lôi cuốn và đáng để suy ngẫm ❤"/>
    <n v="4"/>
    <d v="2019-11-15T12:04:44"/>
    <s v="Hiếu Ngân"/>
  </r>
  <r>
    <n v="26114399"/>
    <x v="7"/>
    <s v="https://salt.tikicdn.com/cache/280x280/ts/product/70/9a/98/e6d54019a2079b9565114bce93b245b7.jpg"/>
    <x v="3"/>
    <s v="Nói đây là lần đầu tiên mua sách cũng là lần đầu tiên đánh giá sách của em thì chắc mọi người đọc sẽ ngạc nhiên, đó giờ em muốn đọc sách chỉ toàn ra hiệu sách. Nhưng kể từ đây , quyết định sẽ chọn Tiki để mua sách, em có một vài đánh giá nhỏ cho lần đầu của mình: _x000a_- Tiki giao hàng nhanh ( không ngạc nhiên lắm vì đã xem đánh giá của mọi người)_x000a_- Sách đẹp, em mua tổng cộng 3 cuốn, cuốn này sạch sẽ nhất , nhưng vẫn chẳng có bao bìa gì bên ngoài cả, hơi thất vọng . _x000a_- Sách khá hay, in khá đẹp . _x000a__x000a_Tóm lại , đối với em lần đầu thế là quá ổn. Nhưng em vẫn hi vọng được cầm 1 gói hàng chỉnh chu hơn của TiKi, bên trong là những quyển sách được bao bìa kiến gọn gàng, bởi vì sách đối với em khá quan trọng, cầm 1 quyển sách sạch sẽ , gọn gàng nâng niu trên tay cảm thấy sướng vô cùng."/>
    <n v="4"/>
    <d v="2019-11-15T10:57:27"/>
    <s v="Nguyễn Trân Rose"/>
  </r>
  <r>
    <n v="26114399"/>
    <x v="7"/>
    <s v="https://salt.tikicdn.com/cache/280x280/ts/product/70/9a/98/e6d54019a2079b9565114bce93b245b7.jpg"/>
    <x v="3"/>
    <s v="Mình là người hơi nóng nảy, nên khi thấy tựa sách này thật sự rất thích thú. Tiki giao hàng nhanh. Sách cũng rất đẹp. Còn về phần nội dung,  cuốn sách được chia làm 9 phần nhỏ, tác giả viết rất chắc tay nên những câu chuyện rất hay. Và qua đó, là những bài học, những thông điệp sống rất tích cực. Cuốn sách rất đáng tiền."/>
    <n v="5"/>
    <d v="2019-08-26T02:34:14"/>
    <s v="Lê Huy"/>
  </r>
  <r>
    <n v="26114399"/>
    <x v="7"/>
    <s v="https://salt.tikicdn.com/cache/280x280/ts/product/70/9a/98/e6d54019a2079b9565114bce93b245b7.jpg"/>
    <x v="3"/>
    <s v="Mình là người khá là thẳng tính và hơi nóng nên khi thấy tiêu đề quyển sách liền đặt ngay mà không để ý đến nội dung được ghi trước. Vậy nên, khi đọc xong mình không thích về nội dung sách lắm nhưng cũng không hối hận vì đã mua nó ^^ đọc nhiều thì trau dồi thêm kiến thức nên chẳng sao cả. _x000a_- Thứ nhất, mình nghĩ sách không phù hợp với các bạn trẻ và người theo chủ nghĩa thực tế hoặc những người có hoài bão lớn) vì chủ yếu trong sách hầu hết đều theo khái niệm &quot;buông bỏ&quot;. Thực chất mà nói, đối với mình quyển sách này không phù hợp với cả người già vì mình theo chủ nghĩa sống hết mình :v nên dù già thì cũng nên làm gì đó góp ích cho đời thay vì cứ buông rồi thả :v Có lẽ sách hợp với người tu hành hơn._x000a_- Thứ hai, một số quan điểm của tác giả mình không đồng tình cho lắm vì nó đi ngược với thời đại xã hội bây giờ như việc tác giả bảo rằng sống mà tham vọng quá nhiều thì tâm sẽ không bao giờ được tĩnh. Mỗi người một cách sống nhưng nếu ai cũng không có ước mơ, không có hoài bão để rồi không có động lực, suốt ngày chỉ dưỡng tâm tính thì sau này xã hội sẽ quay về số 0_x000a_- Thứ ba, vì càng về sau mình càng thấy không hợp với mình nên mình không đọc nữa và trao tặng cho chị mình đọc thử :v. Nên mình không rõ các phần sau như nào_x000a_Tóm gọn lại, đây là nhận xét chủ quan của bản thân mình, với lại nhiều chỗ có thể mình hiểu lầm ý nên mong mọi người thông cảm nếu mắc phải khi nhận xét. Và mình không hợp với quyển sách này và chắc 1 số người cũng sẽ không hợp, mọi người nhớ cân nhắc trước khi mua sản phẩm ^^"/>
    <n v="2"/>
    <d v="2020-02-04T06:00:30"/>
    <s v="Rox Avocado"/>
  </r>
  <r>
    <n v="26114399"/>
    <x v="7"/>
    <s v="https://salt.tikicdn.com/cache/280x280/ts/product/70/9a/98/e6d54019a2079b9565114bce93b245b7.jpg"/>
    <x v="3"/>
    <s v="Mình hay đọc sách và mình giữ sách rất là kĩ. nhưng thật sự lần này mình đặt sách và k được hài lòng . sách giao không có bọc nilong bên ngoài còn bị dơ nữa. nhìn rất là giống sách cũ. mình hi vọng lần sau k còn tình trạng dơ như vậy nữa"/>
    <n v="2"/>
    <d v="2020-02-24T07:04:54"/>
    <s v="Nguyễn Thị Thu Hiền"/>
  </r>
  <r>
    <n v="26114399"/>
    <x v="7"/>
    <s v="https://salt.tikicdn.com/cache/280x280/ts/product/70/9a/98/e6d54019a2079b9565114bce93b245b7.jpg"/>
    <x v="3"/>
    <s v="Cuốn sách này nói về cách đối nhân xử thế mang hơi hướng phương Đông (thiên vào Phật giáo) nên bạn muốn có góc nhìn đa chiều về tâm lí học thì nên mua quyển này. Mình đã đọc một số quyển self-help và tâm lí học phương Tây nên muốn đối chút gia vị, thấy có nhiều điều tưởng chừng nhưng vô cùng đơn giản nhưng cũng tạo nên sự khác biệt lớn nằm trong quyển này. Tóm lại là nên mua."/>
    <n v="4"/>
    <d v="2020-04-12T05:02:54"/>
    <s v="Nguyen Nhut Quang B1600118"/>
  </r>
  <r>
    <n v="26114399"/>
    <x v="7"/>
    <s v="https://salt.tikicdn.com/cache/280x280/ts/product/70/9a/98/e6d54019a2079b9565114bce93b245b7.jpg"/>
    <x v="3"/>
    <s v="giao hàng nhanh, chất lượng tốt  sách này rất hay. Con người sống trên đời chắc cũng không ít lần nóng giận vì nó là bản năng rồi  mà muốn tâm mình tĩnh lặng tự mình điều phục cũng ko phải dễ, song quyển 📖 này dù ko tuyệt đối giải quyết mọi vấn đặt nhưng dù  ít nhiều gì nó cũng mình bình tĩnh trong việc giao tiếp ứng xử. Các bạn hãy tìm đọc nhé. Cảm ơn tiki đã đem đến cho các độc giả nhiều sách bổ ích và lý thú như thế."/>
    <n v="5"/>
    <d v="2020-03-17T13:02:50"/>
    <s v="Huệ Thiền"/>
  </r>
  <r>
    <n v="26114399"/>
    <x v="7"/>
    <s v="https://salt.tikicdn.com/cache/280x280/ts/product/70/9a/98/e6d54019a2079b9565114bce93b245b7.jpg"/>
    <x v="3"/>
    <s v="Cuốn sách cho mình những góc nhìn mới về hạnh phúc, cách tìm về sự thật của chính mình, bóc tách những cảm xúc của bản thân. Cho mình những lời khuyên hữu ích: bỏ bớt những phiền muộn do chính mình tạo ra, trân trọng những gì mình đang có, nghiêm túc với cuộc sống của mình..."/>
    <n v="4"/>
    <d v="2020-03-12T18:28:03"/>
    <s v="Trần Hà"/>
  </r>
  <r>
    <n v="26114399"/>
    <x v="7"/>
    <s v="https://salt.tikicdn.com/cache/280x280/ts/product/70/9a/98/e6d54019a2079b9565114bce93b245b7.jpg"/>
    <x v="3"/>
    <s v="Sai lầm lớn nhất của chúng ta là đem những tật xấu, những cảm xúc tiêu cực trút bỏ lên những người xung quanh, càng là người thân càng dễ gây thương tổn._x000a__x000a_Cái gì cũng nói toạc ra, cái gì cũng bộc lộ hết không phải là thẳng tính, mà là thiếu bản lĩnh. Suy cho cùng, tất cả những cảm xúc tiêu cực của con người đều là sự phẫn nộ dành cho bất lực của bản thân. Nếu bạn đúng, bạn không cần phải nổi giận. Nếu bạn sai, bạn không có tư cách nổi giận._x000a__x000a_Đem một nắm muối bỏ vào cốc nước, cốc nước trở nên mặn chát. Đem một nắm muối bỏ vào hồ nước, hồ nước vẫn ngọt lành. Lòng người cũng vậy, càng nông cạn càng dễ biến chất, càng sâu sắc càng khó lung lay. Ý nghĩa của đời người không ngoài việc tu tâm dưỡng tính, để mở lòng ra bao la như biển hồ, trước những nắm muối thị phi của cuộc đời vẫn thản nhiên không xao động._x000a__x000a_“Nóng giận là bản năng, tĩnh lặng là bản lĩnh” là từ bỏ “tam độc”, tu dưỡng một trái tim trong sáng:_x000a__x000a_-          Từ bỏ “tham” – bớt một phần ham muốn, thêm một phần tự do._x000a__x000a_-          Từ bỏ “sân” – bớt một phần tranh chấp, thêm một phần ung dung._x000a__x000a_-          Từ bỏ “si” – bớt một phần mê muội, thêm một phần tĩnh tâm._x000a__x000a_Cuốn sách là tập hợp những bài học, lời tâm sự về nhân sinh, luận về cuộc đời của đại sư Hoằng Nhất – vị tài tử buông mọi trần tục để quy y cửa Phật, người được mệnh danh tinh thông kim cổ và cũng có tầm ảnh hưởng lớn trong Phật giáo._x000a__x000a_Trưởng thành, hãy để lòng rộng mở, tiến gần đến chữ “Người”, học được cách bao dung, học được cách khống chế cảm xúc. Đừng để những xúc động nhất thời như ngọn lửa, tưởng thiêu rụi được kẻ thù mà thực ra lại làm bỏng tay ta trước."/>
    <n v="5"/>
    <d v="2020-01-05T03:12:42"/>
    <s v="Đồng Thư"/>
  </r>
  <r>
    <n v="26114399"/>
    <x v="7"/>
    <s v="https://salt.tikicdn.com/cache/280x280/ts/product/70/9a/98/e6d54019a2079b9565114bce93b245b7.jpg"/>
    <x v="3"/>
    <s v="Đóng gói chưa cẩn thận..Tuy nhiên may là sách vẫn còn đẹp và khá mới.. hình thức bên ngoài ổn.. Nội dung khá hay.. phù hợp cho các bạn tâm trạng không ổn định."/>
    <n v="4"/>
    <d v="2019-12-23T05:34:51"/>
    <s v="Ho Sang"/>
  </r>
  <r>
    <n v="26114399"/>
    <x v="7"/>
    <s v="https://salt.tikicdn.com/cache/280x280/ts/product/70/9a/98/e6d54019a2079b9565114bce93b245b7.jpg"/>
    <x v="3"/>
    <s v="Đọc xong cuốn sách rồi mới dám nhận xét. Theo ý kiến cá nhân mình thì sách rất là hay. Tuy là nhân vật chính trong sách là Lý Thúc Đồng (hay còn gọi là đại sư Hoằng Nhất,  nhân vật của TQ. Nhưng quan điểm sống của ông rất phù hợp, sau khi đọc sách mình rút ra được nhiều điều hay cho bản thân để sửa đổi,  chẳng hạn hạnh phúc là cảm nhận của từng người chứ ko phải là thứ để đem ra so sánh hơn thua ai hạnh phúc hơn, như vậy sẽ ko hp. Túm lại là nên mua."/>
    <n v="5"/>
    <d v="2019-11-25T08:36:58"/>
    <s v="Giang Thanh Thanh"/>
  </r>
  <r>
    <n v="26114399"/>
    <x v="7"/>
    <s v="https://salt.tikicdn.com/cache/280x280/ts/product/70/9a/98/e6d54019a2079b9565114bce93b245b7.jpg"/>
    <x v="3"/>
    <s v="Dựa trên tấm gương tu tâm dưỡng tính của một vị cao tăng thời hiện đại của Trung Quốc là đại sư Hoằng Nhất, tác giả viết các mẩu chuyện nhỏ, gửi gắm trong đó các bài học về các chủ đề như hạnh phúc tự tâm tự tại, biết điểm dừng, biết buông bỏ, không ngừng cố gắng, không hoài nghi đố kị,…_x000a_Cá nhân mình thấy một nửa nội dung sách chứa những bài học nhẹ nhàng nhưng sâu sắc, đáng để ghi nhớ. Nửa còn lại giống như những câu chuyện góp nhặt của tác giả, có những câu chuyện cũng hay nhưng hơi lan man, không rõ chủ đích, và có thể do sắp xếp chưa hợp lý nên chưa đủ gắn kết so với nội dung của toàn chương._x000a_Sách đề cập nhiều đến các tư tưởng Phật giáo nên cũng tùy quan điểm người đọc, với mình thì có nhiều quan điểm mà mình không đồng tình cũng không cảm nhận được."/>
    <n v="3"/>
    <d v="2019-12-22T19:21:30"/>
    <s v="Trần Hoàng Thư"/>
  </r>
  <r>
    <n v="26114399"/>
    <x v="7"/>
    <s v="https://salt.tikicdn.com/cache/280x280/ts/product/70/9a/98/e6d54019a2079b9565114bce93b245b7.jpg"/>
    <x v="3"/>
    <s v="Bản tính tôi rất dễ nóng giận, nhưng khi đọc và nghiền ngẫm về nội dung này thì tôi thật sự cảm thấy nội dung của sách đã làm thay đổi suy nghĩ và bản tính của tôi khá nhiều. Bởi vì khi đọc quyển sách này, bạn sẽ nhận ra được &quot;giữ tĩnh lặng mới thật sự là bản lĩnh&quot; trước những bất đồng trong cuộc sống."/>
    <n v="5"/>
    <d v="2019-12-30T10:33:38"/>
    <s v="Dương Thanh Tùng"/>
  </r>
  <r>
    <n v="26114399"/>
    <x v="7"/>
    <s v="https://salt.tikicdn.com/cache/280x280/ts/product/70/9a/98/e6d54019a2079b9565114bce93b245b7.jpg"/>
    <x v="3"/>
    <s v="Bìa sách đẹp và trang nhã, sản phẩm giống mô tả.Nội dung rất hay và có ý nghĩa.Khi mà đạo đức của con người ngày càng đi xuống, thì những cuốn sách như vậy rất cần thiết cho giới trẻ cũng như tất cả mọi người hiện nay. Xin chân thành cám ơn tác giả và tiki đã cho bạn đọc biết được một cuốn sách bổ ích như vậy."/>
    <n v="5"/>
    <d v="2020-01-03T00:36:50"/>
    <s v="Trung Nguyen"/>
  </r>
  <r>
    <n v="26114399"/>
    <x v="7"/>
    <s v="https://salt.tikicdn.com/cache/280x280/ts/product/70/9a/98/e6d54019a2079b9565114bce93b245b7.jpg"/>
    <x v="3"/>
    <s v="Sách khá hay , nhưng có đoạn nói về lú chuột , phải tìm mèo , rồi muốn nuôi mèo phải có sưa , lại phải nuôi bò . . . Quyển “ Hành trình về phương đông “ do dịch giả Nguyên Phong dịch đã có . Cảm thấy giống như sao chép nên cũng giảm bớt hứng thú ( đây chỉ là y kiến riêng của tôi )"/>
    <n v="4"/>
    <d v="2019-11-28T10:27:20"/>
    <s v="Hong Loan Trac"/>
  </r>
  <r>
    <n v="26114399"/>
    <x v="7"/>
    <s v="https://salt.tikicdn.com/cache/280x280/ts/product/70/9a/98/e6d54019a2079b9565114bce93b245b7.jpg"/>
    <x v="3"/>
    <s v="Mình mới đọc xong chương 1 và vô đây nhận xét vài dòng._x000a_Mình thấy sách phù hợp với những người có cuộc sống tốt, hoặc ít nhất là ổn định, không cần lo lắng về mặt tài chính. Bởi với những người trẻ, ko phấn đấu mà chỉ thích cuộc sống tĩnh lặng, an nhàn thì tự cá nhân đó sẽ không phát triển bản thân được. Câu chuyện tĩnh lặng của vị sư này, là sau khi trải qua hỷ-nộ-ái-ố của đời người rồi chứ không phải nhận ra từ sớm. Không kiếm tiền, không có tiền thì liệu có vui vẻ không? Một gia đình có người bệnh mà không có tiền chữa, chỉ sống “tĩnh lặng” liệu có vui vẻ không? Không! Dù thực tế hay thực dụng, thì trong thời đại này, tiền bạc, sức khoẻ trong cuộc sống này rất quan trọng. _x000a_Vậy nên, mình thấy người trẻ, dưới 40 tuổi ko nên đọc cuốn sách này. Kiểu như bị tẩy não 1 phần. Với những người lười biếng, khi đọc xong cuốn sách này sẽ sống kiểu an nhàn, tĩnh lặng thì không bao giờ tốt được!"/>
    <n v="3"/>
    <d v="2019-12-26T14:39:26"/>
    <s v="Trinh Lê"/>
  </r>
  <r>
    <n v="26114399"/>
    <x v="7"/>
    <s v="https://salt.tikicdn.com/cache/280x280/ts/product/70/9a/98/e6d54019a2079b9565114bce93b245b7.jpg"/>
    <x v="3"/>
    <s v="Khi tôi đặt mua quyển sách, tôi chưa hình dung hết ý nghĩa của tiêu đề của sách. Khi nhận sách về, ngắm nhìn thiết kế đầy ý nghĩa của trang bì, tôi đã nhanh chóng nhận ra điều mình đang tìm kiếm. Cách viết và diễn giải của sách rất đơn giản mà dễ hiểu, đọc để hiểu hơn về bản ngả của con người và những điều thật sự cần cho ta trong cuộc đời này, có thể tặng quyển sách này cho những người thân và người bạn của mình, rất ý nghĩa."/>
    <n v="5"/>
    <d v="2019-12-09T07:30:39"/>
    <m/>
  </r>
  <r>
    <n v="26114399"/>
    <x v="7"/>
    <s v="https://salt.tikicdn.com/cache/280x280/ts/product/70/9a/98/e6d54019a2079b9565114bce93b245b7.jpg"/>
    <x v="3"/>
    <s v="Trước đây mình có đặt sách trên tiki thấy chất lượng rất ổn, sách mua về còn nguyên bọc nilon, riêng cuốn này k còn, bìa sách đã gãy, sách dơ nữa. Nên mình nghĩ sách đã có đọc rồi, sách này có dịch vụ tikinow nên mình nghĩ do tiki kiểm tra chưa kĩ, cần lưu ý hơn vì muốn mua cuốn sách tặng cho người khác mà bị vậy cũng k dám tặng."/>
    <n v="3"/>
    <d v="2019-11-25T16:24:31"/>
    <s v="Đoàn Nam"/>
  </r>
  <r>
    <n v="26114399"/>
    <x v="7"/>
    <s v="https://salt.tikicdn.com/cache/280x280/ts/product/70/9a/98/e6d54019a2079b9565114bce93b245b7.jpg"/>
    <x v="3"/>
    <s v="Sách phân tích điều hay từ những câu chuyện nhỏ, phần nhiều về Đại Sư Hoằng Nhất (Lý Thúc Đồng). Sách hướng mọi người tới sống tiết kiệm, bình tĩnh ôn hoà, biết buông bỏ, coi nhẹ những phiền nhiễu từ cuộc sống, biết sống tốt với người khác và coi trọng bản thân mình. Tuy nhiên, mình việc phân tích người khác là phần nhiều chứ k phải về kinh nghiệm nội tâm bản thân, nên mình chưa được “thấm” lắm."/>
    <n v="4"/>
    <d v="2019-12-09T09:43:36"/>
    <s v="Quynh Nguyen"/>
  </r>
  <r>
    <n v="26114399"/>
    <x v="7"/>
    <s v="https://salt.tikicdn.com/cache/280x280/ts/product/70/9a/98/e6d54019a2079b9565114bce93b245b7.jpg"/>
    <x v="3"/>
    <s v="Rất tuyệt! Một cuốn sách rất đáng và cần thiết để đọc để có thể sống AN YÊN giữa cuộc đời. Bản năng thì ai cũng có nhưng bản lĩnh là điều mà mỗi người cần tôi luyện để hướng tới thành công._x000a_SÁCH RẤT ĐÁNG ĐỌC"/>
    <n v="5"/>
    <d v="2019-11-06T14:30:35"/>
    <s v="Nhật Đạo"/>
  </r>
  <r>
    <n v="26114399"/>
    <x v="7"/>
    <s v="https://salt.tikicdn.com/cache/280x280/ts/product/70/9a/98/e6d54019a2079b9565114bce93b245b7.jpg"/>
    <x v="3"/>
    <s v="Tác phẩm này không phải là nguyên tác, mà là tác phẩm phái sinh. Vì vậy, một số nội dung được truyền tải lại theo cách hiểu của tác giả chứ không phải từ Đại sư Hoằng Nhấ; điều này khiến mình không thích._x000a_Tuy vậy, nhiều câu nói và trích dẫn trong tác phẩm rất ý nghĩa và thiết thực."/>
    <n v="4"/>
    <d v="2019-11-24T11:15:11"/>
    <m/>
  </r>
  <r>
    <n v="26114399"/>
    <x v="7"/>
    <s v="https://salt.tikicdn.com/cache/280x280/ts/product/70/9a/98/e6d54019a2079b9565114bce93b245b7.jpg"/>
    <x v="3"/>
    <s v="Cuốn sách xuất hiện đúng lúc ngay tôi cần nó nhất, nên đối với tôi nó như 1 món quà vô giá vậy.. cảm ơn nhé. Vì tôi thực sự đã nhận ra được nhiều điều khi đọc cuốn sách này._x000a_Thời gian giao hàng rất đúng hẹn_x000a_Nhân viên dễ thương lịch sự_x000a_Nhưng mình đọc hết cuốn sách rồi buồn 1 chút vì những trang của chương cuối bị bung rời ra luôn.. nên mong tiki góp ý vs nhà xuất bản để ý kĩ hơn trong khâu sản xuất, khắc phục tình trạng để tạo uy tín hơn cho độc giả. Vì theo cá nhân mình đối với người quý sách như 1 món quà và 1 người bạn thì khi nhìn thấy những trang giấy bung ra vậy thật sự rất sợ chúng sẽ bị lạc mất đi, hay đơn giản là người tiêu dùng khi đặt niềm tin và sự tin cậy lên 1 sp nào đó khi nhận về bị lỗi thì sẽ rất thất vọng, nhiều lần như thế thì độ tin cậy sẽ giảm xuống.._x000a_Thân mến chào!!!"/>
    <n v="4"/>
    <d v="2019-10-08T11:58:51"/>
    <s v="Trần Thị Kim Hồng"/>
  </r>
  <r>
    <n v="26114399"/>
    <x v="7"/>
    <s v="https://salt.tikicdn.com/cache/280x280/ts/product/70/9a/98/e6d54019a2079b9565114bce93b245b7.jpg"/>
    <x v="3"/>
    <s v="đóng gói đẹp. mẫu mã đẹp..........................................................................................................................................................................................................................................................................................................................................................................................................................."/>
    <n v="3"/>
    <d v="2019-11-07T02:57:39"/>
    <s v="biết bọt biển"/>
  </r>
  <r>
    <n v="26114399"/>
    <x v="7"/>
    <s v="https://salt.tikicdn.com/cache/280x280/ts/product/70/9a/98/e6d54019a2079b9565114bce93b245b7.jpg"/>
    <x v="3"/>
    <s v="Giao hàng nhanh hoen dự kiến 2 ngày, chị shipper rất rất thân thiện lun. Sách giảm giá nhưng còn mới, phẳng. Tuy nhiên nếu nhìn kĩ thì hơi bẩn một tia xíu thoii. Tóm lại là rất hài lòng ah"/>
    <n v="4"/>
    <d v="2020-06-22T03:19:27"/>
    <s v="Linh Nguyễn"/>
  </r>
  <r>
    <n v="26114399"/>
    <x v="7"/>
    <s v="https://salt.tikicdn.com/cache/280x280/ts/product/70/9a/98/e6d54019a2079b9565114bce93b245b7.jpg"/>
    <x v="3"/>
    <s v="Nội dung sách càng đọc càng hay &amp; thấm .Còn đây là ý kiến của riêng tui:khi nhận sách đúng như đã chọn là được rồi,miễn saođừng quá tệ như bìa  đừng bị dơ&amp; không bị rớt trang khi cầm đọc  nhưng Tiki phải kiểm hàng trước khi giao nếu muốn kd lâu bền."/>
    <n v="5"/>
    <d v="2019-10-28T04:18:55"/>
    <m/>
  </r>
  <r>
    <n v="26114399"/>
    <x v="7"/>
    <s v="https://salt.tikicdn.com/cache/280x280/ts/product/70/9a/98/e6d54019a2079b9565114bce93b245b7.jpg"/>
    <x v="3"/>
    <s v="Nội dung tốt nhưng sách giao bị xước nhiều và bẩn. Đã phản hồi nhiều rồi nhưng bộ phận tiếp nhận thông tin thì cứ viết đã tiếp nhận thông tin và xin lỗi nhưng chất lượng sản phẩm của các đơn hàng tiếp theo thì chẳng thấy có cải thiện gì mấy."/>
    <n v="4"/>
    <d v="2019-12-04T12:12:33"/>
    <m/>
  </r>
  <r>
    <n v="26114399"/>
    <x v="7"/>
    <s v="https://salt.tikicdn.com/cache/280x280/ts/product/70/9a/98/e6d54019a2079b9565114bce93b245b7.jpg"/>
    <x v="3"/>
    <s v="Mình mua sách và có sử dụng book care, nhưng khi nhận sách thì ko có (sách trơn ko được bọc sách) mình đã liên hệ: gọi điện phản ánh, nhắn email. Tuy nhiên đến nay chưa nhận được phản hồi về cách giải quyết của Tiki. Khá thất vọng về dịch vụ"/>
    <n v="3"/>
    <d v="2019-12-08T16:12:42"/>
    <m/>
  </r>
  <r>
    <n v="26114399"/>
    <x v="7"/>
    <s v="https://salt.tikicdn.com/cache/280x280/ts/product/70/9a/98/e6d54019a2079b9565114bce93b245b7.jpg"/>
    <x v="3"/>
    <s v="Trên đơn hàng lúc đặt sách thì có tặng kèm theo coupon lì xì sách 2020 nhưng lúc nhận được sách thì ko thấy. _x000a_Nhưng sách giao về được đóng gói cẩn thận, shipper thân thiện, tốt bụng._x000a_Rất đáng mua dù bị giao thiếu đồ."/>
    <n v="5"/>
    <d v="2020-02-03T14:16:26"/>
    <s v="AnhĐào Nguyễn"/>
  </r>
  <r>
    <n v="26114399"/>
    <x v="7"/>
    <s v="https://salt.tikicdn.com/cache/280x280/ts/product/70/9a/98/e6d54019a2079b9565114bce93b245b7.jpg"/>
    <x v="3"/>
    <s v="sách nguyên vẹn và mới nhưng mình vẫn hy vọng tiki có thêm bao bọc bảo vệ khi giao hàng nội dung theo mình thì hơi nghiêng về trù tượng một chút đọc để an ủi lòng mình khá ổn"/>
    <n v="4"/>
    <d v="2020-08-07T07:50:22"/>
    <s v="Quỳnh Hương"/>
  </r>
  <r>
    <n v="26114399"/>
    <x v="7"/>
    <s v="https://salt.tikicdn.com/cache/280x280/ts/product/70/9a/98/e6d54019a2079b9565114bce93b245b7.jpg"/>
    <x v="3"/>
    <s v="Nội dung quyển sách xoay quanh việc kiềm hãm sự nóng giận của bản thân, đưa tâm niệm phật vào cách ứng xử. Người nóng tính như mình cũng đã hiểu và sẽ áp dụng."/>
    <n v="4"/>
    <d v="2019-12-22T07:58:52"/>
    <s v="Anh Duy"/>
  </r>
  <r>
    <n v="26114399"/>
    <x v="7"/>
    <s v="https://salt.tikicdn.com/cache/280x280/ts/product/70/9a/98/e6d54019a2079b9565114bce93b245b7.jpg"/>
    <x v="3"/>
    <s v="😆😆 Mình thích cực kì. Sách đẹp, xem sơ qua nội dung thấy rất vừa ý. Khuyến khích các bạn nên đọc khi nào tâm trạng thỏai mái nhất, chậm rãi nghiền  ngẫm 😉😉_x000a_Hàng đóng gói kĩ càng, anh shipper dễ thương 😉"/>
    <n v="5"/>
    <d v="2019-10-23T02:04:53"/>
    <m/>
  </r>
  <r>
    <n v="26114399"/>
    <x v="7"/>
    <s v="https://salt.tikicdn.com/cache/280x280/ts/product/70/9a/98/e6d54019a2079b9565114bce93b245b7.jpg"/>
    <x v="3"/>
    <s v="Uy tín lắm Shop ơi :&gt; giao hàng nhanh, chính hãng. Gói hàng chắc chắn, đẹp. Sách còn mới cả trong lẫn ngoài, còn được bọc bằng nilon; hơn nữa, còn được kèm thêm bookmark và quyển sổ tay, em thích lắm ạ!_x000a_Tiếp tục phát huy nha Shop!"/>
    <n v="5"/>
    <d v="2020-02-05T07:09:46"/>
    <s v="Võ Thu Hằng"/>
  </r>
  <r>
    <n v="26114399"/>
    <x v="7"/>
    <s v="https://salt.tikicdn.com/cache/280x280/ts/product/70/9a/98/e6d54019a2079b9565114bce93b245b7.jpg"/>
    <x v="3"/>
    <s v="Giao hàng hơi chậm xí nha. 7 ngày mới tới. Mình chưa có đọc nên chưa review đc nd. Nhưng tổng quan sách ko bị móp méo phát nào. Có cuốn còn nguyên bọc chưa bóc. Đọc xong mình quay lạu review sau =))))"/>
    <n v="5"/>
    <d v="2020-06-24T09:46:42"/>
    <s v="Loan Chập"/>
  </r>
  <r>
    <n v="26114399"/>
    <x v="7"/>
    <s v="https://salt.tikicdn.com/cache/280x280/ts/product/70/9a/98/e6d54019a2079b9565114bce93b245b7.jpg"/>
    <x v="3"/>
    <s v="tiki giao hành nhanh cực em đặt vào ngày 18 mà 20 đã có rồi ạ ×.× nhanh hơn dự kiến tớ 3 ngày lun ấy:) sách  cực xịn xò nha  😁 ủng hộ tiki dài dài  đặt khá nhiều cơ mà khá kho nên còn mấy em chưa về ạ :)("/>
    <n v="5"/>
    <d v="2019-09-20T09:53:55"/>
    <m/>
  </r>
  <r>
    <n v="26114399"/>
    <x v="7"/>
    <s v="https://salt.tikicdn.com/cache/280x280/ts/product/70/9a/98/e6d54019a2079b9565114bce93b245b7.jpg"/>
    <x v="3"/>
    <s v="Càng nghiền ngẫm cảng thấy hay, bìa cũng đẹp._x000a_Anh giao hàng dễ thương._x000a_Điểm trừ duy nhất là trang gần cuối bị rách một đường hình cung như móng tay. nhưng vì mua trúng đợt sale nên tạm chấp nhận. Sẽ mua sách ở Tiki dài dài."/>
    <n v="5"/>
    <d v="2019-11-10T09:24:21"/>
    <s v="Phạm Thị Phương Vi"/>
  </r>
  <r>
    <n v="26114399"/>
    <x v="7"/>
    <s v="https://salt.tikicdn.com/cache/280x280/ts/product/70/9a/98/e6d54019a2079b9565114bce93b245b7.jpg"/>
    <x v="3"/>
    <s v="Tiki giao hàng nhanh, trước ngày dự kiến. Mới đặt hôm trước hôm sau đã có. Sách thì khỏi phải bàn, có điều, sách chỉ bỏ trong cái hộp, không bao, không mút chống sốc.... hơi thất vọng về khâu gói hàng, còn lại ok hết."/>
    <n v="5"/>
    <d v="2019-12-07T10:52:32"/>
    <m/>
  </r>
  <r>
    <n v="26114399"/>
    <x v="7"/>
    <s v="https://salt.tikicdn.com/cache/280x280/ts/product/70/9a/98/e6d54019a2079b9565114bce93b245b7.jpg"/>
    <x v="3"/>
    <s v="Quyển sách làm chúng ta suy nghĩ lại về những hành động và tư duy của mình từ trước đến nay, đồng thời làm giảm nhẹ sự đau khổ hoặc mất mát đối với những ai đang trong tình trạng này"/>
    <n v="4"/>
    <d v="2020-01-09T13:05:30"/>
    <s v="Ti Heo"/>
  </r>
  <r>
    <n v="26114399"/>
    <x v="7"/>
    <s v="https://salt.tikicdn.com/cache/280x280/ts/product/70/9a/98/e6d54019a2079b9565114bce93b245b7.jpg"/>
    <x v="3"/>
    <s v="Đây là quyển sách mà ban đầu mình rất đắn do khi chọn mua , nhưng rồi nó lại là quyển khiến bản thân cảm thấy tâm đắc . Có lẽ đây là quyển phù hợp với bản thân mình ở thời điểm hiện tại ^^"/>
    <n v="5"/>
    <d v="2020-07-06T17:22:25"/>
    <s v="Nguyn Tng Vy"/>
  </r>
  <r>
    <n v="26114399"/>
    <x v="7"/>
    <s v="https://salt.tikicdn.com/cache/280x280/ts/product/70/9a/98/e6d54019a2079b9565114bce93b245b7.jpg"/>
    <x v="3"/>
    <s v="Tiki dnay làm ăn chán thế nhỉ ? Giao tới hộp thì rách như hình , sách k có bọc nilon . Góc sách thì bị quăn queo và nhàu :)) luôn đặt sách ở tiki mà gần đây hơi thất vọng"/>
    <n v="2"/>
    <d v="2019-12-04T03:41:04"/>
    <m/>
  </r>
  <r>
    <n v="26114399"/>
    <x v="7"/>
    <s v="https://salt.tikicdn.com/cache/280x280/ts/product/70/9a/98/e6d54019a2079b9565114bce93b245b7.jpg"/>
    <x v="3"/>
    <s v="Tiki giao hàng nhanh, đóng gói cẩn thận, nhân viên nhiệt tình, vui vẻ!_x000a_Về nội dung sách: lối viết nhẹ nhàng, dễ đọc và tiếp thu. _x000a_Đọc xong quyển sách cảm giác tâm hồn yên bình và ấm áp. _x000a_Cảm ơn Tiki rất nhiều!"/>
    <n v="5"/>
    <d v="2019-12-05T09:11:09"/>
    <m/>
  </r>
  <r>
    <n v="26114399"/>
    <x v="7"/>
    <s v="https://salt.tikicdn.com/cache/280x280/ts/product/70/9a/98/e6d54019a2079b9565114bce93b245b7.jpg"/>
    <x v="3"/>
    <s v="Bản thân gần đây rất hay cáu gắt và nóng giận, nhìn thấy cuốn sách như là thấy cứu cánh cho bản tính “khó ưa” gần đây của mình nên mình quyết định đặt mua. Mong là sẽ tiến gần đến cảnh giới tĩnh lặng"/>
    <n v="5"/>
    <d v="2019-11-08T15:18:45"/>
    <m/>
  </r>
  <r>
    <n v="26114399"/>
    <x v="7"/>
    <s v="https://salt.tikicdn.com/cache/280x280/ts/product/70/9a/98/e6d54019a2079b9565114bce93b245b7.jpg"/>
    <x v="3"/>
    <s v="Nội dung của sách có thể vẫn chưa phù hợp với mình. Mình 25t là cái khoảng thời gian cố gắng để đạt dc nhiều thành công chứ k phải học cách buông bỏ lựa chọn an nhàn. Có thể 10 năm sau sẽ đọc lại."/>
    <n v="4"/>
    <d v="2020-02-20T02:24:19"/>
    <s v="Nhật Shin"/>
  </r>
  <r>
    <n v="26114399"/>
    <x v="7"/>
    <s v="https://salt.tikicdn.com/cache/280x280/ts/product/70/9a/98/e6d54019a2079b9565114bce93b245b7.jpg"/>
    <x v="3"/>
    <s v="Cảm giác đọc cảm thấy giống bản thân mình. Và tôi đã ghi chép lại những nội dung mình cần rút ra kinh nghiệm và khắc phục trong thời gian tới. Cảm ơn tác giả và nhà xuất bản. Cảm ơn tiki giao hàng rất ok."/>
    <n v="5"/>
    <d v="2019-10-21T14:41:41"/>
    <m/>
  </r>
  <r>
    <n v="26114399"/>
    <x v="7"/>
    <s v="https://salt.tikicdn.com/cache/280x280/ts/product/70/9a/98/e6d54019a2079b9565114bce93b245b7.jpg"/>
    <x v="3"/>
    <s v="Sách đẹp như tưởng tượng, chỉ có điều hơi mỏng hoen vs dự đoán, thích sách vì cái tên quá ư là chất, bìa đẹp khỏi nói. Nhìn sang"/>
    <n v="5"/>
    <d v="2019-12-20T12:43:03"/>
    <m/>
  </r>
  <r>
    <n v="26114399"/>
    <x v="7"/>
    <s v="https://salt.tikicdn.com/cache/280x280/ts/product/70/9a/98/e6d54019a2079b9565114bce93b245b7.jpg"/>
    <x v="3"/>
    <s v="sách giao rất tốt luôn...  đặt hôm trước hôm sau giao hàng rồi...  sách giao cẩn thận,  in rất rõ ràng, đặt hàng tiki nhiều rồi và lần nào cũng thấy xứng đáng.... 👍👍👍"/>
    <n v="5"/>
    <d v="2020-04-04T06:55:54"/>
    <s v="Ngô Bích Tuyền"/>
  </r>
  <r>
    <n v="26114399"/>
    <x v="7"/>
    <s v="https://salt.tikicdn.com/cache/280x280/ts/product/70/9a/98/e6d54019a2079b9565114bce93b245b7.jpg"/>
    <x v="3"/>
    <s v="tiki gói sách đep. cẩn thận. sách mới, về chất lượng in ấn do chưa đọc nên chưa biết. Nhưng hài lòng về dịch vụ và giá cả."/>
    <n v="5"/>
    <d v="2020-03-03T11:00:31"/>
    <s v="Lê Thị Huyền"/>
  </r>
  <r>
    <n v="26114399"/>
    <x v="7"/>
    <s v="https://salt.tikicdn.com/cache/280x280/ts/product/70/9a/98/e6d54019a2079b9565114bce93b245b7.jpg"/>
    <x v="3"/>
    <s v="Mình sử dụng tiki now nên giao hàng trong vòng 2 tiếng. Shipper dễ thương, nhiệt tình_x000a_Sách được bọc bằng bookcare nên bảo quản được lâu và đẹp mắt hơn"/>
    <n v="5"/>
    <d v="2020-02-12T10:32:41"/>
    <s v=" Nguyễn Ngọc Như Quỳnh"/>
  </r>
  <r>
    <n v="26114399"/>
    <x v="7"/>
    <s v="https://salt.tikicdn.com/cache/280x280/ts/product/70/9a/98/e6d54019a2079b9565114bce93b245b7.jpg"/>
    <x v="3"/>
    <s v="Tính order cuốn này lâu rồi nhưng mà đọc nhiều bình luận thấy giao sách bị rách hoặc lỗi. Bữa nay mua thử nhưng mà lần này tiki làm tốt hơn. Sách rất okie, giao trong thời gian ngắn nữa"/>
    <n v="5"/>
    <d v="2019-12-01T07:33:58"/>
    <m/>
  </r>
  <r>
    <n v="26114399"/>
    <x v="7"/>
    <s v="https://salt.tikicdn.com/cache/280x280/ts/product/70/9a/98/e6d54019a2079b9565114bce93b245b7.jpg"/>
    <x v="3"/>
    <s v="Sách hay, giao hàng nhanh mình không ngờ đặt hồi trưa nay mà hôm sau nhận đc sách luôn, vào đúng 14-2 cô đơn nữa chứ, tự tặng sách cho mình luôn hihi"/>
    <n v="5"/>
    <d v="2020-02-15T01:55:50"/>
    <s v="Lan Anhh Hmb"/>
  </r>
  <r>
    <n v="26114399"/>
    <x v="7"/>
    <s v="https://salt.tikicdn.com/cache/280x280/ts/product/70/9a/98/e6d54019a2079b9565114bce93b245b7.jpg"/>
    <x v="3"/>
    <s v="cuốn này rất hay, nên mua ...................................................................................................................................................................................................."/>
    <n v="5"/>
    <d v="2020-07-02T05:35:34"/>
    <s v="Nguyen Thi Xoan"/>
  </r>
  <r>
    <n v="26114399"/>
    <x v="7"/>
    <s v="https://salt.tikicdn.com/cache/280x280/ts/product/70/9a/98/e6d54019a2079b9565114bce93b245b7.jpg"/>
    <x v="3"/>
    <s v="Riêng bản thân mình cảm thấy cuốn này phù hợp cho những bạn đã có cơ ngơi ổn định. Những bạn trẻ đang thực hiện ước mơ hoài bão thì chưa phải là thời điểm thích hợp để đọc cuốn này."/>
    <n v="5"/>
    <d v="2019-10-24T05:13:12"/>
    <m/>
  </r>
  <r>
    <n v="26114399"/>
    <x v="7"/>
    <s v="https://salt.tikicdn.com/cache/280x280/ts/product/70/9a/98/e6d54019a2079b9565114bce93b245b7.jpg"/>
    <x v="3"/>
    <s v="sách rất hay nha mọi ngườiii, ai đang vướng bận j trongg cuộc sống mà không biết làm sao thì nên đọc thử, rất hữu ít cho những ai cảm thấy không vui về đời sống này."/>
    <n v="5"/>
    <d v="2019-12-22T04:58:02"/>
    <s v="Trúc  Lê"/>
  </r>
  <r>
    <n v="26114399"/>
    <x v="7"/>
    <s v="https://salt.tikicdn.com/cache/280x280/ts/product/70/9a/98/e6d54019a2079b9565114bce93b245b7.jpg"/>
    <x v="3"/>
    <s v="Cực kì thất vọng với sản phẩm 😡😡😡 sách không những bị nhăn mà giấy của hỏng, bìa thì cong"/>
    <n v="1"/>
    <d v="2020-07-20T06:50:36"/>
    <s v="Hinata Nanamiyo"/>
  </r>
  <r>
    <n v="26114399"/>
    <x v="7"/>
    <s v="https://salt.tikicdn.com/cache/280x280/ts/product/70/9a/98/e6d54019a2079b9565114bce93b245b7.jpg"/>
    <x v="3"/>
    <s v="Bìa sách rất đẹp. Đây là một cuốn sách với lời văn nhẹ nhàng dễ hiểu. Giúp bản thân hoàn thiện hơn. Chỉ ra rất nhiều điểm xấu để bản thân sửa đổi."/>
    <n v="4"/>
    <d v="2020-01-07T15:02:08"/>
    <s v="Đào Thị Hồng Nhung"/>
  </r>
  <r>
    <n v="26114399"/>
    <x v="7"/>
    <s v="https://salt.tikicdn.com/cache/280x280/ts/product/70/9a/98/e6d54019a2079b9565114bce93b245b7.jpg"/>
    <x v="3"/>
    <s v="Sách rất hay. Theo tôi, ko chỉ các Phật tử yêu thích mà dù là ai cũng nên đọc vì trong sách có rất nhiều bài học sâu sắc. Xứng đáng là 1 trong những cuốn sách bán chạy nhất."/>
    <n v="5"/>
    <d v="2020-05-01T14:44:25"/>
    <s v="Nguyễn Thung"/>
  </r>
  <r>
    <n v="26114399"/>
    <x v="7"/>
    <s v="https://salt.tikicdn.com/cache/280x280/ts/product/70/9a/98/e6d54019a2079b9565114bce93b245b7.jpg"/>
    <x v="3"/>
    <s v="Ưu điểm: _x000a_- Sách in màu rất đẹp. _x000a_- Bìa tốt. Ko sợ hư. _x000a_- Nội dung rất hay. Định hướng chọn nghề cho người đọc._x000a_Hạn chế: _x000a_- Hong có zảm zá k nào hết trơn._x000a_- Zao hàng chậm."/>
    <n v="5"/>
    <d v="2020-03-08T10:47:31"/>
    <s v="Dori Hunh"/>
  </r>
  <r>
    <n v="26114399"/>
    <x v="7"/>
    <s v="https://salt.tikicdn.com/cache/280x280/ts/product/70/9a/98/e6d54019a2079b9565114bce93b245b7.jpg"/>
    <x v="3"/>
    <s v="sách rất hay, tuy đề cập nhiều đến thiền môn nhưng lại rất thực tế, áp dụng được vào cuộc sống thường ngày cho những bạn có tính cách nóng giận."/>
    <n v="5"/>
    <d v="2020-02-14T12:58:54"/>
    <s v="Chiêm Bảo Nguyên"/>
  </r>
  <r>
    <n v="26114399"/>
    <x v="7"/>
    <s v="https://salt.tikicdn.com/cache/280x280/ts/product/70/9a/98/e6d54019a2079b9565114bce93b245b7.jpg"/>
    <x v="3"/>
    <s v="Về nội dung thì chưa đọc nên mình k nhận xét được. Tựa đề siêu thích. Mình đặt lúc Tiki flashsale 91% nên rất vui. Mong Tiki sẽ có nhiều chương trình ưu đãi về sách như thế này nữa."/>
    <n v="5"/>
    <d v="2019-10-16T05:58:41"/>
    <s v="To Minh Hang"/>
  </r>
  <r>
    <n v="26114399"/>
    <x v="7"/>
    <s v="https://salt.tikicdn.com/cache/280x280/ts/product/70/9a/98/e6d54019a2079b9565114bce93b245b7.jpg"/>
    <x v="3"/>
    <s v="Tiki giao hàng nhanh, đóng gói cẩn thận. Sách đẹp, nội dung thì mình chưa đọc, nhưng nhìn sách đã thấy thick rồi"/>
    <n v="5"/>
    <d v="2019-10-29T23:53:13"/>
    <m/>
  </r>
  <r>
    <n v="26114399"/>
    <x v="7"/>
    <s v="https://salt.tikicdn.com/cache/280x280/ts/product/70/9a/98/e6d54019a2079b9565114bce93b245b7.jpg"/>
    <x v="3"/>
    <s v="giao hàng nhanh. sách đẹp. nội dung hay. nói về tu tâm dưỡng tính. đọc sạch nhận ra dc rất nhiều điều, bản thân vui vẻ hơn, bớt suy nghĩ hơn và quan trọng là thấy hạnh phúc hơn😊"/>
    <n v="5"/>
    <d v="2019-11-18T14:35:21"/>
    <m/>
  </r>
  <r>
    <n v="26114399"/>
    <x v="7"/>
    <s v="https://salt.tikicdn.com/cache/280x280/ts/product/70/9a/98/e6d54019a2079b9565114bce93b245b7.jpg"/>
    <x v="3"/>
    <s v="sách đẹp ndung nhẹ nhàng nhưng chưa thực sự sát với thực tế_x000a_Đặc biệt thái độ shipper rất tệ cô ấy ném hộp cho mình kiểu cầm đi rồi nói &quot;Tiền đâu&quot; mk rất ức chế"/>
    <n v="4"/>
    <d v="2020-03-28T14:35:48"/>
    <s v="Reika Aoki"/>
  </r>
  <r>
    <n v="26114399"/>
    <x v="7"/>
    <s v="https://salt.tikicdn.com/cache/280x280/ts/product/70/9a/98/e6d54019a2079b9565114bce93b245b7.jpg"/>
    <x v="3"/>
    <s v="Các ý tưởng trong cuốn sách phần nào tương đồng với cuốn quẳng gánh lo và vui sống của carnegie nhưng theo kiểu triết lý nhà Phật. Tóm lại là cũng được, ko quá xuất sắc."/>
    <n v="4"/>
    <d v="2020-02-13T14:15:10"/>
    <s v="Quang Anh Dam"/>
  </r>
  <r>
    <n v="26114399"/>
    <x v="7"/>
    <s v="https://salt.tikicdn.com/cache/280x280/ts/product/70/9a/98/e6d54019a2079b9565114bce93b245b7.jpg"/>
    <x v="3"/>
    <s v="Sách hay và rất có ý nghĩa giáo dục con người.Nóng giận là bản năng,tĩnh lặng là bản lĩnh giúp cho chúng ta được tịnh tâm."/>
    <n v="5"/>
    <d v="2020-02-28T02:03:09"/>
    <s v="Vân Anh"/>
  </r>
  <r>
    <n v="26114399"/>
    <x v="7"/>
    <s v="https://salt.tikicdn.com/cache/280x280/ts/product/70/9a/98/e6d54019a2079b9565114bce93b245b7.jpg"/>
    <x v="3"/>
    <s v="quyển sách rất hay và ý nghĩa với một ng hay dễ nổi nóng như mình. sách thiên về đạo phật, nhiều chủ đề vấn đề khác nhau ko phải mỗi vấn đề về nóng giận cacd bạn nhé"/>
    <n v="5"/>
    <d v="2020-01-02T09:08:11"/>
    <s v="nguyễn thị thuy dung"/>
  </r>
  <r>
    <n v="26114399"/>
    <x v="7"/>
    <s v="https://salt.tikicdn.com/cache/280x280/ts/product/70/9a/98/e6d54019a2079b9565114bce93b245b7.jpg"/>
    <x v="3"/>
    <s v="Sách được shop bao rất kỹ. Mua sách ở shop được nhiều sự lựa chọn giá tốt với những chương trình flash sale ưu đãi cho khách hàng. Cung cấp sách chính hãng."/>
    <n v="5"/>
    <d v="2020-08-10T13:08:53"/>
    <s v="Phạm Huỳnh Phương Thảo"/>
  </r>
  <r>
    <n v="26114399"/>
    <x v="7"/>
    <s v="https://salt.tikicdn.com/cache/280x280/ts/product/70/9a/98/e6d54019a2079b9565114bce93b245b7.jpg"/>
    <x v="3"/>
    <s v="Tôi có bị trừ 2 cuốn bookcare, nhưng giao hàng thì không thấy bọc lại sách. Vậy nhờ Tiki cộng 2 bôkcare lại cho tôi nhé_x000a__x000a_Mến,_x000a__x000a_Thảo Ngô"/>
    <n v="4"/>
    <d v="2019-08-21T10:36:57"/>
    <m/>
  </r>
  <r>
    <n v="26114399"/>
    <x v="7"/>
    <s v="https://salt.tikicdn.com/cache/280x280/ts/product/70/9a/98/e6d54019a2079b9565114bce93b245b7.jpg"/>
    <x v="3"/>
    <s v="Mới đọc được vài trang nhưng khá thú vị. Mình đọc theo kiểu giở ra ở đâu đọc ở đó. K thích theo đầu cuối. Nếu đọc từ đầu tới cuối cuốn này hơi mệt"/>
    <n v="5"/>
    <d v="2020-03-29T11:41:54"/>
    <s v="Hồ  Thảo"/>
  </r>
  <r>
    <n v="26114399"/>
    <x v="7"/>
    <s v="https://salt.tikicdn.com/cache/280x280/ts/product/70/9a/98/e6d54019a2079b9565114bce93b245b7.jpg"/>
    <x v="3"/>
    <s v="Quyển sách rất thú vị và đáng suy ngẫm. Tuy nhiên mình không hài lòng khi gáy sách bị bong do và chạm vào thành hộp trong khi vận chuyển. Tiki nên chú ý."/>
    <n v="4"/>
    <d v="2019-09-29T13:04:37"/>
    <m/>
  </r>
  <r>
    <n v="26114399"/>
    <x v="7"/>
    <s v="https://salt.tikicdn.com/cache/280x280/ts/product/70/9a/98/e6d54019a2079b9565114bce93b245b7.jpg"/>
    <x v="3"/>
    <s v="Bao bìa độc đáo, bạn nào mê cổ trang sẽ mê luôn bìa sách :vvv Tuy chưa đọc nhưng mong là nội dung sách hay"/>
    <n v="5"/>
    <d v="2020-07-22T12:13:10"/>
    <s v="Tuyết Như"/>
  </r>
  <r>
    <n v="26114399"/>
    <x v="7"/>
    <s v="https://salt.tikicdn.com/cache/280x280/ts/product/70/9a/98/e6d54019a2079b9565114bce93b245b7.jpg"/>
    <x v="3"/>
    <s v="Đã nhận được sản phẩm, tiki giao hàng rất nhanh ^^! đóng gói cẩn thận, tôi rất hài lòng về chất lượng sản phẩm và thái độ phục vụ của nhân viên tiki ^^"/>
    <n v="5"/>
    <d v="2020-04-11T03:41:09"/>
    <s v="Anh Phong"/>
  </r>
  <r>
    <n v="26114399"/>
    <x v="7"/>
    <s v="https://salt.tikicdn.com/cache/280x280/ts/product/70/9a/98/e6d54019a2079b9565114bce93b245b7.jpg"/>
    <x v="3"/>
    <s v="Về dịch vụ của tiki, mình không còn gì để nói vì từ trước đến nay đã tốt rồi. Nội dung ổn, nhưng không hợp với mình nên hơi chán (với mình)."/>
    <n v="4"/>
    <d v="2019-10-10T14:11:07"/>
    <m/>
  </r>
  <r>
    <n v="26114399"/>
    <x v="7"/>
    <s v="https://salt.tikicdn.com/cache/280x280/ts/product/70/9a/98/e6d54019a2079b9565114bce93b245b7.jpg"/>
    <x v="3"/>
    <s v="Sách hay, đọc vào an nhiên, tịnh tâm. Đọc sách này trong ko gian yên tĩnh có cây xanh - nước chảy, trà bánh là tuyệt vời nhất, quên đi xô bồ mệt mỏi của trong cuộc sống"/>
    <n v="5"/>
    <d v="2019-11-06T01:13:05"/>
    <m/>
  </r>
  <r>
    <n v="26114399"/>
    <x v="7"/>
    <s v="https://salt.tikicdn.com/cache/280x280/ts/product/70/9a/98/e6d54019a2079b9565114bce93b245b7.jpg"/>
    <x v="3"/>
    <s v="Mình mua sách đúng đợt sale, chỉ 9k/cuốn, về tay chất lượng tốt hơn dự kiến. Nội dung khá ổn, nói về việc tĩnh tâm và cách sống, cảm giác nghiên chút về tôn giáo."/>
    <n v="5"/>
    <d v="2019-12-08T12:43:34"/>
    <m/>
  </r>
  <r>
    <n v="26114399"/>
    <x v="7"/>
    <s v="https://salt.tikicdn.com/cache/280x280/ts/product/70/9a/98/e6d54019a2079b9565114bce93b245b7.jpg"/>
    <x v="3"/>
    <s v="Chưa đọc quyển này nhưng đã đọc quyển Bơ đi mà sống nên mình cũng hy vọng nó sẽ hay. Sách giao khá nhanh, được tặng gói mặt nạ bé bé nữa"/>
    <n v="5"/>
    <d v="2019-12-19T11:45:55"/>
    <m/>
  </r>
  <r>
    <n v="26114399"/>
    <x v="7"/>
    <s v="https://salt.tikicdn.com/cache/280x280/ts/product/70/9a/98/e6d54019a2079b9565114bce93b245b7.jpg"/>
    <x v="3"/>
    <s v="Đây là cuốn sách đầu tiên mình đọc 1 lèo hết luôn. Nội dung không rườm rà, đi thẳng vào vấn đề. Đọc xong thấy người nhẹ nhõm hơn hẳn."/>
    <n v="5"/>
    <d v="2019-12-10T16:43:30"/>
    <m/>
  </r>
  <r>
    <n v="26114399"/>
    <x v="7"/>
    <s v="https://salt.tikicdn.com/cache/280x280/ts/product/70/9a/98/e6d54019a2079b9565114bce93b245b7.jpg"/>
    <x v="3"/>
    <s v="Tiki giao hàng nhanh, sáng 8h30 chốt đơn hàng, dự kiến là 13/07 mới giao, nhưng chiều 15h30 đã có. Sách mới, ko bị nhăn hay gãy góc."/>
    <n v="5"/>
    <d v="2020-07-09T08:47:35"/>
    <s v="Da Thanh Le"/>
  </r>
  <r>
    <n v="26114399"/>
    <x v="7"/>
    <s v="https://salt.tikicdn.com/cache/280x280/ts/product/70/9a/98/e6d54019a2079b9565114bce93b245b7.jpg"/>
    <x v="3"/>
    <s v="Giá Tiki rẻ hơn giá niêm yết lận nha. Mình là ng nóng nảy tự nhiên thấy có hứng thú vs cuốn này nên mua về xem thử hy vọng sẽ thay đổi dc mình"/>
    <n v="5"/>
    <d v="2019-11-07T14:16:46"/>
    <m/>
  </r>
  <r>
    <n v="26114399"/>
    <x v="7"/>
    <s v="https://salt.tikicdn.com/cache/280x280/ts/product/70/9a/98/e6d54019a2079b9565114bce93b245b7.jpg"/>
    <x v="3"/>
    <s v="sách để trong hộp nhưng lại ko được bọc lại._x000a_hy vọng lần sau mua sách trên tiki sách sẽ đc bọc lại, tránh việc trong quá trình vận chuyển có sự va đập"/>
    <n v="3"/>
    <d v="2020-03-26T14:26:35"/>
    <s v="Nguyễn Thu"/>
  </r>
  <r>
    <n v="26114399"/>
    <x v="7"/>
    <s v="https://salt.tikicdn.com/cache/280x280/ts/product/70/9a/98/e6d54019a2079b9565114bce93b245b7.jpg"/>
    <x v="3"/>
    <s v="Rất hài lòng với TiKi . Mới đặt hàng trưa hôm qua, trưa nay đã giao . Sẽ ủng hộ TiKi thời gian tiếp theo"/>
    <n v="5"/>
    <d v="2020-05-13T10:49:07"/>
    <s v="Cương Huỳnh"/>
  </r>
  <r>
    <n v="26114399"/>
    <x v="7"/>
    <s v="https://salt.tikicdn.com/cache/280x280/ts/product/70/9a/98/e6d54019a2079b9565114bce93b245b7.jpg"/>
    <x v="3"/>
    <s v="Mua sách Tiki mọi lần vẫn tốt rất nhưng lần này không biết do bên giao hàng hay bên bán hàng mà khi nhận quyển sách như thế này chán.."/>
    <n v="3"/>
    <d v="2020-02-06T00:45:58"/>
    <s v="Đình Cường"/>
  </r>
  <r>
    <n v="26114399"/>
    <x v="7"/>
    <s v="https://salt.tikicdn.com/cache/280x280/ts/product/70/9a/98/e6d54019a2079b9565114bce93b245b7.jpg"/>
    <x v="3"/>
    <s v="Sách đc bọc kĩ, giao hàng nhanh. Bìa, chữ sách rất đẹp_x000a_Nội dung: Cực kì hay, đọc nó giúp tớ cảm thấy thanh thản._x000a_Nên mua"/>
    <n v="5"/>
    <d v="2020-05-20T12:26:17"/>
    <s v="Hoa Tran"/>
  </r>
  <r>
    <n v="26114399"/>
    <x v="7"/>
    <s v="https://salt.tikicdn.com/cache/280x280/ts/product/70/9a/98/e6d54019a2079b9565114bce93b245b7.jpg"/>
    <x v="3"/>
    <s v="Mình mua sách để tặng nhưng cái bìa bị dính giấy gì tùm lum ngay cái tiêu đề sách, hy vọng bóc ra ko ảnh hưởng đến cái bìa!"/>
    <n v="4"/>
    <d v="2020-03-16T02:34:12"/>
    <s v="Vũ Thị Hoàng Lan"/>
  </r>
  <r>
    <n v="26114399"/>
    <x v="7"/>
    <s v="https://salt.tikicdn.com/cache/280x280/ts/product/70/9a/98/e6d54019a2079b9565114bce93b245b7.jpg"/>
    <x v="3"/>
    <s v="Sách này là sách nói về Phật pháp, đa phần là kêu buông bỏ thôi, không thích hợp với các bạn trẻ. Nó chỉ hay, trong trường hợp bạn là một Phật tử!!!"/>
    <n v="3"/>
    <d v="2019-12-30T01:27:58"/>
    <s v="Nguyễn Hoàng Phong"/>
  </r>
  <r>
    <n v="26114399"/>
    <x v="7"/>
    <s v="https://salt.tikicdn.com/cache/280x280/ts/product/70/9a/98/e6d54019a2079b9565114bce93b245b7.jpg"/>
    <x v="3"/>
    <s v="Tiki giao hàng nhanh, sản phẩm tốt. Mong lúc nào Tiki cũng như vậy để mọi người có nơi mua sắm online an toàn và uy tín."/>
    <n v="5"/>
    <d v="2020-06-07T04:50:04"/>
    <s v="Kỳ sơn"/>
  </r>
  <r>
    <n v="26114399"/>
    <x v="7"/>
    <s v="https://salt.tikicdn.com/cache/280x280/ts/product/70/9a/98/e6d54019a2079b9565114bce93b245b7.jpg"/>
    <x v="3"/>
    <s v="Cuốn sách rất là hay. Rút ra được nhiều triết lí trong cuộc sống. Sống tham ít thì bớt muộn phiền, buông bỏ mới có thể thanh thản... Rất hay."/>
    <n v="5"/>
    <d v="2020-04-08T03:49:48"/>
    <s v="Nguyễn Lê Thanh Vân"/>
  </r>
  <r>
    <n v="26114399"/>
    <x v="7"/>
    <s v="https://salt.tikicdn.com/cache/280x280/ts/product/70/9a/98/e6d54019a2079b9565114bce93b245b7.jpg"/>
    <x v="3"/>
    <s v="Tiki đóng gói đẹp, bìa sách còn y nguyên k bị móp méo còn có thêm bao sách ở ngoài nữa, giao hàng sớm hơn dự kiến, rất hài lòng khi hàng bên Tiki lun"/>
    <n v="5"/>
    <d v="2020-03-02T02:07:30"/>
    <s v="Kieu Trinh"/>
  </r>
  <r>
    <n v="26114399"/>
    <x v="7"/>
    <s v="https://salt.tikicdn.com/cache/280x280/ts/product/70/9a/98/e6d54019a2079b9565114bce93b245b7.jpg"/>
    <x v="3"/>
    <s v="Giao hàng nhanh, chưa tới 1 tuần đã có . sau đây là 1 số pic"/>
    <n v="5"/>
    <d v="2019-11-28T04:10:18"/>
    <m/>
  </r>
  <r>
    <n v="26114399"/>
    <x v="7"/>
    <s v="https://salt.tikicdn.com/cache/280x280/ts/product/70/9a/98/e6d54019a2079b9565114bce93b245b7.jpg"/>
    <x v="3"/>
    <s v="Cuốn sách giúp mình học hỏi được nhiều thứ. Quan trọng là biết cách kiềm chế sự nóng nảy, và phát huy sự tĩnh tâm."/>
    <n v="5"/>
    <d v="2020-03-19T16:26:49"/>
    <s v="Min Dim"/>
  </r>
  <r>
    <n v="26114399"/>
    <x v="7"/>
    <s v="https://salt.tikicdn.com/cache/280x280/ts/product/70/9a/98/e6d54019a2079b9565114bce93b245b7.jpg"/>
    <x v="3"/>
    <s v="sách đẹp, mới cứng luôn, còn có bookmark nữa nhưng bookmark vừa nhỏ vừa mỏng nên không thích lắm. nội đứng thì mình chưa đọc"/>
    <n v="5"/>
    <d v="2019-11-21T12:26:33"/>
    <m/>
  </r>
  <r>
    <n v="26114399"/>
    <x v="7"/>
    <s v="https://salt.tikicdn.com/cache/280x280/ts/product/70/9a/98/e6d54019a2079b9565114bce93b245b7.jpg"/>
    <x v="3"/>
    <s v="Sách hay 👌👌👌👌👌👌👌👌👌👌👌😀😀😀😀😀😀😀😀😀😀😀😀😀😀😀😀😀😀😀😀😀😀😭😭😭😭😭😭😭😭😭😭"/>
    <n v="5"/>
    <d v="2020-03-02T04:30:55"/>
    <s v="Nguyễn Hồng"/>
  </r>
  <r>
    <n v="26114399"/>
    <x v="7"/>
    <s v="https://salt.tikicdn.com/cache/280x280/ts/product/70/9a/98/e6d54019a2079b9565114bce93b245b7.jpg"/>
    <x v="3"/>
    <s v="Sách đẹp. Mình mua sách tiki 5 6 năm rồi chưa bao giờ thất vọng cả. Nội dung thì mình chỉ lướt sơ qua. Thấy khá hay. Lấy đạo Phật làm kim chỉ nam"/>
    <n v="5"/>
    <d v="2020-01-17T15:02:59"/>
    <s v="Phan Ngoc Quynh Nhu"/>
  </r>
  <r>
    <n v="26114399"/>
    <x v="7"/>
    <s v="https://salt.tikicdn.com/cache/280x280/ts/product/70/9a/98/e6d54019a2079b9565114bce93b245b7.jpg"/>
    <x v="3"/>
    <s v="Sách tiki đóng rất cẩn thận, cầm quyển sách thấy rất ưng ý. ko vị dính hay nhàu trang gì cả. nội.dung sách có tính giáo dục cao."/>
    <n v="5"/>
    <d v="2019-11-01T14:58:49"/>
    <m/>
  </r>
  <r>
    <n v="26114399"/>
    <x v="7"/>
    <s v="https://salt.tikicdn.com/cache/280x280/ts/product/70/9a/98/e6d54019a2079b9565114bce93b245b7.jpg"/>
    <x v="3"/>
    <s v="mùi sách mới, mùi của đam mê. thích lắm khi sách về tay, cầm quyển sách đọc trang đầu đã thích lắm rồi. mua trong đợt sale 91% nhưng vẫn mới nguyên zin"/>
    <n v="5"/>
    <d v="2019-10-31T15:40:09"/>
    <m/>
  </r>
  <r>
    <n v="26114399"/>
    <x v="7"/>
    <s v="https://salt.tikicdn.com/cache/280x280/ts/product/70/9a/98/e6d54019a2079b9565114bce93b245b7.jpg"/>
    <x v="3"/>
    <s v="Sách từ bìa vào đến các trang rất đẹp mắt. nội dung ban đầu đọc thấy được. còn ngâm kĩ sẽ phải cần thêm thời gian. nói chung là ok"/>
    <n v="5"/>
    <d v="2020-05-25T08:51:05"/>
    <s v="Dương Thị Trinh "/>
  </r>
  <r>
    <n v="26114399"/>
    <x v="7"/>
    <s v="https://salt.tikicdn.com/cache/280x280/ts/product/70/9a/98/e6d54019a2079b9565114bce93b245b7.jpg"/>
    <x v="3"/>
    <s v="nhận sách sớm hơn dự kiến ,sách đẹp nội dung thì mình chưa đọc nên chưa biết❤❤ luôn hài lòng vì dịch vụ ship hàng của tiki"/>
    <n v="5"/>
    <d v="2019-10-25T05:27:01"/>
    <m/>
  </r>
  <r>
    <n v="26114399"/>
    <x v="7"/>
    <s v="https://salt.tikicdn.com/cache/280x280/ts/product/70/9a/98/e6d54019a2079b9565114bce93b245b7.jpg"/>
    <x v="3"/>
    <s v="bỏ tiền mua book care vs mong muốn bảo vệ sách nhưng tiki giao luôn cho miếng nilon chung vs cuốn sách ????? ko hiểu bao kiểu gì luôn."/>
    <n v="2"/>
    <d v="2019-10-29T08:16:31"/>
    <m/>
  </r>
  <r>
    <n v="26114399"/>
    <x v="7"/>
    <s v="https://salt.tikicdn.com/cache/280x280/ts/product/70/9a/98/e6d54019a2079b9565114bce93b245b7.jpg"/>
    <x v="3"/>
    <s v="thực sự mình vừa mua về chưa đọc j cả nhưng thái độ phục vụ KH rất tốt giao hàng sớm hơn dự kiến rất nhiều"/>
    <n v="5"/>
    <d v="2020-02-20T12:26:59"/>
    <s v="Lê Thảo Nhi"/>
  </r>
  <r>
    <n v="26114399"/>
    <x v="7"/>
    <s v="https://salt.tikicdn.com/cache/280x280/ts/product/70/9a/98/e6d54019a2079b9565114bce93b245b7.jpg"/>
    <x v="3"/>
    <s v="Tiki giao hàng rất nhanh và chất lượng sách không còn gì để chê kể cả hình thức và nội dung bên trong. 5 sao cho sự hài lòng tuyệt đối."/>
    <n v="5"/>
    <d v="2020-04-03T02:59:59"/>
    <s v="nguyen minh tien"/>
  </r>
  <r>
    <n v="26114399"/>
    <x v="7"/>
    <s v="https://salt.tikicdn.com/cache/280x280/ts/product/70/9a/98/e6d54019a2079b9565114bce93b245b7.jpg"/>
    <x v="3"/>
    <s v="Giao hàng nhanh hơn dự kiến nhiều, đóng gói cẩn thận và sách rất đẹp."/>
    <n v="5"/>
    <d v="2019-12-23T16:12:52"/>
    <m/>
  </r>
  <r>
    <n v="26114399"/>
    <x v="7"/>
    <s v="https://salt.tikicdn.com/cache/280x280/ts/product/70/9a/98/e6d54019a2079b9565114bce93b245b7.jpg"/>
    <x v="3"/>
    <s v="quyển sách này đọc chưa xong nhưng mà phải nói là hay đến mức ko bk nói sao luôn ý.mang sắc thái nhẹ nhàng vs đọc cảm thấy ko chán luôn"/>
    <n v="5"/>
    <d v="2020-03-25T02:50:49"/>
    <s v="Thuy Nguyen"/>
  </r>
  <r>
    <n v="26114399"/>
    <x v="7"/>
    <s v="https://salt.tikicdn.com/cache/280x280/ts/product/70/9a/98/e6d54019a2079b9565114bce93b245b7.jpg"/>
    <x v="3"/>
    <s v="Mình vừa nhận được sách, chưa đọc nên không nhận xét nội dung._x000a_Nhưng sách vừa mở ra đã thấy bị rách góc, buồn thiu 😔"/>
    <n v="3"/>
    <d v="2019-10-13T11:04:20"/>
    <m/>
  </r>
  <r>
    <n v="26114399"/>
    <x v="7"/>
    <s v="https://salt.tikicdn.com/cache/280x280/ts/product/70/9a/98/e6d54019a2079b9565114bce93b245b7.jpg"/>
    <x v="3"/>
    <s v="Phải nói là cuốn sách này siêu hay luôn. Bìa bao đẹp sách đẹp tất cả mọi thứ đều rất ok. Khuyên mọi người nên mua cuốn này về đọc."/>
    <n v="5"/>
    <d v="2020-02-06T01:53:35"/>
    <s v="Quốc Toản"/>
  </r>
  <r>
    <n v="26114399"/>
    <x v="7"/>
    <s v="https://salt.tikicdn.com/cache/280x280/ts/product/70/9a/98/e6d54019a2079b9565114bce93b245b7.jpg"/>
    <x v="3"/>
    <s v="đây cũng là đại diện cho lối hành văn rườm rà, độc dễ mất kiên nhẫ, chắc do tựa sách muốn ngườu đọc phải bình tĩnh. 🤣🤣🤣🤣"/>
    <n v="5"/>
    <d v="2020-01-30T13:21:29"/>
    <s v="Vũ Phương Nghi"/>
  </r>
  <r>
    <n v="26114399"/>
    <x v="7"/>
    <s v="https://salt.tikicdn.com/cache/280x280/ts/product/70/9a/98/e6d54019a2079b9565114bce93b245b7.jpg"/>
    <x v="3"/>
    <s v="Sách rất hay. Cuốn sách đã giúp tôi thay đổi cách nhìn nhận về mọi thứ xung quanh và sống điềm tĩnh hơn! Giao hàng đúng dự kiến."/>
    <n v="5"/>
    <d v="2020-05-08T10:09:24"/>
    <s v="Vu Tran Do Quyen"/>
  </r>
  <r>
    <n v="26114399"/>
    <x v="7"/>
    <s v="https://salt.tikicdn.com/cache/280x280/ts/product/70/9a/98/e6d54019a2079b9565114bce93b245b7.jpg"/>
    <x v="3"/>
    <s v="Tiki giao nhanh cực ạ, sách chất lượng nữa, còn gì bằng khi được ngửi mùi sách mới, các bạn nhanh tậu cho mình nha, hữu ích lắm đấy!"/>
    <n v="5"/>
    <d v="2020-02-22T06:06:03"/>
    <s v="Nguyễn Thị Mỹ Lynh"/>
  </r>
  <r>
    <n v="26114399"/>
    <x v="7"/>
    <s v="https://salt.tikicdn.com/cache/280x280/ts/product/70/9a/98/e6d54019a2079b9565114bce93b245b7.jpg"/>
    <x v="3"/>
    <s v="Sách không hay như tiêu đề. Mình đọc tầm 20 trang đầu thiên về dùng lời dạy của Thầy Sư để nói. hợp với các bạn hướng Phật hơn"/>
    <n v="3"/>
    <d v="2020-02-08T02:00:46"/>
    <s v="Vũ Mai"/>
  </r>
  <r>
    <n v="26114399"/>
    <x v="7"/>
    <s v="https://salt.tikicdn.com/cache/280x280/ts/product/70/9a/98/e6d54019a2079b9565114bce93b245b7.jpg"/>
    <x v="3"/>
    <s v="Khi đọc cuốc sách bạn sẽ tìm thấy sự bình yên trong đó , khiến bản cảm thấy thanh thản yên hoà hơn trong cuộc sống bộn bề ."/>
    <n v="5"/>
    <d v="2020-05-16T06:25:14"/>
    <s v="Thanh hà"/>
  </r>
  <r>
    <n v="26114399"/>
    <x v="7"/>
    <s v="https://salt.tikicdn.com/cache/280x280/ts/product/70/9a/98/e6d54019a2079b9565114bce93b245b7.jpg"/>
    <x v="3"/>
    <s v="Quyển sách khá hay, giúp ta chiêm nghiệm, nhìn lại mà tự sửa đổi để sống tốt. Nên đọc chậm, và tự rút ra những tinh tuý"/>
    <n v="5"/>
    <d v="2020-06-12T13:26:33"/>
    <s v="Lê Hữu Phước"/>
  </r>
  <r>
    <n v="26114399"/>
    <x v="7"/>
    <s v="https://salt.tikicdn.com/cache/280x280/ts/product/70/9a/98/e6d54019a2079b9565114bce93b245b7.jpg"/>
    <x v="3"/>
    <s v="Gói hàng chắc chắn. _x000a_Chưa đọc sách nhưng thật sự thích tiêu đề. Hi vọng sẽ là cuốn sách hay. Cảm ơn tiki."/>
    <n v="5"/>
    <d v="2020-02-17T14:41:21"/>
    <s v="Phùng Trang"/>
  </r>
  <r>
    <n v="26114399"/>
    <x v="7"/>
    <s v="https://salt.tikicdn.com/cache/280x280/ts/product/70/9a/98/e6d54019a2079b9565114bce93b245b7.jpg"/>
    <x v="3"/>
    <s v="lần tới check hàng kĩ giùm mình được không? Mua Sách bìa mới mà bìa bị nát. Mua 6 quyển một lúc mà mấy quyển làm mk thất vọng quá"/>
    <n v="4"/>
    <d v="2020-02-13T14:55:37"/>
    <s v="Kim Yun"/>
  </r>
  <r>
    <n v="26114399"/>
    <x v="7"/>
    <s v="https://salt.tikicdn.com/cache/280x280/ts/product/70/9a/98/e6d54019a2079b9565114bce93b245b7.jpg"/>
    <x v="3"/>
    <s v="Không hài lòng vì bìa sách bị rách"/>
    <n v="3"/>
    <d v="2020-03-16T08:42:21"/>
    <s v=" Huyền Trang"/>
  </r>
  <r>
    <n v="26114399"/>
    <x v="7"/>
    <s v="https://salt.tikicdn.com/cache/280x280/ts/product/70/9a/98/e6d54019a2079b9565114bce93b245b7.jpg"/>
    <x v="3"/>
    <s v="Giao hàng nhanh. _x000a_đọc xong sẽ giúp bản thân điềm tĩnh hơn."/>
    <n v="5"/>
    <d v="2020-03-11T12:01:44"/>
    <s v="秋香"/>
  </r>
  <r>
    <n v="26114399"/>
    <x v="7"/>
    <s v="https://salt.tikicdn.com/cache/280x280/ts/product/70/9a/98/e6d54019a2079b9565114bce93b245b7.jpg"/>
    <x v="3"/>
    <s v="giao hàng đúng hẹn, đóng góp đẹp. Sách mới và cực đẹp luôn"/>
    <n v="5"/>
    <d v="2019-12-27T15:37:31"/>
    <s v="Đoàn Hồng Sơn"/>
  </r>
  <r>
    <n v="26114399"/>
    <x v="7"/>
    <s v="https://salt.tikicdn.com/cache/280x280/ts/product/70/9a/98/e6d54019a2079b9565114bce93b245b7.jpg"/>
    <x v="3"/>
    <s v="Mình mua cuốn này với giá 8K, tuy hàng giảm giá nhưng sách vẫn mới và có chất lượng tốt."/>
    <n v="5"/>
    <d v="2019-10-14T15:41:37"/>
    <m/>
  </r>
  <r>
    <n v="26114399"/>
    <x v="7"/>
    <s v="https://salt.tikicdn.com/cache/280x280/ts/product/70/9a/98/e6d54019a2079b9565114bce93b245b7.jpg"/>
    <x v="3"/>
    <s v="Một cuốn sách rất đáng đọc."/>
    <n v="5"/>
    <d v="2020-03-27T02:29:14"/>
    <s v="Thẩm phu nhân"/>
  </r>
  <r>
    <n v="26114399"/>
    <x v="7"/>
    <s v="https://salt.tikicdn.com/cache/280x280/ts/product/70/9a/98/e6d54019a2079b9565114bce93b245b7.jpg"/>
    <x v="3"/>
    <s v="Sách rất hay, càng đọc càng thấm hiểu về nhiều chuyện cuộc sống đang xảy ra mà dường như tôi chưa từng được tô luyện"/>
    <n v="5"/>
    <d v="2020-04-06T10:52:39"/>
    <s v="Trần Thị Thu Thảo"/>
  </r>
  <r>
    <n v="26114399"/>
    <x v="7"/>
    <s v="https://salt.tikicdn.com/cache/280x280/ts/product/70/9a/98/e6d54019a2079b9565114bce93b245b7.jpg"/>
    <x v="3"/>
    <s v="Thích nhất là nhận hàng còn nguyên bọc và thơm mùi mới. Tiki luôn đyêu❤️"/>
    <n v="5"/>
    <d v="2020-04-16T07:02:47"/>
    <s v="Khánh Diệp"/>
  </r>
  <r>
    <n v="26114399"/>
    <x v="7"/>
    <s v="https://salt.tikicdn.com/cache/280x280/ts/product/70/9a/98/e6d54019a2079b9565114bce93b245b7.jpg"/>
    <x v="3"/>
    <s v="Mình khá hài lòng với sản phẩm nhưng sách vẫn bị nhăn, sờn."/>
    <n v="4"/>
    <d v="2019-10-12T04:10:52"/>
    <m/>
  </r>
  <r>
    <n v="26114399"/>
    <x v="7"/>
    <s v="https://salt.tikicdn.com/cache/280x280/ts/product/70/9a/98/e6d54019a2079b9565114bce93b245b7.jpg"/>
    <x v="3"/>
    <s v="Giao nhanh, sách nguyên bệnh, nội dung thì chưa đọc nên chỉ đánh giá ngoại quan. Rất gì và này nọ :)))"/>
    <n v="5"/>
    <d v="2020-01-31T14:16:01"/>
    <s v="Hiệp Nguyễn"/>
  </r>
  <r>
    <n v="26114399"/>
    <x v="7"/>
    <s v="https://salt.tikicdn.com/cache/280x280/ts/product/70/9a/98/e6d54019a2079b9565114bce93b245b7.jpg"/>
    <x v="3"/>
    <s v="Chị mình mua cuốn sách này, chị nói rất hài lòng về nội dung lẫn chất lượng in sách."/>
    <n v="5"/>
    <d v="2020-08-11T01:05:33"/>
    <s v="Võ Lê Quỳnh Hương"/>
  </r>
  <r>
    <n v="26114399"/>
    <x v="7"/>
    <s v="https://salt.tikicdn.com/cache/280x280/ts/product/70/9a/98/e6d54019a2079b9565114bce93b245b7.jpg"/>
    <x v="3"/>
    <s v="Tiki đóng gói và giao hàng rất nhanh.Nhân viên nhiệt tình sách mới chất lượng giấy in sách bình thường.Vẫn ủng hộ tiki"/>
    <n v="4"/>
    <d v="2020-04-04T08:04:51"/>
    <s v="Pham Tuyet"/>
  </r>
  <r>
    <n v="26114399"/>
    <x v="7"/>
    <s v="https://salt.tikicdn.com/cache/280x280/ts/product/70/9a/98/e6d54019a2079b9565114bce93b245b7.jpg"/>
    <x v="3"/>
    <s v="Hay, mặc dù mình chưa đọc hết nên cho 4 sao thôi. Nhưng đáng để đọc. Giúp mình biết cách tịnh tâm như thế nào."/>
    <n v="4"/>
    <d v="2020-06-21T21:06:11"/>
    <s v="Kim L"/>
  </r>
  <r>
    <n v="26114399"/>
    <x v="7"/>
    <s v="https://salt.tikicdn.com/cache/280x280/ts/product/70/9a/98/e6d54019a2079b9565114bce93b245b7.jpg"/>
    <x v="3"/>
    <s v="cuốn sách này cho tôi biết rằng cách để kìm chế nóng giận và bình tĩnh khi gặp phải rất hay cho mọi người nên mua và đọc nó."/>
    <n v="5"/>
    <d v="2019-11-05T02:46:02"/>
    <m/>
  </r>
  <r>
    <n v="26114399"/>
    <x v="7"/>
    <s v="https://salt.tikicdn.com/cache/280x280/ts/product/70/9a/98/e6d54019a2079b9565114bce93b245b7.jpg"/>
    <x v="3"/>
    <s v="Không bị dơ hay rách gì cả, sách hay, người giao hàng thân thiện, cảm ơn ạ!"/>
    <n v="5"/>
    <d v="2019-12-21T04:18:44"/>
    <m/>
  </r>
  <r>
    <n v="26114399"/>
    <x v="7"/>
    <s v="https://salt.tikicdn.com/cache/280x280/ts/product/70/9a/98/e6d54019a2079b9565114bce93b245b7.jpg"/>
    <x v="3"/>
    <s v="Mỗi mục là một nội dung._x000a_Mỗi nội dung để mỗi người đọc tự soi mình._x000a_Hãy đọc, hãy cảm nhận xem mình tu tâm tới đâu..."/>
    <n v="5"/>
    <d v="2019-10-12T00:47:35"/>
    <m/>
  </r>
  <r>
    <n v="26114399"/>
    <x v="7"/>
    <s v="https://salt.tikicdn.com/cache/280x280/ts/product/70/9a/98/e6d54019a2079b9565114bce93b245b7.jpg"/>
    <x v="3"/>
    <s v="Sách đẹp hay :))👍👍👍👍👍👍👍👍👍👍👍👍👍👍👍👍👍👍👍👍👍👍👍👍👌👌👌👌👌👌👌👌👌👌"/>
    <n v="5"/>
    <d v="2019-12-02T06:31:40"/>
    <m/>
  </r>
  <r>
    <n v="26114399"/>
    <x v="7"/>
    <s v="https://salt.tikicdn.com/cache/280x280/ts/product/70/9a/98/e6d54019a2079b9565114bce93b245b7.jpg"/>
    <x v="3"/>
    <s v="Sách giao nhanh, c bookmark, những người từ 16 trở nên đọc thì phù hợp"/>
    <n v="5"/>
    <d v="2020-02-22T04:20:04"/>
    <s v="Phương Phạm Hà Nguyễn"/>
  </r>
  <r>
    <n v="26114399"/>
    <x v="7"/>
    <s v="https://salt.tikicdn.com/cache/280x280/ts/product/70/9a/98/e6d54019a2079b9565114bce93b245b7.jpg"/>
    <x v="3"/>
    <s v="sách mang hơi hướng như đạo phật, làm cho tâm tĩnh hơn, nhưng mà tuổi trẻ mà, nên luôn phải chấp nhận đánh đổi"/>
    <n v="4"/>
    <d v="2020-03-20T04:09:19"/>
    <s v="Nguyễn Thị Chang"/>
  </r>
  <r>
    <n v="26114399"/>
    <x v="7"/>
    <s v="https://salt.tikicdn.com/cache/280x280/ts/product/70/9a/98/e6d54019a2079b9565114bce93b245b7.jpg"/>
    <x v="3"/>
    <s v="Đóng gói bị méo, nát, nhưng bên trong vẫn ổn, khá hài lòng!"/>
    <n v="5"/>
    <d v="2020-06-11T05:59:43"/>
    <s v="Khánh Vy"/>
  </r>
  <r>
    <n v="26114399"/>
    <x v="7"/>
    <s v="https://salt.tikicdn.com/cache/280x280/ts/product/70/9a/98/e6d54019a2079b9565114bce93b245b7.jpg"/>
    <x v="3"/>
    <s v="sách nhà phật, mình nghĩ tiki nên phân loại rỏ các sách tôn giáo là một thể loại riêng để không mua lầm."/>
    <n v="2"/>
    <d v="2020-06-06T15:05:30"/>
    <s v="Nguyễn Quốc Dũng"/>
  </r>
  <r>
    <n v="26114399"/>
    <x v="7"/>
    <s v="https://salt.tikicdn.com/cache/280x280/ts/product/70/9a/98/e6d54019a2079b9565114bce93b245b7.jpg"/>
    <x v="3"/>
    <s v="cực kỳ hài lòng khi nhận sách. giao hàng đúng hẹn. mà chị nv giao hàng cũng đáng yêu luôn."/>
    <n v="5"/>
    <d v="2020-02-02T13:34:23"/>
    <s v="Lưu Mai"/>
  </r>
  <r>
    <n v="26114399"/>
    <x v="7"/>
    <s v="https://salt.tikicdn.com/cache/280x280/ts/product/70/9a/98/e6d54019a2079b9565114bce93b245b7.jpg"/>
    <x v="3"/>
    <s v="Sách viết khá dễ hiểu cho người mới đọc, tư duy phù hợp với người muốn thay đổi để khiến mình tốt hơn."/>
    <n v="4"/>
    <d v="2020-02-04T06:49:51"/>
    <s v="Dung Le Trung"/>
  </r>
  <r>
    <n v="26114399"/>
    <x v="7"/>
    <s v="https://salt.tikicdn.com/cache/280x280/ts/product/70/9a/98/e6d54019a2079b9565114bce93b245b7.jpg"/>
    <x v="3"/>
    <s v="Sách được đóng gói cẩn thận, mua nhiều quá nên chưa kịp mở đọc để review nội dung"/>
    <n v="5"/>
    <d v="2020-02-07T03:57:53"/>
    <s v="Thu Duyên Huỳnh"/>
  </r>
  <r>
    <n v="26114399"/>
    <x v="7"/>
    <s v="https://salt.tikicdn.com/cache/280x280/ts/product/70/9a/98/e6d54019a2079b9565114bce93b245b7.jpg"/>
    <x v="3"/>
    <s v="Sách sẽ giúp bạn khôn hơn 1 tý còn chịu đựng được hay không thì mình không giám chắc"/>
    <n v="5"/>
    <d v="2020-02-04T11:17:06"/>
    <s v="Nguyễn minh hiếu"/>
  </r>
  <r>
    <n v="26114399"/>
    <x v="7"/>
    <s v="https://salt.tikicdn.com/cache/280x280/ts/product/70/9a/98/e6d54019a2079b9565114bce93b245b7.jpg"/>
    <x v="3"/>
    <s v="Cuốn sách rất hay, đáng đọc, khiến em phải ngẫm lại về một số hành động cũng như suy nghĩ của bản thân."/>
    <n v="5"/>
    <d v="2020-02-13T07:40:42"/>
    <s v="Hoàng Thị Diệp Anh"/>
  </r>
  <r>
    <n v="26114399"/>
    <x v="7"/>
    <s v="https://salt.tikicdn.com/cache/280x280/ts/product/70/9a/98/e6d54019a2079b9565114bce93b245b7.jpg"/>
    <x v="3"/>
    <s v="Sách hay, tiki giao nhanh, có bôkcare, nhân viên giao hàng dễ thương"/>
    <n v="5"/>
    <d v="2020-02-22T02:02:32"/>
    <s v="Miu Lê"/>
  </r>
  <r>
    <n v="26114399"/>
    <x v="7"/>
    <s v="https://salt.tikicdn.com/cache/280x280/ts/product/70/9a/98/e6d54019a2079b9565114bce93b245b7.jpg"/>
    <x v="3"/>
    <s v="Sách rất đẹp, giao hàng rất nhanh nha, đặt hôm trước hôm sau có luôn, shipper nhiệt tình, tuy nhiên bookcard hơi mỏng 😅"/>
    <n v="4"/>
    <d v="2019-11-02T15:10:56"/>
    <m/>
  </r>
  <r>
    <n v="26114399"/>
    <x v="7"/>
    <s v="https://salt.tikicdn.com/cache/280x280/ts/product/70/9a/98/e6d54019a2079b9565114bce93b245b7.jpg"/>
    <x v="3"/>
    <s v="Tiki giao hàng nhanh, bọc hàng cẩn thận. Nd sách thì mình chưa đọc nên chưa nhận xét đc, nhưng thấy bảo hay"/>
    <n v="5"/>
    <d v="2020-04-03T11:00:39"/>
    <s v="Thúy Ngà"/>
  </r>
  <r>
    <n v="26114399"/>
    <x v="7"/>
    <s v="https://salt.tikicdn.com/cache/280x280/ts/product/70/9a/98/e6d54019a2079b9565114bce93b245b7.jpg"/>
    <x v="3"/>
    <s v="Lần đầu mua sách ở TIKI nhưng thấy rất hài lòng, giao hàng nhanh hơn dự kiến và sách đẹp, không nhàu hay quăn góc."/>
    <n v="5"/>
    <d v="2019-11-26T12:34:38"/>
    <m/>
  </r>
  <r>
    <n v="26114399"/>
    <x v="7"/>
    <s v="https://salt.tikicdn.com/cache/280x280/ts/product/70/9a/98/e6d54019a2079b9565114bce93b245b7.jpg"/>
    <x v="3"/>
    <s v="Nội dung sách rất hay, mua sách ở Tiki đúng là Ko làm mình thất vọng, sách mới, không có gì để chê"/>
    <n v="5"/>
    <d v="2020-06-21T15:16:01"/>
    <s v="Phương Thảo"/>
  </r>
  <r>
    <n v="26114399"/>
    <x v="7"/>
    <s v="https://salt.tikicdn.com/cache/280x280/ts/product/70/9a/98/e6d54019a2079b9565114bce93b245b7.jpg"/>
    <x v="3"/>
    <s v="không thật sự hay lắm, giống như bị ám ảnh tôn giáo vậy, nếu bạn đạo phật thì cuốn này có lẽ sẽ hay"/>
    <n v="2"/>
    <d v="2020-02-14T13:15:29"/>
    <s v="Bảo Trân"/>
  </r>
  <r>
    <n v="26114399"/>
    <x v="7"/>
    <s v="https://salt.tikicdn.com/cache/280x280/ts/product/70/9a/98/e6d54019a2079b9565114bce93b245b7.jpg"/>
    <x v="3"/>
    <s v="Sách cực kì mới, in năm 2020 luôn chứ, giá giảm hơn so với giá bià. Tiki tuyệt vời ♥️♥️♥️"/>
    <n v="5"/>
    <d v="2020-07-02T14:11:56"/>
    <s v="châu phạm"/>
  </r>
  <r>
    <n v="26114399"/>
    <x v="7"/>
    <s v="https://salt.tikicdn.com/cache/280x280/ts/product/70/9a/98/e6d54019a2079b9565114bce93b245b7.jpg"/>
    <x v="3"/>
    <s v="nội dung hay, giao hàng cực nhanh, chị shipper cực dễ thương"/>
    <n v="5"/>
    <d v="2020-02-27T04:31:01"/>
    <s v="Đỗ Thị Yến Nhi"/>
  </r>
  <r>
    <n v="26114399"/>
    <x v="7"/>
    <s v="https://salt.tikicdn.com/cache/280x280/ts/product/70/9a/98/e6d54019a2079b9565114bce93b245b7.jpg"/>
    <x v="3"/>
    <s v="Sản phẩm tốt, chất lượng, đóng gói cẩn thận, giao hàng đúng thời gian, nhân viên giao hàng tận tình."/>
    <n v="5"/>
    <d v="2020-03-04T22:45:40"/>
    <s v="Hoàng Nghĩa"/>
  </r>
  <r>
    <n v="26114399"/>
    <x v="7"/>
    <s v="https://salt.tikicdn.com/cache/280x280/ts/product/70/9a/98/e6d54019a2079b9565114bce93b245b7.jpg"/>
    <x v="3"/>
    <s v="Cuốn sách này thật sự rất hay, đã giúp mình rút ra dược rất nhiều bài học, các bạn nên đọc nhé! ❤️"/>
    <n v="5"/>
    <d v="2020-01-30T13:57:04"/>
    <s v="Tho ng"/>
  </r>
  <r>
    <n v="26114399"/>
    <x v="7"/>
    <s v="https://salt.tikicdn.com/cache/280x280/ts/product/70/9a/98/e6d54019a2079b9565114bce93b245b7.jpg"/>
    <x v="3"/>
    <s v="Giao hàng nhanh, tuy nhiên sách nhìn không mới, mép sách bị cong nhìn xấu"/>
    <n v="3"/>
    <d v="2020-08-12T11:24:47"/>
    <s v="Nguyễn Liên"/>
  </r>
  <r>
    <n v="26114399"/>
    <x v="7"/>
    <s v="https://salt.tikicdn.com/cache/280x280/ts/product/70/9a/98/e6d54019a2079b9565114bce93b245b7.jpg"/>
    <x v="3"/>
    <s v="Bên đóng gói và vận chuyển k đc cẩn thận, gáy sách bị xơ do va đập"/>
    <n v="3"/>
    <d v="2020-07-19T02:23:07"/>
    <s v="Phương Nam"/>
  </r>
  <r>
    <n v="26114399"/>
    <x v="7"/>
    <s v="https://salt.tikicdn.com/cache/280x280/ts/product/70/9a/98/e6d54019a2079b9565114bce93b245b7.jpg"/>
    <x v="3"/>
    <s v="cuốn sách đến vs mình rất đúng lúc. giúp mình bình tĩnh lại, vượt qua khó khăn về tinh thần trong công việc"/>
    <n v="5"/>
    <d v="2019-12-13T22:23:02"/>
    <m/>
  </r>
  <r>
    <n v="26114399"/>
    <x v="7"/>
    <s v="https://salt.tikicdn.com/cache/280x280/ts/product/70/9a/98/e6d54019a2079b9565114bce93b245b7.jpg"/>
    <x v="3"/>
    <s v="Mình thấy sách khá là cũ và còn không có tờ đánh dấu trang đang đọc nữa nên mình khá là thất vọng."/>
    <n v="1"/>
    <d v="2020-02-22T04:32:24"/>
    <s v="Lê Huyền Vy"/>
  </r>
  <r>
    <n v="26114399"/>
    <x v="7"/>
    <s v="https://salt.tikicdn.com/cache/280x280/ts/product/70/9a/98/e6d54019a2079b9565114bce93b245b7.jpg"/>
    <x v="3"/>
    <s v="Giao hàng nhanh, đặt một hôm là có rồi _x000a_Sách đẹp, bao cẩn thận_x000a_Cảm ơn Tiki"/>
    <n v="5"/>
    <d v="2020-03-14T09:45:09"/>
    <s v="Phạm Thị Diệu"/>
  </r>
  <r>
    <n v="26114399"/>
    <x v="7"/>
    <s v="https://salt.tikicdn.com/cache/280x280/ts/product/70/9a/98/e6d54019a2079b9565114bce93b245b7.jpg"/>
    <x v="3"/>
    <s v="chưa đọc sách nhưng rất ấn tượng bởi cái bìa, sách đẹp và mới nên mk để 5*"/>
    <n v="5"/>
    <d v="2020-01-03T05:28:08"/>
    <s v="Thái Thịnh"/>
  </r>
  <r>
    <n v="26114399"/>
    <x v="7"/>
    <s v="https://salt.tikicdn.com/cache/280x280/ts/product/70/9a/98/e6d54019a2079b9565114bce93b245b7.jpg"/>
    <x v="3"/>
    <s v="Sách đẹp, bìa phẳng phiu, không quăn gáy, giao hàng nhanh, mọi thứ đều trên cả tuyệt vời 👍 👍"/>
    <n v="5"/>
    <d v="2020-04-07T09:58:04"/>
    <s v="Nguyễn Lê Bảo Linh"/>
  </r>
  <r>
    <n v="26114399"/>
    <x v="7"/>
    <s v="https://salt.tikicdn.com/cache/280x280/ts/product/70/9a/98/e6d54019a2079b9565114bce93b245b7.jpg"/>
    <x v="3"/>
    <s v="chất lượng giấy tốt, giao hàng quá nhanh 😁"/>
    <n v="5"/>
    <d v="2020-06-15T09:33:20"/>
    <s v="Zalo Càphê Đắng"/>
  </r>
  <r>
    <n v="26114399"/>
    <x v="7"/>
    <s v="https://salt.tikicdn.com/cache/280x280/ts/product/70/9a/98/e6d54019a2079b9565114bce93b245b7.jpg"/>
    <x v="3"/>
    <s v="Sách đẹp nội dung nhẹ nhàng sâu sắc , mua sách ở tiki bao giờ cũng yên tâm"/>
    <n v="5"/>
    <d v="2020-02-19T11:34:41"/>
    <s v="Nguyễn Thị Dung"/>
  </r>
  <r>
    <n v="26114399"/>
    <x v="7"/>
    <s v="https://salt.tikicdn.com/cache/280x280/ts/product/70/9a/98/e6d54019a2079b9565114bce93b245b7.jpg"/>
    <x v="3"/>
    <s v="Cuốn sách hay đọc đi đọc lại vẫn thấm vì những bài học không mới nhưng đúng tâm trạng"/>
    <n v="5"/>
    <d v="2020-04-28T08:01:25"/>
    <s v="Huong Giang Phan"/>
  </r>
  <r>
    <n v="26114399"/>
    <x v="7"/>
    <s v="https://salt.tikicdn.com/cache/280x280/ts/product/70/9a/98/e6d54019a2079b9565114bce93b245b7.jpg"/>
    <x v="3"/>
    <s v="Mua sách trên tiki chưa bao giờ là thất vọng. Đóng gói rất  kỹ, giao hàng nhanh chóng."/>
    <n v="5"/>
    <d v="2019-10-11T12:47:37"/>
    <m/>
  </r>
  <r>
    <n v="26114399"/>
    <x v="7"/>
    <s v="https://salt.tikicdn.com/cache/280x280/ts/product/70/9a/98/e6d54019a2079b9565114bce93b245b7.jpg"/>
    <x v="3"/>
    <s v="Nóng Giận Là Bản Năng , Tĩnh Lặng Là Bản Lĩnh đầy ý nghĩa, đóng gói cẩn thận, giao hàng nhanh"/>
    <n v="5"/>
    <d v="2020-03-22T10:57:11"/>
    <s v="Nguyễn Lệ Giang"/>
  </r>
  <r>
    <n v="26114399"/>
    <x v="7"/>
    <s v="https://salt.tikicdn.com/cache/280x280/ts/product/70/9a/98/e6d54019a2079b9565114bce93b245b7.jpg"/>
    <x v="3"/>
    <s v="Bao bọc cẩn thận, không bị hư hại do vận chuyển, giao hàng nhanh, sách đẹp và hay! Cực kì hài lòng!"/>
    <n v="5"/>
    <d v="2020-01-11T04:52:12"/>
    <s v="Khánh Băng"/>
  </r>
  <r>
    <n v="26114399"/>
    <x v="7"/>
    <s v="https://salt.tikicdn.com/cache/280x280/ts/product/70/9a/98/e6d54019a2079b9565114bce93b245b7.jpg"/>
    <x v="3"/>
    <s v="Sách xấu,cũ,ko có bọc,bị trầy xước..chưa lần nào mua mà thất vọng như lần này.Thật đáng buồn 🙂🖕"/>
    <n v="1"/>
    <d v="2019-10-12T06:25:00"/>
    <m/>
  </r>
  <r>
    <n v="26114399"/>
    <x v="7"/>
    <s v="https://salt.tikicdn.com/cache/280x280/ts/product/70/9a/98/e6d54019a2079b9565114bce93b245b7.jpg"/>
    <x v="3"/>
    <s v="Chia sẻ của Đại Sư Hoằng Nhất rất hay. Giữ tâm an. Biết đủ đầy. Sống ý nghĩa."/>
    <n v="5"/>
    <d v="2020-08-09T16:47:15"/>
    <s v="Yến Lâm"/>
  </r>
  <r>
    <n v="26114399"/>
    <x v="7"/>
    <s v="https://salt.tikicdn.com/cache/280x280/ts/product/70/9a/98/e6d54019a2079b9565114bce93b245b7.jpg"/>
    <x v="3"/>
    <s v="Sách ko được bọc giấy kính ở ngoài, có vẻ như bị rớt ,1 bên bị móp nhìn rất khó chịu"/>
    <n v="5"/>
    <d v="2020-04-18T07:04:25"/>
    <s v="Ngoan n"/>
  </r>
  <r>
    <n v="26114399"/>
    <x v="7"/>
    <s v="https://salt.tikicdn.com/cache/280x280/ts/product/70/9a/98/e6d54019a2079b9565114bce93b245b7.jpg"/>
    <x v="3"/>
    <s v="giao hàng nhanh. đóng gói còn chưa cẩn thận nhưng k ảnh hưởng đến sách. sách k bị rách nát hay bong tróc."/>
    <n v="5"/>
    <d v="2019-10-25T01:55:03"/>
    <m/>
  </r>
  <r>
    <n v="26114399"/>
    <x v="7"/>
    <s v="https://salt.tikicdn.com/cache/280x280/ts/product/70/9a/98/e6d54019a2079b9565114bce93b245b7.jpg"/>
    <x v="3"/>
    <s v="tiki giao hàng rất nhanh, đóng gói đẹp chắc chắn. Mình sẽ tiếp tục mua sách ở Tiki lần sau"/>
    <n v="5"/>
    <d v="2020-04-14T12:01:52"/>
    <s v="Irina Focus"/>
  </r>
  <r>
    <n v="26114399"/>
    <x v="7"/>
    <s v="https://salt.tikicdn.com/cache/280x280/ts/product/70/9a/98/e6d54019a2079b9565114bce93b245b7.jpg"/>
    <x v="3"/>
    <s v="hài lòng. 1 cuốn sách hay của phật tử. đọc để hiểu dc cần 1 tư duy trìu tượng và tâm tĩnh lăng"/>
    <n v="5"/>
    <d v="2020-01-06T02:48:28"/>
    <s v="Nguyễn Khắc Quân"/>
  </r>
  <r>
    <n v="26114399"/>
    <x v="7"/>
    <s v="https://salt.tikicdn.com/cache/280x280/ts/product/70/9a/98/e6d54019a2079b9565114bce93b245b7.jpg"/>
    <x v="3"/>
    <s v="Đóng gói sản phẩm rất cẩn thận và nội dung sách cũng rất ý nghĩa ạ"/>
    <n v="5"/>
    <d v="2020-02-10T13:20:04"/>
    <s v="Nguyễn Diệu Hương"/>
  </r>
  <r>
    <n v="26114399"/>
    <x v="7"/>
    <s v="https://salt.tikicdn.com/cache/280x280/ts/product/70/9a/98/e6d54019a2079b9565114bce93b245b7.jpg"/>
    <x v="3"/>
    <s v="bìa sách hơi cũ tí, nội dung hay, rất ý nghĩa, rất cần thiết đối với mọi người"/>
    <n v="4"/>
    <d v="2020-07-21T03:41:05"/>
    <s v="Nguyễn Vũ Bảo Quốc"/>
  </r>
  <r>
    <n v="26114399"/>
    <x v="7"/>
    <s v="https://salt.tikicdn.com/cache/280x280/ts/product/70/9a/98/e6d54019a2079b9565114bce93b245b7.jpg"/>
    <x v="3"/>
    <s v="dự kiến là thứ tư nhưng thứ ba lại đc nhận hàng đẹp ko rách rất hì lòng"/>
    <n v="5"/>
    <d v="2019-12-03T14:13:45"/>
    <m/>
  </r>
  <r>
    <n v="26114399"/>
    <x v="7"/>
    <s v="https://salt.tikicdn.com/cache/280x280/ts/product/70/9a/98/e6d54019a2079b9565114bce93b245b7.jpg"/>
    <x v="3"/>
    <s v="Dịch thuật mượt mà, nội dung sâu sắc, nên mua..._x000a_Bìa sách hơi khác màu so với ảnh tiki chụp..."/>
    <n v="5"/>
    <d v="2020-02-18T01:11:44"/>
    <s v="Mark Nguyen"/>
  </r>
  <r>
    <n v="26114399"/>
    <x v="7"/>
    <s v="https://salt.tikicdn.com/cache/280x280/ts/product/70/9a/98/e6d54019a2079b9565114bce93b245b7.jpg"/>
    <x v="3"/>
    <s v="Nội dung mình sẽ đánh giá sau khi đọc ạ ^^ _x000a_Bên trong sách bị lỗi mất ít trang &gt;."/>
    <n v="3"/>
    <d v="2020-08-08T04:00:24"/>
    <s v="HanaL Phạm"/>
  </r>
  <r>
    <n v="26114399"/>
    <x v="7"/>
    <s v="https://salt.tikicdn.com/cache/280x280/ts/product/70/9a/98/e6d54019a2079b9565114bce93b245b7.jpg"/>
    <x v="3"/>
    <s v="Một cuốn sách mà bất kì ai cũng nên đọc 1 lần trong đời. Để tìm được lẽ sống của bản thân."/>
    <n v="5"/>
    <d v="2019-09-17T04:01:02"/>
    <m/>
  </r>
  <r>
    <n v="26114399"/>
    <x v="7"/>
    <s v="https://salt.tikicdn.com/cache/280x280/ts/product/70/9a/98/e6d54019a2079b9565114bce93b245b7.jpg"/>
    <x v="3"/>
    <s v="Sách rất Ok. Có bản bìa cứng thì tốt hơn"/>
    <n v="5"/>
    <d v="2020-04-11T10:02:48"/>
    <s v="Zalo Công Tú"/>
  </r>
  <r>
    <n v="26114399"/>
    <x v="7"/>
    <s v="https://salt.tikicdn.com/cache/280x280/ts/product/70/9a/98/e6d54019a2079b9565114bce93b245b7.jpg"/>
    <x v="3"/>
    <s v="sách hay, nhìn bìa đẹp là thích rồi, giao hàng nhanh, shipper thân thiện, mình rất thích mua hàng trên tiki"/>
    <n v="4"/>
    <d v="2019-10-31T10:00:56"/>
    <m/>
  </r>
  <r>
    <n v="26114399"/>
    <x v="7"/>
    <s v="https://salt.tikicdn.com/cache/280x280/ts/product/70/9a/98/e6d54019a2079b9565114bce93b245b7.jpg"/>
    <x v="3"/>
    <s v="Giao hàng nhanh. _x000a_Đóng gói cẩn thận._x000a_Sẽ ủng hộ tiếp._x000a_👍🏼_x000a_👍🏼"/>
    <n v="5"/>
    <d v="2020-02-23T03:30:18"/>
    <s v="Nguyễn Thị Thuỳ Oanh"/>
  </r>
  <r>
    <n v="26114399"/>
    <x v="7"/>
    <s v="https://salt.tikicdn.com/cache/280x280/ts/product/70/9a/98/e6d54019a2079b9565114bce93b245b7.jpg"/>
    <x v="3"/>
    <s v="Thời gian giao hàng nhanh hơn dự kiến, vừa đặt mà hôm sau đã nhận được hàng luôn rồi ^^"/>
    <n v="4"/>
    <d v="2020-02-27T03:36:39"/>
    <s v="Ngọc Anh"/>
  </r>
  <r>
    <n v="26114399"/>
    <x v="7"/>
    <s v="https://salt.tikicdn.com/cache/280x280/ts/product/70/9a/98/e6d54019a2079b9565114bce93b245b7.jpg"/>
    <x v="3"/>
    <s v="Sách rất là ok, vì là mk mua hộ bạn nên thấy chất lượng cx ổn khá là mãn nguyện. 5 sao😂"/>
    <n v="5"/>
    <d v="2020-02-10T11:09:23"/>
    <s v="Vũ Yi Yi"/>
  </r>
  <r>
    <n v="26114399"/>
    <x v="7"/>
    <s v="https://salt.tikicdn.com/cache/280x280/ts/product/70/9a/98/e6d54019a2079b9565114bce93b245b7.jpg"/>
    <x v="3"/>
    <s v="Chưa đọc, không dám đáng giá thế nào, chỉ đánh giá tiki Giao hàng nhanh, đóng gói đẹp!"/>
    <n v="5"/>
    <d v="2020-04-04T08:59:55"/>
    <s v="Đoàn Minh Hoà"/>
  </r>
  <r>
    <n v="26114399"/>
    <x v="7"/>
    <s v="https://salt.tikicdn.com/cache/280x280/ts/product/70/9a/98/e6d54019a2079b9565114bce93b245b7.jpg"/>
    <x v="3"/>
    <s v="Sách đẹp, nội dung ý nghĩa. Rất thích thể loại sách thế này."/>
    <n v="5"/>
    <d v="2020-04-14T23:42:46"/>
    <s v="Trần Thanh Hiếu"/>
  </r>
  <r>
    <n v="26114399"/>
    <x v="7"/>
    <s v="https://salt.tikicdn.com/cache/280x280/ts/product/70/9a/98/e6d54019a2079b9565114bce93b245b7.jpg"/>
    <x v="3"/>
    <s v="Đối với một người không theo đạo Phật thì đọc khó để hiểu hết nghĩa của chúng."/>
    <n v="3"/>
    <d v="2020-03-28T05:59:08"/>
    <s v="Hoa"/>
  </r>
  <r>
    <n v="26114399"/>
    <x v="7"/>
    <s v="https://salt.tikicdn.com/cache/280x280/ts/product/70/9a/98/e6d54019a2079b9565114bce93b245b7.jpg"/>
    <x v="3"/>
    <s v="sách rất hay ạ, nhưng góc sách có hơi bị nhăn 1 chút. trắc do quá trình vận chuyển bị va đập ạ"/>
    <n v="5"/>
    <d v="2019-11-04T14:19:34"/>
    <m/>
  </r>
  <r>
    <n v="26114399"/>
    <x v="7"/>
    <s v="https://salt.tikicdn.com/cache/280x280/ts/product/70/9a/98/e6d54019a2079b9565114bce93b245b7.jpg"/>
    <x v="3"/>
    <s v="rất hài lòng về dịch vụ và chất lượng 😉😉😉😉😥😉😉😉"/>
    <n v="5"/>
    <d v="2020-01-13T12:14:18"/>
    <s v="Hà Ngọc Triều"/>
  </r>
  <r>
    <n v="26114399"/>
    <x v="7"/>
    <s v="https://salt.tikicdn.com/cache/280x280/ts/product/70/9a/98/e6d54019a2079b9565114bce93b245b7.jpg"/>
    <x v="3"/>
    <s v="Đóng gói cẩn thận, giao hàng nhanh hơn dự kiến, vẫn chưa đọc , đọc xong mình sẽ nhận xét tiếp"/>
    <n v="5"/>
    <d v="2019-10-20T04:30:25"/>
    <m/>
  </r>
  <r>
    <n v="26114399"/>
    <x v="7"/>
    <s v="https://salt.tikicdn.com/cache/280x280/ts/product/70/9a/98/e6d54019a2079b9565114bce93b245b7.jpg"/>
    <x v="3"/>
    <s v="nội dung sách phải nói là tuyệt vời, dành cho những ai muốn tìm sự an nhiên trong cuộc sống."/>
    <n v="5"/>
    <d v="2020-01-02T02:07:46"/>
    <s v="Lữ Đình Khoa"/>
  </r>
  <r>
    <n v="26114399"/>
    <x v="7"/>
    <s v="https://salt.tikicdn.com/cache/280x280/ts/product/70/9a/98/e6d54019a2079b9565114bce93b245b7.jpg"/>
    <x v="3"/>
    <s v="sản phẩm tốt , mới nhưng hơi tróc vỏ ngoài tí xíu ( có lẽ do bảo quản, vận chuyển,...)"/>
    <n v="4"/>
    <d v="2020-01-30T13:35:44"/>
    <s v="Trần Thị Thanh Loan "/>
  </r>
  <r>
    <n v="26114399"/>
    <x v="7"/>
    <s v="https://salt.tikicdn.com/cache/280x280/ts/product/70/9a/98/e6d54019a2079b9565114bce93b245b7.jpg"/>
    <x v="3"/>
    <s v="yêu Tiki lắm lun giao hàng sớm sách đẹp😘😘😘😘 nd hay"/>
    <n v="5"/>
    <d v="2020-05-24T05:12:14"/>
    <s v="Quỳnh Nga"/>
  </r>
  <r>
    <n v="26114399"/>
    <x v="7"/>
    <s v="https://salt.tikicdn.com/cache/280x280/ts/product/70/9a/98/e6d54019a2079b9565114bce93b245b7.jpg"/>
    <x v="3"/>
    <s v="Tiki giao hàng cực nhanh mà lại cẩn thận nữa. Sách hay, cảm ơn tiki. Ủng hộ dài dài nè."/>
    <n v="5"/>
    <d v="2020-02-24T10:22:05"/>
    <s v="Lan Vi"/>
  </r>
  <r>
    <n v="26114399"/>
    <x v="7"/>
    <s v="https://salt.tikicdn.com/cache/280x280/ts/product/70/9a/98/e6d54019a2079b9565114bce93b245b7.jpg"/>
    <x v="3"/>
    <s v="sách hay. Đóng gói cẩn thận. mình khá thích chất lượng giao hàng."/>
    <n v="5"/>
    <d v="2020-01-30T22:27:07"/>
    <s v="Quên Mau"/>
  </r>
  <r>
    <n v="26114399"/>
    <x v="7"/>
    <s v="https://salt.tikicdn.com/cache/280x280/ts/product/70/9a/98/e6d54019a2079b9565114bce93b245b7.jpg"/>
    <x v="3"/>
    <s v="sách đẹp, giấy in tốt, giao hàng nhanh vì vậy cho 5* mặc dù chưa đọc. Nhưng sơ lược có vẻ hay"/>
    <n v="5"/>
    <d v="2019-11-02T12:53:55"/>
    <m/>
  </r>
  <r>
    <n v="26114399"/>
    <x v="7"/>
    <s v="https://salt.tikicdn.com/cache/280x280/ts/product/70/9a/98/e6d54019a2079b9565114bce93b245b7.jpg"/>
    <x v="3"/>
    <s v="Nhận được sản phẩm nhanh chóng, shipper vui vẻ, hàng đẹp như hình. Cảm ơn tiki ạ!"/>
    <n v="5"/>
    <d v="2020-04-10T10:35:14"/>
    <s v="Lê Huỳnh Thanh Tuyền"/>
  </r>
  <r>
    <n v="26114399"/>
    <x v="7"/>
    <s v="https://salt.tikicdn.com/cache/280x280/ts/product/70/9a/98/e6d54019a2079b9565114bce93b245b7.jpg"/>
    <x v="3"/>
    <s v="Vận chuyển nhanh, lần này tiki vận chuyển rất nhanh luôn ý. Giấy và sách cũng đẹp nữa"/>
    <n v="5"/>
    <d v="2020-02-15T10:16:13"/>
    <s v="Phạm Hà Trang"/>
  </r>
  <r>
    <n v="26114399"/>
    <x v="7"/>
    <s v="https://salt.tikicdn.com/cache/280x280/ts/product/70/9a/98/e6d54019a2079b9565114bce93b245b7.jpg"/>
    <x v="3"/>
    <s v="sách khỏi chê đi. Cho dù là một người không hiểu gì đọc cũng có cảm giác thanh lọc vậy."/>
    <n v="5"/>
    <d v="2019-12-19T08:18:38"/>
    <m/>
  </r>
  <r>
    <n v="26114399"/>
    <x v="7"/>
    <s v="https://salt.tikicdn.com/cache/280x280/ts/product/70/9a/98/e6d54019a2079b9565114bce93b245b7.jpg"/>
    <x v="3"/>
    <s v="Mới nhận sách lúc trưa, giao hàng nhanh hơn dự kiến. Đọc qua mấy trang đầu rất hay"/>
    <n v="5"/>
    <d v="2020-04-06T16:10:39"/>
    <s v="Trịnh Diệu Thuý"/>
  </r>
  <r>
    <n v="26114399"/>
    <x v="7"/>
    <s v="https://salt.tikicdn.com/cache/280x280/ts/product/70/9a/98/e6d54019a2079b9565114bce93b245b7.jpg"/>
    <x v="3"/>
    <s v="Sách mới, hình thức đẹp, giá rẻ, cám ơn shop🥰🥰🥰🥰🥰🥰🥰🥰😋"/>
    <n v="5"/>
    <d v="2020-08-04T08:28:09"/>
    <s v="Thi Minh Tho Nguyen"/>
  </r>
  <r>
    <n v="26114399"/>
    <x v="7"/>
    <s v="https://salt.tikicdn.com/cache/280x280/ts/product/70/9a/98/e6d54019a2079b9565114bce93b245b7.jpg"/>
    <x v="3"/>
    <s v="Sách hay, nội dung truyền đạt ý nghĩa, theo hướng thiền cho mình cảm nhận sâu sắc hơn"/>
    <n v="5"/>
    <d v="2020-02-20T23:54:46"/>
    <s v="Thắm Nấm"/>
  </r>
  <r>
    <n v="26114399"/>
    <x v="7"/>
    <s v="https://salt.tikicdn.com/cache/280x280/ts/product/70/9a/98/e6d54019a2079b9565114bce93b245b7.jpg"/>
    <x v="3"/>
    <s v="Cuốn sách dành cho mình. _x000a_Kiểm chế lại những cơn nóng giận ko đáng có"/>
    <n v="5"/>
    <d v="2019-10-31T11:42:41"/>
    <m/>
  </r>
  <r>
    <n v="26114399"/>
    <x v="7"/>
    <s v="https://salt.tikicdn.com/cache/280x280/ts/product/70/9a/98/e6d54019a2079b9565114bce93b245b7.jpg"/>
    <x v="3"/>
    <s v="Sách đẹp, mình chưa đọc nên không biết nội dung thế nào"/>
    <n v="5"/>
    <d v="2020-04-23T02:52:29"/>
    <s v="Đinh Thị Yến Hồng"/>
  </r>
  <r>
    <n v="26114399"/>
    <x v="7"/>
    <s v="https://salt.tikicdn.com/cache/280x280/ts/product/70/9a/98/e6d54019a2079b9565114bce93b245b7.jpg"/>
    <x v="3"/>
    <s v="mình vừa nhận được sản phẩm quyển sách này rất đẹp và nội dung hay, nói chung là tốt"/>
    <n v="5"/>
    <d v="2020-01-02T02:43:28"/>
    <s v="Lee Ji eun"/>
  </r>
  <r>
    <n v="26114399"/>
    <x v="7"/>
    <s v="https://salt.tikicdn.com/cache/280x280/ts/product/70/9a/98/e6d54019a2079b9565114bce93b245b7.jpg"/>
    <x v="3"/>
    <s v="Nhận hàng sau 3 ngày đặt, sách bản đẹp, chữ in rõ ràng, giấy bóng láng...Cám ơn"/>
    <n v="4"/>
    <d v="2020-04-21T02:48:15"/>
    <s v="Alex Lam"/>
  </r>
  <r>
    <n v="26114399"/>
    <x v="7"/>
    <s v="https://salt.tikicdn.com/cache/280x280/ts/product/70/9a/98/e6d54019a2079b9565114bce93b245b7.jpg"/>
    <x v="3"/>
    <s v="Sách hay, giọng văn nhẹ nhàng sâu lắng. Đọc thấm thía, rút được nhiều kinh nghiệm."/>
    <n v="5"/>
    <d v="2020-02-25T02:15:54"/>
    <s v="Jelly Nguyen"/>
  </r>
  <r>
    <n v="26114399"/>
    <x v="7"/>
    <s v="https://salt.tikicdn.com/cache/280x280/ts/product/70/9a/98/e6d54019a2079b9565114bce93b245b7.jpg"/>
    <x v="3"/>
    <s v="Sản phẩm tốt. Giao hàng lại nhanh nữa. bmNanj nòa cần kiểm soát bản thân thì nên mua."/>
    <n v="4"/>
    <d v="2020-02-21T13:44:16"/>
    <s v="Tấn Hưng"/>
  </r>
  <r>
    <n v="26114399"/>
    <x v="7"/>
    <s v="https://salt.tikicdn.com/cache/280x280/ts/product/70/9a/98/e6d54019a2079b9565114bce93b245b7.jpg"/>
    <x v="3"/>
    <s v="sách cực đẹp luôn, giao hàng thân thiện, đóng hàng cẩn thận."/>
    <n v="5"/>
    <d v="2020-02-10T09:38:47"/>
    <s v="Trang Thị Ngọc Ánh"/>
  </r>
  <r>
    <n v="26114399"/>
    <x v="7"/>
    <s v="https://salt.tikicdn.com/cache/280x280/ts/product/70/9a/98/e6d54019a2079b9565114bce93b245b7.jpg"/>
    <x v="3"/>
    <s v="Đóng gói chưa được cẩn thận lắm, giao hàng nhanh, sách vẫn mới."/>
    <n v="3"/>
    <d v="2019-12-13T13:33:01"/>
    <m/>
  </r>
  <r>
    <n v="26114399"/>
    <x v="7"/>
    <s v="https://salt.tikicdn.com/cache/280x280/ts/product/70/9a/98/e6d54019a2079b9565114bce93b245b7.jpg"/>
    <x v="3"/>
    <s v="giấy tốt, sách nhìn mới, giao hàng nhanh hơn dự kiến, nội dung chưa đọc nên chưa biết,"/>
    <n v="5"/>
    <d v="2020-01-14T09:49:12"/>
    <s v="Nguyễn Thu Thủy"/>
  </r>
  <r>
    <n v="26114399"/>
    <x v="7"/>
    <s v="https://salt.tikicdn.com/cache/280x280/ts/product/70/9a/98/e6d54019a2079b9565114bce93b245b7.jpg"/>
    <x v="3"/>
    <s v="Quyển này khá tốt cho những người hay giận dữ vô cớ như mình, các bạn nên mua"/>
    <n v="5"/>
    <d v="2020-04-19T05:38:43"/>
    <s v="Nguyễn Cát Lê"/>
  </r>
  <r>
    <n v="26114399"/>
    <x v="7"/>
    <s v="https://salt.tikicdn.com/cache/280x280/ts/product/70/9a/98/e6d54019a2079b9565114bce93b245b7.jpg"/>
    <x v="3"/>
    <s v="Rất có ý nghĩa, giúp ta nhìn nhận lại bản thân và cuộc sống của chính mình"/>
    <n v="5"/>
    <d v="2020-05-26T00:59:27"/>
    <s v="Đức Trương"/>
  </r>
  <r>
    <n v="26114399"/>
    <x v="7"/>
    <s v="https://salt.tikicdn.com/cache/280x280/ts/product/70/9a/98/e6d54019a2079b9565114bce93b245b7.jpg"/>
    <x v="3"/>
    <s v="Sách rất hay và bổ ích._x000a_Mua được sách lúc sale nên rất vui hihii"/>
    <n v="5"/>
    <d v="2020-01-04T06:50:34"/>
    <s v="Lành Thuý Kiều"/>
  </r>
  <r>
    <n v="26114399"/>
    <x v="7"/>
    <s v="https://salt.tikicdn.com/cache/280x280/ts/product/70/9a/98/e6d54019a2079b9565114bce93b245b7.jpg"/>
    <x v="3"/>
    <s v="Một quyển sách đáng để mua._x000a_Giao hàng nhanh, đóng gói kỹ"/>
    <n v="4"/>
    <d v="2020-03-31T11:04:28"/>
    <s v="Lê Thị Kiều Oanh"/>
  </r>
  <r>
    <n v="26114399"/>
    <x v="7"/>
    <s v="https://salt.tikicdn.com/cache/280x280/ts/product/70/9a/98/e6d54019a2079b9565114bce93b245b7.jpg"/>
    <x v="3"/>
    <s v="Ship nhanh, sách không bị móp, nát, bẩn, chất lượng giấy khá ổn"/>
    <n v="5"/>
    <d v="2019-12-19T16:05:14"/>
    <m/>
  </r>
  <r>
    <n v="26114399"/>
    <x v="7"/>
    <s v="https://salt.tikicdn.com/cache/280x280/ts/product/70/9a/98/e6d54019a2079b9565114bce93b245b7.jpg"/>
    <x v="3"/>
    <s v="sách đẹp. giấy in rõ chữ. nội dung thì chưa đọc nên chưa đánh giá đc. giao hàng đúng hẹn"/>
    <n v="5"/>
    <d v="2019-11-04T15:09:03"/>
    <m/>
  </r>
  <r>
    <n v="26114399"/>
    <x v="7"/>
    <s v="https://salt.tikicdn.com/cache/280x280/ts/product/70/9a/98/e6d54019a2079b9565114bce93b245b7.jpg"/>
    <x v="3"/>
    <s v="sách rất đẹp nhưng khi nhận k có markbook  nhà sách xem xét ạ"/>
    <n v="2"/>
    <d v="2019-11-25T12:08:04"/>
    <m/>
  </r>
  <r>
    <n v="26114399"/>
    <x v="7"/>
    <s v="https://salt.tikicdn.com/cache/280x280/ts/product/70/9a/98/e6d54019a2079b9565114bce93b245b7.jpg"/>
    <x v="3"/>
    <s v="😝😝😝😝😝😝😝😝😝😝😝😝😝😝😝😝😝😝😝😝😝😝😝😝😝"/>
    <n v="5"/>
    <d v="2020-04-14T12:37:50"/>
    <s v="Khả"/>
  </r>
  <r>
    <n v="26114399"/>
    <x v="7"/>
    <s v="https://salt.tikicdn.com/cache/280x280/ts/product/70/9a/98/e6d54019a2079b9565114bce93b245b7.jpg"/>
    <x v="3"/>
    <s v="Chất lượng sách cũng tạm vừa tầm giá. Sẽ ủng hộ Tiki"/>
    <n v="3"/>
    <d v="2020-03-22T14:28:40"/>
    <s v="Lam"/>
  </r>
  <r>
    <n v="26114399"/>
    <x v="7"/>
    <s v="https://salt.tikicdn.com/cache/280x280/ts/product/70/9a/98/e6d54019a2079b9565114bce93b245b7.jpg"/>
    <x v="3"/>
    <s v="Sách in đẹp, giao nhanh, bọc sách cẩn thận. Rất hài lòng với dịch vụ của Tiki"/>
    <n v="5"/>
    <d v="2020-04-13T07:26:02"/>
    <s v="Bùi Đoan Trang"/>
  </r>
  <r>
    <n v="26114399"/>
    <x v="7"/>
    <s v="https://salt.tikicdn.com/cache/280x280/ts/product/70/9a/98/e6d54019a2079b9565114bce93b245b7.jpg"/>
    <x v="3"/>
    <s v="Sản phẩm giống hình. Nhưng thời gian giao hàng chậm làm người mua nản không muốn mua nữa"/>
    <n v="4"/>
    <d v="2019-12-03T08:39:25"/>
    <m/>
  </r>
  <r>
    <n v="26114399"/>
    <x v="7"/>
    <s v="https://salt.tikicdn.com/cache/280x280/ts/product/70/9a/98/e6d54019a2079b9565114bce93b245b7.jpg"/>
    <x v="3"/>
    <s v="👍👍👍👍👍👍👍👍👍👍😒😒😒😒😒😒😒😒😒😒😒😒😒😒😒"/>
    <n v="5"/>
    <d v="2020-04-10T11:16:25"/>
    <s v="Trần Lê Phúc An"/>
  </r>
  <r>
    <n v="26114399"/>
    <x v="7"/>
    <s v="https://salt.tikicdn.com/cache/280x280/ts/product/70/9a/98/e6d54019a2079b9565114bce93b245b7.jpg"/>
    <x v="3"/>
    <s v="Mỗi lúc lòng rối bời thì đây là quyển sách đầu tiên tôi nghĩ đến."/>
    <n v="5"/>
    <d v="2020-08-06T09:04:29"/>
    <s v="Khanh Trang"/>
  </r>
  <r>
    <n v="26114399"/>
    <x v="7"/>
    <s v="https://salt.tikicdn.com/cache/280x280/ts/product/70/9a/98/e6d54019a2079b9565114bce93b245b7.jpg"/>
    <x v="3"/>
    <s v="Nói chung là ok, chứ chưa đọc gì hết. Nên đợi đọc xong mới review cho mấy bạn được."/>
    <n v="5"/>
    <d v="2019-12-07T06:43:02"/>
    <m/>
  </r>
  <r>
    <n v="26114399"/>
    <x v="7"/>
    <s v="https://salt.tikicdn.com/cache/280x280/ts/product/70/9a/98/e6d54019a2079b9565114bce93b245b7.jpg"/>
    <x v="3"/>
    <s v="Sách còn mới không bị gãy _x000a_Đóng gói kĩ lưỡng , giao hàng nhanh"/>
    <n v="5"/>
    <d v="2019-12-23T16:01:11"/>
    <m/>
  </r>
  <r>
    <n v="26114399"/>
    <x v="7"/>
    <s v="https://salt.tikicdn.com/cache/280x280/ts/product/70/9a/98/e6d54019a2079b9565114bce93b245b7.jpg"/>
    <x v="3"/>
    <s v="Đây là tác phẩm giúp ta trưởng thành bớt nóng tính khi có chuyện k vừa ý"/>
    <n v="5"/>
    <d v="2020-05-24T16:14:04"/>
    <s v="Hiêp Thanh Lê"/>
  </r>
  <r>
    <n v="26114399"/>
    <x v="7"/>
    <s v="https://salt.tikicdn.com/cache/280x280/ts/product/70/9a/98/e6d54019a2079b9565114bce93b245b7.jpg"/>
    <x v="3"/>
    <s v="Mình rất thích quyển này, đọc đi đọc lại mấy lần, sách bung ra luôn :))"/>
    <n v="5"/>
    <d v="2020-06-04T12:37:28"/>
    <s v="Ngọc Khánh"/>
  </r>
  <r>
    <n v="26114399"/>
    <x v="7"/>
    <s v="https://salt.tikicdn.com/cache/280x280/ts/product/70/9a/98/e6d54019a2079b9565114bce93b245b7.jpg"/>
    <x v="3"/>
    <s v="Giao hàng nhanh, shipper nhiệt tình, sách còn rất hay và hữu ích"/>
    <n v="5"/>
    <d v="2020-01-12T07:35:45"/>
    <s v="Nguyễn Hảo"/>
  </r>
  <r>
    <n v="26114399"/>
    <x v="7"/>
    <s v="https://salt.tikicdn.com/cache/280x280/ts/product/70/9a/98/e6d54019a2079b9565114bce93b245b7.jpg"/>
    <x v="3"/>
    <s v="Tôi hài lòng về sản phẩm. Giao hàng nhanh, đảm bảo tốt"/>
    <n v="5"/>
    <d v="2020-03-05T06:58:11"/>
    <s v="Trần vũ"/>
  </r>
  <r>
    <n v="26114399"/>
    <x v="7"/>
    <s v="https://salt.tikicdn.com/cache/280x280/ts/product/70/9a/98/e6d54019a2079b9565114bce93b245b7.jpg"/>
    <x v="3"/>
    <s v="sách hay, ý nghĩa_x000a_tiki gói hàng cẩn thận, đẹp_x000a_giao hàng nhanh _x000a_mua sách trên tiki luôn yên tâm"/>
    <n v="5"/>
    <d v="2019-11-05T04:14:57"/>
    <m/>
  </r>
  <r>
    <n v="26114399"/>
    <x v="7"/>
    <s v="https://salt.tikicdn.com/cache/280x280/ts/product/70/9a/98/e6d54019a2079b9565114bce93b245b7.jpg"/>
    <x v="3"/>
    <s v="Mình đã nhận được sách của tiki, giao hàng nhanh và chuyên nghiệp, rất thích tiki"/>
    <n v="5"/>
    <d v="2020-02-21T07:18:05"/>
    <s v="Loannguyen"/>
  </r>
  <r>
    <n v="26114399"/>
    <x v="7"/>
    <s v="https://salt.tikicdn.com/cache/280x280/ts/product/70/9a/98/e6d54019a2079b9565114bce93b245b7.jpg"/>
    <x v="3"/>
    <s v="Sách rất mới.Vận chuyển nhanh. Tiki là sản phẩm của người Việt. Ủng hộ Tiki dài dài"/>
    <n v="5"/>
    <d v="2019-11-06T13:25:17"/>
    <m/>
  </r>
  <r>
    <n v="26114399"/>
    <x v="7"/>
    <s v="https://salt.tikicdn.com/cache/280x280/ts/product/70/9a/98/e6d54019a2079b9565114bce93b245b7.jpg"/>
    <x v="3"/>
    <s v="Anh giao hàng lịch sự dễ thương, hỗ trợ tối đa, thời gian nhanh hơn mong đợi."/>
    <n v="5"/>
    <d v="2020-02-25T06:11:37"/>
    <s v="Trần Thanh Thảo Trang"/>
  </r>
  <r>
    <n v="26114399"/>
    <x v="7"/>
    <s v="https://salt.tikicdn.com/cache/280x280/ts/product/70/9a/98/e6d54019a2079b9565114bce93b245b7.jpg"/>
    <x v="3"/>
    <s v="Cuốn sách quá hay rất đáng để mua, cảm ơn tác giả  và nhà phát hành rất nhiều."/>
    <n v="5"/>
    <d v="2020-01-10T09:13:21"/>
    <s v="Cao Ngọc Đức "/>
  </r>
  <r>
    <n v="26114399"/>
    <x v="7"/>
    <s v="https://salt.tikicdn.com/cache/280x280/ts/product/70/9a/98/e6d54019a2079b9565114bce93b245b7.jpg"/>
    <x v="3"/>
    <s v="Rất tuyệt vời. Đóng gói sản phẩm kĩ lưỡng, chắc chắn, rất đáng tiền mua"/>
    <n v="5"/>
    <d v="2020-03-04T15:37:48"/>
    <s v="Kieu Anh"/>
  </r>
  <r>
    <n v="26114399"/>
    <x v="7"/>
    <s v="https://salt.tikicdn.com/cache/280x280/ts/product/70/9a/98/e6d54019a2079b9565114bce93b245b7.jpg"/>
    <x v="3"/>
    <s v="Cuốn sách này rất hay . Rất thích hợp với những người nào hay nóng giận ."/>
    <n v="5"/>
    <d v="2020-04-06T03:56:48"/>
    <s v="Hieu Trinh"/>
  </r>
  <r>
    <n v="26114399"/>
    <x v="7"/>
    <s v="https://salt.tikicdn.com/cache/280x280/ts/product/70/9a/98/e6d54019a2079b9565114bce93b245b7.jpg"/>
    <x v="3"/>
    <s v="Quyển sách dành cho những đứa nóng tính như mình :))"/>
    <n v="5"/>
    <d v="2020-03-29T09:29:27"/>
    <s v="Phng Mai"/>
  </r>
  <r>
    <n v="26114399"/>
    <x v="7"/>
    <s v="https://salt.tikicdn.com/cache/280x280/ts/product/70/9a/98/e6d54019a2079b9565114bce93b245b7.jpg"/>
    <x v="3"/>
    <s v="Tiki giao hàng nhanh sản phẩm mới ok, chưa đọc ạ nhìn tựa là thấy ghiền.."/>
    <n v="5"/>
    <d v="2020-03-30T22:30:07"/>
    <s v="Kim Ngân"/>
  </r>
  <r>
    <n v="26114399"/>
    <x v="7"/>
    <s v="https://salt.tikicdn.com/cache/280x280/ts/product/70/9a/98/e6d54019a2079b9565114bce93b245b7.jpg"/>
    <x v="3"/>
    <s v="Mua hàng Tiki nhiều lần nhưng chưa lần nào bị thất vọng"/>
    <n v="5"/>
    <d v="2020-01-10T13:54:03"/>
    <s v="Huong Nguyen"/>
  </r>
  <r>
    <n v="26114399"/>
    <x v="7"/>
    <s v="https://salt.tikicdn.com/cache/280x280/ts/product/70/9a/98/e6d54019a2079b9565114bce93b245b7.jpg"/>
    <x v="3"/>
    <s v="mình rất hài lòng về sách mà mik đã nhận cảm ơn shop nhé"/>
    <n v="5"/>
    <d v="2019-12-14T05:24:32"/>
    <m/>
  </r>
  <r>
    <n v="26114399"/>
    <x v="7"/>
    <s v="https://salt.tikicdn.com/cache/280x280/ts/product/70/9a/98/e6d54019a2079b9565114bce93b245b7.jpg"/>
    <x v="3"/>
    <s v="Sản phẩm bị nhăn một ít ở góc. Giao hàng nhanh. Shipper nhiệt tình"/>
    <n v="4"/>
    <d v="2020-07-14T12:29:46"/>
    <s v="Nông Văn Xây"/>
  </r>
  <r>
    <n v="26114399"/>
    <x v="7"/>
    <s v="https://salt.tikicdn.com/cache/280x280/ts/product/70/9a/98/e6d54019a2079b9565114bce93b245b7.jpg"/>
    <x v="3"/>
    <s v="sách đẹp nội dung hay đóng gói cẩn thận. Tiki ko bao giờ lm mình thất vọng👍"/>
    <n v="5"/>
    <d v="2020-01-31T06:08:33"/>
    <s v="Thơ"/>
  </r>
  <r>
    <n v="26114399"/>
    <x v="7"/>
    <s v="https://salt.tikicdn.com/cache/280x280/ts/product/70/9a/98/e6d54019a2079b9565114bce93b245b7.jpg"/>
    <x v="3"/>
    <s v="Nội dung hay, khi đọc bạn định hướng được bản thân và cảm thấy thanh tịnh"/>
    <n v="4"/>
    <d v="2020-01-03T05:24:22"/>
    <s v="Kha Tran"/>
  </r>
  <r>
    <n v="26114399"/>
    <x v="7"/>
    <s v="https://salt.tikicdn.com/cache/280x280/ts/product/70/9a/98/e6d54019a2079b9565114bce93b245b7.jpg"/>
    <x v="3"/>
    <s v="Lần đầu mua hàng trên Tiki , giao hàng khá nhanh , rất thích ạ"/>
    <n v="5"/>
    <d v="2019-10-28T15:01:09"/>
    <m/>
  </r>
  <r>
    <n v="26114399"/>
    <x v="7"/>
    <s v="https://salt.tikicdn.com/cache/280x280/ts/product/70/9a/98/e6d54019a2079b9565114bce93b245b7.jpg"/>
    <x v="3"/>
    <s v="Quyển sách này vô cùng hay, vô cùng hay! Hãy đọc và chiêm nghiệm nhé"/>
    <n v="5"/>
    <d v="2020-06-07T02:14:09"/>
    <s v="Nguyễn Phạm Thảo Nguyên"/>
  </r>
  <r>
    <n v="26114399"/>
    <x v="7"/>
    <s v="https://salt.tikicdn.com/cache/280x280/ts/product/70/9a/98/e6d54019a2079b9565114bce93b245b7.jpg"/>
    <x v="3"/>
    <s v="giao hàng trước dự kiến đóng gói kĩ. _x000a_nói chuyên là tuyệt. mn ủng hộ tiki nha"/>
    <n v="5"/>
    <d v="2020-01-11T16:37:27"/>
    <s v="Chang Ơi Chang"/>
  </r>
  <r>
    <n v="26114399"/>
    <x v="7"/>
    <s v="https://salt.tikicdn.com/cache/280x280/ts/product/70/9a/98/e6d54019a2079b9565114bce93b245b7.jpg"/>
    <x v="3"/>
    <s v="rất hay và oke nha, mấy bạn nóng tính nên đọc nhee!"/>
    <n v="5"/>
    <d v="2020-02-22T03:32:38"/>
    <s v="Mẩn Minh Nguyễn"/>
  </r>
  <r>
    <n v="26114399"/>
    <x v="7"/>
    <s v="https://salt.tikicdn.com/cache/280x280/ts/product/70/9a/98/e6d54019a2079b9565114bce93b245b7.jpg"/>
    <x v="3"/>
    <s v="Mặc dù chưa kịp đọc vì tặng người khác nhưng sách khá đẹp"/>
    <n v="3"/>
    <d v="2020-07-28T10:24:01"/>
    <s v="Vũ Thị Linh"/>
  </r>
  <r>
    <n v="26114399"/>
    <x v="7"/>
    <s v="https://salt.tikicdn.com/cache/280x280/ts/product/70/9a/98/e6d54019a2079b9565114bce93b245b7.jpg"/>
    <x v="3"/>
    <s v="sách không vấn đề gì cả ... cực kì hài lòng"/>
    <n v="5"/>
    <d v="2020-04-18T06:17:36"/>
    <s v="D O F Vyy"/>
  </r>
  <r>
    <n v="26114399"/>
    <x v="7"/>
    <s v="https://salt.tikicdn.com/cache/280x280/ts/product/70/9a/98/e6d54019a2079b9565114bce93b245b7.jpg"/>
    <x v="3"/>
    <s v="E đã mua nhiều sách trên tiki rồi và tất tuyrtj ạ sách rất hay ak yeu shopppp"/>
    <n v="5"/>
    <d v="2020-02-16T13:27:13"/>
    <s v="Vân anh"/>
  </r>
  <r>
    <n v="26114399"/>
    <x v="7"/>
    <s v="https://salt.tikicdn.com/cache/280x280/ts/product/70/9a/98/e6d54019a2079b9565114bce93b245b7.jpg"/>
    <x v="3"/>
    <s v="Mới xem qua, hình thức OK; Nội dung không có gì mới đối với mình!"/>
    <n v="3"/>
    <d v="2020-05-29T00:08:03"/>
    <s v="Phạm Bảo Quyên"/>
  </r>
  <r>
    <n v="26114399"/>
    <x v="7"/>
    <s v="https://salt.tikicdn.com/cache/280x280/ts/product/70/9a/98/e6d54019a2079b9565114bce93b245b7.jpg"/>
    <x v="3"/>
    <s v="mình thấy sách xước sát quá nhiều về bìa. _x000a_còn lại thì đều ổn cả."/>
    <n v="4"/>
    <d v="2020-03-07T02:54:29"/>
    <s v="Trng Khnh ng"/>
  </r>
  <r>
    <n v="26114399"/>
    <x v="7"/>
    <s v="https://salt.tikicdn.com/cache/280x280/ts/product/70/9a/98/e6d54019a2079b9565114bce93b245b7.jpg"/>
    <x v="3"/>
    <s v="cực kì hài lòng , đóng gói chưa kỹ lắm , nhưng cũng chấp nhận dc"/>
    <n v="5"/>
    <d v="2020-05-21T11:06:08"/>
    <s v="Lê xuân"/>
  </r>
  <r>
    <n v="26114399"/>
    <x v="7"/>
    <s v="https://salt.tikicdn.com/cache/280x280/ts/product/70/9a/98/e6d54019a2079b9565114bce93b245b7.jpg"/>
    <x v="3"/>
    <s v="Hàng giao nhanh _x000a_Mới đặt hôm trc hôm sau có _x000a_......"/>
    <n v="5"/>
    <d v="2020-03-05T02:25:01"/>
    <s v="Oppa Trn"/>
  </r>
  <r>
    <n v="26114399"/>
    <x v="7"/>
    <s v="https://salt.tikicdn.com/cache/280x280/ts/product/70/9a/98/e6d54019a2079b9565114bce93b245b7.jpg"/>
    <x v="3"/>
    <s v="Sách đẹp dã man luôn ấy, xinh kinh khủng khiếp"/>
    <n v="5"/>
    <d v="2020-03-26T07:13:20"/>
    <s v="Thanh Vân"/>
  </r>
  <r>
    <n v="26114399"/>
    <x v="7"/>
    <s v="https://salt.tikicdn.com/cache/280x280/ts/product/70/9a/98/e6d54019a2079b9565114bce93b245b7.jpg"/>
    <x v="3"/>
    <s v="Giao hàng nhanh, đóng gói cẩn thận sẽ ủng hộ thêm nhiều"/>
    <n v="5"/>
    <d v="2019-10-24T02:46:19"/>
    <m/>
  </r>
  <r>
    <n v="26114399"/>
    <x v="7"/>
    <s v="https://salt.tikicdn.com/cache/280x280/ts/product/70/9a/98/e6d54019a2079b9565114bce93b245b7.jpg"/>
    <x v="3"/>
    <s v="Cảm ơn Tác giả, cảm ơn TIKI. Sách hay lắm ạ! Đúng thời điểm mình cần có."/>
    <n v="5"/>
    <d v="2019-12-09T03:25:13"/>
    <m/>
  </r>
  <r>
    <n v="26114399"/>
    <x v="7"/>
    <s v="https://salt.tikicdn.com/cache/280x280/ts/product/70/9a/98/e6d54019a2079b9565114bce93b245b7.jpg"/>
    <x v="3"/>
    <s v="rất tốt. tiếc là sách để ở nhà nên ko chụp được hình. cám ơn Tiki nhiều nhé"/>
    <n v="5"/>
    <d v="2019-10-19T02:56:51"/>
    <m/>
  </r>
  <r>
    <n v="26114399"/>
    <x v="7"/>
    <s v="https://salt.tikicdn.com/cache/280x280/ts/product/70/9a/98/e6d54019a2079b9565114bce93b245b7.jpg"/>
    <x v="3"/>
    <s v="Mọi người nên đọc qua quyển này_x000a_Rất có ích cho bản thân 👍👍👍"/>
    <n v="5"/>
    <d v="2020-03-31T01:21:13"/>
    <s v="Huỳnh Mạnh Toàn"/>
  </r>
  <r>
    <n v="26114399"/>
    <x v="7"/>
    <s v="https://salt.tikicdn.com/cache/280x280/ts/product/70/9a/98/e6d54019a2079b9565114bce93b245b7.jpg"/>
    <x v="3"/>
    <s v="Sách tạm được nhưng nếu hướng theo kiểu đi tu thì mình xin thôi"/>
    <n v="4"/>
    <d v="2020-05-22T15:57:26"/>
    <s v="Toàn Trần"/>
  </r>
  <r>
    <n v="26114399"/>
    <x v="7"/>
    <s v="https://salt.tikicdn.com/cache/280x280/ts/product/70/9a/98/e6d54019a2079b9565114bce93b245b7.jpg"/>
    <x v="3"/>
    <s v="Hàng tốt, đóng gói chắc chắn và giao hàng nhanh (người giao hàng rất lịch sự)"/>
    <n v="5"/>
    <d v="2019-11-11T04:05:40"/>
    <m/>
  </r>
  <r>
    <n v="26114399"/>
    <x v="7"/>
    <s v="https://salt.tikicdn.com/cache/280x280/ts/product/70/9a/98/e6d54019a2079b9565114bce93b245b7.jpg"/>
    <x v="3"/>
    <s v="Nội dung hay và ý nghĩa, _x000a_nhưng nhiều trang sách bị sứt ra dù chưa đọc"/>
    <n v="3"/>
    <d v="2020-03-09T00:19:17"/>
    <s v="Đình Đình"/>
  </r>
  <r>
    <n v="26114399"/>
    <x v="7"/>
    <s v="https://salt.tikicdn.com/cache/280x280/ts/product/70/9a/98/e6d54019a2079b9565114bce93b245b7.jpg"/>
    <x v="3"/>
    <s v="sách rất đẹp giao đúng hẹn, hàng chất lượng đẹp lắm chân thành cảm ơn Tiki"/>
    <n v="5"/>
    <d v="2019-10-28T03:07:32"/>
    <m/>
  </r>
  <r>
    <n v="26114399"/>
    <x v="7"/>
    <s v="https://salt.tikicdn.com/cache/280x280/ts/product/70/9a/98/e6d54019a2079b9565114bce93b245b7.jpg"/>
    <x v="3"/>
    <s v="Lần sau mình ủng hộ tiếp ! Chúc shop luôn gặt hái được nhiều thành công"/>
    <n v="4"/>
    <d v="2020-01-04T03:39:57"/>
    <s v="Phạm Huyền Ruby"/>
  </r>
  <r>
    <n v="26114399"/>
    <x v="7"/>
    <s v="https://salt.tikicdn.com/cache/280x280/ts/product/70/9a/98/e6d54019a2079b9565114bce93b245b7.jpg"/>
    <x v="3"/>
    <s v="Sách bìa đẹp, tiki giao hàng nhanh. Mình mua tăng nên nd thế nào mình k rõ"/>
    <n v="5"/>
    <d v="2020-02-27T02:07:20"/>
    <s v="Simba Trang"/>
  </r>
  <r>
    <n v="26114399"/>
    <x v="7"/>
    <s v="https://salt.tikicdn.com/cache/280x280/ts/product/70/9a/98/e6d54019a2079b9565114bce93b245b7.jpg"/>
    <x v="3"/>
    <s v="Sách đẹp, còn chưa đọc nội dung nên chưa biết nên đánh giá thế nào"/>
    <n v="5"/>
    <d v="2020-02-25T05:36:21"/>
    <s v="Phan Thị Ngọc Trâm"/>
  </r>
  <r>
    <n v="26114399"/>
    <x v="7"/>
    <s v="https://salt.tikicdn.com/cache/280x280/ts/product/70/9a/98/e6d54019a2079b9565114bce93b245b7.jpg"/>
    <x v="3"/>
    <s v="Giao hàng nhanh, sách hơi bẩn và không có bookmart"/>
    <n v="5"/>
    <d v="2020-02-19T02:27:15"/>
    <s v="Đỗ Trần Công Đô"/>
  </r>
  <r>
    <n v="26114399"/>
    <x v="7"/>
    <s v="https://salt.tikicdn.com/cache/280x280/ts/product/70/9a/98/e6d54019a2079b9565114bce93b245b7.jpg"/>
    <x v="3"/>
    <s v="Sách đẹp, Tiki giao hàng siêu nhanh._x000a_Nội dung ổn. Nói chung là đáng đọc."/>
    <n v="5"/>
    <d v="2020-02-08T02:59:56"/>
    <s v="Vi Linh Lê"/>
  </r>
  <r>
    <n v="26114399"/>
    <x v="7"/>
    <s v="https://salt.tikicdn.com/cache/280x280/ts/product/70/9a/98/e6d54019a2079b9565114bce93b245b7.jpg"/>
    <x v="3"/>
    <s v="sách rất tốt nha giấy vàng không xóa mắt shipper giao nhanh."/>
    <n v="5"/>
    <d v="2020-08-10T11:34:58"/>
    <s v="Prianka Pham"/>
  </r>
  <r>
    <n v="26114399"/>
    <x v="7"/>
    <s v="https://salt.tikicdn.com/cache/280x280/ts/product/70/9a/98/e6d54019a2079b9565114bce93b245b7.jpg"/>
    <x v="3"/>
    <s v="Hàng giao đúng  với order và sách mới. _x000a_ thanks Shop"/>
    <n v="5"/>
    <d v="2020-01-13T09:21:30"/>
    <s v="Đặng Linh"/>
  </r>
  <r>
    <n v="26114399"/>
    <x v="7"/>
    <s v="https://salt.tikicdn.com/cache/280x280/ts/product/70/9a/98/e6d54019a2079b9565114bce93b245b7.jpg"/>
    <x v="3"/>
    <s v="đơn giản, rất hay, đọc để dưỡng tâm, buồn hay sân si nên đọc cuốn này."/>
    <n v="5"/>
    <d v="2019-11-03T00:19:14"/>
    <m/>
  </r>
  <r>
    <n v="26114399"/>
    <x v="7"/>
    <s v="https://salt.tikicdn.com/cache/280x280/ts/product/70/9a/98/e6d54019a2079b9565114bce93b245b7.jpg"/>
    <x v="3"/>
    <s v="Tiki gia hàng rất nhanh chất lượng quá tuyệt vời...."/>
    <n v="5"/>
    <d v="2019-11-09T07:03:59"/>
    <m/>
  </r>
  <r>
    <n v="26114399"/>
    <x v="7"/>
    <s v="https://salt.tikicdn.com/cache/280x280/ts/product/70/9a/98/e6d54019a2079b9565114bce93b245b7.jpg"/>
    <x v="3"/>
    <s v="Hay và thấm áp dụng để sử dụng trong cuộc sống rất đúng và ý nghĩa"/>
    <n v="5"/>
    <d v="2019-12-31T12:35:59"/>
    <s v="B"/>
  </r>
  <r>
    <n v="26114399"/>
    <x v="7"/>
    <s v="https://salt.tikicdn.com/cache/280x280/ts/product/70/9a/98/e6d54019a2079b9565114bce93b245b7.jpg"/>
    <x v="3"/>
    <s v="có trang bị rách không đọc được_x000a_Giao hàng nhanh_x000a_Đóng gói cẩn thận"/>
    <n v="4"/>
    <d v="2020-02-23T02:34:56"/>
    <s v="Nguyễn Mai Phương "/>
  </r>
  <r>
    <n v="26114399"/>
    <x v="7"/>
    <s v="https://salt.tikicdn.com/cache/280x280/ts/product/70/9a/98/e6d54019a2079b9565114bce93b245b7.jpg"/>
    <x v="3"/>
    <s v="- Đóng gói cẩn thận, giao hàng nhanh, ngoại hình sách sạch đẹp."/>
    <n v="5"/>
    <d v="2020-04-15T10:17:25"/>
    <s v="Hoàng Lân"/>
  </r>
  <r>
    <n v="26114399"/>
    <x v="7"/>
    <s v="https://salt.tikicdn.com/cache/280x280/ts/product/70/9a/98/e6d54019a2079b9565114bce93b245b7.jpg"/>
    <x v="3"/>
    <s v="sách chất lượng tốt , đóng hàng cẩn thận mà giao nhanh lắm luôn ^^"/>
    <n v="5"/>
    <d v="2020-02-20T14:17:36"/>
    <s v="Vân Khánh"/>
  </r>
  <r>
    <n v="26114399"/>
    <x v="7"/>
    <s v="https://salt.tikicdn.com/cache/280x280/ts/product/70/9a/98/e6d54019a2079b9565114bce93b245b7.jpg"/>
    <x v="3"/>
    <s v="Mình thích cuốn sách này và đã mua thêm 1 cuốn tặng người thân."/>
    <n v="5"/>
    <d v="2020-04-04T03:19:37"/>
    <s v="Lê Lan"/>
  </r>
  <r>
    <n v="26114399"/>
    <x v="7"/>
    <s v="https://salt.tikicdn.com/cache/280x280/ts/product/70/9a/98/e6d54019a2079b9565114bce93b245b7.jpg"/>
    <x v="3"/>
    <s v="Giao hàng nhanh đúng sách đã chọn chất lượng phục vụ tốt !"/>
    <n v="5"/>
    <d v="2020-05-14T07:37:47"/>
    <s v="Phạm Thị Ngoan"/>
  </r>
  <r>
    <n v="26114399"/>
    <x v="7"/>
    <s v="https://salt.tikicdn.com/cache/280x280/ts/product/70/9a/98/e6d54019a2079b9565114bce93b245b7.jpg"/>
    <x v="3"/>
    <s v="giao hàng nhanh cực kì, đóng gói cẩn thận, chính xác. Sách hay"/>
    <n v="5"/>
    <d v="2020-05-20T14:13:58"/>
    <s v="Hải Yến"/>
  </r>
  <r>
    <n v="26114399"/>
    <x v="7"/>
    <s v="https://salt.tikicdn.com/cache/280x280/ts/product/70/9a/98/e6d54019a2079b9565114bce93b245b7.jpg"/>
    <x v="3"/>
    <s v="Về hình thức sách đẹp mới nội dung thì khỏi vàn vì tựa đề đã cho ta bk"/>
    <n v="5"/>
    <d v="2019-10-21T15:39:16"/>
    <m/>
  </r>
  <r>
    <n v="26114399"/>
    <x v="7"/>
    <s v="https://salt.tikicdn.com/cache/280x280/ts/product/70/9a/98/e6d54019a2079b9565114bce93b245b7.jpg"/>
    <x v="3"/>
    <s v="sách mới. đẹp. nội dung thì mk đọc nhiều lần mới hiểu 1 chút!!!"/>
    <n v="5"/>
    <d v="2020-02-18T09:52:02"/>
    <s v="Trần Thị Hằng"/>
  </r>
  <r>
    <n v="26114399"/>
    <x v="7"/>
    <s v="https://salt.tikicdn.com/cache/280x280/ts/product/70/9a/98/e6d54019a2079b9565114bce93b245b7.jpg"/>
    <x v="3"/>
    <s v="Sách bị trầy ngoài một chút , nhìn chung ok"/>
    <n v="4"/>
    <d v="2020-02-25T05:42:34"/>
    <s v="Nguyễn Thị Phương Duyên"/>
  </r>
  <r>
    <n v="26114399"/>
    <x v="7"/>
    <s v="https://salt.tikicdn.com/cache/280x280/ts/product/70/9a/98/e6d54019a2079b9565114bce93b245b7.jpg"/>
    <x v="3"/>
    <s v="cuối sách và hộp đựng hơi méo . _x000a_Tiki giao hàng nhanh"/>
    <n v="4"/>
    <d v="2019-10-08T10:22:03"/>
    <m/>
  </r>
  <r>
    <n v="26114399"/>
    <x v="7"/>
    <s v="https://salt.tikicdn.com/cache/280x280/ts/product/70/9a/98/e6d54019a2079b9565114bce93b245b7.jpg"/>
    <x v="3"/>
    <s v="Sách xinh lắm, giá cả hợp lí, nội dung ok"/>
    <n v="4"/>
    <d v="2020-02-27T05:38:32"/>
    <s v="Hồng Ngọc"/>
  </r>
  <r>
    <n v="26114399"/>
    <x v="7"/>
    <s v="https://salt.tikicdn.com/cache/280x280/ts/product/70/9a/98/e6d54019a2079b9565114bce93b245b7.jpg"/>
    <x v="3"/>
    <s v="Sách hay, lời văn nhẹ nhàng nhưng đủ để ta si nghĩ về bản thân."/>
    <n v="5"/>
    <d v="2020-02-15T00:39:06"/>
    <s v="Thuy Ng"/>
  </r>
  <r>
    <n v="26114399"/>
    <x v="7"/>
    <s v="https://salt.tikicdn.com/cache/280x280/ts/product/70/9a/98/e6d54019a2079b9565114bce93b245b7.jpg"/>
    <x v="3"/>
    <s v="shop giao hàng nhanh và đóng gói cẩn thận"/>
    <n v="5"/>
    <d v="2020-03-17T08:33:46"/>
    <s v="Minh Thuy Nguyen"/>
  </r>
  <r>
    <n v="26114399"/>
    <x v="7"/>
    <s v="https://salt.tikicdn.com/cache/280x280/ts/product/70/9a/98/e6d54019a2079b9565114bce93b245b7.jpg"/>
    <x v="3"/>
    <s v="Mua được lúc FHS giảm mạnh 😘."/>
    <n v="5"/>
    <d v="2020-06-22T09:05:49"/>
    <s v="Phương Hiểu"/>
  </r>
  <r>
    <n v="26114399"/>
    <x v="7"/>
    <s v="https://salt.tikicdn.com/cache/280x280/ts/product/70/9a/98/e6d54019a2079b9565114bce93b245b7.jpg"/>
    <x v="3"/>
    <s v="giao hàng nhanh, shipper thân thiện dễ thương, sách vô cùng hay."/>
    <n v="5"/>
    <d v="2020-05-08T11:33:45"/>
    <s v="Tú Bà"/>
  </r>
  <r>
    <n v="26114399"/>
    <x v="7"/>
    <s v="https://salt.tikicdn.com/cache/280x280/ts/product/70/9a/98/e6d54019a2079b9565114bce93b245b7.jpg"/>
    <x v="3"/>
    <s v="Good! Giao hàng rất nhanh các bạn ơi _x000a_Sách đẹp như ảnh đã đăng"/>
    <n v="5"/>
    <d v="2020-03-14T03:33:48"/>
    <s v="Ba Hoang"/>
  </r>
  <r>
    <n v="26114399"/>
    <x v="7"/>
    <s v="https://salt.tikicdn.com/cache/280x280/ts/product/70/9a/98/e6d54019a2079b9565114bce93b245b7.jpg"/>
    <x v="3"/>
    <s v="đọc chán không hay như mong đợi. không nên mua đọc tốn thời gian"/>
    <n v="2"/>
    <d v="2020-02-20T12:44:59"/>
    <s v="nguyen hai"/>
  </r>
  <r>
    <n v="26114399"/>
    <x v="7"/>
    <s v="https://salt.tikicdn.com/cache/280x280/ts/product/70/9a/98/e6d54019a2079b9565114bce93b245b7.jpg"/>
    <x v="3"/>
    <s v="giao hàng rất nhanh _x000a_chất lượng sách cũng ổn_x000a_sẽ tiếp tục ủng hộ shop"/>
    <n v="5"/>
    <d v="2019-11-24T07:09:02"/>
    <m/>
  </r>
  <r>
    <n v="26114399"/>
    <x v="7"/>
    <s v="https://salt.tikicdn.com/cache/280x280/ts/product/70/9a/98/e6d54019a2079b9565114bce93b245b7.jpg"/>
    <x v="3"/>
    <s v="đóng gói  cẩn thận , sách đẹp , nhìn rất ưng . sẽ mua ủng hộ thêm"/>
    <n v="5"/>
    <d v="2019-12-26T02:10:26"/>
    <m/>
  </r>
  <r>
    <n v="26114399"/>
    <x v="7"/>
    <s v="https://salt.tikicdn.com/cache/280x280/ts/product/70/9a/98/e6d54019a2079b9565114bce93b245b7.jpg"/>
    <x v="3"/>
    <s v="Sách hay. Đáng để đọc, nhất là độ tuổi thanh thiếu niên."/>
    <n v="4"/>
    <d v="2020-04-21T03:07:34"/>
    <s v="Nguyễn Thị Thu Thuỷ"/>
  </r>
  <r>
    <n v="26114399"/>
    <x v="7"/>
    <s v="https://salt.tikicdn.com/cache/280x280/ts/product/70/9a/98/e6d54019a2079b9565114bce93b245b7.jpg"/>
    <x v="3"/>
    <s v="Tác phẩm rất hay là kim chỉ nam cho những người đọc nó"/>
    <n v="5"/>
    <d v="2020-06-13T14:05:35"/>
    <s v="Vu Cong Tru"/>
  </r>
  <r>
    <n v="26114399"/>
    <x v="7"/>
    <s v="https://salt.tikicdn.com/cache/280x280/ts/product/70/9a/98/e6d54019a2079b9565114bce93b245b7.jpg"/>
    <x v="3"/>
    <s v="Tôi hài lòng với sản phảm cũng như cam kết giao hàng đúng hẹn."/>
    <n v="5"/>
    <d v="2020-03-06T05:48:33"/>
    <s v="Trần Mạnh"/>
  </r>
  <r>
    <n v="26114399"/>
    <x v="7"/>
    <s v="https://salt.tikicdn.com/cache/280x280/ts/product/70/9a/98/e6d54019a2079b9565114bce93b245b7.jpg"/>
    <x v="3"/>
    <s v="giao hàng cực nhanh , gói hàng kĩ mình rất thích sp"/>
    <n v="5"/>
    <d v="2019-11-06T03:43:32"/>
    <m/>
  </r>
  <r>
    <n v="26114399"/>
    <x v="7"/>
    <s v="https://salt.tikicdn.com/cache/280x280/ts/product/70/9a/98/e6d54019a2079b9565114bce93b245b7.jpg"/>
    <x v="3"/>
    <s v="Nội dung hay,tiki giao hàng nhanh,nói chung là rất hài lòng"/>
    <n v="5"/>
    <d v="2020-07-15T02:45:15"/>
    <s v="Nguyễn Thu Hiền"/>
  </r>
  <r>
    <n v="26114399"/>
    <x v="7"/>
    <s v="https://salt.tikicdn.com/cache/280x280/ts/product/70/9a/98/e6d54019a2079b9565114bce93b245b7.jpg"/>
    <x v="3"/>
    <s v="Tiki đóng gói sách cẩn thận. Nội dung sach đáng để suy ngẫm."/>
    <n v="4"/>
    <d v="2020-04-06T09:06:23"/>
    <s v="Kim Trương"/>
  </r>
  <r>
    <n v="26114399"/>
    <x v="7"/>
    <s v="https://salt.tikicdn.com/cache/280x280/ts/product/70/9a/98/e6d54019a2079b9565114bce93b245b7.jpg"/>
    <x v="3"/>
    <s v="sản phẩm này rất tốt, đọc rất hay và mua sản phẩm là một ý đúng"/>
    <n v="5"/>
    <d v="2019-11-29T11:14:37"/>
    <m/>
  </r>
  <r>
    <n v="26114399"/>
    <x v="7"/>
    <s v="https://salt.tikicdn.com/cache/280x280/ts/product/70/9a/98/e6d54019a2079b9565114bce93b245b7.jpg"/>
    <x v="3"/>
    <s v="Quyển sách rất hữu ích để tự rèn luyện, tu dưỡng tâm tính."/>
    <n v="5"/>
    <d v="2020-03-10T08:45:07"/>
    <s v="huynh thai phung"/>
  </r>
  <r>
    <n v="26114399"/>
    <x v="7"/>
    <s v="https://salt.tikicdn.com/cache/280x280/ts/product/70/9a/98/e6d54019a2079b9565114bce93b245b7.jpg"/>
    <x v="3"/>
    <s v="đẹp... rất ý nghĩa...................................."/>
    <n v="5"/>
    <d v="2019-10-24T11:43:11"/>
    <m/>
  </r>
  <r>
    <n v="26114399"/>
    <x v="7"/>
    <s v="https://salt.tikicdn.com/cache/280x280/ts/product/70/9a/98/e6d54019a2079b9565114bce93b245b7.jpg"/>
    <x v="3"/>
    <s v="Sách...........phẩm...........rất............tốt. ko bị rách bìa hay trang j cả"/>
    <n v="5"/>
    <d v="2019-10-10T14:03:18"/>
    <m/>
  </r>
  <r>
    <n v="26114399"/>
    <x v="7"/>
    <s v="https://salt.tikicdn.com/cache/280x280/ts/product/70/9a/98/e6d54019a2079b9565114bce93b245b7.jpg"/>
    <x v="3"/>
    <s v="Rất hài lòng về sản phẩm sách rất đẹp giao đúng thời gian dự kiến"/>
    <n v="5"/>
    <d v="2019-11-10T02:44:12"/>
    <m/>
  </r>
  <r>
    <n v="26114399"/>
    <x v="7"/>
    <s v="https://salt.tikicdn.com/cache/280x280/ts/product/70/9a/98/e6d54019a2079b9565114bce93b245b7.jpg"/>
    <x v="3"/>
    <s v="Sách này hay cực đọc mà phải suy nghẫm rất nhiều TIKI giao hàng nhanh😘"/>
    <n v="5"/>
    <d v="2019-10-30T00:51:16"/>
    <m/>
  </r>
  <r>
    <n v="26114399"/>
    <x v="7"/>
    <s v="https://salt.tikicdn.com/cache/280x280/ts/product/70/9a/98/e6d54019a2079b9565114bce93b245b7.jpg"/>
    <x v="3"/>
    <s v="Nội dung hay lắm! Đọc xong dù chưa thể thay đổi ngay ngưng vỡ ra nhiều."/>
    <n v="5"/>
    <d v="2019-10-19T23:10:17"/>
    <m/>
  </r>
  <r>
    <n v="26114399"/>
    <x v="7"/>
    <s v="https://salt.tikicdn.com/cache/280x280/ts/product/70/9a/98/e6d54019a2079b9565114bce93b245b7.jpg"/>
    <x v="3"/>
    <s v="Mình vốn cũng là người nóng tính. Cuốn sách này khá hữu ích với mình!"/>
    <n v="4"/>
    <d v="2019-10-20T05:25:45"/>
    <m/>
  </r>
  <r>
    <n v="26114399"/>
    <x v="7"/>
    <s v="https://salt.tikicdn.com/cache/280x280/ts/product/70/9a/98/e6d54019a2079b9565114bce93b245b7.jpg"/>
    <x v="3"/>
    <s v="Sách đẹp, nội dung hay, giá rẻ hơn ở nhà sách và giao hàng rất nhanh."/>
    <n v="5"/>
    <d v="2019-11-17T00:41:05"/>
    <m/>
  </r>
  <r>
    <n v="26114399"/>
    <x v="7"/>
    <s v="https://salt.tikicdn.com/cache/280x280/ts/product/70/9a/98/e6d54019a2079b9565114bce93b245b7.jpg"/>
    <x v="3"/>
    <s v="Sách rất hay. _x000a_Ship hàng  nhanh và đóng gói kĩ. K bị trầy sướt"/>
    <n v="5"/>
    <d v="2020-02-16T10:31:29"/>
    <s v=""/>
  </r>
  <r>
    <n v="26114399"/>
    <x v="7"/>
    <s v="https://salt.tikicdn.com/cache/280x280/ts/product/70/9a/98/e6d54019a2079b9565114bce93b245b7.jpg"/>
    <x v="3"/>
    <s v="giao nhanh, sách đẹp, vẫn rất hài lòng khi mua sách trên tiki"/>
    <n v="5"/>
    <d v="2020-04-11T04:20:27"/>
    <s v="Vuong Thanh"/>
  </r>
  <r>
    <n v="26114399"/>
    <x v="7"/>
    <s v="https://salt.tikicdn.com/cache/280x280/ts/product/70/9a/98/e6d54019a2079b9565114bce93b245b7.jpg"/>
    <x v="3"/>
    <s v="Nội dung câu truyện viết rất hay  rất ta nghĩa sẽ tiếp tục ủng hộ"/>
    <n v="5"/>
    <d v="2019-11-09T14:24:21"/>
    <m/>
  </r>
  <r>
    <n v="26114399"/>
    <x v="7"/>
    <s v="https://salt.tikicdn.com/cache/280x280/ts/product/70/9a/98/e6d54019a2079b9565114bce93b245b7.jpg"/>
    <x v="3"/>
    <s v="Rất thích, nội dung hay, bìa sách đẹp"/>
    <n v="5"/>
    <d v="2020-02-24T11:39:17"/>
    <s v="Tho Nguyn"/>
  </r>
  <r>
    <n v="26114399"/>
    <x v="7"/>
    <s v="https://salt.tikicdn.com/cache/280x280/ts/product/70/9a/98/e6d54019a2079b9565114bce93b245b7.jpg"/>
    <x v="3"/>
    <s v="giao hàng nhanh, đóng gói cẩn thận. Sản phẩm đẹp,  chất lượng tốt."/>
    <n v="5"/>
    <d v="2019-10-26T08:08:47"/>
    <m/>
  </r>
  <r>
    <n v="26114399"/>
    <x v="7"/>
    <s v="https://salt.tikicdn.com/cache/280x280/ts/product/70/9a/98/e6d54019a2079b9565114bce93b245b7.jpg"/>
    <x v="3"/>
    <s v="Hơi bẩn ở phía mặt sau nhưng k sao , chất lượng giấy ok, tạm được"/>
    <n v="4"/>
    <d v="2019-11-06T04:17:56"/>
    <m/>
  </r>
  <r>
    <n v="26114399"/>
    <x v="7"/>
    <s v="https://salt.tikicdn.com/cache/280x280/ts/product/70/9a/98/e6d54019a2079b9565114bce93b245b7.jpg"/>
    <x v="3"/>
    <s v="Tiki giao hàng nhanh, bọc bìa cẩn thận. Sẽ ủng hộ tiki dài !"/>
    <n v="5"/>
    <d v="2020-03-14T09:50:49"/>
    <s v="Son Ta"/>
  </r>
  <r>
    <n v="26114399"/>
    <x v="7"/>
    <s v="https://salt.tikicdn.com/cache/280x280/ts/product/70/9a/98/e6d54019a2079b9565114bce93b245b7.jpg"/>
    <x v="3"/>
    <s v="Nội dung phù hợp nhu cầu cần, sẽ tiếp tục tìm hiểu giai đoạn sau"/>
    <n v="4"/>
    <d v="2019-11-20T09:33:26"/>
    <m/>
  </r>
  <r>
    <n v="26114399"/>
    <x v="7"/>
    <s v="https://salt.tikicdn.com/cache/280x280/ts/product/70/9a/98/e6d54019a2079b9565114bce93b245b7.jpg"/>
    <x v="3"/>
    <s v="Rất hài lòng. Sách rất đẹp, giao hàng nhanh hơn dự kiến"/>
    <n v="5"/>
    <d v="2020-04-21T07:24:44"/>
    <s v="Thảo Ly"/>
  </r>
  <r>
    <n v="26114399"/>
    <x v="7"/>
    <s v="https://salt.tikicdn.com/cache/280x280/ts/product/70/9a/98/e6d54019a2079b9565114bce93b245b7.jpg"/>
    <x v="3"/>
    <s v="Nghe tựa thì rất hoành tráng. Tuy nhiên đọc 1/3 đã chán."/>
    <n v="2"/>
    <d v="2020-04-29T10:56:58"/>
    <s v="Vĩnh Tường"/>
  </r>
  <r>
    <n v="26114399"/>
    <x v="7"/>
    <s v="https://salt.tikicdn.com/cache/280x280/ts/product/70/9a/98/e6d54019a2079b9565114bce93b245b7.jpg"/>
    <x v="3"/>
    <s v="sách đẹp lắm ạ, giao hàng nhanh nữa yêu tiki nhiều lắm luôn"/>
    <n v="5"/>
    <d v="2020-02-22T11:54:56"/>
    <s v="Thu Hương "/>
  </r>
  <r>
    <n v="26114399"/>
    <x v="7"/>
    <s v="https://salt.tikicdn.com/cache/280x280/ts/product/70/9a/98/e6d54019a2079b9565114bce93b245b7.jpg"/>
    <x v="3"/>
    <s v="Sách nghiêng về phật, mình mua tặng bạn mình khá hài lòng"/>
    <n v="5"/>
    <d v="2020-03-29T04:10:56"/>
    <s v="Hoàng Xoan"/>
  </r>
  <r>
    <n v="26114399"/>
    <x v="7"/>
    <s v="https://salt.tikicdn.com/cache/280x280/ts/product/70/9a/98/e6d54019a2079b9565114bce93b245b7.jpg"/>
    <x v="3"/>
    <s v="sách hay!! mình rất thích!!"/>
    <n v="5"/>
    <d v="2020-07-16T14:23:28"/>
    <s v="Le Vu Hoai An"/>
  </r>
  <r>
    <n v="26114399"/>
    <x v="7"/>
    <s v="https://salt.tikicdn.com/cache/280x280/ts/product/70/9a/98/e6d54019a2079b9565114bce93b245b7.jpg"/>
    <x v="3"/>
    <s v="Mình mới đọc xíu nội dung nhung chủ yếu thích bìa sách nên mua thôi"/>
    <n v="5"/>
    <d v="2019-11-03T11:28:47"/>
    <m/>
  </r>
  <r>
    <n v="26114399"/>
    <x v="7"/>
    <s v="https://salt.tikicdn.com/cache/280x280/ts/product/70/9a/98/e6d54019a2079b9565114bce93b245b7.jpg"/>
    <x v="3"/>
    <s v="Sách rất hay, mới mua lần đầu chưa biết về bookcare nên k có bìa"/>
    <n v="5"/>
    <d v="2019-12-04T11:40:40"/>
    <m/>
  </r>
  <r>
    <n v="26114399"/>
    <x v="7"/>
    <s v="https://salt.tikicdn.com/cache/280x280/ts/product/70/9a/98/e6d54019a2079b9565114bce93b245b7.jpg"/>
    <x v="3"/>
    <s v="Sách rất OK, giao hàng nhanh, người giao hàng thân thiện"/>
    <n v="5"/>
    <d v="2020-05-16T14:18:31"/>
    <s v="Hà Mây"/>
  </r>
  <r>
    <n v="26114399"/>
    <x v="7"/>
    <s v="https://salt.tikicdn.com/cache/280x280/ts/product/70/9a/98/e6d54019a2079b9565114bce93b245b7.jpg"/>
    <x v="3"/>
    <s v="Giao hàng nhanh, sản phẩm rất ok!"/>
    <n v="5"/>
    <d v="2020-04-09T04:15:41"/>
    <s v="Phạm Nhựt Phương "/>
  </r>
  <r>
    <n v="26114399"/>
    <x v="7"/>
    <s v="https://salt.tikicdn.com/cache/280x280/ts/product/70/9a/98/e6d54019a2079b9565114bce93b245b7.jpg"/>
    <x v="3"/>
    <s v="Sách bìa đẹp, tên hay, nội dung hay, tặng sách này cho bạn rất ưng"/>
    <n v="5"/>
    <d v="2019-11-16T12:42:07"/>
    <m/>
  </r>
  <r>
    <n v="26114399"/>
    <x v="7"/>
    <s v="https://salt.tikicdn.com/cache/280x280/ts/product/70/9a/98/e6d54019a2079b9565114bce93b245b7.jpg"/>
    <x v="3"/>
    <s v="Wow! Tiki giao hàng quá nhanh, hơn mong đợi, gắng phát huy!"/>
    <n v="5"/>
    <d v="2020-04-25T08:47:37"/>
    <s v="Đỗ Định Nguyên"/>
  </r>
  <r>
    <n v="26114399"/>
    <x v="7"/>
    <s v="https://salt.tikicdn.com/cache/280x280/ts/product/70/9a/98/e6d54019a2079b9565114bce93b245b7.jpg"/>
    <x v="3"/>
    <s v="Giao hàng nhanh, sách thơm, sạch."/>
    <n v="4"/>
    <d v="2020-04-25T03:22:51"/>
    <s v="Sam Sam"/>
  </r>
  <r>
    <n v="26114399"/>
    <x v="7"/>
    <s v="https://salt.tikicdn.com/cache/280x280/ts/product/70/9a/98/e6d54019a2079b9565114bce93b245b7.jpg"/>
    <x v="3"/>
    <s v="đây là 1 cuốn sách hay. mình thật sự k hối hận khi đã mua nó"/>
    <n v="5"/>
    <d v="2020-01-02T13:38:10"/>
    <s v="tuyền võ"/>
  </r>
  <r>
    <n v="26114399"/>
    <x v="7"/>
    <s v="https://salt.tikicdn.com/cache/280x280/ts/product/70/9a/98/e6d54019a2079b9565114bce93b245b7.jpg"/>
    <x v="3"/>
    <s v="không dành cho người có trí hướng tham vọng nhá"/>
    <n v="3"/>
    <d v="2020-07-17T15:44:00"/>
    <s v="Thái Nguyễn"/>
  </r>
  <r>
    <n v="26114399"/>
    <x v="7"/>
    <s v="https://salt.tikicdn.com/cache/280x280/ts/product/70/9a/98/e6d54019a2079b9565114bce93b245b7.jpg"/>
    <x v="3"/>
    <s v="Thích hợp với người suy nghĩ sâu sắc về cuộc sống"/>
    <n v="5"/>
    <d v="2020-04-30T08:50:28"/>
    <s v="Nguyen Pham Ngoc Huyen"/>
  </r>
  <r>
    <n v="26114399"/>
    <x v="7"/>
    <s v="https://salt.tikicdn.com/cache/280x280/ts/product/70/9a/98/e6d54019a2079b9565114bce93b245b7.jpg"/>
    <x v="3"/>
    <s v="Mình mua hàng trên Tiki nhiều lần, giao đúng hàng, rất an tâm ! _x000a_Tks Tiki !"/>
    <n v="5"/>
    <d v="2019-09-04T00:02:20"/>
    <m/>
  </r>
  <r>
    <n v="26114399"/>
    <x v="7"/>
    <s v="https://salt.tikicdn.com/cache/280x280/ts/product/70/9a/98/e6d54019a2079b9565114bce93b245b7.jpg"/>
    <x v="3"/>
    <s v="Sách viết sâu sắc, đọc chậm, suy ngẫm rất thấm..."/>
    <n v="5"/>
    <d v="2020-05-07T13:33:01"/>
    <s v="Huong Nguyen Thi Kim"/>
  </r>
  <r>
    <n v="26114399"/>
    <x v="7"/>
    <s v="https://salt.tikicdn.com/cache/280x280/ts/product/70/9a/98/e6d54019a2079b9565114bce93b245b7.jpg"/>
    <x v="3"/>
    <s v="Sách hay. Tuy nhiên khá kén người đọc. Bìa sách vẫn còn mới."/>
    <n v="5"/>
    <d v="2020-01-06T16:29:16"/>
    <s v="Phượng Ly"/>
  </r>
  <r>
    <n v="26114399"/>
    <x v="7"/>
    <s v="https://salt.tikicdn.com/cache/280x280/ts/product/70/9a/98/e6d54019a2079b9565114bce93b245b7.jpg"/>
    <x v="3"/>
    <s v="Chất lượng sản phẩm tốt. Vận chuyênt hàng đúng cam kết"/>
    <n v="5"/>
    <d v="2020-02-19T02:49:13"/>
    <s v="Lý Thị Hoàng Anh"/>
  </r>
  <r>
    <n v="26114399"/>
    <x v="7"/>
    <s v="https://salt.tikicdn.com/cache/280x280/ts/product/70/9a/98/e6d54019a2079b9565114bce93b245b7.jpg"/>
    <x v="3"/>
    <s v="Nội dung sách ổn. Mỗi người nên đọc và tu dưỡng hàng ngày"/>
    <n v="4"/>
    <d v="2020-01-06T06:30:15"/>
    <s v="Trương Long"/>
  </r>
  <r>
    <n v="26114399"/>
    <x v="7"/>
    <s v="https://salt.tikicdn.com/cache/280x280/ts/product/70/9a/98/e6d54019a2079b9565114bce93b245b7.jpg"/>
    <x v="3"/>
    <s v="Đóng gói cẩn thận, sách mới nguyên vẹn , khá ok kkkkkkkkkkkk"/>
    <n v="4"/>
    <d v="2020-02-07T02:43:07"/>
    <s v="Lê Thị Ngọc Châu"/>
  </r>
  <r>
    <n v="26114399"/>
    <x v="7"/>
    <s v="https://salt.tikicdn.com/cache/280x280/ts/product/70/9a/98/e6d54019a2079b9565114bce93b245b7.jpg"/>
    <x v="3"/>
    <s v="giao hàng nhanh, sản phẩm giống mô tả, sẽ tiếp tục ủng hộ"/>
    <n v="5"/>
    <d v="2020-01-04T11:15:35"/>
    <s v="Phạm Minh"/>
  </r>
  <r>
    <n v="26114399"/>
    <x v="7"/>
    <s v="https://salt.tikicdn.com/cache/280x280/ts/product/70/9a/98/e6d54019a2079b9565114bce93b245b7.jpg"/>
    <x v="3"/>
    <s v="sản phẩm trình bày đẹp, nội dung hay. đóng gói cẩn thận."/>
    <n v="5"/>
    <d v="2020-02-03T03:17:36"/>
    <s v="Mai Anh Le Thi"/>
  </r>
  <r>
    <n v="26114399"/>
    <x v="7"/>
    <s v="https://salt.tikicdn.com/cache/280x280/ts/product/70/9a/98/e6d54019a2079b9565114bce93b245b7.jpg"/>
    <x v="3"/>
    <s v="bìa đẹp, sách mới, đóng gói cẩn thận. Nói chung là ổn"/>
    <n v="5"/>
    <d v="2020-03-04T13:36:36"/>
    <s v="Lê Quỳnh Anh"/>
  </r>
  <r>
    <n v="26114399"/>
    <x v="7"/>
    <s v="https://salt.tikicdn.com/cache/280x280/ts/product/70/9a/98/e6d54019a2079b9565114bce93b245b7.jpg"/>
    <x v="3"/>
    <s v="chưa đọc nhưng sản phẩm đẹp,  giấy tốt. oke chấp nhận dc"/>
    <n v="4"/>
    <d v="2020-01-09T02:47:44"/>
    <s v="Vi Đỗ"/>
  </r>
  <r>
    <n v="26114399"/>
    <x v="7"/>
    <s v="https://salt.tikicdn.com/cache/280x280/ts/product/70/9a/98/e6d54019a2079b9565114bce93b245b7.jpg"/>
    <x v="3"/>
    <s v="vô cùng bổ ích.Quyển sách đã làm cuộc sống tôi thấy đổi"/>
    <n v="5"/>
    <d v="2020-01-08T03:46:29"/>
    <s v="Nguyn Hng"/>
  </r>
  <r>
    <n v="26114399"/>
    <x v="7"/>
    <s v="https://salt.tikicdn.com/cache/280x280/ts/product/70/9a/98/e6d54019a2079b9565114bce93b245b7.jpg"/>
    <x v="3"/>
    <s v="Đóng gói cẩn thận, giao hàng nhanh, sách thì đẹp ạ !!"/>
    <n v="5"/>
    <d v="2020-04-01T13:10:05"/>
    <s v="Vũ Thịnh"/>
  </r>
  <r>
    <n v="26114399"/>
    <x v="7"/>
    <s v="https://salt.tikicdn.com/cache/280x280/ts/product/70/9a/98/e6d54019a2079b9565114bce93b245b7.jpg"/>
    <x v="3"/>
    <s v="Cuốn sách hoàn hảo, 5 sao là còn ít 😊😊. Không có chỗ chê..."/>
    <n v="5"/>
    <d v="2019-11-23T10:48:18"/>
    <m/>
  </r>
  <r>
    <n v="26114399"/>
    <x v="7"/>
    <s v="https://salt.tikicdn.com/cache/280x280/ts/product/70/9a/98/e6d54019a2079b9565114bce93b245b7.jpg"/>
    <x v="3"/>
    <s v="Sách hay, giao hàng nhanh, đến tay thì cũng khá nguyên vẹn"/>
    <n v="5"/>
    <d v="2020-03-17T08:08:15"/>
    <s v="Vn Ng Thanh"/>
  </r>
  <r>
    <n v="26114399"/>
    <x v="7"/>
    <s v="https://salt.tikicdn.com/cache/280x280/ts/product/70/9a/98/e6d54019a2079b9565114bce93b245b7.jpg"/>
    <x v="3"/>
    <s v="Chưa đọc nhưng đánh giá cao dịch vụ của Tiki =)))"/>
    <n v="5"/>
    <d v="2020-05-20T03:03:25"/>
    <s v="Nguyễn An"/>
  </r>
  <r>
    <n v="26114399"/>
    <x v="7"/>
    <s v="https://salt.tikicdn.com/cache/280x280/ts/product/70/9a/98/e6d54019a2079b9565114bce93b245b7.jpg"/>
    <x v="3"/>
    <s v="Sách được bảo quản tốt, giao hàng nhanh, nội dung khá hay"/>
    <n v="5"/>
    <d v="2020-02-08T11:12:32"/>
    <s v="Bùi Nguyễn Khánh Linh"/>
  </r>
  <r>
    <n v="26114399"/>
    <x v="7"/>
    <s v="https://salt.tikicdn.com/cache/280x280/ts/product/70/9a/98/e6d54019a2079b9565114bce93b245b7.jpg"/>
    <x v="3"/>
    <s v="Mình chưa đọc nội dụng, nhìn chung sách khá mới và đẹp"/>
    <n v="4"/>
    <d v="2020-02-08T01:24:36"/>
    <s v="Thim V"/>
  </r>
  <r>
    <n v="26114399"/>
    <x v="7"/>
    <s v="https://salt.tikicdn.com/cache/280x280/ts/product/70/9a/98/e6d54019a2079b9565114bce93b245b7.jpg"/>
    <x v="3"/>
    <s v="sách rất hay và bổ ích, đặc biệt dành cho người hay nóng giận"/>
    <n v="5"/>
    <d v="2019-11-10T04:59:48"/>
    <m/>
  </r>
  <r>
    <n v="26114399"/>
    <x v="7"/>
    <s v="https://salt.tikicdn.com/cache/280x280/ts/product/70/9a/98/e6d54019a2079b9565114bce93b245b7.jpg"/>
    <x v="3"/>
    <s v="giao hàng nhanh hơn mong đợi, sách mới, đẹp!!!"/>
    <n v="5"/>
    <d v="2020-07-18T15:50:11"/>
    <s v="Hồ Ngọc Hùng"/>
  </r>
  <r>
    <n v="26114399"/>
    <x v="7"/>
    <s v="https://salt.tikicdn.com/cache/280x280/ts/product/70/9a/98/e6d54019a2079b9565114bce93b245b7.jpg"/>
    <x v="3"/>
    <s v="Rất hay và ý nghĩ. Mọi người nên đọc và tìm hiểu ạ"/>
    <n v="5"/>
    <d v="2020-02-23T22:03:41"/>
    <s v="Dương Mai Tùng"/>
  </r>
  <r>
    <n v="26114399"/>
    <x v="7"/>
    <s v="https://salt.tikicdn.com/cache/280x280/ts/product/70/9a/98/e6d54019a2079b9565114bce93b245b7.jpg"/>
    <x v="3"/>
    <s v="Sách hay, đáng đọc, giọng văn lôi cuốn, thuyết phục."/>
    <n v="5"/>
    <d v="2020-03-14T12:20:41"/>
    <s v="Tâm Võ"/>
  </r>
  <r>
    <n v="26114399"/>
    <x v="7"/>
    <s v="https://salt.tikicdn.com/cache/280x280/ts/product/70/9a/98/e6d54019a2079b9565114bce93b245b7.jpg"/>
    <x v="3"/>
    <s v="Sản phẩm tốt. Mẫu mã đẹp.hợp với công dụng"/>
    <n v="5"/>
    <d v="2020-05-26T15:00:20"/>
    <s v="Trần Thị Kiều Mỹ"/>
  </r>
  <r>
    <n v="26114399"/>
    <x v="7"/>
    <s v="https://salt.tikicdn.com/cache/280x280/ts/product/70/9a/98/e6d54019a2079b9565114bce93b245b7.jpg"/>
    <x v="3"/>
    <s v="cực kì thích _x000a_lần đầu mua nhưng rất chất lượng"/>
    <n v="5"/>
    <d v="2020-05-04T11:28:43"/>
    <s v="Võ Trương Thị Gia Hân"/>
  </r>
  <r>
    <n v="26114399"/>
    <x v="7"/>
    <s v="https://salt.tikicdn.com/cache/280x280/ts/product/70/9a/98/e6d54019a2079b9565114bce93b245b7.jpg"/>
    <x v="3"/>
    <s v="Đóng gói cẩn thận, giao hàng nhanh. Rất thích mua sách từ tiki"/>
    <n v="5"/>
    <d v="2019-12-13T01:07:22"/>
    <m/>
  </r>
  <r>
    <n v="26114399"/>
    <x v="7"/>
    <s v="https://salt.tikicdn.com/cache/280x280/ts/product/70/9a/98/e6d54019a2079b9565114bce93b245b7.jpg"/>
    <x v="3"/>
    <s v="Giao hàng nhanh lắm, sp chất lượng, mãi iu tiki"/>
    <n v="5"/>
    <d v="2020-07-17T03:22:18"/>
    <s v="Liễu Nguyễn"/>
  </r>
  <r>
    <n v="26114399"/>
    <x v="7"/>
    <s v="https://salt.tikicdn.com/cache/280x280/ts/product/70/9a/98/e6d54019a2079b9565114bce93b245b7.jpg"/>
    <x v="3"/>
    <s v="Vỏ hộp méo và to trong khi chỉ có 1 quyển sách._x000a_ Sách rất hay."/>
    <n v="4"/>
    <d v="2019-11-29T06:42:34"/>
    <m/>
  </r>
  <r>
    <n v="26114399"/>
    <x v="7"/>
    <s v="https://salt.tikicdn.com/cache/280x280/ts/product/70/9a/98/e6d54019a2079b9565114bce93b245b7.jpg"/>
    <x v="3"/>
    <s v="Tiki giao hàng nhanh, sách ko có vấn đề gì. Ns chung là rất ok"/>
    <n v="5"/>
    <d v="2019-12-29T02:13:56"/>
    <s v="Minh K"/>
  </r>
  <r>
    <n v="26114399"/>
    <x v="7"/>
    <s v="https://salt.tikicdn.com/cache/280x280/ts/product/70/9a/98/e6d54019a2079b9565114bce93b245b7.jpg"/>
    <x v="3"/>
    <s v="giao hàng nhanh,chất lượng ổn định,đóng gói chắc chắn"/>
    <n v="5"/>
    <d v="2020-01-30T08:46:04"/>
    <s v="Phạm Ánh Nguyệt"/>
  </r>
  <r>
    <n v="26114399"/>
    <x v="7"/>
    <s v="https://salt.tikicdn.com/cache/280x280/ts/product/70/9a/98/e6d54019a2079b9565114bce93b245b7.jpg"/>
    <x v="3"/>
    <s v="Sách hay, áp dụng được rất nhiều trong cuộc sống"/>
    <n v="5"/>
    <d v="2020-04-12T04:42:28"/>
    <s v="Hải Long"/>
  </r>
  <r>
    <n v="26114399"/>
    <x v="7"/>
    <s v="https://salt.tikicdn.com/cache/280x280/ts/product/70/9a/98/e6d54019a2079b9565114bce93b245b7.jpg"/>
    <x v="3"/>
    <s v="tiki giao hàng nhanh. sách đẹp,"/>
    <n v="5"/>
    <d v="2020-03-19T05:16:51"/>
    <s v="Phương Nhung"/>
  </r>
  <r>
    <n v="26114399"/>
    <x v="7"/>
    <s v="https://salt.tikicdn.com/cache/280x280/ts/product/70/9a/98/e6d54019a2079b9565114bce93b245b7.jpg"/>
    <x v="3"/>
    <s v="Sách rất đẹp và có kèm bookmark. Đóng gói chắc chắn"/>
    <n v="5"/>
    <d v="2020-03-03T05:23:26"/>
    <s v="Nguyn Kim Oanh"/>
  </r>
  <r>
    <n v="26114399"/>
    <x v="7"/>
    <s v="https://salt.tikicdn.com/cache/280x280/ts/product/70/9a/98/e6d54019a2079b9565114bce93b245b7.jpg"/>
    <x v="3"/>
    <s v="tiền đã thanh toán. vô trách nhiệm, làm ăn như mất uy tín"/>
    <n v="1"/>
    <d v="2020-01-06T09:03:54"/>
    <s v="Le Anh Dung"/>
  </r>
  <r>
    <n v="26114399"/>
    <x v="7"/>
    <s v="https://salt.tikicdn.com/cache/280x280/ts/product/70/9a/98/e6d54019a2079b9565114bce93b245b7.jpg"/>
    <x v="3"/>
    <s v="giao hàng cực nhanh, sách đẹp 😘😘😘😘😘😘😘"/>
    <n v="5"/>
    <d v="2020-03-22T06:50:52"/>
    <s v="Hà Thị Thuỳ Linh"/>
  </r>
  <r>
    <n v="26114399"/>
    <x v="7"/>
    <s v="https://salt.tikicdn.com/cache/280x280/ts/product/70/9a/98/e6d54019a2079b9565114bce93b245b7.jpg"/>
    <x v="3"/>
    <s v="Nội dung hay, rút ra khá nhiều kinh nghiệm khi đọc cuốn sách này"/>
    <n v="5"/>
    <d v="2019-10-19T03:43:15"/>
    <m/>
  </r>
  <r>
    <n v="26114399"/>
    <x v="7"/>
    <s v="https://salt.tikicdn.com/cache/280x280/ts/product/70/9a/98/e6d54019a2079b9565114bce93b245b7.jpg"/>
    <x v="3"/>
    <s v="Rất ưng ý với sản phẩm. Giao hàng nhanh, đóng gói tốt"/>
    <n v="5"/>
    <d v="2020-02-03T07:10:10"/>
    <s v="thai vu"/>
  </r>
  <r>
    <n v="26114399"/>
    <x v="7"/>
    <s v="https://salt.tikicdn.com/cache/280x280/ts/product/70/9a/98/e6d54019a2079b9565114bce93b245b7.jpg"/>
    <x v="3"/>
    <s v="Sách hay, nhẹ nhàng, triết lý phật giáo! Mình rất thích!"/>
    <n v="5"/>
    <d v="2020-01-13T13:44:42"/>
    <s v="Đỗ Thị Thu Hường"/>
  </r>
  <r>
    <n v="26114399"/>
    <x v="7"/>
    <s v="https://salt.tikicdn.com/cache/280x280/ts/product/70/9a/98/e6d54019a2079b9565114bce93b245b7.jpg"/>
    <x v="3"/>
    <s v="Sách hơi bị tróc gáy, còn lại mọi thứ đều ổn tks shop"/>
    <n v="4"/>
    <d v="2019-12-28T17:51:24"/>
    <s v="Dao Duc Anh"/>
  </r>
  <r>
    <n v="26114399"/>
    <x v="7"/>
    <s v="https://salt.tikicdn.com/cache/280x280/ts/product/70/9a/98/e6d54019a2079b9565114bce93b245b7.jpg"/>
    <x v="3"/>
    <s v="Sách bị lỗi cần đổi hàng,                           ."/>
    <n v="1"/>
    <d v="2020-03-11T01:46:05"/>
    <s v="Binh Thái"/>
  </r>
  <r>
    <n v="26114399"/>
    <x v="7"/>
    <s v="https://salt.tikicdn.com/cache/280x280/ts/product/70/9a/98/e6d54019a2079b9565114bce93b245b7.jpg"/>
    <x v="3"/>
    <s v="không hay lắm lần sau có quyển nào hay ủng hộ"/>
    <n v="3"/>
    <d v="2020-03-10T13:15:25"/>
    <s v="Vo Minh Tron"/>
  </r>
  <r>
    <n v="26114399"/>
    <x v="7"/>
    <s v="https://salt.tikicdn.com/cache/280x280/ts/product/70/9a/98/e6d54019a2079b9565114bce93b245b7.jpg"/>
    <x v="3"/>
    <s v="Truyện mới, giao hàng nhanh, đóng gọi đẹp lắm nhé."/>
    <n v="5"/>
    <d v="2020-02-27T01:01:35"/>
    <s v="Hồng Nhung"/>
  </r>
  <r>
    <n v="26114399"/>
    <x v="7"/>
    <s v="https://salt.tikicdn.com/cache/280x280/ts/product/70/9a/98/e6d54019a2079b9565114bce93b245b7.jpg"/>
    <x v="3"/>
    <s v="rất thích sách, bên giao hàng cũng nhanh và gói kỹ nha"/>
    <n v="5"/>
    <d v="2020-02-24T01:47:40"/>
    <s v="Phùng Nguyễn Phương Nhi"/>
  </r>
  <r>
    <n v="26114399"/>
    <x v="7"/>
    <s v="https://salt.tikicdn.com/cache/280x280/ts/product/70/9a/98/e6d54019a2079b9565114bce93b245b7.jpg"/>
    <x v="3"/>
    <s v="sách rất hay,làm thay đổi suy nghĩ,tính cách của tôi"/>
    <n v="5"/>
    <d v="2020-02-23T14:37:54"/>
    <s v="Trần thị hồng Thuỷ"/>
  </r>
  <r>
    <n v="26114399"/>
    <x v="7"/>
    <s v="https://salt.tikicdn.com/cache/280x280/ts/product/70/9a/98/e6d54019a2079b9565114bce93b245b7.jpg"/>
    <x v="3"/>
    <s v="Giao hàng nhanh, nhân viên thân thiện, đóng gói chắc chắn."/>
    <n v="5"/>
    <d v="2019-12-19T02:04:08"/>
    <m/>
  </r>
  <r>
    <n v="26114399"/>
    <x v="7"/>
    <s v="https://salt.tikicdn.com/cache/280x280/ts/product/70/9a/98/e6d54019a2079b9565114bce93b245b7.jpg"/>
    <x v="3"/>
    <s v="Sách phù hợp để mình tự đánh giá bản thân"/>
    <n v="5"/>
    <d v="2020-05-19T08:38:04"/>
    <s v="Luu Huu Nguyen"/>
  </r>
  <r>
    <n v="26114399"/>
    <x v="7"/>
    <s v="https://salt.tikicdn.com/cache/280x280/ts/product/70/9a/98/e6d54019a2079b9565114bce93b245b7.jpg"/>
    <x v="3"/>
    <s v="Sách rất hay, một cuốn sách nên đọc ạ."/>
    <n v="5"/>
    <d v="2020-07-09T04:26:16"/>
    <s v="Nhu Quynh Trang"/>
  </r>
  <r>
    <n v="26114399"/>
    <x v="7"/>
    <s v="https://salt.tikicdn.com/cache/280x280/ts/product/70/9a/98/e6d54019a2079b9565114bce93b245b7.jpg"/>
    <x v="3"/>
    <s v="sách đẹp. nội dung tuy chưa đọc nhưng hay và ý nghĩa!!!"/>
    <n v="5"/>
    <d v="2020-01-04T10:58:01"/>
    <s v="Cao Thai Duy Hien"/>
  </r>
  <r>
    <n v="26114399"/>
    <x v="7"/>
    <s v="https://salt.tikicdn.com/cache/280x280/ts/product/70/9a/98/e6d54019a2079b9565114bce93b245b7.jpg"/>
    <x v="3"/>
    <s v="Mình mua mấy cuốn đều ok. Nội dung hay. Nói chung là thích"/>
    <n v="5"/>
    <d v="2019-12-11T11:49:24"/>
    <m/>
  </r>
  <r>
    <n v="26114399"/>
    <x v="7"/>
    <s v="https://salt.tikicdn.com/cache/280x280/ts/product/70/9a/98/e6d54019a2079b9565114bce93b245b7.jpg"/>
    <x v="3"/>
    <s v="thích cách học từng bài học thông qua các câu truyện"/>
    <n v="5"/>
    <d v="2020-02-01T16:08:37"/>
    <s v="Vũ Thanh Vân"/>
  </r>
  <r>
    <n v="26114399"/>
    <x v="7"/>
    <s v="https://salt.tikicdn.com/cache/280x280/ts/product/70/9a/98/e6d54019a2079b9565114bce93b245b7.jpg"/>
    <x v="3"/>
    <s v="sách rất thú vị và bổ ích . giao hàng cũng rất nhanh chóng"/>
    <n v="5"/>
    <d v="2019-11-07T13:06:56"/>
    <m/>
  </r>
  <r>
    <n v="26114399"/>
    <x v="7"/>
    <s v="https://salt.tikicdn.com/cache/280x280/ts/product/70/9a/98/e6d54019a2079b9565114bce93b245b7.jpg"/>
    <x v="3"/>
    <s v="Sách đẹp giao hàng nhanh ko có vấn đề j hết"/>
    <n v="5"/>
    <d v="2020-05-17T17:41:04"/>
    <s v="Phan Thi Ngoc Mai"/>
  </r>
  <r>
    <n v="26114399"/>
    <x v="7"/>
    <s v="https://salt.tikicdn.com/cache/280x280/ts/product/70/9a/98/e6d54019a2079b9565114bce93b245b7.jpg"/>
    <x v="3"/>
    <s v="sách rất đẹp mặc dù mình chưa mở đóng gói chắc chắn"/>
    <n v="4"/>
    <d v="2019-12-04T11:09:52"/>
    <m/>
  </r>
  <r>
    <n v="26114399"/>
    <x v="7"/>
    <s v="https://salt.tikicdn.com/cache/280x280/ts/product/70/9a/98/e6d54019a2079b9565114bce93b245b7.jpg"/>
    <x v="3"/>
    <s v="Hàng giao nhanh. Sách mới nhưng bìa hơi bụi bẩn. Đóng gói ok"/>
    <n v="4"/>
    <d v="2019-10-25T07:21:16"/>
    <m/>
  </r>
  <r>
    <n v="26114399"/>
    <x v="7"/>
    <s v="https://salt.tikicdn.com/cache/280x280/ts/product/70/9a/98/e6d54019a2079b9565114bce93b245b7.jpg"/>
    <x v="3"/>
    <s v="Sách đóng gói đẹp, giao đúng thời gian đã hẹn. Mình cho 5 sao!"/>
    <n v="5"/>
    <d v="2019-09-11T06:49:26"/>
    <m/>
  </r>
  <r>
    <n v="26114399"/>
    <x v="7"/>
    <s v="https://salt.tikicdn.com/cache/280x280/ts/product/70/9a/98/e6d54019a2079b9565114bce93b245b7.jpg"/>
    <x v="3"/>
    <s v="Giao hàng nhanh. Hơi bị bụi với méo xíu thôi nhưng ko sao :)))"/>
    <n v="5"/>
    <d v="2019-10-24T09:08:58"/>
    <m/>
  </r>
  <r>
    <n v="26114399"/>
    <x v="7"/>
    <s v="https://salt.tikicdn.com/cache/280x280/ts/product/70/9a/98/e6d54019a2079b9565114bce93b245b7.jpg"/>
    <x v="3"/>
    <s v="Sách rất bổ ích😍😍😍😍👍👍😍😍😍👍"/>
    <n v="5"/>
    <d v="2020-03-13T12:37:14"/>
    <s v="Tran Van"/>
  </r>
  <r>
    <n v="26114399"/>
    <x v="7"/>
    <s v="https://salt.tikicdn.com/cache/280x280/ts/product/70/9a/98/e6d54019a2079b9565114bce93b245b7.jpg"/>
    <x v="3"/>
    <s v="đã nhận sản phẩm. hàng dùng tốt. sẽ ủng hộ tiki tiếp"/>
    <n v="5"/>
    <d v="2019-11-11T14:06:46"/>
    <m/>
  </r>
  <r>
    <n v="26114399"/>
    <x v="7"/>
    <s v="https://salt.tikicdn.com/cache/280x280/ts/product/70/9a/98/e6d54019a2079b9565114bce93b245b7.jpg"/>
    <x v="3"/>
    <s v="hay lắm đọc song mới thấy  mình nòng tính"/>
    <n v="5"/>
    <d v="2020-05-14T08:30:32"/>
    <s v="Nguyễn Thoa"/>
  </r>
  <r>
    <n v="26114399"/>
    <x v="7"/>
    <s v="https://salt.tikicdn.com/cache/280x280/ts/product/70/9a/98/e6d54019a2079b9565114bce93b245b7.jpg"/>
    <x v="3"/>
    <s v="Nội dung hay, sách mới,   sẽ ủng hộ Tiki lâu dài."/>
    <n v="4"/>
    <d v="2020-02-21T05:43:21"/>
    <s v="hợp nguyễn"/>
  </r>
  <r>
    <n v="26114399"/>
    <x v="7"/>
    <s v="https://salt.tikicdn.com/cache/280x280/ts/product/70/9a/98/e6d54019a2079b9565114bce93b245b7.jpg"/>
    <x v="3"/>
    <s v="thấy khá ok về sách này, nhưng sao không có bao ở phía ngoài"/>
    <n v="4"/>
    <d v="2019-10-12T05:39:27"/>
    <m/>
  </r>
  <r>
    <n v="26114399"/>
    <x v="7"/>
    <s v="https://salt.tikicdn.com/cache/280x280/ts/product/70/9a/98/e6d54019a2079b9565114bce93b245b7.jpg"/>
    <x v="3"/>
    <s v="Ship hàng nhanh _x000a_Nội dung sách rất hay_x000a_Sách sale giá rẻ"/>
    <n v="5"/>
    <d v="2020-01-16T13:14:38"/>
    <s v="Tham Cao"/>
  </r>
  <r>
    <n v="26114399"/>
    <x v="7"/>
    <s v="https://salt.tikicdn.com/cache/280x280/ts/product/70/9a/98/e6d54019a2079b9565114bce93b245b7.jpg"/>
    <x v="3"/>
    <s v="sach mơi, bìa đẹp, chữ in rõ, dễ đọc, nội dung hay"/>
    <n v="5"/>
    <d v="2020-01-12T14:46:51"/>
    <s v="pham thi thanh thuy"/>
  </r>
  <r>
    <n v="26114399"/>
    <x v="7"/>
    <s v="https://salt.tikicdn.com/cache/280x280/ts/product/70/9a/98/e6d54019a2079b9565114bce93b245b7.jpg"/>
    <x v="3"/>
    <s v="Giao hàng đúng hẹn, sách mới nguyên. Thanks tiki nhe"/>
    <n v="5"/>
    <d v="2020-02-25T01:09:09"/>
    <s v="Huỳnh Thanh Tâm"/>
  </r>
  <r>
    <n v="26114399"/>
    <x v="7"/>
    <s v="https://salt.tikicdn.com/cache/280x280/ts/product/70/9a/98/e6d54019a2079b9565114bce93b245b7.jpg"/>
    <x v="3"/>
    <s v="Gói đơn giản, sách đọc chân thực rất hay. Giao hàng nhanh"/>
    <n v="5"/>
    <d v="2019-10-20T02:59:42"/>
    <m/>
  </r>
  <r>
    <n v="26114399"/>
    <x v="7"/>
    <s v="https://salt.tikicdn.com/cache/280x280/ts/product/70/9a/98/e6d54019a2079b9565114bce93b245b7.jpg"/>
    <x v="3"/>
    <s v="Sách hay, đóng gói kỹ. Sau này sẽ mua tiếp :)"/>
    <n v="5"/>
    <d v="2020-04-05T17:04:28"/>
    <s v="Bonbon Candy"/>
  </r>
  <r>
    <n v="26114399"/>
    <x v="7"/>
    <s v="https://salt.tikicdn.com/cache/280x280/ts/product/70/9a/98/e6d54019a2079b9565114bce93b245b7.jpg"/>
    <x v="3"/>
    <s v="Đóng gói đẹp, cẩn thận , giao nhanh, nội dung dễ hiểu"/>
    <n v="4"/>
    <d v="2019-11-14T12:45:21"/>
    <m/>
  </r>
  <r>
    <n v="26114399"/>
    <x v="7"/>
    <s v="https://salt.tikicdn.com/cache/280x280/ts/product/70/9a/98/e6d54019a2079b9565114bce93b245b7.jpg"/>
    <x v="3"/>
    <s v="Chất lượng bản in tốt, nội dung hay, nên mua!"/>
    <n v="5"/>
    <d v="2020-03-23T08:05:59"/>
    <s v="Nguyễn Sơn"/>
  </r>
  <r>
    <n v="26114399"/>
    <x v="7"/>
    <s v="https://salt.tikicdn.com/cache/280x280/ts/product/70/9a/98/e6d54019a2079b9565114bce93b245b7.jpg"/>
    <x v="3"/>
    <s v="Dao hàng rất lịch sự chỉ bên khâu đống gói kém ......"/>
    <n v="4"/>
    <d v="2019-11-12T07:33:02"/>
    <m/>
  </r>
  <r>
    <n v="26114399"/>
    <x v="7"/>
    <s v="https://salt.tikicdn.com/cache/280x280/ts/product/70/9a/98/e6d54019a2079b9565114bce93b245b7.jpg"/>
    <x v="3"/>
    <s v="Nội dung sách rất hay và sách cũng không bị lỗi nào"/>
    <n v="4"/>
    <d v="2019-12-25T22:43:50"/>
    <m/>
  </r>
  <r>
    <n v="26114399"/>
    <x v="7"/>
    <s v="https://salt.tikicdn.com/cache/280x280/ts/product/70/9a/98/e6d54019a2079b9565114bce93b245b7.jpg"/>
    <x v="3"/>
    <s v="Hàng thì ok!! Nhưng anh shipper có vẻ đến tháng::))"/>
    <n v="3"/>
    <d v="2020-02-05T03:50:46"/>
    <s v="Hồng Gấm"/>
  </r>
  <r>
    <n v="26114399"/>
    <x v="7"/>
    <s v="https://salt.tikicdn.com/cache/280x280/ts/product/70/9a/98/e6d54019a2079b9565114bce93b245b7.jpg"/>
    <x v="3"/>
    <s v="giá cả hợp lý vì, còn tri thức của dân tộc"/>
    <n v="4"/>
    <d v="2020-03-16T14:03:35"/>
    <s v="Bui Dan"/>
  </r>
  <r>
    <n v="26114399"/>
    <x v="7"/>
    <s v="https://salt.tikicdn.com/cache/280x280/ts/product/70/9a/98/e6d54019a2079b9565114bce93b245b7.jpg"/>
    <x v="3"/>
    <s v="sách hay, đọc chưa hết nhưng rất hay. các bạn nên mua."/>
    <n v="5"/>
    <d v="2019-11-15T06:57:31"/>
    <m/>
  </r>
  <r>
    <n v="26114399"/>
    <x v="7"/>
    <s v="https://salt.tikicdn.com/cache/280x280/ts/product/70/9a/98/e6d54019a2079b9565114bce93b245b7.jpg"/>
    <x v="3"/>
    <s v="Sách mới, gói đẹp, những câu chuyện ý nghĩa"/>
    <n v="5"/>
    <d v="2020-03-13T07:37:52"/>
    <s v="Phuong Lan Ly"/>
  </r>
  <r>
    <n v="26114399"/>
    <x v="7"/>
    <s v="https://salt.tikicdn.com/cache/280x280/ts/product/70/9a/98/e6d54019a2079b9565114bce93b245b7.jpg"/>
    <x v="3"/>
    <s v="sách hay, đóng gói cẩn thận, giao hàng nhanh"/>
    <n v="5"/>
    <d v="2020-04-19T04:38:45"/>
    <s v="lý huyền"/>
  </r>
  <r>
    <n v="26114399"/>
    <x v="7"/>
    <s v="https://salt.tikicdn.com/cache/280x280/ts/product/70/9a/98/e6d54019a2079b9565114bce93b245b7.jpg"/>
    <x v="3"/>
    <s v="Đóng gói cẩn thận, giao hàng nhanh................"/>
    <n v="5"/>
    <d v="2020-02-24T05:33:07"/>
    <s v="Hồng Thoa"/>
  </r>
  <r>
    <n v="26114399"/>
    <x v="7"/>
    <s v="https://salt.tikicdn.com/cache/280x280/ts/product/70/9a/98/e6d54019a2079b9565114bce93b245b7.jpg"/>
    <x v="3"/>
    <s v="Sản phẩm đẹp, luôn tự hào khi mua ở tiki"/>
    <n v="5"/>
    <d v="2020-04-18T12:22:04"/>
    <s v="Nguyễ Thị Mai"/>
  </r>
  <r>
    <n v="26114399"/>
    <x v="7"/>
    <s v="https://salt.tikicdn.com/cache/280x280/ts/product/70/9a/98/e6d54019a2079b9565114bce93b245b7.jpg"/>
    <x v="3"/>
    <s v="sách rất hay sản phẩm tốt, giáo hàng nhanh"/>
    <n v="5"/>
    <d v="2020-04-09T03:06:53"/>
    <s v="Phng Giao"/>
  </r>
  <r>
    <n v="26114399"/>
    <x v="7"/>
    <s v="https://salt.tikicdn.com/cache/280x280/ts/product/70/9a/98/e6d54019a2079b9565114bce93b245b7.jpg"/>
    <x v="3"/>
    <s v="Nội dung rất chung chung và cảm thấy ko chất lượng"/>
    <n v="1"/>
    <d v="2019-12-09T10:49:16"/>
    <m/>
  </r>
  <r>
    <n v="26114399"/>
    <x v="7"/>
    <s v="https://salt.tikicdn.com/cache/280x280/ts/product/70/9a/98/e6d54019a2079b9565114bce93b245b7.jpg"/>
    <x v="3"/>
    <s v="Sách hay các bạn ạ, một cuốn sách bổ ích."/>
    <n v="5"/>
    <d v="2020-03-16T15:03:23"/>
    <s v="Tô Thị Bắc"/>
  </r>
  <r>
    <n v="26114399"/>
    <x v="7"/>
    <s v="https://salt.tikicdn.com/cache/280x280/ts/product/70/9a/98/e6d54019a2079b9565114bce93b245b7.jpg"/>
    <x v="3"/>
    <s v="Em chưa đọc nhưng nhìn bề ngoài khá đẹp nên cho 5 sao"/>
    <n v="5"/>
    <d v="2019-11-02T01:06:19"/>
    <m/>
  </r>
  <r>
    <n v="26114399"/>
    <x v="7"/>
    <s v="https://salt.tikicdn.com/cache/280x280/ts/product/70/9a/98/e6d54019a2079b9565114bce93b245b7.jpg"/>
    <x v="3"/>
    <s v="Sách tốt, nội dung hay, đáng để đọc"/>
    <n v="5"/>
    <d v="2020-05-23T00:19:18"/>
    <s v="Huynh Trong Hao"/>
  </r>
  <r>
    <n v="26114399"/>
    <x v="7"/>
    <s v="https://salt.tikicdn.com/cache/280x280/ts/product/70/9a/98/e6d54019a2079b9565114bce93b245b7.jpg"/>
    <x v="3"/>
    <s v="Giao hàng nhanh, nv thân thiện......................"/>
    <n v="4"/>
    <d v="2020-02-25T00:03:14"/>
    <s v="Đồng văn Diễn"/>
  </r>
  <r>
    <n v="26114399"/>
    <x v="7"/>
    <s v="https://salt.tikicdn.com/cache/280x280/ts/product/70/9a/98/e6d54019a2079b9565114bce93b245b7.jpg"/>
    <x v="3"/>
    <s v="sách đẹp. nội dung hay. giao hàng tương đối"/>
    <n v="5"/>
    <d v="2020-03-03T02:55:41"/>
    <s v="Cô Huệ Tiếng Trung"/>
  </r>
  <r>
    <n v="26114399"/>
    <x v="7"/>
    <s v="https://salt.tikicdn.com/cache/280x280/ts/product/70/9a/98/e6d54019a2079b9565114bce93b245b7.jpg"/>
    <x v="3"/>
    <s v="Với mình mỗi lần đọc như lời nhắc nhở"/>
    <n v="5"/>
    <d v="2020-03-12T05:32:21"/>
    <s v="NguyenHien "/>
  </r>
  <r>
    <n v="26114399"/>
    <x v="7"/>
    <s v="https://salt.tikicdn.com/cache/280x280/ts/product/70/9a/98/e6d54019a2079b9565114bce93b245b7.jpg"/>
    <x v="3"/>
    <s v="Sách hay, in đẹp. Rất đáng để đọc"/>
    <n v="5"/>
    <d v="2020-05-27T06:49:12"/>
    <s v="Cường Nguyễn Quang"/>
  </r>
  <r>
    <n v="26114399"/>
    <x v="7"/>
    <s v="https://salt.tikicdn.com/cache/280x280/ts/product/70/9a/98/e6d54019a2079b9565114bce93b245b7.jpg"/>
    <x v="3"/>
    <s v="Đã mua sản phẩm _x000a_Sách hay nên đọc"/>
    <n v="5"/>
    <d v="2020-06-28T15:41:39"/>
    <s v="Tuệ Định"/>
  </r>
  <r>
    <n v="26114399"/>
    <x v="7"/>
    <s v="https://salt.tikicdn.com/cache/280x280/ts/product/70/9a/98/e6d54019a2079b9565114bce93b245b7.jpg"/>
    <x v="3"/>
    <s v="giáo hàng nhanh,ủy tín đúng chất lượng"/>
    <n v="5"/>
    <d v="2020-04-15T13:45:18"/>
    <s v="Hoàng Anh Vĩnh"/>
  </r>
  <r>
    <n v="26114399"/>
    <x v="7"/>
    <s v="https://salt.tikicdn.com/cache/280x280/ts/product/70/9a/98/e6d54019a2079b9565114bce93b245b7.jpg"/>
    <x v="3"/>
    <s v="Hài lòng với sách nhận được. Cảm ơn Tiki"/>
    <n v="5"/>
    <d v="2020-02-27T15:34:53"/>
    <s v="Ms Khanh"/>
  </r>
  <r>
    <n v="26114399"/>
    <x v="7"/>
    <s v="https://salt.tikicdn.com/cache/280x280/ts/product/70/9a/98/e6d54019a2079b9565114bce93b245b7.jpg"/>
    <x v="3"/>
    <s v="Giao hàng nhanh, sách bảo quản tốt ❤️"/>
    <n v="5"/>
    <d v="2020-04-22T03:58:59"/>
    <s v="Lê Kim ngọc"/>
  </r>
  <r>
    <n v="26114399"/>
    <x v="7"/>
    <s v="https://salt.tikicdn.com/cache/280x280/ts/product/70/9a/98/e6d54019a2079b9565114bce93b245b7.jpg"/>
    <x v="3"/>
    <s v="bìa đẹp, nội dug sách hay, tiki giao hàng nhah"/>
    <n v="5"/>
    <d v="2020-02-25T12:51:18"/>
    <s v="Đặng Tuyết Vân"/>
  </r>
  <r>
    <n v="26114399"/>
    <x v="7"/>
    <s v="https://salt.tikicdn.com/cache/280x280/ts/product/70/9a/98/e6d54019a2079b9565114bce93b245b7.jpg"/>
    <x v="3"/>
    <s v="Sách mới và thơm. Đóng gói cản thận"/>
    <n v="4"/>
    <d v="2020-05-12T05:21:20"/>
    <s v="Đỗ Trà Mi"/>
  </r>
  <r>
    <n v="26114399"/>
    <x v="7"/>
    <s v="https://salt.tikicdn.com/cache/280x280/ts/product/70/9a/98/e6d54019a2079b9565114bce93b245b7.jpg"/>
    <x v="3"/>
    <s v="sách mới, đóng gói cẩn thận rất là ok"/>
    <n v="5"/>
    <d v="2020-04-05T16:34:58"/>
    <s v="Doan thị thuy duong"/>
  </r>
  <r>
    <n v="26114399"/>
    <x v="7"/>
    <s v="https://salt.tikicdn.com/cache/280x280/ts/product/70/9a/98/e6d54019a2079b9565114bce93b245b7.jpg"/>
    <x v="3"/>
    <s v="Quá tuyệt cho 1 tác phẩm dành cho phụ nữ"/>
    <n v="5"/>
    <d v="2020-03-23T14:41:51"/>
    <s v="Lê Hằng"/>
  </r>
  <r>
    <n v="26114399"/>
    <x v="7"/>
    <s v="https://salt.tikicdn.com/cache/280x280/ts/product/70/9a/98/e6d54019a2079b9565114bce93b245b7.jpg"/>
    <x v="3"/>
    <s v="5 sao về nội dung lẫn hình thức ....................."/>
    <n v="5"/>
    <d v="2019-11-23T23:38:49"/>
    <m/>
  </r>
  <r>
    <n v="26114399"/>
    <x v="7"/>
    <s v="https://salt.tikicdn.com/cache/280x280/ts/product/70/9a/98/e6d54019a2079b9565114bce93b245b7.jpg"/>
    <x v="3"/>
    <s v="good good good good good good good good good good good"/>
    <n v="5"/>
    <d v="2020-02-15T09:03:13"/>
    <s v="Lê Thị Thanh Nhi"/>
  </r>
  <r>
    <n v="26114399"/>
    <x v="7"/>
    <s v="https://salt.tikicdn.com/cache/280x280/ts/product/70/9a/98/e6d54019a2079b9565114bce93b245b7.jpg"/>
    <x v="3"/>
    <s v="sách hay, ý nghĩa, giao hàng nhanh chóng"/>
    <n v="4"/>
    <d v="2020-05-19T03:37:47"/>
    <s v="Trương Thị Ánh Mai"/>
  </r>
  <r>
    <n v="26114399"/>
    <x v="7"/>
    <s v="https://salt.tikicdn.com/cache/280x280/ts/product/70/9a/98/e6d54019a2079b9565114bce93b245b7.jpg"/>
    <x v="3"/>
    <s v="đượcccccccccccccccccccccccccccccccccccccccccccccccccc"/>
    <n v="4"/>
    <d v="2020-01-07T13:58:56"/>
    <s v="Genevieve Alison"/>
  </r>
  <r>
    <n v="26114399"/>
    <x v="7"/>
    <s v="https://salt.tikicdn.com/cache/280x280/ts/product/70/9a/98/e6d54019a2079b9565114bce93b245b7.jpg"/>
    <x v="3"/>
    <s v="Nội dung lòng vòng ko hay nhé mọi người"/>
    <n v="4"/>
    <d v="2020-04-03T13:12:19"/>
    <s v="Võ Thanh Hùng"/>
  </r>
  <r>
    <n v="26114399"/>
    <x v="7"/>
    <s v="https://salt.tikicdn.com/cache/280x280/ts/product/70/9a/98/e6d54019a2079b9565114bce93b245b7.jpg"/>
    <x v="3"/>
    <s v="Giao hàng nhanh chóng, gói hàng cẩn thận"/>
    <n v="5"/>
    <d v="2020-04-07T17:57:38"/>
    <s v="Trần Nguyệt"/>
  </r>
  <r>
    <n v="26114399"/>
    <x v="7"/>
    <s v="https://salt.tikicdn.com/cache/280x280/ts/product/70/9a/98/e6d54019a2079b9565114bce93b245b7.jpg"/>
    <x v="3"/>
    <s v="quá tốt,.............................,,,,,,,,,,,."/>
    <n v="5"/>
    <d v="2020-02-23T12:27:43"/>
    <s v="Nguyễn Nhi"/>
  </r>
  <r>
    <n v="26114399"/>
    <x v="7"/>
    <s v="https://salt.tikicdn.com/cache/280x280/ts/product/70/9a/98/e6d54019a2079b9565114bce93b245b7.jpg"/>
    <x v="3"/>
    <s v="sp  hay .bìa đẹp .............._x000a__x000a_............._x000a_....."/>
    <n v="1"/>
    <d v="2020-01-10T11:31:31"/>
    <s v="Lê Hồng Thắm"/>
  </r>
  <r>
    <n v="26114399"/>
    <x v="7"/>
    <s v="https://salt.tikicdn.com/cache/280x280/ts/product/70/9a/98/e6d54019a2079b9565114bce93b245b7.jpg"/>
    <x v="3"/>
    <s v="Dung la phai tĩnh tâm sach day cho ta la phai nhan nhịn"/>
    <n v="4"/>
    <d v="2019-12-07T07:18:40"/>
    <m/>
  </r>
  <r>
    <n v="26114399"/>
    <x v="7"/>
    <s v="https://salt.tikicdn.com/cache/280x280/ts/product/70/9a/98/e6d54019a2079b9565114bce93b245b7.jpg"/>
    <x v="3"/>
    <s v="Sách này nội dung tuyệt vời."/>
    <n v="5"/>
    <d v="2020-08-12T05:49:18"/>
    <s v="Bùi Trung Hiệp"/>
  </r>
  <r>
    <n v="26114399"/>
    <x v="7"/>
    <s v="https://salt.tikicdn.com/cache/280x280/ts/product/70/9a/98/e6d54019a2079b9565114bce93b245b7.jpg"/>
    <x v="3"/>
    <s v="Đọc để suy ngẫm và làm theo."/>
    <n v="5"/>
    <d v="2020-07-21T02:33:45"/>
    <s v="Lê Thị Nguyêt"/>
  </r>
  <r>
    <n v="26114399"/>
    <x v="7"/>
    <s v="https://salt.tikicdn.com/cache/280x280/ts/product/70/9a/98/e6d54019a2079b9565114bce93b245b7.jpg"/>
    <x v="3"/>
    <s v="Rất hay. Sẽ review thêm khi đọc xong"/>
    <n v="5"/>
    <d v="2020-05-11T11:30:02"/>
    <s v="Nhàn Nguyễn"/>
  </r>
  <r>
    <n v="26114399"/>
    <x v="7"/>
    <s v="https://salt.tikicdn.com/cache/280x280/ts/product/70/9a/98/e6d54019a2079b9565114bce93b245b7.jpg"/>
    <x v="3"/>
    <s v="sách rất hay,cách giao hang tiki rất nhanh,cám ơn tiki"/>
    <n v="5"/>
    <d v="2019-10-18T02:57:02"/>
    <m/>
  </r>
  <r>
    <n v="26114399"/>
    <x v="7"/>
    <s v="https://salt.tikicdn.com/cache/280x280/ts/product/70/9a/98/e6d54019a2079b9565114bce93b245b7.jpg"/>
    <x v="3"/>
    <s v="Sản phẩm đẹp , tôi rất hài lòng"/>
    <n v="5"/>
    <d v="2020-05-19T03:05:49"/>
    <s v="Vũ Thị Diễm Trang"/>
  </r>
  <r>
    <n v="26114399"/>
    <x v="7"/>
    <s v="https://salt.tikicdn.com/cache/280x280/ts/product/70/9a/98/e6d54019a2079b9565114bce93b245b7.jpg"/>
    <x v="3"/>
    <s v="sp y hình. giao hàng nhanh chóng. đóng gói cẩn thận"/>
    <n v="5"/>
    <d v="2019-11-01T08:06:35"/>
    <m/>
  </r>
  <r>
    <n v="26114399"/>
    <x v="7"/>
    <s v="https://salt.tikicdn.com/cache/280x280/ts/product/70/9a/98/e6d54019a2079b9565114bce93b245b7.jpg"/>
    <x v="3"/>
    <s v="Sách hay............;.............................."/>
    <n v="5"/>
    <d v="2020-02-07T05:24:15"/>
    <s v="Hoà Hera"/>
  </r>
  <r>
    <n v="26114399"/>
    <x v="7"/>
    <s v="https://salt.tikicdn.com/cache/280x280/ts/product/70/9a/98/e6d54019a2079b9565114bce93b245b7.jpg"/>
    <x v="3"/>
    <s v="Sach hay chất lượng sách cung tốt  rât hài lòng_x000a_ Tot"/>
    <n v="4"/>
    <d v="2019-10-09T13:26:04"/>
    <m/>
  </r>
  <r>
    <n v="26114399"/>
    <x v="7"/>
    <s v="https://salt.tikicdn.com/cache/280x280/ts/product/70/9a/98/e6d54019a2079b9565114bce93b245b7.jpg"/>
    <x v="3"/>
    <s v="sách đẹp, giao hàng đúng hẹn"/>
    <n v="5"/>
    <d v="2020-07-17T00:38:44"/>
    <s v="Thái Mỹ Thanh"/>
  </r>
  <r>
    <n v="26114399"/>
    <x v="7"/>
    <s v="https://salt.tikicdn.com/cache/280x280/ts/product/70/9a/98/e6d54019a2079b9565114bce93b245b7.jpg"/>
    <x v="3"/>
    <s v="Tiêu đề hay đọc thì không hay"/>
    <n v="3"/>
    <d v="2020-07-04T10:38:28"/>
    <s v="Huong Anh"/>
  </r>
  <r>
    <n v="26114399"/>
    <x v="7"/>
    <s v="https://salt.tikicdn.com/cache/280x280/ts/product/70/9a/98/e6d54019a2079b9565114bce93b245b7.jpg"/>
    <x v="3"/>
    <s v="rất hay, sp đẹp đóng gói cẩn thận"/>
    <n v="4"/>
    <d v="2020-04-05T05:48:03"/>
    <s v="Thanh Tân"/>
  </r>
  <r>
    <n v="26114399"/>
    <x v="7"/>
    <s v="https://salt.tikicdn.com/cache/280x280/ts/product/70/9a/98/e6d54019a2079b9565114bce93b245b7.jpg"/>
    <x v="3"/>
    <s v="tác phẩm đáng đọc và suy nghĩ"/>
    <n v="5"/>
    <d v="2020-06-08T12:30:02"/>
    <s v="vo thu loan"/>
  </r>
  <r>
    <n v="26114399"/>
    <x v="7"/>
    <s v="https://salt.tikicdn.com/cache/280x280/ts/product/70/9a/98/e6d54019a2079b9565114bce93b245b7.jpg"/>
    <x v="3"/>
    <s v="đẹp"/>
    <n v="5"/>
    <d v="2020-07-06T11:11:58"/>
    <s v="Đào Hằng"/>
  </r>
  <r>
    <n v="26114399"/>
    <x v="7"/>
    <s v="https://salt.tikicdn.com/cache/280x280/ts/product/70/9a/98/e6d54019a2079b9565114bce93b245b7.jpg"/>
    <x v="3"/>
    <s v="Toi mua book are Sao không được ?"/>
    <n v="4"/>
    <d v="2020-06-09T14:18:33"/>
    <s v="Huỳnh Văn Minh"/>
  </r>
  <r>
    <n v="26114399"/>
    <x v="7"/>
    <s v="https://salt.tikicdn.com/cache/280x280/ts/product/70/9a/98/e6d54019a2079b9565114bce93b245b7.jpg"/>
    <x v="3"/>
    <s v="Nhìn chung là được, mới đọc 1 lần"/>
    <n v="4"/>
    <d v="2020-03-06T15:05:07"/>
    <s v="TRAN MINH HIEN"/>
  </r>
  <r>
    <n v="26114399"/>
    <x v="7"/>
    <s v="https://salt.tikicdn.com/cache/280x280/ts/product/70/9a/98/e6d54019a2079b9565114bce93b245b7.jpg"/>
    <x v="3"/>
    <s v="Rất hay, rất ý nghĩa. Rất thực tế"/>
    <n v="4"/>
    <d v="2020-03-16T09:58:58"/>
    <s v="ĐỖ LAN ANH"/>
  </r>
  <r>
    <n v="26114399"/>
    <x v="7"/>
    <s v="https://salt.tikicdn.com/cache/280x280/ts/product/70/9a/98/e6d54019a2079b9565114bce93b245b7.jpg"/>
    <x v="3"/>
    <s v="nội dung sách rất hay, cảm ơn"/>
    <n v="5"/>
    <d v="2020-05-20T23:08:51"/>
    <s v="Hùng Cường"/>
  </r>
  <r>
    <n v="26114399"/>
    <x v="7"/>
    <s v="https://salt.tikicdn.com/cache/280x280/ts/product/70/9a/98/e6d54019a2079b9565114bce93b245b7.jpg"/>
    <x v="3"/>
    <s v="Một cuốn sách đáng để đọc"/>
    <n v="5"/>
    <d v="2020-05-31T14:57:00"/>
    <s v="Ly"/>
  </r>
  <r>
    <n v="26114399"/>
    <x v="7"/>
    <s v="https://salt.tikicdn.com/cache/280x280/ts/product/70/9a/98/e6d54019a2079b9565114bce93b245b7.jpg"/>
    <x v="3"/>
    <s v="Đóng gói cẩn thận. Giao hàng nhanh"/>
    <n v="5"/>
    <d v="2020-04-14T03:12:56"/>
    <s v="Pham Thi Kieu"/>
  </r>
  <r>
    <n v="26114399"/>
    <x v="7"/>
    <s v="https://salt.tikicdn.com/cache/280x280/ts/product/70/9a/98/e6d54019a2079b9565114bce93b245b7.jpg"/>
    <x v="3"/>
    <s v="sách hay , nhận hàng sách nguyên tem"/>
    <n v="5"/>
    <d v="2020-04-08T18:02:09"/>
    <s v="Phạm Lê Lan Anh"/>
  </r>
  <r>
    <n v="26114399"/>
    <x v="7"/>
    <s v="https://salt.tikicdn.com/cache/280x280/ts/product/70/9a/98/e6d54019a2079b9565114bce93b245b7.jpg"/>
    <x v="3"/>
    <s v="Sách hay... đẹp... giao hàng nhanh"/>
    <n v="5"/>
    <d v="2020-05-11T06:43:14"/>
    <s v="Chúc Hân"/>
  </r>
  <r>
    <n v="26114399"/>
    <x v="7"/>
    <s v="https://salt.tikicdn.com/cache/280x280/ts/product/70/9a/98/e6d54019a2079b9565114bce93b245b7.jpg"/>
    <x v="3"/>
    <s v="Tiki đóng gói cẩn thận, sách hay có ích."/>
    <n v="4"/>
    <d v="2020-01-11T06:54:10"/>
    <s v="Đàm Thị Hải Yến"/>
  </r>
  <r>
    <n v="26114399"/>
    <x v="7"/>
    <s v="https://salt.tikicdn.com/cache/280x280/ts/product/70/9a/98/e6d54019a2079b9565114bce93b245b7.jpg"/>
    <x v="3"/>
    <s v="Giao hàng đúng thời gian thông báo"/>
    <n v="5"/>
    <d v="2020-04-18T08:48:24"/>
    <s v="Do cao khuong"/>
  </r>
  <r>
    <n v="26114399"/>
    <x v="7"/>
    <s v="https://salt.tikicdn.com/cache/280x280/ts/product/70/9a/98/e6d54019a2079b9565114bce93b245b7.jpg"/>
    <x v="3"/>
    <s v="Sách hay nhưng gáy sách dễ bung quá"/>
    <n v="3"/>
    <d v="2020-04-07T08:43:26"/>
    <s v="Trần Thị Thảo Như"/>
  </r>
  <r>
    <n v="26114399"/>
    <x v="7"/>
    <s v="https://salt.tikicdn.com/cache/280x280/ts/product/70/9a/98/e6d54019a2079b9565114bce93b245b7.jpg"/>
    <x v="3"/>
    <s v="Sách mới_x000a_không bị rách, mất trang"/>
    <n v="5"/>
    <d v="2020-04-06T01:16:54"/>
    <s v="Nguyễn Lê Hương Giang"/>
  </r>
  <r>
    <n v="26114399"/>
    <x v="7"/>
    <s v="https://salt.tikicdn.com/cache/280x280/ts/product/70/9a/98/e6d54019a2079b9565114bce93b245b7.jpg"/>
    <x v="3"/>
    <s v="Giao hàng nhanh, có ích cho bản thân"/>
    <n v="5"/>
    <d v="2020-04-04T13:05:52"/>
    <s v="Dương Hương Quỳnh"/>
  </r>
  <r>
    <n v="26114399"/>
    <x v="7"/>
    <s v="https://salt.tikicdn.com/cache/280x280/ts/product/70/9a/98/e6d54019a2079b9565114bce93b245b7.jpg"/>
    <x v="3"/>
    <s v="sách hay, giao hàng ổn, thank tiki!"/>
    <n v="5"/>
    <d v="2020-05-07T09:58:22"/>
    <s v="Trần Nhơn Trí"/>
  </r>
  <r>
    <n v="26114399"/>
    <x v="7"/>
    <s v="https://salt.tikicdn.com/cache/280x280/ts/product/70/9a/98/e6d54019a2079b9565114bce93b245b7.jpg"/>
    <x v="3"/>
    <s v="Sách bìa dày dặn, nội dung ý nghĩa"/>
    <n v="5"/>
    <d v="2020-03-24T08:35:04"/>
    <s v="trần mỹ duyên"/>
  </r>
  <r>
    <n v="26114399"/>
    <x v="7"/>
    <s v="https://salt.tikicdn.com/cache/280x280/ts/product/70/9a/98/e6d54019a2079b9565114bce93b245b7.jpg"/>
    <x v="3"/>
    <s v="Ok,,,,,,,,,,,,,,,,,,,,,,,,,,,,,,,,,,,,,,,,,,,,,,,,"/>
    <n v="5"/>
    <d v="2020-01-05T16:01:15"/>
    <s v="Ha Thi Dao"/>
  </r>
  <r>
    <n v="26114399"/>
    <x v="7"/>
    <s v="https://salt.tikicdn.com/cache/280x280/ts/product/70/9a/98/e6d54019a2079b9565114bce93b245b7.jpg"/>
    <x v="3"/>
    <s v="Tạm thôi không có gì tốt cả"/>
    <n v="3"/>
    <d v="2020-05-24T00:47:55"/>
    <s v="Nguyễn Lâm"/>
  </r>
  <r>
    <n v="26114399"/>
    <x v="7"/>
    <s v="https://salt.tikicdn.com/cache/280x280/ts/product/70/9a/98/e6d54019a2079b9565114bce93b245b7.jpg"/>
    <x v="3"/>
    <s v="Hài long voi Sản Pham.......Sách hay"/>
    <n v="5"/>
    <d v="2020-04-21T02:58:18"/>
    <s v="Tram Nguyen"/>
  </r>
  <r>
    <n v="26114399"/>
    <x v="7"/>
    <s v="https://salt.tikicdn.com/cache/280x280/ts/product/70/9a/98/e6d54019a2079b9565114bce93b245b7.jpg"/>
    <x v="3"/>
    <s v="Đóng gói cẩn thận, sách mới"/>
    <n v="5"/>
    <d v="2020-05-20T14:14:45"/>
    <s v="Diem Chau"/>
  </r>
  <r>
    <n v="26114399"/>
    <x v="7"/>
    <s v="https://salt.tikicdn.com/cache/280x280/ts/product/70/9a/98/e6d54019a2079b9565114bce93b245b7.jpg"/>
    <x v="3"/>
    <s v="Sách đẹp.  Đóng gói cẩn thận"/>
    <n v="5"/>
    <d v="2020-04-26T02:12:21"/>
    <s v="thuy nguyen"/>
  </r>
  <r>
    <n v="26114399"/>
    <x v="7"/>
    <s v="https://salt.tikicdn.com/cache/280x280/ts/product/70/9a/98/e6d54019a2079b9565114bce93b245b7.jpg"/>
    <x v="3"/>
    <s v="giao hàng siêu nhanh luôn."/>
    <n v="5"/>
    <d v="2020-08-12T06:23:46"/>
    <s v="Nguyễn Thị Mỹ Duyên"/>
  </r>
  <r>
    <n v="26114399"/>
    <x v="7"/>
    <s v="https://salt.tikicdn.com/cache/280x280/ts/product/70/9a/98/e6d54019a2079b9565114bce93b245b7.jpg"/>
    <x v="3"/>
    <s v="rất ok                                              ."/>
    <n v="5"/>
    <d v="2019-10-31T18:34:08"/>
    <m/>
  </r>
  <r>
    <n v="26114399"/>
    <x v="7"/>
    <s v="https://salt.tikicdn.com/cache/280x280/ts/product/70/9a/98/e6d54019a2079b9565114bce93b245b7.jpg"/>
    <x v="3"/>
    <s v="Sách rất hay!_x000a_Rất đáng tiền."/>
    <n v="5"/>
    <d v="2020-05-14T12:59:07"/>
    <s v="Nguyen Van Thong"/>
  </r>
  <r>
    <n v="26114399"/>
    <x v="7"/>
    <s v="https://salt.tikicdn.com/cache/280x280/ts/product/70/9a/98/e6d54019a2079b9565114bce93b245b7.jpg"/>
    <x v="3"/>
    <s v="Nội dung ý nghĩa sâu sắc đáng mua"/>
    <n v="5"/>
    <d v="2020-03-20T08:56:15"/>
    <s v="Nguyễn Thị Thu Quyên"/>
  </r>
  <r>
    <n v="26114399"/>
    <x v="7"/>
    <s v="https://salt.tikicdn.com/cache/280x280/ts/product/70/9a/98/e6d54019a2079b9565114bce93b245b7.jpg"/>
    <x v="3"/>
    <s v="Cam on tiki nhieu ,ngay nao minh cung mua hang o Tiki"/>
    <n v="4"/>
    <d v="2019-11-20T08:14:58"/>
    <m/>
  </r>
  <r>
    <n v="26114399"/>
    <x v="7"/>
    <s v="https://salt.tikicdn.com/cache/280x280/ts/product/70/9a/98/e6d54019a2079b9565114bce93b245b7.jpg"/>
    <x v="3"/>
    <s v="sách hay. sản phẩm đóng gói kỹ"/>
    <n v="5"/>
    <d v="2020-04-07T08:46:35"/>
    <s v="Nguyễn Thu Hương"/>
  </r>
  <r>
    <n v="26114399"/>
    <x v="7"/>
    <s v="https://salt.tikicdn.com/cache/280x280/ts/product/70/9a/98/e6d54019a2079b9565114bce93b245b7.jpg"/>
    <x v="3"/>
    <s v="cuốn sách rất hay và hữu ích"/>
    <n v="5"/>
    <d v="2020-05-08T01:47:45"/>
    <s v="Vu thi ngoc hien"/>
  </r>
  <r>
    <n v="26114399"/>
    <x v="7"/>
    <s v="https://salt.tikicdn.com/cache/280x280/ts/product/70/9a/98/e6d54019a2079b9565114bce93b245b7.jpg"/>
    <x v="3"/>
    <s v="Sách hay, rất thích mua sách Tiki"/>
    <n v="5"/>
    <d v="2020-04-17T04:54:24"/>
    <s v="Trần Hương"/>
  </r>
  <r>
    <n v="26114399"/>
    <x v="7"/>
    <s v="https://salt.tikicdn.com/cache/280x280/ts/product/70/9a/98/e6d54019a2079b9565114bce93b245b7.jpg"/>
    <x v="3"/>
    <s v="Sách hay đọc thích lắm luôn"/>
    <n v="5"/>
    <d v="2020-05-25T03:04:28"/>
    <s v="Bạch Thị Hương"/>
  </r>
  <r>
    <n v="26114399"/>
    <x v="7"/>
    <s v="https://salt.tikicdn.com/cache/280x280/ts/product/70/9a/98/e6d54019a2079b9565114bce93b245b7.jpg"/>
    <x v="3"/>
    <s v="Hài lòng về sản phẩm"/>
    <n v="5"/>
    <d v="2020-08-08T14:57:33"/>
    <s v="Tô Ngọc"/>
  </r>
  <r>
    <n v="26114399"/>
    <x v="7"/>
    <s v="https://salt.tikicdn.com/cache/280x280/ts/product/70/9a/98/e6d54019a2079b9565114bce93b245b7.jpg"/>
    <x v="3"/>
    <s v="hang dong goi can than van chuyen nhanh"/>
    <n v="5"/>
    <d v="2020-04-08T03:39:59"/>
    <s v="Huong Huong"/>
  </r>
  <r>
    <n v="26114399"/>
    <x v="7"/>
    <s v="https://salt.tikicdn.com/cache/280x280/ts/product/70/9a/98/e6d54019a2079b9565114bce93b245b7.jpg"/>
    <x v="3"/>
    <s v="Nội dung sách k như tựa đề sách"/>
    <n v="1"/>
    <d v="2020-03-15T02:40:47"/>
    <s v="Nguyễn Thi"/>
  </r>
  <r>
    <n v="26114399"/>
    <x v="7"/>
    <s v="https://salt.tikicdn.com/cache/280x280/ts/product/70/9a/98/e6d54019a2079b9565114bce93b245b7.jpg"/>
    <x v="3"/>
    <s v="rất hài lòng uengs ý nội dung hay"/>
    <n v="5"/>
    <d v="2020-03-25T01:55:16"/>
    <s v="Thùy Linh"/>
  </r>
  <r>
    <n v="26114399"/>
    <x v="7"/>
    <s v="https://salt.tikicdn.com/cache/280x280/ts/product/70/9a/98/e6d54019a2079b9565114bce93b245b7.jpg"/>
    <x v="3"/>
    <s v="okokokokok okokokokokokokokokokokokokok"/>
    <n v="5"/>
    <d v="2020-04-03T13:00:08"/>
    <s v="minh phát"/>
  </r>
  <r>
    <n v="26114399"/>
    <x v="7"/>
    <s v="https://salt.tikicdn.com/cache/280x280/ts/product/70/9a/98/e6d54019a2079b9565114bce93b245b7.jpg"/>
    <x v="3"/>
    <s v="rất hài lòng sản phẩm của shop"/>
    <n v="5"/>
    <d v="2020-03-22T07:13:29"/>
    <s v="Phap Trinh"/>
  </r>
  <r>
    <n v="26114399"/>
    <x v="7"/>
    <s v="https://salt.tikicdn.com/cache/280x280/ts/product/70/9a/98/e6d54019a2079b9565114bce93b245b7.jpg"/>
    <x v="3"/>
    <s v="quả thật rất là đáng mua."/>
    <n v="5"/>
    <d v="2020-05-26T06:29:18"/>
    <s v="Trần Nhã Linh"/>
  </r>
  <r>
    <n v="26114399"/>
    <x v="7"/>
    <s v="https://salt.tikicdn.com/cache/280x280/ts/product/70/9a/98/e6d54019a2079b9565114bce93b245b7.jpg"/>
    <x v="3"/>
    <s v="ship nhanh hg tốt, tôi rất thích"/>
    <n v="5"/>
    <d v="2020-04-10T14:52:57"/>
    <s v="Nguyen Huong"/>
  </r>
  <r>
    <n v="26114399"/>
    <x v="7"/>
    <s v="https://salt.tikicdn.com/cache/280x280/ts/product/70/9a/98/e6d54019a2079b9565114bce93b245b7.jpg"/>
    <x v="3"/>
    <s v="Sách đẹp, nội dung hay, nên đọc"/>
    <n v="5"/>
    <d v="2020-03-08T01:15:36"/>
    <s v="Nguyễn hữu lợi"/>
  </r>
  <r>
    <n v="26114399"/>
    <x v="7"/>
    <s v="https://salt.tikicdn.com/cache/280x280/ts/product/70/9a/98/e6d54019a2079b9565114bce93b245b7.jpg"/>
    <x v="3"/>
    <s v="Sách rất đẹp, rất hài lòng"/>
    <n v="5"/>
    <d v="2020-05-01T16:06:46"/>
    <s v="Nguyễn Thùy Trang"/>
  </r>
  <r>
    <n v="26114399"/>
    <x v="7"/>
    <s v="https://salt.tikicdn.com/cache/280x280/ts/product/70/9a/98/e6d54019a2079b9565114bce93b245b7.jpg"/>
    <x v="3"/>
    <s v="Sách hay lắm ạ, giao hàng nhanh"/>
    <n v="4"/>
    <d v="2020-04-17T12:40:14"/>
    <s v="HT Thanh Nhi"/>
  </r>
  <r>
    <n v="26114399"/>
    <x v="7"/>
    <s v="https://salt.tikicdn.com/cache/280x280/ts/product/70/9a/98/e6d54019a2079b9565114bce93b245b7.jpg"/>
    <x v="3"/>
    <s v="Sách đóng gói cẩn thận"/>
    <n v="5"/>
    <d v="2020-07-02T11:13:15"/>
    <s v="Trân Lê"/>
  </r>
  <r>
    <n v="26114399"/>
    <x v="7"/>
    <s v="https://salt.tikicdn.com/cache/280x280/ts/product/70/9a/98/e6d54019a2079b9565114bce93b245b7.jpg"/>
    <x v="3"/>
    <s v="hàng như hình. gửi nhanh"/>
    <n v="5"/>
    <d v="2020-07-12T15:41:50"/>
    <s v="Đặng Huyền"/>
  </r>
  <r>
    <n v="26114399"/>
    <x v="7"/>
    <s v="https://salt.tikicdn.com/cache/280x280/ts/product/70/9a/98/e6d54019a2079b9565114bce93b245b7.jpg"/>
    <x v="3"/>
    <s v="sản phẩm tốt, giáo hàng nhanh"/>
    <n v="5"/>
    <d v="2020-04-14T06:27:21"/>
    <s v="Thien Tran Cao"/>
  </r>
  <r>
    <n v="26114399"/>
    <x v="7"/>
    <s v="https://salt.tikicdn.com/cache/280x280/ts/product/70/9a/98/e6d54019a2079b9565114bce93b245b7.jpg"/>
    <x v="3"/>
    <s v="Sản phẩm tốt, giao hàng nhanh"/>
    <n v="5"/>
    <d v="2020-04-15T16:54:42"/>
    <s v="Nguyễn Thị Mỹ Duyên"/>
  </r>
  <r>
    <n v="26114399"/>
    <x v="7"/>
    <s v="https://salt.tikicdn.com/cache/280x280/ts/product/70/9a/98/e6d54019a2079b9565114bce93b245b7.jpg"/>
    <x v="3"/>
    <s v="Sách dành đọc để tĩnh tâm"/>
    <n v="5"/>
    <d v="2020-04-26T14:16:31"/>
    <s v="Đỗ Quỳnh Phương"/>
  </r>
  <r>
    <n v="26114399"/>
    <x v="7"/>
    <s v="https://salt.tikicdn.com/cache/280x280/ts/product/70/9a/98/e6d54019a2079b9565114bce93b245b7.jpg"/>
    <x v="3"/>
    <s v="Sản phẩm tốt_x000a_Giao hàngnhanh"/>
    <n v="5"/>
    <d v="2020-05-06T06:26:52"/>
    <s v="Trần Kiều Phương"/>
  </r>
  <r>
    <n v="26114399"/>
    <x v="7"/>
    <s v="https://salt.tikicdn.com/cache/280x280/ts/product/70/9a/98/e6d54019a2079b9565114bce93b245b7.jpg"/>
    <x v="3"/>
    <s v="sách hay giao hàng đúng hẹn.:))))"/>
    <n v="5"/>
    <d v="2020-03-12T07:21:38"/>
    <s v="Triết Giang"/>
  </r>
  <r>
    <n v="26114399"/>
    <x v="7"/>
    <s v="https://salt.tikicdn.com/cache/280x280/ts/product/70/9a/98/e6d54019a2079b9565114bce93b245b7.jpg"/>
    <x v="3"/>
    <s v="Không vấn đề gì !! Giao nhanh"/>
    <n v="5"/>
    <d v="2020-04-14T02:07:22"/>
    <s v="Nguyễn Lind"/>
  </r>
  <r>
    <n v="26114399"/>
    <x v="7"/>
    <s v="https://salt.tikicdn.com/cache/280x280/ts/product/70/9a/98/e6d54019a2079b9565114bce93b245b7.jpg"/>
    <x v="3"/>
    <s v="hay, nên đọc và suy ngẫm."/>
    <n v="5"/>
    <d v="2020-05-25T09:30:17"/>
    <s v=" A Tăng"/>
  </r>
  <r>
    <n v="26114399"/>
    <x v="7"/>
    <s v="https://salt.tikicdn.com/cache/280x280/ts/product/70/9a/98/e6d54019a2079b9565114bce93b245b7.jpg"/>
    <x v="3"/>
    <s v="Sách đẹp, chất lượng tốt."/>
    <n v="4"/>
    <d v="2020-04-10T07:30:41"/>
    <s v="Nguyn N"/>
  </r>
  <r>
    <n v="26114399"/>
    <x v="7"/>
    <s v="https://salt.tikicdn.com/cache/280x280/ts/product/70/9a/98/e6d54019a2079b9565114bce93b245b7.jpg"/>
    <x v="3"/>
    <s v="Sản phẩm chất lượng tốt.!"/>
    <n v="5"/>
    <d v="2020-04-06T10:45:25"/>
    <s v="AnhAn Tôm"/>
  </r>
  <r>
    <n v="26114399"/>
    <x v="7"/>
    <s v="https://salt.tikicdn.com/cache/280x280/ts/product/70/9a/98/e6d54019a2079b9565114bce93b245b7.jpg"/>
    <x v="3"/>
    <s v="Nó hay lắm_x000a_Tiki giao hàng nhanh"/>
    <n v="5"/>
    <d v="2020-04-16T02:36:39"/>
    <s v="Trân Trân"/>
  </r>
  <r>
    <n v="26114399"/>
    <x v="7"/>
    <s v="https://salt.tikicdn.com/cache/280x280/ts/product/70/9a/98/e6d54019a2079b9565114bce93b245b7.jpg"/>
    <x v="3"/>
    <s v="tam được chu không qua hay"/>
    <n v="4"/>
    <d v="2020-05-23T10:43:20"/>
    <s v="Tuyet duong"/>
  </r>
  <r>
    <n v="26114399"/>
    <x v="7"/>
    <s v="https://salt.tikicdn.com/cache/280x280/ts/product/70/9a/98/e6d54019a2079b9565114bce93b245b7.jpg"/>
    <x v="3"/>
    <s v="Sách rất đẹp, không bị gì"/>
    <n v="5"/>
    <d v="2020-04-04T12:19:46"/>
    <s v="Lê Thanh Thao"/>
  </r>
  <r>
    <n v="26114399"/>
    <x v="7"/>
    <s v="https://salt.tikicdn.com/cache/280x280/ts/product/70/9a/98/e6d54019a2079b9565114bce93b245b7.jpg"/>
    <x v="3"/>
    <s v="Sách đẹp. Giao hàng nhanh"/>
    <n v="5"/>
    <d v="2020-05-29T06:56:21"/>
    <s v="Xuân Bách"/>
  </r>
  <r>
    <n v="26114399"/>
    <x v="7"/>
    <s v="https://salt.tikicdn.com/cache/280x280/ts/product/70/9a/98/e6d54019a2079b9565114bce93b245b7.jpg"/>
    <x v="3"/>
    <s v="khá tốt, sách rất mới. good"/>
    <n v="5"/>
    <d v="2020-04-04T11:30:06"/>
    <s v="Nguyễn Minh"/>
  </r>
  <r>
    <n v="26114399"/>
    <x v="7"/>
    <s v="https://salt.tikicdn.com/cache/280x280/ts/product/70/9a/98/e6d54019a2079b9565114bce93b245b7.jpg"/>
    <x v="3"/>
    <s v="Hài lòng về giao hàng nhanh"/>
    <n v="4"/>
    <d v="2020-05-06T23:44:28"/>
    <s v="Ngo Thanh Hien"/>
  </r>
  <r>
    <n v="26114399"/>
    <x v="7"/>
    <s v="https://salt.tikicdn.com/cache/280x280/ts/product/70/9a/98/e6d54019a2079b9565114bce93b245b7.jpg"/>
    <x v="3"/>
    <s v="Sách cực hay rất hài lòng"/>
    <n v="5"/>
    <d v="2020-05-06T04:23:19"/>
    <s v="Bao Ni Nguyen"/>
  </r>
  <r>
    <n v="26114399"/>
    <x v="7"/>
    <s v="https://salt.tikicdn.com/cache/280x280/ts/product/70/9a/98/e6d54019a2079b9565114bce93b245b7.jpg"/>
    <x v="3"/>
    <s v="sách mới bọc kĩ càng. tốt nhé"/>
    <n v="5"/>
    <d v="2020-02-17T14:30:53"/>
    <s v="Thao Nguyen"/>
  </r>
  <r>
    <n v="26114399"/>
    <x v="7"/>
    <s v="https://salt.tikicdn.com/cache/280x280/ts/product/70/9a/98/e6d54019a2079b9565114bce93b245b7.jpg"/>
    <x v="3"/>
    <s v="Ok tốt. Tôi hài lòng kkkk"/>
    <n v="4"/>
    <d v="2020-05-26T04:27:30"/>
    <s v="Hiep Dang"/>
  </r>
  <r>
    <n v="26114399"/>
    <x v="7"/>
    <s v="https://salt.tikicdn.com/cache/280x280/ts/product/70/9a/98/e6d54019a2079b9565114bce93b245b7.jpg"/>
    <x v="3"/>
    <s v="giao hàng nhanh , sản phẩm tốt"/>
    <n v="5"/>
    <d v="2020-03-10T01:14:35"/>
    <s v="nguyen duyen "/>
  </r>
  <r>
    <n v="26114399"/>
    <x v="7"/>
    <s v="https://salt.tikicdn.com/cache/280x280/ts/product/70/9a/98/e6d54019a2079b9565114bce93b245b7.jpg"/>
    <x v="3"/>
    <s v="sau sách k có chèn sách kèm theo."/>
    <n v="3"/>
    <d v="2020-02-25T13:25:36"/>
    <s v="Hương Trà"/>
  </r>
  <r>
    <n v="26114399"/>
    <x v="7"/>
    <s v="https://salt.tikicdn.com/cache/280x280/ts/product/70/9a/98/e6d54019a2079b9565114bce93b245b7.jpg"/>
    <x v="3"/>
    <s v="Vận chuyển nhanh, sách hay"/>
    <n v="4"/>
    <d v="2020-05-10T01:40:24"/>
    <s v="Nguyễn Thị Trâm Anh"/>
  </r>
  <r>
    <n v="26114399"/>
    <x v="7"/>
    <s v="https://salt.tikicdn.com/cache/280x280/ts/product/70/9a/98/e6d54019a2079b9565114bce93b245b7.jpg"/>
    <x v="3"/>
    <s v="Rất hài lòng về sản phẩm."/>
    <n v="5"/>
    <d v="2020-03-25T06:40:43"/>
    <s v="Hường Hà"/>
  </r>
  <r>
    <n v="26114399"/>
    <x v="7"/>
    <s v="https://salt.tikicdn.com/cache/280x280/ts/product/70/9a/98/e6d54019a2079b9565114bce93b245b7.jpg"/>
    <x v="3"/>
    <s v="sản phẩm rất tốt ạ... ...."/>
    <n v="5"/>
    <d v="2020-03-13T10:53:44"/>
    <s v="Trung Hoàng"/>
  </r>
  <r>
    <n v="26114399"/>
    <x v="7"/>
    <s v="https://salt.tikicdn.com/cache/280x280/ts/product/70/9a/98/e6d54019a2079b9565114bce93b245b7.jpg"/>
    <x v="3"/>
    <s v="Sách rất hay và ý nghĩa lắm"/>
    <n v="5"/>
    <d v="2020-03-21T11:45:10"/>
    <s v="Trương Đức Thắng"/>
  </r>
  <r>
    <n v="26114399"/>
    <x v="7"/>
    <s v="https://salt.tikicdn.com/cache/280x280/ts/product/70/9a/98/e6d54019a2079b9565114bce93b245b7.jpg"/>
    <x v="3"/>
    <s v="Giao hàng nhanh, đóng gói đc!"/>
    <n v="4"/>
    <d v="2020-03-28T07:06:59"/>
    <s v="Thanh Lai"/>
  </r>
  <r>
    <n v="26114399"/>
    <x v="7"/>
    <s v="https://salt.tikicdn.com/cache/280x280/ts/product/70/9a/98/e6d54019a2079b9565114bce93b245b7.jpg"/>
    <x v="3"/>
    <s v="Sách hay và ý nghĩa, giao nhanh"/>
    <n v="5"/>
    <d v="2020-03-16T15:28:14"/>
    <s v="Lương Minh Thắng"/>
  </r>
  <r>
    <n v="26114399"/>
    <x v="7"/>
    <s v="https://salt.tikicdn.com/cache/280x280/ts/product/70/9a/98/e6d54019a2079b9565114bce93b245b7.jpg"/>
    <x v="3"/>
    <s v="đọc hơi khó hiểu"/>
    <n v="3"/>
    <d v="2020-07-24T05:06:19"/>
    <s v="Trần Uyên "/>
  </r>
  <r>
    <n v="26114399"/>
    <x v="7"/>
    <s v="https://salt.tikicdn.com/cache/280x280/ts/product/70/9a/98/e6d54019a2079b9565114bce93b245b7.jpg"/>
    <x v="3"/>
    <s v="Giao hang rat nhanh sach dep"/>
    <n v="5"/>
    <d v="2020-05-28T09:10:03"/>
    <s v="David Luu"/>
  </r>
  <r>
    <n v="26114399"/>
    <x v="7"/>
    <s v="https://salt.tikicdn.com/cache/280x280/ts/product/70/9a/98/e6d54019a2079b9565114bce93b245b7.jpg"/>
    <x v="3"/>
    <s v="nhanh gói hàng đẹp.........."/>
    <n v="5"/>
    <d v="2020-03-28T16:12:33"/>
    <s v="Oanh Wippo"/>
  </r>
  <r>
    <n v="26114399"/>
    <x v="7"/>
    <s v="https://salt.tikicdn.com/cache/280x280/ts/product/70/9a/98/e6d54019a2079b9565114bce93b245b7.jpg"/>
    <x v="3"/>
    <s v="Còn đang đọc. Bìa đẹp...."/>
    <n v="4"/>
    <d v="2020-03-16T18:00:18"/>
    <s v="Le Hoang Yen"/>
  </r>
  <r>
    <n v="26114399"/>
    <x v="7"/>
    <s v="https://salt.tikicdn.com/cache/280x280/ts/product/70/9a/98/e6d54019a2079b9565114bce93b245b7.jpg"/>
    <x v="3"/>
    <s v="hay đáng đọc và suy nghẫm"/>
    <n v="5"/>
    <d v="2020-03-25T14:27:35"/>
    <s v="nam thanh"/>
  </r>
  <r>
    <n v="26114399"/>
    <x v="7"/>
    <s v="https://salt.tikicdn.com/cache/280x280/ts/product/70/9a/98/e6d54019a2079b9565114bce93b245b7.jpg"/>
    <x v="3"/>
    <s v="Rất hay ,rất ý nghĩa"/>
    <n v="5"/>
    <d v="2020-06-10T07:28:39"/>
    <s v="Hoàng Ngọc Thuỷ"/>
  </r>
  <r>
    <n v="26114399"/>
    <x v="7"/>
    <s v="https://salt.tikicdn.com/cache/280x280/ts/product/70/9a/98/e6d54019a2079b9565114bce93b245b7.jpg"/>
    <x v="3"/>
    <s v="san phâm quá tôt........."/>
    <n v="5"/>
    <d v="2020-05-16T09:50:23"/>
    <s v="Chch Bng"/>
  </r>
  <r>
    <n v="26114399"/>
    <x v="7"/>
    <s v="https://salt.tikicdn.com/cache/280x280/ts/product/70/9a/98/e6d54019a2079b9565114bce93b245b7.jpg"/>
    <x v="3"/>
    <s v="sách hay, tiki giao hàng nhanh"/>
    <n v="4"/>
    <d v="2020-04-01T00:12:15"/>
    <s v="Pham Thuc Anh"/>
  </r>
  <r>
    <n v="26114399"/>
    <x v="7"/>
    <s v="https://salt.tikicdn.com/cache/280x280/ts/product/70/9a/98/e6d54019a2079b9565114bce93b245b7.jpg"/>
    <x v="3"/>
    <s v="Sách khá hay, rất bổ ích."/>
    <n v="4"/>
    <d v="2020-03-24T14:17:45"/>
    <s v="Mai Huyền"/>
  </r>
  <r>
    <n v="26114399"/>
    <x v="7"/>
    <s v="https://salt.tikicdn.com/cache/280x280/ts/product/70/9a/98/e6d54019a2079b9565114bce93b245b7.jpg"/>
    <x v="3"/>
    <s v="Nội dung hay, tiki rất uy tín."/>
    <n v="5"/>
    <d v="2020-02-19T03:26:56"/>
    <s v="Nguyn Thanh Ngc"/>
  </r>
  <r>
    <n v="26114399"/>
    <x v="7"/>
    <s v="https://salt.tikicdn.com/cache/280x280/ts/product/70/9a/98/e6d54019a2079b9565114bce93b245b7.jpg"/>
    <x v="3"/>
    <s v="sách rất tốt ạ"/>
    <n v="5"/>
    <d v="2020-07-17T10:35:27"/>
    <s v="Lê Ngọc"/>
  </r>
  <r>
    <n v="26114399"/>
    <x v="7"/>
    <s v="https://salt.tikicdn.com/cache/280x280/ts/product/70/9a/98/e6d54019a2079b9565114bce93b245b7.jpg"/>
    <x v="3"/>
    <s v="một cuốn sách hay ý nghĩa"/>
    <n v="5"/>
    <d v="2020-03-10T03:49:00"/>
    <s v="Hồng Nam"/>
  </r>
  <r>
    <n v="26114399"/>
    <x v="7"/>
    <s v="https://salt.tikicdn.com/cache/280x280/ts/product/70/9a/98/e6d54019a2079b9565114bce93b245b7.jpg"/>
    <x v="3"/>
    <s v="sách hay giao hàng nhanh ok"/>
    <n v="5"/>
    <d v="2020-04-11T07:05:39"/>
    <s v="Bích Trâm"/>
  </r>
  <r>
    <n v="26114399"/>
    <x v="7"/>
    <s v="https://salt.tikicdn.com/cache/280x280/ts/product/70/9a/98/e6d54019a2079b9565114bce93b245b7.jpg"/>
    <x v="3"/>
    <s v="sách hay ạ, giao hàng nhanh"/>
    <n v="5"/>
    <d v="2020-03-19T15:57:51"/>
    <s v="ʚɞMinh Ngọcʚɞ"/>
  </r>
  <r>
    <n v="26114399"/>
    <x v="7"/>
    <s v="https://salt.tikicdn.com/cache/280x280/ts/product/70/9a/98/e6d54019a2079b9565114bce93b245b7.jpg"/>
    <x v="3"/>
    <s v="giao hàng nhanh , sách mới"/>
    <n v="3"/>
    <d v="2020-03-30T03:55:45"/>
    <s v="Hồ Quốc Khang"/>
  </r>
  <r>
    <n v="26114399"/>
    <x v="7"/>
    <s v="https://salt.tikicdn.com/cache/280x280/ts/product/70/9a/98/e6d54019a2079b9565114bce93b245b7.jpg"/>
    <x v="3"/>
    <s v="Hay hay hay hay và hay lắm"/>
    <n v="5"/>
    <d v="2020-04-02T02:19:32"/>
    <s v="Trần Trọng Nam"/>
  </r>
  <r>
    <n v="26114399"/>
    <x v="7"/>
    <s v="https://salt.tikicdn.com/cache/280x280/ts/product/70/9a/98/e6d54019a2079b9565114bce93b245b7.jpg"/>
    <x v="3"/>
    <s v="sách hay giao hàng nhanh"/>
    <n v="5"/>
    <d v="2020-04-10T05:00:55"/>
    <s v="Tran Nhu Ngoc"/>
  </r>
  <r>
    <n v="26114399"/>
    <x v="7"/>
    <s v="https://salt.tikicdn.com/cache/280x280/ts/product/70/9a/98/e6d54019a2079b9565114bce93b245b7.jpg"/>
    <x v="3"/>
    <s v="tot,,,,,,,,,,,,,,,,,,,,,,"/>
    <n v="4"/>
    <d v="2020-05-05T15:37:30"/>
    <s v="Thao P"/>
  </r>
  <r>
    <n v="26114399"/>
    <x v="7"/>
    <s v="https://salt.tikicdn.com/cache/280x280/ts/product/70/9a/98/e6d54019a2079b9565114bce93b245b7.jpg"/>
    <x v="3"/>
    <s v="Hdhdhdhhdhdjdhdjdjdjhdjakkd"/>
    <n v="5"/>
    <d v="2020-04-13T07:38:05"/>
    <s v="Minh Bảo"/>
  </r>
  <r>
    <n v="26114399"/>
    <x v="7"/>
    <s v="https://salt.tikicdn.com/cache/280x280/ts/product/70/9a/98/e6d54019a2079b9565114bce93b245b7.jpg"/>
    <x v="3"/>
    <s v="Tốttttttttttttttttttttttt"/>
    <n v="5"/>
    <d v="2020-04-07T03:31:32"/>
    <s v="Hoàng Văn"/>
  </r>
  <r>
    <n v="26114399"/>
    <x v="7"/>
    <s v="https://salt.tikicdn.com/cache/280x280/ts/product/70/9a/98/e6d54019a2079b9565114bce93b245b7.jpg"/>
    <x v="3"/>
    <s v="Sách rất ý nghĩa"/>
    <n v="4"/>
    <d v="2020-06-07T06:38:42"/>
    <s v="Trần Sơn"/>
  </r>
  <r>
    <n v="26114399"/>
    <x v="7"/>
    <s v="https://salt.tikicdn.com/cache/280x280/ts/product/70/9a/98/e6d54019a2079b9565114bce93b245b7.jpg"/>
    <x v="3"/>
    <s v="Ổnnn nnnnnnnnnnnnnnnnnnnnn"/>
    <n v="5"/>
    <d v="2020-03-15T17:28:32"/>
    <s v="Nguyễn Hồng Ngọc"/>
  </r>
  <r>
    <n v="26114399"/>
    <x v="7"/>
    <s v="https://salt.tikicdn.com/cache/280x280/ts/product/70/9a/98/e6d54019a2079b9565114bce93b245b7.jpg"/>
    <x v="3"/>
    <s v="rất hài lòng"/>
    <n v="5"/>
    <d v="2020-07-20T08:40:45"/>
    <s v="An Nguyễn"/>
  </r>
  <r>
    <n v="26114399"/>
    <x v="7"/>
    <s v="https://salt.tikicdn.com/cache/280x280/ts/product/70/9a/98/e6d54019a2079b9565114bce93b245b7.jpg"/>
    <x v="3"/>
    <s v="Sách hayyyyyy!!!!!!!!!!!!!"/>
    <n v="5"/>
    <d v="2020-03-20T08:33:21"/>
    <s v="Lê Thị Hải Yến"/>
  </r>
  <r>
    <n v="26114399"/>
    <x v="7"/>
    <s v="https://salt.tikicdn.com/cache/280x280/ts/product/70/9a/98/e6d54019a2079b9565114bce93b245b7.jpg"/>
    <x v="3"/>
    <s v="giao hàng nhanh_x000a_sách tốt."/>
    <n v="5"/>
    <d v="2020-02-25T12:21:13"/>
    <s v="Hoàng Phúc"/>
  </r>
  <r>
    <n v="26114399"/>
    <x v="7"/>
    <s v="https://salt.tikicdn.com/cache/280x280/ts/product/70/9a/98/e6d54019a2079b9565114bce93b245b7.jpg"/>
    <x v="3"/>
    <s v="Rất ok nha shop"/>
    <n v="5"/>
    <d v="2020-06-28T06:14:30"/>
    <s v="Vũ V Chúc"/>
  </r>
  <r>
    <n v="26114399"/>
    <x v="7"/>
    <s v="https://salt.tikicdn.com/cache/280x280/ts/product/70/9a/98/e6d54019a2079b9565114bce93b245b7.jpg"/>
    <x v="3"/>
    <s v="sách hay ý nghĩa"/>
    <n v="5"/>
    <d v="2020-06-02T11:09:55"/>
    <s v="Tuyen Tuti"/>
  </r>
  <r>
    <n v="26114399"/>
    <x v="7"/>
    <s v="https://salt.tikicdn.com/cache/280x280/ts/product/70/9a/98/e6d54019a2079b9565114bce93b245b7.jpg"/>
    <x v="3"/>
    <s v="sp rất tốt"/>
    <n v="5"/>
    <d v="2020-07-19T08:22:13"/>
    <s v="Lê Thành Tây"/>
  </r>
  <r>
    <n v="26114399"/>
    <x v="7"/>
    <s v="https://salt.tikicdn.com/cache/280x280/ts/product/70/9a/98/e6d54019a2079b9565114bce93b245b7.jpg"/>
    <x v="3"/>
    <s v="Sách mới"/>
    <n v="5"/>
    <d v="2020-08-04T06:46:14"/>
    <s v="Phong Nguyen"/>
  </r>
  <r>
    <n v="26114399"/>
    <x v="7"/>
    <s v="https://salt.tikicdn.com/cache/280x280/ts/product/70/9a/98/e6d54019a2079b9565114bce93b245b7.jpg"/>
    <x v="3"/>
    <s v="sách rất hay"/>
    <n v="5"/>
    <d v="2020-06-02T04:36:45"/>
    <s v="Lê Thị Thu Phương"/>
  </r>
  <r>
    <n v="26114399"/>
    <x v="7"/>
    <s v="https://salt.tikicdn.com/cache/280x280/ts/product/70/9a/98/e6d54019a2079b9565114bce93b245b7.jpg"/>
    <x v="3"/>
    <s v="Cực hay"/>
    <n v="5"/>
    <d v="2020-08-05T15:00:57"/>
    <s v="Nguyễn Đạt"/>
  </r>
  <r>
    <n v="26114399"/>
    <x v="7"/>
    <s v="https://salt.tikicdn.com/cache/280x280/ts/product/70/9a/98/e6d54019a2079b9565114bce93b245b7.jpg"/>
    <x v="3"/>
    <s v="Hài lòng"/>
    <n v="5"/>
    <d v="2020-07-08T06:55:44"/>
    <s v="Lê Đức Hùng"/>
  </r>
  <r>
    <n v="26114399"/>
    <x v="7"/>
    <s v="https://salt.tikicdn.com/cache/280x280/ts/product/70/9a/98/e6d54019a2079b9565114bce93b245b7.jpg"/>
    <x v="3"/>
    <s v="Hài lòng"/>
    <n v="5"/>
    <d v="2020-06-22T10:46:15"/>
    <s v="Gia Phong"/>
  </r>
  <r>
    <n v="26114399"/>
    <x v="7"/>
    <s v="https://salt.tikicdn.com/cache/280x280/ts/product/70/9a/98/e6d54019a2079b9565114bce93b245b7.jpg"/>
    <x v="3"/>
    <s v="sách hay"/>
    <n v="5"/>
    <d v="2020-06-24T11:59:01"/>
    <s v="Ong Thị Ghệt Ua"/>
  </r>
  <r>
    <n v="26114399"/>
    <x v="7"/>
    <s v="https://salt.tikicdn.com/cache/280x280/ts/product/70/9a/98/e6d54019a2079b9565114bce93b245b7.jpg"/>
    <x v="3"/>
    <s v="good"/>
    <n v="5"/>
    <d v="2020-07-25T13:13:34"/>
    <s v="Trường Thiên"/>
  </r>
  <r>
    <n v="26114399"/>
    <x v="7"/>
    <s v="https://salt.tikicdn.com/cache/280x280/ts/product/70/9a/98/e6d54019a2079b9565114bce93b245b7.jpg"/>
    <x v="3"/>
    <s v="ok"/>
    <n v="5"/>
    <d v="2020-08-02T05:08:03"/>
    <s v="Gió Phương Xa"/>
  </r>
  <r>
    <n v="26114399"/>
    <x v="7"/>
    <s v="https://salt.tikicdn.com/cache/280x280/ts/product/70/9a/98/e6d54019a2079b9565114bce93b245b7.jpg"/>
    <x v="3"/>
    <s v="hay"/>
    <n v="5"/>
    <d v="2020-07-21T13:59:23"/>
    <s v="Xuân Thiên"/>
  </r>
  <r>
    <n v="26114399"/>
    <x v="7"/>
    <s v="https://salt.tikicdn.com/cache/280x280/ts/product/70/9a/98/e6d54019a2079b9565114bce93b245b7.jpg"/>
    <x v="3"/>
    <s v="hay"/>
    <n v="5"/>
    <d v="2020-07-15T12:36:42"/>
    <s v="Pham Van Thanh"/>
  </r>
  <r>
    <n v="26114399"/>
    <x v="7"/>
    <s v="https://salt.tikicdn.com/cache/280x280/ts/product/70/9a/98/e6d54019a2079b9565114bce93b245b7.jpg"/>
    <x v="3"/>
    <s v="ok"/>
    <n v="5"/>
    <d v="2020-07-22T03:34:56"/>
    <s v="Sơn Huy"/>
  </r>
  <r>
    <n v="26114399"/>
    <x v="7"/>
    <s v="https://salt.tikicdn.com/cache/280x280/ts/product/70/9a/98/e6d54019a2079b9565114bce93b245b7.jpg"/>
    <x v="3"/>
    <s v="good"/>
    <n v="5"/>
    <d v="2020-06-28T22:41:56"/>
    <s v="Kim Hoang Nguyen"/>
  </r>
  <r>
    <n v="26114399"/>
    <x v="7"/>
    <s v="https://salt.tikicdn.com/cache/280x280/ts/product/70/9a/98/e6d54019a2079b9565114bce93b245b7.jpg"/>
    <x v="3"/>
    <s v="."/>
    <n v="2"/>
    <d v="2020-07-29T00:07:40"/>
    <s v="Pham Thoa"/>
  </r>
  <r>
    <n v="26114399"/>
    <x v="7"/>
    <s v="https://salt.tikicdn.com/cache/280x280/ts/product/70/9a/98/e6d54019a2079b9565114bce93b245b7.jpg"/>
    <x v="3"/>
    <s v="Hay."/>
    <n v="5"/>
    <d v="2020-06-21T02:54:38"/>
    <s v="Nguyễn Đức Long"/>
  </r>
  <r>
    <n v="26114399"/>
    <x v="7"/>
    <s v="https://salt.tikicdn.com/cache/280x280/ts/product/70/9a/98/e6d54019a2079b9565114bce93b245b7.jpg"/>
    <x v="3"/>
    <s v="ok"/>
    <n v="5"/>
    <d v="2020-06-25T15:55:53"/>
    <s v="Miu Xynh"/>
  </r>
  <r>
    <n v="26114399"/>
    <x v="7"/>
    <s v="https://salt.tikicdn.com/cache/280x280/ts/product/70/9a/98/e6d54019a2079b9565114bce93b245b7.jpg"/>
    <x v="3"/>
    <s v="Ok"/>
    <n v="5"/>
    <d v="2020-06-04T07:17:44"/>
    <s v="Nam Anh Phạm Hữu"/>
  </r>
  <r>
    <n v="26114399"/>
    <x v="7"/>
    <s v="https://salt.tikicdn.com/cache/280x280/ts/product/70/9a/98/e6d54019a2079b9565114bce93b245b7.jpg"/>
    <x v="3"/>
    <s v="Vào đúng lúc tâm rối bời, thì gặp được em này. Thực sự thấy mọi người phàn nàn về gói hàng Tiki, cũng sợ nhưng nhận 2 em sách vô cùng ưng ý 🥰🥰 chưa có quyển sách nào đọc nghiền ngẫn thấm sâu từng ý như vậy 💪🏻💪🏻"/>
    <n v="5"/>
    <d v="2019-11-20T19:23:58"/>
    <m/>
  </r>
  <r>
    <n v="26114399"/>
    <x v="7"/>
    <s v="https://salt.tikicdn.com/cache/280x280/ts/product/70/9a/98/e6d54019a2079b9565114bce93b245b7.jpg"/>
    <x v="3"/>
    <s v="Cũng hơi giận nhưng vì cái tên sách đập vô mắt &quot;nóng giận là bản năng, tĩnh lặng là bản lĩnh&quot; nên lại thôi....😏 thiết nghĩ đọc gần hết chương đây là thử thách kiềm chế cảm xúc,,,,,học phải đi đôi với hành.."/>
    <n v="4"/>
    <d v="2019-10-11T03:23:12"/>
    <m/>
  </r>
  <r>
    <n v="26114399"/>
    <x v="7"/>
    <s v="https://salt.tikicdn.com/cache/280x280/ts/product/70/9a/98/e6d54019a2079b9565114bce93b245b7.jpg"/>
    <x v="3"/>
    <s v="Đặt hàng bên TiKi chưa lần nào thất vọng. mọi thứ từ khâu đóng gói rất cẩn thận. sách bọc nilon kỹ càng. Mua online nhưng rất ưng ý. cảm ơn Tiki"/>
    <n v="5"/>
    <d v="2019-12-05T06:28:28"/>
    <m/>
  </r>
  <r>
    <n v="26114399"/>
    <x v="7"/>
    <s v="https://salt.tikicdn.com/cache/280x280/ts/product/70/9a/98/e6d54019a2079b9565114bce93b245b7.jpg"/>
    <x v="3"/>
    <s v="Ship giao hàng đúng sáng mưa to nhưng bảo quản hàng rất cẩn thận. Đóng gói cẩn thận. Mở ra vẫn nguyên vẹn và mới. Cảm ơn tiki và shiper"/>
    <n v="5"/>
    <d v="2019-10-03T03:02:37"/>
    <m/>
  </r>
  <r>
    <n v="26114399"/>
    <x v="7"/>
    <s v="https://salt.tikicdn.com/cache/280x280/ts/product/70/9a/98/e6d54019a2079b9565114bce93b245b7.jpg"/>
    <x v="3"/>
    <s v="quyển sách này bạn nên đọc ,nó khiến cho tâm của bạn sẽ thoải mái,không còn bon chen với những chuyện không đâu"/>
    <n v="5"/>
    <d v="2019-11-05T08:59:39"/>
    <m/>
  </r>
  <r>
    <n v="26114399"/>
    <x v="7"/>
    <s v="https://salt.tikicdn.com/cache/280x280/ts/product/70/9a/98/e6d54019a2079b9565114bce93b245b7.jpg"/>
    <x v="3"/>
    <s v="Hàng giao nhanh tốt sách cx rất hay nx wá hài lòng lun😍😍😍😍😍😍😍😍😍😘😘😘😘😘"/>
    <n v="5"/>
    <d v="2019-12-17T01:42:38"/>
    <m/>
  </r>
  <r>
    <n v="26114399"/>
    <x v="7"/>
    <s v="https://salt.tikicdn.com/cache/280x280/ts/product/70/9a/98/e6d54019a2079b9565114bce93b245b7.jpg"/>
    <x v="3"/>
    <s v="Cảm ơn Tiki nhiều ạ. Mình vừa nhận sách, sách mới và đẹp. Mình rất thích."/>
    <n v="5"/>
    <d v="2019-09-17T13:21:49"/>
    <m/>
  </r>
  <r>
    <n v="26114399"/>
    <x v="7"/>
    <s v="https://salt.tikicdn.com/cache/280x280/ts/product/70/9a/98/e6d54019a2079b9565114bce93b245b7.jpg"/>
    <x v="3"/>
    <s v="Giao rất nhanh . Rất ưng ý với sách. Sách k bị vấn đề gì. Cám ơn TIKI"/>
    <n v="5"/>
    <d v="2019-11-30T09:04:12"/>
    <m/>
  </r>
  <r>
    <n v="26114399"/>
    <x v="7"/>
    <s v="https://salt.tikicdn.com/cache/280x280/ts/product/70/9a/98/e6d54019a2079b9565114bce93b245b7.jpg"/>
    <x v="3"/>
    <s v="Sách thật sự hay và bổ ích. Câu chuyện có ý nghĩa. sách giao đẹp, ok"/>
    <n v="5"/>
    <d v="2019-10-20T23:47:13"/>
    <m/>
  </r>
  <r>
    <n v="15415622"/>
    <x v="8"/>
    <s v="https://salt.tikicdn.com/cache/280x280/ts/product/46/9d/88/6560a409f40c37ac63d4e279bbea34b7.jpg"/>
    <x v="5"/>
    <s v="Mình có nhận được sách hôm qua, tuy đúng lịch hẹn giao hàng ngày 29/07 nhưng chất lượng vô cùng thất vọng. Sách có nếp gấp như đã sử dụng, bookmark đặt tại trang 109, bìa sách bị rách sờm mép dưới và bị bôi bẩn bằng mực đen. _x000a__x000a_Mình luôn tôn trọng bản quyền sách, và mua sách trên tiki tradding để được đảm bảo về chất lượng nhưng đây là lần đầu tiên cảm thấy tệ như vậy."/>
    <n v="2"/>
    <d v="2019-07-30T03:11:23"/>
    <s v="Nguyễn Trường Sơn "/>
  </r>
  <r>
    <n v="15415622"/>
    <x v="8"/>
    <s v="https://salt.tikicdn.com/cache/280x280/ts/product/46/9d/88/6560a409f40c37ac63d4e279bbea34b7.jpg"/>
    <x v="5"/>
    <s v="Sách được đóng gói đẹp, kĩ càng, giao nhanh ! Về nội dung thì mình đc người quen giới thiệu, đọc xong thấy sách mở rộng cho mình thêm nhiều quan điểm và góc nhìn mới mẻ về tôn giáo mà mình chưa biết đến bao giờ. Nói chung là mua rất đáng đồng tiền 👍"/>
    <n v="5"/>
    <d v="2020-07-15T15:27:27"/>
    <s v="Ngô Diệu Yến"/>
  </r>
  <r>
    <n v="15415622"/>
    <x v="8"/>
    <s v="https://salt.tikicdn.com/cache/280x280/ts/product/46/9d/88/6560a409f40c37ac63d4e279bbea34b7.jpg"/>
    <x v="5"/>
    <s v="- Về phương thức giao hàng, tiki giao đúng hẹn, shipper dễ thương _x000a_- Về sản phẩm: _x000a_+Hình thức: sách nguyên vẹn, không rách, không nhăn, không lem, không mờ_x000a_+Nội dung: đúng như đúng như lời giới thiệu in trên sách &quot; mở ra chân trời mới&quot;  . Trải đều từng chương luôn có những bài học rút ra cho bản thân. Mua sách đúng lúc người thân vừa mất, trang 148 như tôi một niềm tin vững chắc rằng người thân của tôi luôn bên tôi"/>
    <n v="5"/>
    <d v="2020-03-30T08:08:15"/>
    <s v="Lieu Nguyen"/>
  </r>
  <r>
    <n v="15415622"/>
    <x v="8"/>
    <s v="https://salt.tikicdn.com/cache/280x280/ts/product/46/9d/88/6560a409f40c37ac63d4e279bbea34b7.jpg"/>
    <x v="5"/>
    <s v="Đây là một cuốn sách thực sự hay và lôi cuốn người đọc. Nếu như quan tâm đến tâm linh mà không thích những thứ không rõ ràng thì cuốn sách này rất hợp để đọc. Một điều kỳ diệu mà mình không ngờ đến từ cuốn sách này là những thứ thuộc tâm linh mà mọi người hay nhầm tưởng dẫn đến mê tín dị đoan thì trong cuốn sách này sẽ giải thích một cách vô cùng khoa học, logic. Trước khi đọc cuốn sách này thì mình không bao giờ nghĩ những vấn đề  tâm linh lại có thể được giải thích bằng khoa học được. Đây là một cuốn sách đáng đọc._x000a_  Về chất lượng sách thì miễn bàn vì mình đã mua sách của tiki khá lâu rồi nhưng chưa lần nào thất vọng cả"/>
    <n v="5"/>
    <d v="2020-06-30T02:26:41"/>
    <s v="Lê Hồng Nhung"/>
  </r>
  <r>
    <n v="15415622"/>
    <x v="8"/>
    <s v="https://salt.tikicdn.com/cache/280x280/ts/product/46/9d/88/6560a409f40c37ac63d4e279bbea34b7.jpg"/>
    <x v="5"/>
    <s v="Hành trình về Phương Đông - Hành trình gạt bỏ định kiến cá nhân để bắt đầu cái nhìn rộng mở_x000a_Gấp lại trang sách cuối cùng, một cảm giác rất nhẹ nhàng, bừng sáng đến lạ kì xuất hiện trong tôi, như nhìn thấy ánh sáng lập loè của con đom đóm nhỏ giữa bóng đen mịt mù. _x000a_“Định mệnh con người luôn luôn có những thay đổi lớn, mặc dù không thấy rõ nhưng chúng ta vẫn vô tình tiến đến mục tiêu đã vạch sẵn.”_x000a_Có một sức mạnh ghê gớm rằng hành trình của tôi, hành trình “trở về” của riêng mình vừa được bắt đầu..._x000a_Một cuốn sách dày cộm về kiến thức. Có quá nhiều vấn đề và bí ẩn được ghi lại trên hành trình của giáo sư Spalding và những người đồng nghiệp. _x000a_Chỉ cần lấy một chủ đề nào đó, một câu hỏi hay thậm chí chỉ là một câu trong một chủ đề cũng đủ để tạo nên một vấn đề nghiên cứu khác."/>
    <n v="5"/>
    <d v="2020-04-11T15:20:52"/>
    <s v="Quý Mai"/>
  </r>
  <r>
    <n v="15415622"/>
    <x v="8"/>
    <s v="https://salt.tikicdn.com/cache/280x280/ts/product/46/9d/88/6560a409f40c37ac63d4e279bbea34b7.jpg"/>
    <x v="5"/>
    <s v="Sách rất hay đúng với tiêu đề của nó và xuyên suốt cả nội dung , quyển này rất thích hợp cho những bạn muốn tìm hiểu rõ về tâm linh và phật giáo và kiếp luân hồi v.v thì rất thích hợp nhưng từ ngữ rất khó hiểu đòi hỏi ng đọc tập trung cao độ .......!"/>
    <n v="5"/>
    <d v="2020-06-09T11:56:27"/>
    <s v="Nguyễn Hữu Phước"/>
  </r>
  <r>
    <n v="15415622"/>
    <x v="8"/>
    <s v="https://salt.tikicdn.com/cache/280x280/ts/product/46/9d/88/6560a409f40c37ac63d4e279bbea34b7.jpg"/>
    <x v="5"/>
    <s v="Nội dung hay cuốn hút, mình được bạn giới thiệu cuốn này nên book ngay về. Cuốn sách sử dụng ngôn ngữ gần gũi dễ hiểu, đưa ra những dẫn chứng xác thực. Rất thụ vị để giới thiệu cho bạn bè một luồn gió mới nuungx không lạ, cũ nhưng đầy cuốn hút._x000a_Mình đặt tiki luôn gia hàng nhanh, bọc sách thẩm mỹ."/>
    <n v="5"/>
    <d v="2019-10-01T06:36:14"/>
    <s v="Van Cong Anh"/>
  </r>
  <r>
    <n v="15415622"/>
    <x v="8"/>
    <s v="https://salt.tikicdn.com/cache/280x280/ts/product/46/9d/88/6560a409f40c37ac63d4e279bbea34b7.jpg"/>
    <x v="5"/>
    <s v="Một đứa vô thần như mình đọc đến đâu như bị vả vào mặt cho thức tỉnh đến đó. Làm thay đổi hoàn toàn thế giới quan của mình. Ko hề nhàm chán tí nào, mà ngược lại vô cùng thú vị và chứa nhiều bất ngờ. Mình đang tìm kiếm những quyển còn lại để đọc tiếp đây."/>
    <n v="5"/>
    <d v="2020-07-16T16:07:20"/>
    <s v="Đỗ Gấm"/>
  </r>
  <r>
    <n v="15415622"/>
    <x v="8"/>
    <s v="https://salt.tikicdn.com/cache/280x280/ts/product/46/9d/88/6560a409f40c37ac63d4e279bbea34b7.jpg"/>
    <x v="5"/>
    <s v="Cuốn sách hướng người đọc tìm lại những giá trị tinh thần vốn bị chôn vùi trong những vồn vã và tấp nập của cuộc sống. Hành trình tâm linh của những vị giáo sư phương Tây cũng tương tự như hành trình của mỗi một con người hiện đại ngày nay, tìm lại đức tin của bản thân và dần gạt bỏ những sân si hiềm khích để sống thanh thản hơn."/>
    <n v="4"/>
    <d v="2020-06-09T04:45:24"/>
    <s v="Nguyễn Hoàng  Phương Anh"/>
  </r>
  <r>
    <n v="15415622"/>
    <x v="8"/>
    <s v="https://salt.tikicdn.com/cache/280x280/ts/product/46/9d/88/6560a409f40c37ac63d4e279bbea34b7.jpg"/>
    <x v="5"/>
    <s v="Đây là cuốn sách hay, mình biết trước nội dung sách qua một người khác rồi nên mới tò mò muốn mua về đọc. tiki giao hàng sớm hơn dự kiến 2 ngày cho mình, sách ko bị nát hay nhàu gì hết mặc dù mấy hôm nay trời mưa, cảm ơn tiki 😊"/>
    <n v="5"/>
    <d v="2020-04-13T08:25:57"/>
    <s v="Tun Tun"/>
  </r>
  <r>
    <n v="15415622"/>
    <x v="8"/>
    <s v="https://salt.tikicdn.com/cache/280x280/ts/product/46/9d/88/6560a409f40c37ac63d4e279bbea34b7.jpg"/>
    <x v="5"/>
    <s v="ord trưa t7 ship về Cần Thơ, báo giao hàng vào t4, mà trưa t2 đã nhận được rồi, mặc dù mình chọn giao hàng tiêu chuẩn chứ kh phải giao hàng nhanh. Sách có giá 88k nhưng sale còn 55k thôi. Sách mới hoàn toàn, không có vết nhăn, không lỗi gì cả, đóng gói chắc chắn. Sẽ tuyệt vời hơn nếu sách được bao lại bằng bìa bao sách."/>
    <n v="5"/>
    <d v="2020-06-08T16:44:35"/>
    <s v="Trần Quốc Trung"/>
  </r>
  <r>
    <n v="15415622"/>
    <x v="8"/>
    <s v="https://salt.tikicdn.com/cache/280x280/ts/product/46/9d/88/6560a409f40c37ac63d4e279bbea34b7.jpg"/>
    <x v="5"/>
    <s v="Sách hay với những người có đức tin về tâm linh, tôn giáo. Mình đọc hết cuốn sách nhưng không có niềm tin vào tâm linh, luôn dùng lý trí để giải thích vấn đề nên cảm thấy sách viết hơi hoang tưởng và mông lung. Kết thúc vẫn không thấy cảm nhận hay cảm thấy có giá trị gì với bản thân mình. Có lẽ mình không có duyên với nó."/>
    <n v="3"/>
    <d v="2020-04-05T07:40:59"/>
    <s v="Mẹ Boco"/>
  </r>
  <r>
    <n v="15415622"/>
    <x v="8"/>
    <s v="https://salt.tikicdn.com/cache/280x280/ts/product/46/9d/88/6560a409f40c37ac63d4e279bbea34b7.jpg"/>
    <x v="5"/>
    <s v="Tôi hay mua sách của First New thấy chất lượng giấy trắng đẹp, bền nhưng lần này lại thấy dùng giấy màu vàng xám, mỏng (do NXB Thế Giới in) nhìn giấy không được đẹp và bền được mặc dù chữ cũng rõ, sạch sẽ, chắc giá rẻ hơn các NXB khác nên chỉ có vậy. Riêng phần giao hàng của Tiki thì quá nhanh chỉ 1 ngày mặc dù tôi ở Vũng Tàu. Tổng kết đánh giá 3 * thôi"/>
    <n v="3"/>
    <d v="2020-04-09T07:05:58"/>
    <s v="Triệu Ngọc Hòa"/>
  </r>
  <r>
    <n v="15415622"/>
    <x v="8"/>
    <s v="https://salt.tikicdn.com/cache/280x280/ts/product/46/9d/88/6560a409f40c37ac63d4e279bbea34b7.jpg"/>
    <x v="5"/>
    <s v="Dùng tiki lâu lắm rồi mà k đặt hàng vì sợ gặp hàng k đúng ý mình. Lần đầu mình đặt sách trên tiki luôn hàng giao nhah tuy bị chia làm 2 đơn trễ 2q nhưng k sao. Sách đẹp và hay nhưng bên gói hàng nên chèn mút vào hộp sách để tránh sách gãy và hư nhé 😚."/>
    <n v="5"/>
    <d v="2020-04-08T12:27:13"/>
    <s v="Mỹ Anh"/>
  </r>
  <r>
    <n v="15415622"/>
    <x v="8"/>
    <s v="https://salt.tikicdn.com/cache/280x280/ts/product/46/9d/88/6560a409f40c37ac63d4e279bbea34b7.jpg"/>
    <x v="5"/>
    <s v="Cuốn sách hay, viết về cuộc hành trình của các nhà khoa học về nền văn hoá Phương Đông. Điển hình là đất nước Ấn Độ. Trong suốt hành trình, những nhà khoa học gặp được các đạo sĩ, chân tu. Họ bàn về chiêm tinh học (khoa học Huyền bí). Có thể một số bạn chưa tìm hiểu thì đọc cuốn sách này sẽ hơi khó hiểu một chút, nhưng đọc vài lần, suy nghĩ vài lần sẽ rất hay."/>
    <n v="5"/>
    <d v="2020-03-21T11:10:16"/>
    <s v="Vũ Nguyễn Đức Hợp"/>
  </r>
  <r>
    <n v="15415622"/>
    <x v="8"/>
    <s v="https://salt.tikicdn.com/cache/280x280/ts/product/46/9d/88/6560a409f40c37ac63d4e279bbea34b7.jpg"/>
    <x v="5"/>
    <s v="Mình k chụp hình nhưng nói chung lần đầu mua hàng của tiki rất hài lòng. Sách đẹp, đóng gõi kỹ lưỡng. Mình mua nhiều mặt hàng lắm  món nào cũng ưng ý. Và đang đặt thêm rất nhiều. Hi vọng trong mùa dịch này thì việc đc mua đồ mà k cần đi siêu thị mà vẫn có đc món hàng chất lượng còn gì bằng. Tks tiki mong tiki sẽ giao đến tay ng tiêu dùng những món hàng đạt chất lượng nhất. ^^"/>
    <n v="5"/>
    <d v="2020-03-19T14:27:10"/>
    <s v="Le Phuong Anh"/>
  </r>
  <r>
    <n v="15415622"/>
    <x v="8"/>
    <s v="https://salt.tikicdn.com/cache/280x280/ts/product/46/9d/88/6560a409f40c37ac63d4e279bbea34b7.jpg"/>
    <x v="5"/>
    <s v="Giao hàng cực nhanh, mình vừa đặt tối chủ nhật thì trong sáng thứ 2 đã nhận được, cùng với gói hàng mình đặt trước đó (hôm thứ 7) luôn. Rất thích cách Tiki gói hàng cẩn thận và giao liền một lúc như thế này dù mình đặt hai thời điểm khác nhau, rất tiện. Sách mình nhận được là đúng quyển chất giấy xốp mà mình mong muốn, rất mới và có vẻ được kiểm tra kỹ càng. Về nội dung thì không cần phải nói thêm vì quyển sách này quá nổi tiếng rồi. Rất hài lòng và sẽ tiếp tục ủng hộ Tiki lần sau ❤️"/>
    <n v="5"/>
    <d v="2020-03-16T07:22:51"/>
    <s v="Lê Thu Trang"/>
  </r>
  <r>
    <n v="15415622"/>
    <x v="8"/>
    <s v="https://salt.tikicdn.com/cache/280x280/ts/product/46/9d/88/6560a409f40c37ac63d4e279bbea34b7.jpg"/>
    <x v="5"/>
    <s v="Hài lòng, sách được bọc màn co kĩ lưỡng. Về nội dung, mình chưa đọc nên chưa có nhận xét, nhưng mua vì đã được đọc qua quyển Muôn Kiếp Nhân Sinh của bác Nguyên Phong, và vô cùng tâm đắc với các triết lý của bác."/>
    <n v="5"/>
    <d v="2020-08-12T04:02:11"/>
    <s v="Nguyễn  Thị Như Quỳnh"/>
  </r>
  <r>
    <n v="15415622"/>
    <x v="8"/>
    <s v="https://salt.tikicdn.com/cache/280x280/ts/product/46/9d/88/6560a409f40c37ac63d4e279bbea34b7.jpg"/>
    <x v="5"/>
    <s v="Biết đến cuốn sách này đã lâu nhưng giờ mới có dịp mua đọc. Càng đọc càng ghiền muốn đọc luôn 1 lần cho hết. Nội dung sách nói về các nhà khoa học đi giải thích những hiện tượng siêu nhiên kỳ bí bằng những bằng chứng khoa học, nhưng bạn cũng biết đó, nếu giải thích được bằng khoa học thì đã giải thích từ lâu. Tóm lại là bản thân họ mắt thấy tai nghe nhưng vẫn không sao giải thích được. Nếu bạn không tin thì hãy tự tìm hiểu. Vì cho dù bạn có tin hay không thì những điều kỳ diệu ấy vẫn xảy ra."/>
    <n v="5"/>
    <d v="2020-02-13T02:14:52"/>
    <s v="Đào Hồng Châu"/>
  </r>
  <r>
    <n v="15415622"/>
    <x v="8"/>
    <s v="https://salt.tikicdn.com/cache/280x280/ts/product/46/9d/88/6560a409f40c37ac63d4e279bbea34b7.jpg"/>
    <x v="5"/>
    <s v="Tôi đã mua &amp; đọc rồi nhưng bị thất lạc nay tôi mua lại để có trong tủ sách, đây là một trong những cuốn sách mà tôi rất thích! Sách tái bản lần này dày hơn &amp; chất lượng giấy kô được tốt như lần trước. Cảm ơn Tiki chuyển hàng nhanh, nhân viên giao hàng tận nơi, gd lễ phép lịch sự.!"/>
    <n v="5"/>
    <d v="2019-12-31T03:25:06"/>
    <s v="Son Nguyen"/>
  </r>
  <r>
    <n v="15415622"/>
    <x v="8"/>
    <s v="https://salt.tikicdn.com/cache/280x280/ts/product/46/9d/88/6560a409f40c37ac63d4e279bbea34b7.jpg"/>
    <x v="5"/>
    <s v="Đây là một cuốn sách hay từ lời giới thiệu cho đến chấm câu cuối cùng. Tôi đã mù mờ giữa việc tin hay ko tin về cõi tạm và cõi âm trong tín ngưỡng của chúng ta, nhưng khi đọc cuối sách mới bàng hoàng nhận ra rằng, hoá ra còn một cách giải thích rất khoa học, dễ hiểu và chân thực đến thế. Hoá ra mọi tín ngưỡng chỉ là chiếc áo khoác ngoài của Chân lý. Luật nhân quả giống như lực hấp dẫn, bao trùm mọi sự vật sự việc, bao trùm cả vũ trụ. Vì thế, có thể hoài nghi tất cả nhưng tôi sẽ luôn tin vào luật nhân quả."/>
    <n v="5"/>
    <d v="2019-10-28T01:28:26"/>
    <s v="Việt Phương"/>
  </r>
  <r>
    <n v="15415622"/>
    <x v="8"/>
    <s v="https://salt.tikicdn.com/cache/280x280/ts/product/46/9d/88/6560a409f40c37ac63d4e279bbea34b7.jpg"/>
    <x v="5"/>
    <s v="Tiki giao hàng chưa lần nào phải chê._x000a_Mình săn 3 cuốn Người dám cho đi, Hành trình về phương đông, Can trường bước tiếp._x000a_Buồn ghê nơi đợt sale này chỉ được nhiêu đây thôi, mấy bạn quá nhanh quá nguy hiểm._x000a_Sách mới toanh, 2 cuốn k seal. _x000a_Shipper trước khi giao sẽ nhắn tin báo trước. _x000a_Nếu còn xèng sẽ mua tiếp."/>
    <n v="5"/>
    <d v="2019-11-13T07:21:40"/>
    <s v="Khoa Nguyen"/>
  </r>
  <r>
    <n v="15415622"/>
    <x v="8"/>
    <s v="https://salt.tikicdn.com/cache/280x280/ts/product/46/9d/88/6560a409f40c37ac63d4e279bbea34b7.jpg"/>
    <x v="5"/>
    <s v="Mua chung với các cuốn khác, thấy ghi trên lịc là thứ hai tuần sau giao,  vâyj mà giao luôn trưa t6, lại còn niềm nở,  đã vậy sách còn sạch, phẳng,  gọn gẽ,  tinh tươm.  Haizzx,  nhiều khi ở đời có cái niềm vui đơn giản là unbox vâyj thôi đấy 😌 đánh giá trước tiên là v,  đọc xong sẽ review nội dung sau heeee"/>
    <n v="5"/>
    <d v="2019-10-31T08:04:38"/>
    <s v="Nguyễn Ngọc Khánh Linh"/>
  </r>
  <r>
    <n v="15415622"/>
    <x v="8"/>
    <s v="https://salt.tikicdn.com/cache/280x280/ts/product/46/9d/88/6560a409f40c37ac63d4e279bbea34b7.jpg"/>
    <x v="5"/>
    <s v="Một quyển sách hay trong bộ sách Minh Triết Trong Đời Sống. Quyển sách cho chúng ta cái nhìn khách quan về tôn giáo trong quan điểm của khoa học, từ đó, chúng ta có thể hiểu rõ hơn và có được nhận thức đúng đắn trong một số vấn đề."/>
    <n v="5"/>
    <d v="2020-03-31T08:14:24"/>
    <s v="Nguyễn Sơn Hà"/>
  </r>
  <r>
    <n v="15415622"/>
    <x v="8"/>
    <s v="https://salt.tikicdn.com/cache/280x280/ts/product/46/9d/88/6560a409f40c37ac63d4e279bbea34b7.jpg"/>
    <x v="5"/>
    <s v="Mua cũng lâu rồi và đã đọc hết. một quyển sách hay khám phá những giá trị vĩnh hằng, cỏi vô hình, những giá trị tâm linh mà con người hiện đại đã chối bỏ, hành trình về với cội nguồn, để biết chúng ta là ai, từ đâu và về đâu"/>
    <n v="4"/>
    <d v="2020-02-10T04:48:51"/>
    <s v="Nguyen huu phuoc"/>
  </r>
  <r>
    <n v="15415622"/>
    <x v="8"/>
    <s v="https://salt.tikicdn.com/cache/280x280/ts/product/46/9d/88/6560a409f40c37ac63d4e279bbea34b7.jpg"/>
    <x v="5"/>
    <s v="Giao hàng nhanh, nhìn chung bìa sách rất tốt. Mình mới đọc mấy trang đầu nội dung rất cuốn hút, có những điều tưởng vô lý nhưng rất khoa học và hợp lý. Mình khuyên các bạn nên đọc hehe"/>
    <n v="5"/>
    <d v="2020-03-17T11:52:06"/>
    <s v="Phạm Quý"/>
  </r>
  <r>
    <n v="15415622"/>
    <x v="8"/>
    <s v="https://salt.tikicdn.com/cache/280x280/ts/product/46/9d/88/6560a409f40c37ac63d4e279bbea34b7.jpg"/>
    <x v="5"/>
    <s v="Sách nói về cuộc hành trình của một số nhà khoa học đến Ấn Độ. Sách giải thích các hiện tượng tự nhiên dựa trên khoa học, nhưng đôi khi khoa học cũng khoa thể giải thích được các hiện tượng tự nhiên đó.  Ngôn ngữ gần gũi cuộc sống, dễ hiểu."/>
    <n v="5"/>
    <d v="2020-05-19T06:47:27"/>
    <s v="Vòng A TỶ"/>
  </r>
  <r>
    <n v="15415622"/>
    <x v="8"/>
    <s v="https://salt.tikicdn.com/cache/280x280/ts/product/46/9d/88/6560a409f40c37ac63d4e279bbea34b7.jpg"/>
    <x v="5"/>
    <s v="Ui ui mình mua sách bị cắt lỗi xíu ấy :(((_x000a_Còn đâu tiki thấy các bạn dạo này rv xấu nhiều quá, cũng hơi mất niền tin (thực ra mình best mua tại 'nhà sách tiki' :v. Nhưng mà tiki chưa bh làm mình thất vọng 💗. Lỗi này khó tránh thông cảm được"/>
    <n v="5"/>
    <d v="2019-12-21T14:44:30"/>
    <s v="Trần Thu Trà"/>
  </r>
  <r>
    <n v="15415622"/>
    <x v="8"/>
    <s v="https://salt.tikicdn.com/cache/280x280/ts/product/46/9d/88/6560a409f40c37ac63d4e279bbea34b7.jpg"/>
    <x v="5"/>
    <s v="Đã nhận hàng từ tiki. Có chỗ không hài lòng là sách bị xước ở đầu góc trái, có một vài nếp gấp nhỏ ở vài trang sách. Nói chung tiki giao hàng nhanh, chấp nhận được ở khoản đó!"/>
    <n v="3"/>
    <d v="2020-03-04T08:55:42"/>
    <s v="Phạm Vũ Duy Tùng"/>
  </r>
  <r>
    <n v="15415622"/>
    <x v="8"/>
    <s v="https://salt.tikicdn.com/cache/280x280/ts/product/46/9d/88/6560a409f40c37ac63d4e279bbea34b7.jpg"/>
    <x v="5"/>
    <s v="Nó dành cho các bạn muốn bản thân trở nên bình thản và cách để đi tìm lại chính con người mình trong xã hội ồn ào ngày nay, bạn sẽ được hiểu hơn về các tôn giáo và nó thật sự rất xứng đáng để đọc."/>
    <n v="5"/>
    <d v="2020-04-07T11:46:19"/>
    <s v="Linh Nguyễn"/>
  </r>
  <r>
    <n v="15415622"/>
    <x v="8"/>
    <s v="https://salt.tikicdn.com/cache/280x280/ts/product/46/9d/88/6560a409f40c37ac63d4e279bbea34b7.jpg"/>
    <x v="5"/>
    <s v="Thời gian giao hàng nhanh, sản phảm khá ưng ý, có đôi chỗ sách hơi bẩn và gãy góc chút. Mong tiki ngày càng hoàn thiện hơn dịch vụ của mình để mang lại chất lượng tốt nhất cho người tiêu dùng"/>
    <n v="4"/>
    <d v="2020-08-05T01:30:41"/>
    <s v="tom bap"/>
  </r>
  <r>
    <n v="15415622"/>
    <x v="8"/>
    <s v="https://salt.tikicdn.com/cache/280x280/ts/product/46/9d/88/6560a409f40c37ac63d4e279bbea34b7.jpg"/>
    <x v="5"/>
    <s v="Một cuộc phưu lưu đầy thú vị của các nhà khoa học đã giúp chúng ta hiểu rõ hơn nhiều điều về thế giới tâm linh, ý nghĩa cuộc sống và những điều phía sau cái chết. Thanks Tiki"/>
    <n v="5"/>
    <d v="2019-12-22T10:29:19"/>
    <s v="Trần Hoàng Tùng"/>
  </r>
  <r>
    <n v="15415622"/>
    <x v="8"/>
    <s v="https://salt.tikicdn.com/cache/280x280/ts/product/46/9d/88/6560a409f40c37ac63d4e279bbea34b7.jpg"/>
    <x v="5"/>
    <s v="Cám ơn tiki đã giao hàng nhanh như chớp. Sách đẹp, không lỗi. Chỉ có góp ý chút là đóng gói sách thì nên có lớp giấy bóng căng kín cuốn sách cho đỡ bị va đập trong khi vận chuyển._x000a_Cám ơn Tiki"/>
    <n v="4"/>
    <d v="2020-04-10T13:36:37"/>
    <s v="Phan Xuân Chiến"/>
  </r>
  <r>
    <n v="15415622"/>
    <x v="8"/>
    <s v="https://salt.tikicdn.com/cache/280x280/ts/product/46/9d/88/6560a409f40c37ac63d4e279bbea34b7.jpg"/>
    <x v="5"/>
    <s v="nội dung sách rất hay. tôi mong sẽ nhiều người đọc cuốn sách này .nhưng cần cân nhắc khi mua hàng từ Tiki. vì sách in loang lổ ở rất nhiều trang"/>
    <n v="3"/>
    <d v="2020-03-05T03:25:17"/>
    <s v="Nguyen Lan Anh"/>
  </r>
  <r>
    <n v="15415622"/>
    <x v="8"/>
    <s v="https://salt.tikicdn.com/cache/280x280/ts/product/46/9d/88/6560a409f40c37ac63d4e279bbea34b7.jpg"/>
    <x v="5"/>
    <s v="Sách được giao đúng thời gian và chất lượng sách đảm bảo, cuốn sách khá nhẹ có thể do chất lượng giấy. Nội dung của sách giúp m hiểu hơn, có cái nhìn khác về đất nước Ấn Độ"/>
    <n v="4"/>
    <d v="2020-04-17T04:44:01"/>
    <s v="Khánh Hòa"/>
  </r>
  <r>
    <n v="15415622"/>
    <x v="8"/>
    <s v="https://salt.tikicdn.com/cache/280x280/ts/product/46/9d/88/6560a409f40c37ac63d4e279bbea34b7.jpg"/>
    <x v="5"/>
    <s v="đây là cuốn sách dành cho những ai đang mất phương hướng trong cuộc sống, ý nghĩa của việc tìm ra hướng đi cho cuộc đời mình cũng như là công dụng của việc học yoga đúng cách và bài bản"/>
    <n v="5"/>
    <d v="2020-01-13T02:24:01"/>
    <s v="Nguyễn Cao Châu Phố "/>
  </r>
  <r>
    <n v="15415622"/>
    <x v="8"/>
    <s v="https://salt.tikicdn.com/cache/280x280/ts/product/46/9d/88/6560a409f40c37ac63d4e279bbea34b7.jpg"/>
    <x v="5"/>
    <s v="Cám ơn Tiki đã giao hàng nhanh, sớm hơn một ngày so với dự kiến, có quyển &quot;kinh Mi Tiên Vấn Đáp&quot; tôi đang không biết phải tìm ở đâu, nhưng may quá tôi đã thấy trên Tiki. Cám ơn Tiki."/>
    <n v="5"/>
    <d v="2020-05-06T07:53:14"/>
    <s v="TRAN THI MINH LE"/>
  </r>
  <r>
    <n v="15415622"/>
    <x v="8"/>
    <s v="https://salt.tikicdn.com/cache/280x280/ts/product/46/9d/88/6560a409f40c37ac63d4e279bbea34b7.jpg"/>
    <x v="5"/>
    <s v="Nội dung sách thì khỏi phải bàn rồi. Nhưng giấy không tốt lắm, mình có ý mua một cuốn sách bản đẹp một tí vì hay đọc lại nhưng giấy xấu quá. Tiki nên bán bản in đẹp hơn."/>
    <n v="4"/>
    <d v="2020-06-21T14:58:22"/>
    <s v="Nguyên Thảo"/>
  </r>
  <r>
    <n v="15415622"/>
    <x v="8"/>
    <s v="https://salt.tikicdn.com/cache/280x280/ts/product/46/9d/88/6560a409f40c37ac63d4e279bbea34b7.jpg"/>
    <x v="5"/>
    <s v="Sách như mong đợi, đây là lần thứ 2 mik mua sách nhưng mik rất hài lòng về cách bảo quản cx như chất lượng sách. Ủng hộ tiki nhiều"/>
    <n v="5"/>
    <d v="2020-05-05T14:27:54"/>
    <s v="Đặng Thị Trinh"/>
  </r>
  <r>
    <n v="15415622"/>
    <x v="8"/>
    <s v="https://salt.tikicdn.com/cache/280x280/ts/product/46/9d/88/6560a409f40c37ac63d4e279bbea34b7.jpg"/>
    <x v="5"/>
    <s v="Đọc xong cuốn sách gần như đã tìm được hướng đi cho câu hỏi : tôi là ai ? mục đích tôi sống trên đời này là để làm gì ? Có thể nói nó là kim chỉ nam cho những năm tháng sau này !!!"/>
    <n v="5"/>
    <d v="2019-12-30T15:32:29"/>
    <s v="Phan thị xuyên lan"/>
  </r>
  <r>
    <n v="15415622"/>
    <x v="8"/>
    <s v="https://salt.tikicdn.com/cache/280x280/ts/product/46/9d/88/6560a409f40c37ac63d4e279bbea34b7.jpg"/>
    <x v="5"/>
    <s v="Một cuốn sách đáng để tìm đọc. Quyển sách đã mang lại cho mình nhiều bài học về tín ngưỡng, tôn giáo và các giá trị tâm linh từ đó nâng cao giá trị tinh thần trong mỗi người."/>
    <n v="5"/>
    <d v="2020-02-23T16:06:40"/>
    <s v="Phuc Duy"/>
  </r>
  <r>
    <n v="15415622"/>
    <x v="8"/>
    <s v="https://salt.tikicdn.com/cache/280x280/ts/product/46/9d/88/6560a409f40c37ac63d4e279bbea34b7.jpg"/>
    <x v="5"/>
    <s v="trang sách thì không đẹp lắm,  nhưng nhẹ tênh. mình thích vậy.  _x000a_nội dung thì khỏi nói rồi,  đọc xong muốn đi tu luôn :)).  _x000a_cảm ơn tác giả,  cảm ơn Tiki,  cảm đảng nhà nước...!!"/>
    <n v="5"/>
    <d v="2020-03-05T00:27:32"/>
    <s v="Nguyễn Huỳnh Anh"/>
  </r>
  <r>
    <n v="15415622"/>
    <x v="8"/>
    <s v="https://salt.tikicdn.com/cache/280x280/ts/product/46/9d/88/6560a409f40c37ac63d4e279bbea34b7.jpg"/>
    <x v="5"/>
    <s v="Ưng ý với sách . Dù không có màng bọc , hộp bị bóp méo nhưng sách không bị ảnh hưởng . Chất giấy siêu thích 👌👌👌_x000a_Bên cạnh đó anh shipper siêu cute"/>
    <n v="5"/>
    <d v="2020-04-03T02:52:11"/>
    <s v="Trang Trương"/>
  </r>
  <r>
    <n v="15415622"/>
    <x v="8"/>
    <s v="https://salt.tikicdn.com/cache/280x280/ts/product/46/9d/88/6560a409f40c37ac63d4e279bbea34b7.jpg"/>
    <x v="5"/>
    <s v="Một cuốn sách dạy cho chúng ta phải dẹp bỏ những định kiến sẵn có để tiếp thu những tư tưởng mới những điều mà chúng ta coi thường, không tin đó là sự thật."/>
    <n v="5"/>
    <d v="2020-04-25T10:16:01"/>
    <s v="Nguyễn Thanh Hải"/>
  </r>
  <r>
    <n v="15415622"/>
    <x v="8"/>
    <s v="https://salt.tikicdn.com/cache/280x280/ts/product/46/9d/88/6560a409f40c37ac63d4e279bbea34b7.jpg"/>
    <x v="5"/>
    <s v="Đọc xong sách mới biết cuốn này vẫn gây tranh cãi. Tuy nhiên rất đáng vì đây là cuốn sách thay đổi suy nghĩ của mình rất nhiều._x000a__x000a_This world is magical in its own way"/>
    <n v="5"/>
    <d v="2020-04-11T11:28:55"/>
    <s v="Minh Hậu"/>
  </r>
  <r>
    <n v="15415622"/>
    <x v="8"/>
    <s v="https://salt.tikicdn.com/cache/280x280/ts/product/46/9d/88/6560a409f40c37ac63d4e279bbea34b7.jpg"/>
    <x v="5"/>
    <s v="Giao hàng nhanh, hơi k thích vì sách đã bị bóc ra trước đó rồi. Nhưng vẫn còn mới nên k sao. _x000a_Nội dung thì chưa kịp đọc."/>
    <n v="5"/>
    <d v="2019-10-03T03:29:26"/>
    <s v="Chiến Đỗ"/>
  </r>
  <r>
    <n v="15415622"/>
    <x v="8"/>
    <s v="https://salt.tikicdn.com/cache/280x280/ts/product/46/9d/88/6560a409f40c37ac63d4e279bbea34b7.jpg"/>
    <x v="5"/>
    <s v="đóng hàng nham nhở, sách có vết cáu bẩn. trước mua tiki vì đóng hàng rất kĩ, hay nghĩ là sách thì ko có khả năng hỏng hóc gì nên hời hợt như vậy"/>
    <n v="3"/>
    <d v="2020-07-29T06:20:24"/>
    <s v="duy quang"/>
  </r>
  <r>
    <n v="15415622"/>
    <x v="8"/>
    <s v="https://salt.tikicdn.com/cache/280x280/ts/product/46/9d/88/6560a409f40c37ac63d4e279bbea34b7.jpg"/>
    <x v="5"/>
    <s v="Rất hài lòng. Chất lượng vừa giá tiền. Giao hàng nhanh, tối nay đặt là trưa mai có liền. Cảm ơn Tiki."/>
    <n v="5"/>
    <d v="2020-05-16T01:36:32"/>
    <s v="Tín Phong"/>
  </r>
  <r>
    <n v="15415622"/>
    <x v="8"/>
    <s v="https://salt.tikicdn.com/cache/280x280/ts/product/46/9d/88/6560a409f40c37ac63d4e279bbea34b7.jpg"/>
    <x v="5"/>
    <s v="Giao sớm 1 ngày so với dự kiến. Sách mới nguyên, chất lượng tốt. Nội dung thì để tùy cảm nhận từng người đánh giá"/>
    <n v="5"/>
    <d v="2020-06-18T02:28:42"/>
    <s v="Nguyễn Mạnh Thắng"/>
  </r>
  <r>
    <n v="15415622"/>
    <x v="8"/>
    <s v="https://salt.tikicdn.com/cache/280x280/ts/product/46/9d/88/6560a409f40c37ac63d4e279bbea34b7.jpg"/>
    <x v="5"/>
    <s v="Sách đọc hay, sách nhẹ, không nặng nhưng loại giấy làm sách thì khá không mịn màng, còn bị xần nữa chứ, nhưng với cái giá này thì hợp lý rồi, 4 sao"/>
    <n v="4"/>
    <d v="2020-03-02T06:40:46"/>
    <s v="Dale Vandermeer"/>
  </r>
  <r>
    <n v="15415622"/>
    <x v="8"/>
    <s v="https://salt.tikicdn.com/cache/280x280/ts/product/46/9d/88/6560a409f40c37ac63d4e279bbea34b7.jpg"/>
    <x v="5"/>
    <s v="Sách hay, nhưng có vẻ các chi tiết về tôn giáo được thần thánh hóa quá mức. Nếu lọc những chi tiết ấy đi, thì quyển sách này rất hay các bạn à."/>
    <n v="4"/>
    <d v="2020-03-30T02:20:51"/>
    <s v="Lâm Thành Lộc"/>
  </r>
  <r>
    <n v="15415622"/>
    <x v="8"/>
    <s v="https://salt.tikicdn.com/cache/280x280/ts/product/46/9d/88/6560a409f40c37ac63d4e279bbea34b7.jpg"/>
    <x v="5"/>
    <s v="Sách hay đáng đọc, lôi cuốn về nội dung lẫn hình thức,  phù hợp cho những người muốn nghiên cứu sâu về tâm linh._x000a_TIKI giao hàng nhanh và đóng gối cẩn thận."/>
    <n v="5"/>
    <d v="2019-11-13T03:08:42"/>
    <s v="Giao Trung"/>
  </r>
  <r>
    <n v="15415622"/>
    <x v="8"/>
    <s v="https://salt.tikicdn.com/cache/280x280/ts/product/46/9d/88/6560a409f40c37ac63d4e279bbea34b7.jpg"/>
    <x v="5"/>
    <s v="Đây là quyển thứ 2 mình mua để tặng học sinh. Sách rất đẹp, không bị lỗi gì cả. Giao hàng nhanh và thân thiện. Cảm ơn Tiki."/>
    <n v="5"/>
    <d v="2020-02-23T04:07:33"/>
    <s v="Duy Giang"/>
  </r>
  <r>
    <n v="15415622"/>
    <x v="8"/>
    <s v="https://salt.tikicdn.com/cache/280x280/ts/product/46/9d/88/6560a409f40c37ac63d4e279bbea34b7.jpg"/>
    <x v="5"/>
    <s v="Khi đọc cuốn sách này mọi người nên gạt bỏ những định kiến trước đây của bản thân để có thể hiểu những gì mà tác giả muốn nói đến."/>
    <n v="5"/>
    <d v="2020-04-18T09:22:05"/>
    <s v="Dang Doanh Huynh"/>
  </r>
  <r>
    <n v="15415622"/>
    <x v="8"/>
    <s v="https://salt.tikicdn.com/cache/280x280/ts/product/46/9d/88/6560a409f40c37ac63d4e279bbea34b7.jpg"/>
    <x v="5"/>
    <s v="Sách hay, chứa đựng nhiều triết lý sâu sắc, cung cấp kiến thức về nhiều lĩnh vực._x000a_Điểm trừ là dùng nhiều từ hán việt, hơi khó hiểu."/>
    <n v="5"/>
    <d v="2020-07-05T14:51:06"/>
    <s v="Bùi Diệu Linh"/>
  </r>
  <r>
    <n v="15415622"/>
    <x v="8"/>
    <s v="https://salt.tikicdn.com/cache/280x280/ts/product/46/9d/88/6560a409f40c37ac63d4e279bbea34b7.jpg"/>
    <x v="5"/>
    <s v="Giao hàng nhanh, đóng gói kĩ càng. Khi mình nhận đc hàng thì sách của mình ko hề bin móp méo gì cả. Nói chung là rất hài lòng."/>
    <n v="5"/>
    <d v="2020-02-09T04:28:36"/>
    <s v="Phan Xuân Hậu"/>
  </r>
  <r>
    <n v="15415622"/>
    <x v="8"/>
    <s v="https://salt.tikicdn.com/cache/280x280/ts/product/46/9d/88/6560a409f40c37ac63d4e279bbea34b7.jpg"/>
    <x v="5"/>
    <s v="Về sản phẩm thì chất lượng sách không tốt. Giấy cũ và có trang bị rách. Nhưng để đọc lấy kiến thức là chính nên cho 3 sao ở mức bình thường."/>
    <n v="3"/>
    <d v="2020-01-06T06:32:35"/>
    <s v="Hu Ta Di"/>
  </r>
  <r>
    <n v="15415622"/>
    <x v="8"/>
    <s v="https://salt.tikicdn.com/cache/280x280/ts/product/46/9d/88/6560a409f40c37ac63d4e279bbea34b7.jpg"/>
    <x v="5"/>
    <s v="Rất hay!_x000a_Cuốn sách này mang lại cảm giác bình an lạ.. mọi sự vô thường.._x000a_Giao hàng nhanh, đóng gói sạch đẹp."/>
    <n v="5"/>
    <d v="2020-07-18T04:46:30"/>
    <s v="Trịnh Thị Bích Phương"/>
  </r>
  <r>
    <n v="15415622"/>
    <x v="8"/>
    <s v="https://salt.tikicdn.com/cache/280x280/ts/product/46/9d/88/6560a409f40c37ac63d4e279bbea34b7.jpg"/>
    <x v="5"/>
    <s v="sách, lôi cuốn, khoa học. cho ta hiểu rõ hơn về giao thoa giữa văn hóa Phương Đông và Tây._x000a_Tiki giao hàng nhanh"/>
    <n v="4"/>
    <d v="2019-08-24T08:50:49"/>
    <s v="Hoàng Ngọc Tân"/>
  </r>
  <r>
    <n v="15415622"/>
    <x v="8"/>
    <s v="https://salt.tikicdn.com/cache/280x280/ts/product/46/9d/88/6560a409f40c37ac63d4e279bbea34b7.jpg"/>
    <x v="5"/>
    <s v="Quan điểm riêng là ko thích nội dung cuốn sách vì cảm thấy hư cấu nhiều quá. Có một vài đoạn nhiều ý nghĩa tâm linh rất hay."/>
    <n v="3"/>
    <d v="2020-07-25T02:02:55"/>
    <s v="Nguyễn Toàn"/>
  </r>
  <r>
    <n v="15415622"/>
    <x v="8"/>
    <s v="https://salt.tikicdn.com/cache/280x280/ts/product/46/9d/88/6560a409f40c37ac63d4e279bbea34b7.jpg"/>
    <x v="5"/>
    <s v="giao hàng trước hẹn, sách thì vẫn còn mới nguyên nên rất hài lòng. cơ mà tại chưa đọc nên chưa nhận xét nội dung được=))"/>
    <n v="5"/>
    <d v="2020-08-05T04:28:47"/>
    <s v="Nguyễn Hoàng Chiến"/>
  </r>
  <r>
    <n v="15415622"/>
    <x v="8"/>
    <s v="https://salt.tikicdn.com/cache/280x280/ts/product/46/9d/88/6560a409f40c37ac63d4e279bbea34b7.jpg"/>
    <x v="5"/>
    <s v="Cuốn này được giới thiệu nên mình mua về đọc, nhưng trong 10 cuốn lại có cuốn này bị móp do k được bọc, hơi buồn, huhu 😭"/>
    <n v="5"/>
    <d v="2020-04-25T05:57:24"/>
    <s v="Nắng Đêm"/>
  </r>
  <r>
    <n v="15415622"/>
    <x v="8"/>
    <s v="https://salt.tikicdn.com/cache/280x280/ts/product/46/9d/88/6560a409f40c37ac63d4e279bbea34b7.jpg"/>
    <x v="5"/>
    <s v="sách hơi nhẹ, chất lượng giấy in cũng được, nội dung thì tùy người đọc, đóng gói giao hàng ok"/>
    <n v="5"/>
    <d v="2020-07-28T14:49:25"/>
    <s v="Tài khoản Facebook"/>
  </r>
  <r>
    <n v="15415622"/>
    <x v="8"/>
    <s v="https://salt.tikicdn.com/cache/280x280/ts/product/46/9d/88/6560a409f40c37ac63d4e279bbea34b7.jpg"/>
    <x v="5"/>
    <s v="Sách đẹp, Tiki giao hàng nhanh lắm nhen. 10đ cho tốc độ"/>
    <n v="5"/>
    <d v="2020-04-30T00:47:48"/>
    <s v="Nguyễn Ngọc Thảo Anh"/>
  </r>
  <r>
    <n v="15415622"/>
    <x v="8"/>
    <s v="https://salt.tikicdn.com/cache/280x280/ts/product/46/9d/88/6560a409f40c37ac63d4e279bbea34b7.jpg"/>
    <x v="5"/>
    <s v="Sách đóng gói cẩn thận, sách nhẹ, nét chữ in rõ ràng, giấy không trắng nên đọc không bị mỏi mắt. Nội dung rất hay."/>
    <n v="5"/>
    <d v="2020-07-07T06:04:13"/>
    <s v="Phạm Minh Tuấn"/>
  </r>
  <r>
    <n v="15415622"/>
    <x v="8"/>
    <s v="https://salt.tikicdn.com/cache/280x280/ts/product/46/9d/88/6560a409f40c37ac63d4e279bbea34b7.jpg"/>
    <x v="5"/>
    <s v="Đây là cuốn sách hay nhất mình từng đọc và giới thiệu đến bạn bè. Càng hiểu biết nhiều, đọc lại ngẫm ra nhiều ý nghĩa."/>
    <n v="5"/>
    <d v="2020-02-18T06:15:26"/>
    <s v="Nguyễn Đăng Quý"/>
  </r>
  <r>
    <n v="15415622"/>
    <x v="8"/>
    <s v="https://salt.tikicdn.com/cache/280x280/ts/product/46/9d/88/6560a409f40c37ac63d4e279bbea34b7.jpg"/>
    <x v="5"/>
    <s v="Mình rất thích sách này. Đã đọc hơn 20 lần và mua rất nhiều sách này tặng những người bạn!_x000a_Many thanks, First News."/>
    <n v="5"/>
    <d v="2020-08-12T09:34:36"/>
    <s v="Nguyễn Thanh Nhã"/>
  </r>
  <r>
    <n v="15415622"/>
    <x v="8"/>
    <s v="https://salt.tikicdn.com/cache/280x280/ts/product/46/9d/88/6560a409f40c37ac63d4e279bbea34b7.jpg"/>
    <x v="5"/>
    <s v="Tôi cảm thấy hài lòng về sản phẩm . Cảm ơn tiki nhé"/>
    <n v="4"/>
    <d v="2020-02-01T09:16:15"/>
    <s v="Vân Anh"/>
  </r>
  <r>
    <n v="15415622"/>
    <x v="8"/>
    <s v="https://salt.tikicdn.com/cache/280x280/ts/product/46/9d/88/6560a409f40c37ac63d4e279bbea34b7.jpg"/>
    <x v="5"/>
    <s v="Sách rất hay ! Nhưng thể loại này chắc chắn k phù hợp với tất cả mọi người ! Đọc và cảm nhận thôi cả nhà 😙"/>
    <n v="5"/>
    <d v="2020-03-29T07:24:07"/>
    <s v="Trương Trọng Nhân"/>
  </r>
  <r>
    <n v="15415622"/>
    <x v="8"/>
    <s v="https://salt.tikicdn.com/cache/280x280/ts/product/46/9d/88/6560a409f40c37ac63d4e279bbea34b7.jpg"/>
    <x v="5"/>
    <s v="Sách hay tuyệt với. Các bạn thử đọc đi nhé sẽ. Chỉ tiếc là lúc đó k biết dịch vụ bọc sách nên sách bị cũ tiếc quá"/>
    <n v="5"/>
    <d v="2019-12-26T15:04:10"/>
    <s v="Đoàn Thị Thúy Hằng"/>
  </r>
  <r>
    <n v="15415622"/>
    <x v="8"/>
    <s v="https://salt.tikicdn.com/cache/280x280/ts/product/46/9d/88/6560a409f40c37ac63d4e279bbea34b7.jpg"/>
    <x v="5"/>
    <s v="Cuốn sách này thích hợp để đọc đi đọc lại nhiều lần, chiêm nghiệm theo từng giai đoạn của cuộc đời."/>
    <n v="5"/>
    <d v="2020-07-01T15:08:39"/>
    <s v="Bui Hang"/>
  </r>
  <r>
    <n v="15415622"/>
    <x v="8"/>
    <s v="https://salt.tikicdn.com/cache/280x280/ts/product/46/9d/88/6560a409f40c37ac63d4e279bbea34b7.jpg"/>
    <x v="5"/>
    <s v="Đã nhận hàng, chưa đọc. Sách đẹp, mới cáu cạnh. Đóng gói tốt."/>
    <n v="5"/>
    <d v="2020-03-18T10:40:29"/>
    <s v="Nguyễn Tự Lập"/>
  </r>
  <r>
    <n v="15415622"/>
    <x v="8"/>
    <s v="https://salt.tikicdn.com/cache/280x280/ts/product/46/9d/88/6560a409f40c37ac63d4e279bbea34b7.jpg"/>
    <x v="5"/>
    <s v="theo mình, phần đầu rất hay và logic nhưng càng về sau thì thiên về tôn giáo nhiều quá, làm mình chưa tin lắm"/>
    <n v="5"/>
    <d v="2020-06-11T04:10:39"/>
    <s v="Nguyễn Duy Anh"/>
  </r>
  <r>
    <n v="15415622"/>
    <x v="8"/>
    <s v="https://salt.tikicdn.com/cache/280x280/ts/product/46/9d/88/6560a409f40c37ac63d4e279bbea34b7.jpg"/>
    <x v="5"/>
    <s v="Sách giao rất nhanh, rất hài lòng về tiki now. Sách chất lượng tốt và nguyên vẹn._x000a_Nội dung sách rất hay, khuyên bạn nên đọc"/>
    <n v="5"/>
    <d v="2019-10-18T05:59:03"/>
    <s v="Lê Đức Trung"/>
  </r>
  <r>
    <n v="15415622"/>
    <x v="8"/>
    <s v="https://salt.tikicdn.com/cache/280x280/ts/product/46/9d/88/6560a409f40c37ac63d4e279bbea34b7.jpg"/>
    <x v="5"/>
    <s v="Sách được bao bọc cẩn thận._x000a_Mình thích cầm những quyển sách như thế này._x000a_Mua hộ bạn nên chưa biết nội dung ra sao."/>
    <n v="5"/>
    <d v="2020-01-12T14:21:29"/>
    <s v="Thanh Tam Tran Thuy"/>
  </r>
  <r>
    <n v="15415622"/>
    <x v="8"/>
    <s v="https://salt.tikicdn.com/cache/280x280/ts/product/46/9d/88/6560a409f40c37ac63d4e279bbea34b7.jpg"/>
    <x v="5"/>
    <s v="Sách có nội dung hay, tuy nhiên có nhiều lý thuyết pha trộn dễ làm người đọc ngộ nhận về một số tín ngưỡng"/>
    <n v="4"/>
    <d v="2020-03-11T04:50:14"/>
    <s v="Bui Van Vuong"/>
  </r>
  <r>
    <n v="15415622"/>
    <x v="8"/>
    <s v="https://salt.tikicdn.com/cache/280x280/ts/product/46/9d/88/6560a409f40c37ac63d4e279bbea34b7.jpg"/>
    <x v="5"/>
    <s v="Sách đẹp hay , tuy nhiên người đọc phải có kiến thức về khoa học chiêm tinh nếu không sẽ khó hiểu và chán ."/>
    <n v="4"/>
    <d v="2020-03-30T07:55:06"/>
    <s v="Nguyễn Nghiêm"/>
  </r>
  <r>
    <n v="15415622"/>
    <x v="8"/>
    <s v="https://salt.tikicdn.com/cache/280x280/ts/product/46/9d/88/6560a409f40c37ac63d4e279bbea34b7.jpg"/>
    <x v="5"/>
    <s v="Vừa đặt tối qua mà hnay đã có hàng, sách mới đẹp,nghe nói cuốn này hay khi nào mình đọc xong sẽ review thêm nhé"/>
    <n v="5"/>
    <d v="2020-01-06T08:02:49"/>
    <s v="Linh Nguyn"/>
  </r>
  <r>
    <n v="15415622"/>
    <x v="8"/>
    <s v="https://salt.tikicdn.com/cache/280x280/ts/product/46/9d/88/6560a409f40c37ac63d4e279bbea34b7.jpg"/>
    <x v="5"/>
    <s v="Nội dung huyền bí về Phương Đông, cảm nhận hình dung về 1 phương Đông của chúng ta ở 1 thời điểm xưa kia"/>
    <n v="5"/>
    <d v="2020-02-18T03:41:06"/>
    <s v="Tung Tung"/>
  </r>
  <r>
    <n v="15415622"/>
    <x v="8"/>
    <s v="https://salt.tikicdn.com/cache/280x280/ts/product/46/9d/88/6560a409f40c37ac63d4e279bbea34b7.jpg"/>
    <x v="5"/>
    <s v="Sách đẹp. Có bookmark nữa. Mình chưa kịp đọc nên ko comment nội dung. Rất hài lòng"/>
    <n v="5"/>
    <d v="2020-03-31T17:32:35"/>
    <s v="Như Ngà Nguyễn"/>
  </r>
  <r>
    <n v="15415622"/>
    <x v="8"/>
    <s v="https://salt.tikicdn.com/cache/280x280/ts/product/46/9d/88/6560a409f40c37ac63d4e279bbea34b7.jpg"/>
    <x v="5"/>
    <s v="Sách in ấn màu đẹp, rất tốt, cực kì hài lòng. Tiki giao hàng rất nhanh."/>
    <n v="5"/>
    <d v="2020-08-11T00:59:09"/>
    <s v="Võ Lê Quỳnh Hương"/>
  </r>
  <r>
    <n v="15415622"/>
    <x v="8"/>
    <s v="https://salt.tikicdn.com/cache/280x280/ts/product/46/9d/88/6560a409f40c37ac63d4e279bbea34b7.jpg"/>
    <x v="5"/>
    <s v="Sách hay và ý nghĩa, nhiều bí ẩn về tâm linh😚😚😚😚😚😚😊😊😊😊😊"/>
    <n v="5"/>
    <d v="2020-04-13T12:30:13"/>
    <s v="Bùi Thị Minh Huệ "/>
  </r>
  <r>
    <n v="15415622"/>
    <x v="8"/>
    <s v="https://salt.tikicdn.com/cache/280x280/ts/product/46/9d/88/6560a409f40c37ac63d4e279bbea34b7.jpg"/>
    <x v="5"/>
    <s v="Sách rất hay, ai cũng nên đọc một lần. Mình sẽ tìm mua thêm các cuốn khác của bác Nguyên Phong"/>
    <n v="5"/>
    <d v="2020-07-31T04:10:32"/>
    <s v="Minh Le"/>
  </r>
  <r>
    <n v="15415622"/>
    <x v="8"/>
    <s v="https://salt.tikicdn.com/cache/280x280/ts/product/46/9d/88/6560a409f40c37ac63d4e279bbea34b7.jpg"/>
    <x v="5"/>
    <s v="sách mở ra chân trời mới về văn hó tâm linh ấn độ và trung đông, không bao hàm đông á và đông nam á"/>
    <n v="4"/>
    <d v="2020-03-27T17:09:48"/>
    <s v="Nguyễn Hoàng Sơn"/>
  </r>
  <r>
    <n v="15415622"/>
    <x v="8"/>
    <s v="https://salt.tikicdn.com/cache/280x280/ts/product/46/9d/88/6560a409f40c37ac63d4e279bbea34b7.jpg"/>
    <x v="5"/>
    <s v="Cuốn sách này rất hay. Mình đã nghe audio rồi nhưng vì quá hay nên mua thêm 1 cuốn nữa để đọc lại"/>
    <n v="5"/>
    <d v="2020-04-25T14:15:36"/>
    <s v="Amy"/>
  </r>
  <r>
    <n v="15415622"/>
    <x v="8"/>
    <s v="https://salt.tikicdn.com/cache/280x280/ts/product/46/9d/88/6560a409f40c37ac63d4e279bbea34b7.jpg"/>
    <x v="5"/>
    <s v="Nội dung hay, đã nghe audio book rồi nhưng mua để ủng hộ tác giả, Tiki giao nhanh và đẹp, rất hài lòng."/>
    <n v="5"/>
    <d v="2020-03-04T00:57:53"/>
    <s v="Zalo Công Huy"/>
  </r>
  <r>
    <n v="15415622"/>
    <x v="8"/>
    <s v="https://salt.tikicdn.com/cache/280x280/ts/product/46/9d/88/6560a409f40c37ac63d4e279bbea34b7.jpg"/>
    <x v="5"/>
    <s v="Cuốn sách đọc đi đọc lại trăm lần không chán. Vô cùng kỳ lạ. Vô cùng tuyệt vời."/>
    <n v="5"/>
    <d v="2019-10-27T03:04:51"/>
    <s v="Trang Kiều"/>
  </r>
  <r>
    <n v="15415622"/>
    <x v="8"/>
    <s v="https://salt.tikicdn.com/cache/280x280/ts/product/46/9d/88/6560a409f40c37ac63d4e279bbea34b7.jpg"/>
    <x v="5"/>
    <s v="-Nội dung rất hay. _x000a_-Giao hành nhanh._x000a_-Đóng gói đẹp._x000a_-Cảm ơn tác giả, dịch giả, NXB, Tiki, shipper."/>
    <n v="5"/>
    <d v="2020-05-09T02:28:09"/>
    <s v="Zalo NTMN"/>
  </r>
  <r>
    <n v="15415622"/>
    <x v="8"/>
    <s v="https://salt.tikicdn.com/cache/280x280/ts/product/46/9d/88/6560a409f40c37ac63d4e279bbea34b7.jpg"/>
    <x v="5"/>
    <s v="Chưa kịp đọc chi tiết nhưng Lời giới thiệu và Mục luc cho thấy đúng điều mình cần đọc."/>
    <n v="5"/>
    <d v="2020-05-29T00:06:43"/>
    <s v="Phạm Bảo Quyên"/>
  </r>
  <r>
    <n v="15415622"/>
    <x v="8"/>
    <s v="https://salt.tikicdn.com/cache/280x280/ts/product/46/9d/88/6560a409f40c37ac63d4e279bbea34b7.jpg"/>
    <x v="5"/>
    <s v="Giao hàng cực nhanh, đặt hàng hôm nay, ngày mai đã nhận đc, chất lượng sách ok"/>
    <n v="5"/>
    <d v="2020-01-11T05:51:21"/>
    <s v="Tran Thi Ngoc Ha "/>
  </r>
  <r>
    <n v="15415622"/>
    <x v="8"/>
    <s v="https://salt.tikicdn.com/cache/280x280/ts/product/46/9d/88/6560a409f40c37ac63d4e279bbea34b7.jpg"/>
    <x v="5"/>
    <s v="Mặc dù giao hàng trễ hơn dự kiến 3 ngày nhưng do mình cần không gấp nên vẫn cho 5 sao nghen."/>
    <n v="5"/>
    <d v="2020-06-01T10:12:33"/>
    <s v="Nguyễn Bá Đăng Khoa"/>
  </r>
  <r>
    <n v="15415622"/>
    <x v="8"/>
    <s v="https://salt.tikicdn.com/cache/280x280/ts/product/46/9d/88/6560a409f40c37ac63d4e279bbea34b7.jpg"/>
    <x v="5"/>
    <s v="mỗi người nên đọc ít nhất 1 lần trong đời nó sẽ làm thay đổi suy nghĩ của bạn ❤️❤️"/>
    <n v="5"/>
    <d v="2020-04-03T15:23:54"/>
    <s v="Hoài ThuAnh"/>
  </r>
  <r>
    <n v="15415622"/>
    <x v="8"/>
    <s v="https://salt.tikicdn.com/cache/280x280/ts/product/46/9d/88/6560a409f40c37ac63d4e279bbea34b7.jpg"/>
    <x v="5"/>
    <s v="tôi đã nhận được hàng và cuốn sách hoàn toàn sạch sẽ không bị gì cả."/>
    <n v="5"/>
    <d v="2020-02-01T02:31:42"/>
    <s v="MinhTriet Trịnh"/>
  </r>
  <r>
    <n v="15415622"/>
    <x v="8"/>
    <s v="https://salt.tikicdn.com/cache/280x280/ts/product/46/9d/88/6560a409f40c37ac63d4e279bbea34b7.jpg"/>
    <x v="5"/>
    <s v="giao hàng nhanh và đóng gói cẩn thận . tuy nhiên sách rách 1 chút nên khá buồn"/>
    <n v="4"/>
    <d v="2020-01-16T13:02:16"/>
    <s v="Minh Ngà"/>
  </r>
  <r>
    <n v="15415622"/>
    <x v="8"/>
    <s v="https://salt.tikicdn.com/cache/280x280/ts/product/46/9d/88/6560a409f40c37ac63d4e279bbea34b7.jpg"/>
    <x v="5"/>
    <s v="Sách mới còn thơm mùi sách, tiki giao nhanh hơn dự kiến"/>
    <n v="5"/>
    <d v="2019-12-11T11:53:03"/>
    <s v="Duyên Trần"/>
  </r>
  <r>
    <n v="15415622"/>
    <x v="8"/>
    <s v="https://salt.tikicdn.com/cache/280x280/ts/product/46/9d/88/6560a409f40c37ac63d4e279bbea34b7.jpg"/>
    <x v="5"/>
    <s v="Sách đọc rất hay và ý nghĩa . Tôi rất thích vì đã cho t thêm rất nhiều kiến thức , hiểu biết"/>
    <n v="5"/>
    <d v="2020-01-31T03:18:10"/>
    <s v="Tuấn Anh Nguyễn"/>
  </r>
  <r>
    <n v="15415622"/>
    <x v="8"/>
    <s v="https://salt.tikicdn.com/cache/280x280/ts/product/46/9d/88/6560a409f40c37ac63d4e279bbea34b7.jpg"/>
    <x v="5"/>
    <s v="Tiki team phục vụ tận tình, chu đáo, bao gói kỹ càng. Tôi hài lòng với cách làm việc chuyên nghiệp của Tiki."/>
    <n v="4"/>
    <d v="2019-08-19T04:53:06"/>
    <m/>
  </r>
  <r>
    <n v="15415622"/>
    <x v="8"/>
    <s v="https://salt.tikicdn.com/cache/280x280/ts/product/46/9d/88/6560a409f40c37ac63d4e279bbea34b7.jpg"/>
    <x v="5"/>
    <s v="Bác nguyên phong viết rất hay, các bạn tìm hiểu về đạo nên đọc hết các tác phẩm của bác"/>
    <n v="5"/>
    <d v="2020-02-27T22:47:25"/>
    <s v="Nguyễn Dương Đạt Nhân"/>
  </r>
  <r>
    <n v="15415622"/>
    <x v="8"/>
    <s v="https://salt.tikicdn.com/cache/280x280/ts/product/46/9d/88/6560a409f40c37ac63d4e279bbea34b7.jpg"/>
    <x v="5"/>
    <s v="Giúp mỗii người có  cánh nhìn nhận và tu sửa mình để có một cuộc sống tốt hơn"/>
    <n v="5"/>
    <d v="2020-06-11T09:30:53"/>
    <s v="Nguyễn Thị Bảo Trân"/>
  </r>
  <r>
    <n v="15415622"/>
    <x v="8"/>
    <s v="https://salt.tikicdn.com/cache/280x280/ts/product/46/9d/88/6560a409f40c37ac63d4e279bbea34b7.jpg"/>
    <x v="5"/>
    <s v="tôi rất thích sản phẩm này và rất hài lòng với thái độ phục vụ của nhân viên giao hàng"/>
    <n v="5"/>
    <d v="2020-02-18T14:47:10"/>
    <s v="liên nguyễn"/>
  </r>
  <r>
    <n v="15415622"/>
    <x v="8"/>
    <s v="https://salt.tikicdn.com/cache/280x280/ts/product/46/9d/88/6560a409f40c37ac63d4e279bbea34b7.jpg"/>
    <x v="5"/>
    <s v="giấy vàng chống mỏi mắt, khá dày so với số trang, giao hàng nhanh, đóng gói cẩn thận"/>
    <n v="5"/>
    <d v="2020-05-14T10:05:25"/>
    <s v="Pham Sang"/>
  </r>
  <r>
    <n v="15415622"/>
    <x v="8"/>
    <s v="https://salt.tikicdn.com/cache/280x280/ts/product/46/9d/88/6560a409f40c37ac63d4e279bbea34b7.jpg"/>
    <x v="5"/>
    <s v="Lần đầu tiên giải thích chi tiết với những dẫn chứng khoa học về quan niệm tâm linh."/>
    <n v="5"/>
    <d v="2020-03-27T05:46:37"/>
    <s v="HỒ TRÍ ĐĂNG"/>
  </r>
  <r>
    <n v="15415622"/>
    <x v="8"/>
    <s v="https://salt.tikicdn.com/cache/280x280/ts/product/46/9d/88/6560a409f40c37ac63d4e279bbea34b7.jpg"/>
    <x v="5"/>
    <s v="tái bản có lược bớt 1 ít so với bản gốc nhưng vẫn đủ để người đọc hiểu về phương đông"/>
    <n v="5"/>
    <d v="2019-10-18T04:08:57"/>
    <m/>
  </r>
  <r>
    <n v="15415622"/>
    <x v="8"/>
    <s v="https://salt.tikicdn.com/cache/280x280/ts/product/46/9d/88/6560a409f40c37ac63d4e279bbea34b7.jpg"/>
    <x v="5"/>
    <s v="Giao hàng chậm quá, hơn chục ngày mới nhận được hàng."/>
    <n v="3"/>
    <d v="2020-07-01T10:02:38"/>
    <s v="Nguyễn Hoàng Tùng"/>
  </r>
  <r>
    <n v="15415622"/>
    <x v="8"/>
    <s v="https://salt.tikicdn.com/cache/280x280/ts/product/46/9d/88/6560a409f40c37ac63d4e279bbea34b7.jpg"/>
    <x v="5"/>
    <s v="Đã đọc, nhận thấy tác phẩm rấtHay và thú vị. Khuyến khích người đọc tới tính hướng thiện."/>
    <n v="5"/>
    <d v="2019-10-11T06:54:53"/>
    <m/>
  </r>
  <r>
    <n v="15415622"/>
    <x v="8"/>
    <s v="https://salt.tikicdn.com/cache/280x280/ts/product/46/9d/88/6560a409f40c37ac63d4e279bbea34b7.jpg"/>
    <x v="5"/>
    <s v="nhận được sách từ tiki,  hàng sạch sẽ và ko móp méo gì cả, rất hài lòng ❤"/>
    <n v="5"/>
    <d v="2020-07-02T03:19:52"/>
    <s v="Xuân Anh"/>
  </r>
  <r>
    <n v="15415622"/>
    <x v="8"/>
    <s v="https://salt.tikicdn.com/cache/280x280/ts/product/46/9d/88/6560a409f40c37ac63d4e279bbea34b7.jpg"/>
    <x v="5"/>
    <s v="Một cuốn sách hay. Nhiều nội dung có giá trị thiết thực csong"/>
    <n v="5"/>
    <d v="2020-03-10T04:20:28"/>
    <s v="Trần vũ"/>
  </r>
  <r>
    <n v="15415622"/>
    <x v="8"/>
    <s v="https://salt.tikicdn.com/cache/280x280/ts/product/46/9d/88/6560a409f40c37ac63d4e279bbea34b7.jpg"/>
    <x v="5"/>
    <s v="Chưa đọc nên không nhận xét nội dung. Khi nhận sách ngoại hình ok, giao hàng nhanh."/>
    <n v="4"/>
    <d v="2020-05-16T02:53:51"/>
    <s v="Đào Tiến Thành"/>
  </r>
  <r>
    <n v="15415622"/>
    <x v="8"/>
    <s v="https://salt.tikicdn.com/cache/280x280/ts/product/46/9d/88/6560a409f40c37ac63d4e279bbea34b7.jpg"/>
    <x v="5"/>
    <s v="Cuốn sách giúp chúng ta tìm hiểu về văn hoá phương đông, chủ yếu là tại Ấn Độ."/>
    <n v="5"/>
    <d v="2020-02-20T02:46:40"/>
    <s v="Khuất Thuỵ Vân Anh"/>
  </r>
  <r>
    <n v="15415622"/>
    <x v="8"/>
    <s v="https://salt.tikicdn.com/cache/280x280/ts/product/46/9d/88/6560a409f40c37ac63d4e279bbea34b7.jpg"/>
    <x v="5"/>
    <s v="Sách rất hay để cùng suy ngẫm về hành trình cuộc đời của mỗi người"/>
    <n v="5"/>
    <d v="2020-08-01T02:08:21"/>
    <s v="huỳnh phạm"/>
  </r>
  <r>
    <n v="15415622"/>
    <x v="8"/>
    <s v="https://salt.tikicdn.com/cache/280x280/ts/product/46/9d/88/6560a409f40c37ac63d4e279bbea34b7.jpg"/>
    <x v="5"/>
    <s v="Chưa đọc nhưng thấy sách được review khá hay, giao hàng nhanh, shipper tiki vui tính"/>
    <n v="5"/>
    <d v="2020-04-19T05:19:22"/>
    <s v="LG Linh"/>
  </r>
  <r>
    <n v="15415622"/>
    <x v="8"/>
    <s v="https://salt.tikicdn.com/cache/280x280/ts/product/46/9d/88/6560a409f40c37ac63d4e279bbea34b7.jpg"/>
    <x v="5"/>
    <s v="Rất hài lòng về sách sạch sẽ đẹp k có chổ nào chê đc tiki giao hàng đúng hẹn"/>
    <n v="5"/>
    <d v="2020-03-12T04:18:14"/>
    <s v="Đoàn Nguyễn Kiên"/>
  </r>
  <r>
    <n v="15415622"/>
    <x v="8"/>
    <s v="https://salt.tikicdn.com/cache/280x280/ts/product/46/9d/88/6560a409f40c37ac63d4e279bbea34b7.jpg"/>
    <x v="5"/>
    <s v="Mua hàng của tiki chưa bao giờ làm tôi thât vọng_x000a_sách hay và đáng đọc ạ"/>
    <n v="5"/>
    <d v="2020-06-21T09:10:04"/>
    <s v="Nguyễn Thị Thảo"/>
  </r>
  <r>
    <n v="15415622"/>
    <x v="8"/>
    <s v="https://salt.tikicdn.com/cache/280x280/ts/product/46/9d/88/6560a409f40c37ac63d4e279bbea34b7.jpg"/>
    <x v="5"/>
    <s v="Quyển sách rất hay và lôi cuốn người đọc, cảm thấy vũ trụ này thật nhiệm màu 😍"/>
    <n v="5"/>
    <d v="2019-11-11T15:09:53"/>
    <m/>
  </r>
  <r>
    <n v="15415622"/>
    <x v="8"/>
    <s v="https://salt.tikicdn.com/cache/280x280/ts/product/46/9d/88/6560a409f40c37ac63d4e279bbea34b7.jpg"/>
    <x v="5"/>
    <s v="Sách mới, chất lượng giấy tốt, sách về tôn giáo hay và cuốn hút"/>
    <n v="5"/>
    <d v="2019-09-14T15:59:40"/>
    <m/>
  </r>
  <r>
    <n v="15415622"/>
    <x v="8"/>
    <s v="https://salt.tikicdn.com/cache/280x280/ts/product/46/9d/88/6560a409f40c37ac63d4e279bbea34b7.jpg"/>
    <x v="5"/>
    <s v="Omgg sách hay quá thể quá đáng á , đọc dễ hiểu mà bánh cuốn lắm luônnnn"/>
    <n v="5"/>
    <d v="2020-04-14T01:54:05"/>
    <s v="Thu Hoài"/>
  </r>
  <r>
    <n v="15415622"/>
    <x v="8"/>
    <s v="https://salt.tikicdn.com/cache/280x280/ts/product/46/9d/88/6560a409f40c37ac63d4e279bbea34b7.jpg"/>
    <x v="5"/>
    <s v="1. Chất lượng sách tương đối tốt, sách mới_x000a_2. Đóng gói ổn, giao hành nhanh"/>
    <n v="5"/>
    <d v="2020-02-20T04:26:16"/>
    <s v="Trần Thị Phương Dung"/>
  </r>
  <r>
    <n v="15415622"/>
    <x v="8"/>
    <s v="https://salt.tikicdn.com/cache/280x280/ts/product/46/9d/88/6560a409f40c37ac63d4e279bbea34b7.jpg"/>
    <x v="5"/>
    <s v="mình rất hài lòng thank shop. cho shop 1 vé follow... :))"/>
    <n v="5"/>
    <d v="2020-03-18T07:27:54"/>
    <s v="Nguyễn Văn Hiền "/>
  </r>
  <r>
    <n v="15415622"/>
    <x v="8"/>
    <s v="https://salt.tikicdn.com/cache/280x280/ts/product/46/9d/88/6560a409f40c37ac63d4e279bbea34b7.jpg"/>
    <x v="5"/>
    <s v="tiki đóng gói đẹp. Sách hay ý nghĩa.    👍👍👍👍👍👍👍👍👍👍👍👍👍👌"/>
    <n v="5"/>
    <d v="2019-11-03T09:04:42"/>
    <m/>
  </r>
  <r>
    <n v="15415622"/>
    <x v="8"/>
    <s v="https://salt.tikicdn.com/cache/280x280/ts/product/46/9d/88/6560a409f40c37ac63d4e279bbea34b7.jpg"/>
    <x v="5"/>
    <s v="Book mark có hơi bị gãy nhưng nhìn chung là ổn. Tiki luôn giao hàng nhanh, đúng hẹn."/>
    <n v="4"/>
    <d v="2019-12-25T07:12:19"/>
    <m/>
  </r>
  <r>
    <n v="15415622"/>
    <x v="8"/>
    <s v="https://salt.tikicdn.com/cache/280x280/ts/product/46/9d/88/6560a409f40c37ac63d4e279bbea34b7.jpg"/>
    <x v="5"/>
    <s v="Sách giao sớm, bọc và đóng gói cẩn thận. Rất là ưng luôn ạ"/>
    <n v="5"/>
    <d v="2020-08-07T08:19:00"/>
    <s v="Hoàng Như Quỳnh"/>
  </r>
  <r>
    <n v="15415622"/>
    <x v="8"/>
    <s v="https://salt.tikicdn.com/cache/280x280/ts/product/46/9d/88/6560a409f40c37ac63d4e279bbea34b7.jpg"/>
    <x v="5"/>
    <s v="Đúng là tiền nào của nấy. Chất lượng giấy không tốt như mình nghĩ"/>
    <n v="4"/>
    <d v="2020-04-17T17:07:01"/>
    <s v="Nam Le"/>
  </r>
  <r>
    <n v="15415622"/>
    <x v="8"/>
    <s v="https://salt.tikicdn.com/cache/280x280/ts/product/46/9d/88/6560a409f40c37ac63d4e279bbea34b7.jpg"/>
    <x v="5"/>
    <s v="Sách nói về tâm linh, rất hay. Sách trình bày rõ ràng, chữ to dễ đọc."/>
    <n v="5"/>
    <d v="2020-04-16T07:01:56"/>
    <s v="Trần Thanh Lan"/>
  </r>
  <r>
    <n v="15415622"/>
    <x v="8"/>
    <s v="https://salt.tikicdn.com/cache/280x280/ts/product/46/9d/88/6560a409f40c37ac63d4e279bbea34b7.jpg"/>
    <x v="5"/>
    <s v="Nội dung nghe bạn bè viết rieweu hay,nên mua đọc thử😀"/>
    <n v="4"/>
    <d v="2019-12-10T06:42:35"/>
    <m/>
  </r>
  <r>
    <n v="15415622"/>
    <x v="8"/>
    <s v="https://salt.tikicdn.com/cache/280x280/ts/product/46/9d/88/6560a409f40c37ac63d4e279bbea34b7.jpg"/>
    <x v="5"/>
    <s v="Ai mê tôn giáo như mình thì đây là sự lựa chọn hoàn hảo"/>
    <n v="5"/>
    <d v="2019-10-26T09:47:17"/>
    <m/>
  </r>
  <r>
    <n v="15415622"/>
    <x v="8"/>
    <s v="https://salt.tikicdn.com/cache/280x280/ts/product/46/9d/88/6560a409f40c37ac63d4e279bbea34b7.jpg"/>
    <x v="5"/>
    <s v="Mọi thứ về sách đều ok ạ. Nhưng nhìn sách không có mới - hơi thất vọng"/>
    <n v="4"/>
    <d v="2020-01-22T21:11:36"/>
    <s v="Nguyễn Hương Giang"/>
  </r>
  <r>
    <n v="15415622"/>
    <x v="8"/>
    <s v="https://salt.tikicdn.com/cache/280x280/ts/product/46/9d/88/6560a409f40c37ac63d4e279bbea34b7.jpg"/>
    <x v="5"/>
    <s v="Mình rất thích dịch giả NP, sách giao chắc chắn, ko bị lỗi"/>
    <n v="5"/>
    <d v="2020-08-09T09:37:00"/>
    <s v="PHAN THI THUY UT"/>
  </r>
  <r>
    <n v="15415622"/>
    <x v="8"/>
    <s v="https://salt.tikicdn.com/cache/280x280/ts/product/46/9d/88/6560a409f40c37ac63d4e279bbea34b7.jpg"/>
    <x v="5"/>
    <s v="Sánh rất hay và thuyết phục, mở ra cho mình một chân trời mới."/>
    <n v="5"/>
    <d v="2020-06-12T12:49:21"/>
    <s v=" Hoa"/>
  </r>
  <r>
    <n v="15415622"/>
    <x v="8"/>
    <s v="https://salt.tikicdn.com/cache/280x280/ts/product/46/9d/88/6560a409f40c37ac63d4e279bbea34b7.jpg"/>
    <x v="5"/>
    <s v="Tiki giao hàng đúng hẹn, sách chất lượng ok. Đây là 1 quyển sách hay"/>
    <n v="5"/>
    <d v="2020-04-14T08:40:47"/>
    <s v="Nguyễn Hữu Hiệu"/>
  </r>
  <r>
    <n v="15415622"/>
    <x v="8"/>
    <s v="https://salt.tikicdn.com/cache/280x280/ts/product/46/9d/88/6560a409f40c37ac63d4e279bbea34b7.jpg"/>
    <x v="5"/>
    <s v="Đã tặng cho không biết bao nhiêu người từng trải cuốn sách này :))"/>
    <n v="4"/>
    <d v="2020-04-14T06:03:35"/>
    <s v="Vương Thị Ngọc Ly"/>
  </r>
  <r>
    <n v="15415622"/>
    <x v="8"/>
    <s v="https://salt.tikicdn.com/cache/280x280/ts/product/46/9d/88/6560a409f40c37ac63d4e279bbea34b7.jpg"/>
    <x v="5"/>
    <s v="Sách rất hay, tuy nhiên phải mua thêm bộ 6 cuốn để so sánh về nội dung"/>
    <n v="5"/>
    <d v="2020-02-29T11:17:00"/>
    <s v="Nguyen Hoang Minh"/>
  </r>
  <r>
    <n v="15415622"/>
    <x v="8"/>
    <s v="https://salt.tikicdn.com/cache/280x280/ts/product/46/9d/88/6560a409f40c37ac63d4e279bbea34b7.jpg"/>
    <x v="5"/>
    <s v="Ưng ý, được nghe nhiều về cuốn sách, nay mới sở hữu được"/>
    <n v="5"/>
    <d v="2020-06-16T04:51:39"/>
    <s v="Phạm Thị Mẫn"/>
  </r>
  <r>
    <n v="15415622"/>
    <x v="8"/>
    <s v="https://salt.tikicdn.com/cache/280x280/ts/product/46/9d/88/6560a409f40c37ac63d4e279bbea34b7.jpg"/>
    <x v="5"/>
    <s v="So let me see, this book is really good for me _x000a_i can know deep about buddish and yoga...."/>
    <n v="4"/>
    <d v="2020-02-16T14:58:10"/>
    <s v="Duy Anh"/>
  </r>
  <r>
    <n v="15415622"/>
    <x v="8"/>
    <s v="https://salt.tikicdn.com/cache/280x280/ts/product/46/9d/88/6560a409f40c37ac63d4e279bbea34b7.jpg"/>
    <x v="5"/>
    <s v="sách tốt. luôn ủng hộ tiki cả hai tay hai chân. cám ơn tiki ÒwÓ"/>
    <n v="5"/>
    <d v="2020-06-09T14:42:42"/>
    <s v="Hoàng Văn Quảng"/>
  </r>
  <r>
    <n v="15415622"/>
    <x v="8"/>
    <s v="https://salt.tikicdn.com/cache/280x280/ts/product/46/9d/88/6560a409f40c37ac63d4e279bbea34b7.jpg"/>
    <x v="5"/>
    <s v="Sách giao nhanh, đóng gói cẩn thận. Sách hay, rất đáng để đọc"/>
    <n v="5"/>
    <d v="2020-05-15T15:38:44"/>
    <s v="Trần Hồng Liên"/>
  </r>
  <r>
    <n v="15415622"/>
    <x v="8"/>
    <s v="https://salt.tikicdn.com/cache/280x280/ts/product/46/9d/88/6560a409f40c37ac63d4e279bbea34b7.jpg"/>
    <x v="5"/>
    <s v="Sách được in đẹp, rõ ràng. Sẽ tiếp tục mua sách trên Tiki."/>
    <n v="5"/>
    <d v="2020-06-28T00:23:11"/>
    <s v="Tran Thu Hang"/>
  </r>
  <r>
    <n v="15415622"/>
    <x v="8"/>
    <s v="https://salt.tikicdn.com/cache/280x280/ts/product/46/9d/88/6560a409f40c37ac63d4e279bbea34b7.jpg"/>
    <x v="5"/>
    <s v="cuốn sách hay vô cùng, xúc động, ý nghĩa, đánh động sâu vào tâm hồn"/>
    <n v="5"/>
    <d v="2020-02-16T13:52:22"/>
    <s v="Lê Ngọc Thúy Vũ"/>
  </r>
  <r>
    <n v="15415622"/>
    <x v="8"/>
    <s v="https://salt.tikicdn.com/cache/280x280/ts/product/46/9d/88/6560a409f40c37ac63d4e279bbea34b7.jpg"/>
    <x v="5"/>
    <s v="sách cực hay! phải đọc mới cảm nhận được cái vi diệu của sách"/>
    <n v="5"/>
    <d v="2020-03-17T14:55:24"/>
    <s v="Lữ Nguyễn Huy Dũng "/>
  </r>
  <r>
    <n v="15415622"/>
    <x v="8"/>
    <s v="https://salt.tikicdn.com/cache/280x280/ts/product/46/9d/88/6560a409f40c37ac63d4e279bbea34b7.jpg"/>
    <x v="5"/>
    <s v="Sách đẹp ...... bắt viết nhiều chữ thế"/>
    <n v="5"/>
    <d v="2020-04-14T12:06:17"/>
    <s v="Kiên Trân"/>
  </r>
  <r>
    <n v="15415622"/>
    <x v="8"/>
    <s v="https://salt.tikicdn.com/cache/280x280/ts/product/46/9d/88/6560a409f40c37ac63d4e279bbea34b7.jpg"/>
    <x v="5"/>
    <s v="Highly recommended for those who are spending most of their time to earn more &amp; more money"/>
    <n v="5"/>
    <d v="2020-01-10T03:21:14"/>
    <s v="Lý Công Vĩnh"/>
  </r>
  <r>
    <n v="15415622"/>
    <x v="8"/>
    <s v="https://salt.tikicdn.com/cache/280x280/ts/product/46/9d/88/6560a409f40c37ac63d4e279bbea34b7.jpg"/>
    <x v="5"/>
    <s v="Giao hàng nhanh, đóng góp cẩn thận, sách mới k vấn đề,..."/>
    <n v="4"/>
    <d v="2019-08-20T00:31:01"/>
    <m/>
  </r>
  <r>
    <n v="15415622"/>
    <x v="8"/>
    <s v="https://salt.tikicdn.com/cache/280x280/ts/product/46/9d/88/6560a409f40c37ac63d4e279bbea34b7.jpg"/>
    <x v="5"/>
    <s v="một cuốn sách không thể bỏ qua, tiếc là chưa đc bao bìa"/>
    <n v="5"/>
    <d v="2020-08-06T01:38:22"/>
    <s v="Nguyễn Văn Tánh"/>
  </r>
  <r>
    <n v="15415622"/>
    <x v="8"/>
    <s v="https://salt.tikicdn.com/cache/280x280/ts/product/46/9d/88/6560a409f40c37ac63d4e279bbea34b7.jpg"/>
    <x v="5"/>
    <s v="Tôi đã nhận được sách rất đẹp, tôi đang xem nội dung"/>
    <n v="3"/>
    <d v="2020-07-25T06:17:29"/>
    <s v="Lê Xuân Hội"/>
  </r>
  <r>
    <n v="15415622"/>
    <x v="8"/>
    <s v="https://salt.tikicdn.com/cache/280x280/ts/product/46/9d/88/6560a409f40c37ac63d4e279bbea34b7.jpg"/>
    <x v="5"/>
    <s v="Đóng gói rất tốt và giao trước cả. hẹn. Sách mới đã check kĩ."/>
    <n v="5"/>
    <d v="2020-03-25T07:11:29"/>
    <s v="Nguyễn Hiếu Trung"/>
  </r>
  <r>
    <n v="15415622"/>
    <x v="8"/>
    <s v="https://salt.tikicdn.com/cache/280x280/ts/product/46/9d/88/6560a409f40c37ac63d4e279bbea34b7.jpg"/>
    <x v="5"/>
    <s v="Là một cuốn sách nên đọc. một cách viết hấp dẫn,  nội dung mới lạ."/>
    <n v="5"/>
    <d v="2019-12-10T13:32:52"/>
    <m/>
  </r>
  <r>
    <n v="15415622"/>
    <x v="8"/>
    <s v="https://salt.tikicdn.com/cache/280x280/ts/product/46/9d/88/6560a409f40c37ac63d4e279bbea34b7.jpg"/>
    <x v="5"/>
    <s v="sách hay, được bọc cẩn thận, giao hàng đúng hẹn. Sẽ ủng hộ tiki"/>
    <n v="5"/>
    <d v="2020-02-07T07:01:48"/>
    <s v="Nguyễn trang"/>
  </r>
  <r>
    <n v="15415622"/>
    <x v="8"/>
    <s v="https://salt.tikicdn.com/cache/280x280/ts/product/46/9d/88/6560a409f40c37ac63d4e279bbea34b7.jpg"/>
    <x v="5"/>
    <s v="giao hàng nhanh, sách đẹp. hài lòng về sản phẩm này"/>
    <n v="5"/>
    <d v="2019-10-11T12:29:45"/>
    <m/>
  </r>
  <r>
    <n v="15415622"/>
    <x v="8"/>
    <s v="https://salt.tikicdn.com/cache/280x280/ts/product/46/9d/88/6560a409f40c37ac63d4e279bbea34b7.jpg"/>
    <x v="5"/>
    <s v="Sách hay bổ rẻ. Ủng hộ dài dài. Nhược điểm k có bao bìa như ở shopee"/>
    <n v="5"/>
    <d v="2019-11-14T09:24:36"/>
    <m/>
  </r>
  <r>
    <n v="15415622"/>
    <x v="8"/>
    <s v="https://salt.tikicdn.com/cache/280x280/ts/product/46/9d/88/6560a409f40c37ac63d4e279bbea34b7.jpg"/>
    <x v="5"/>
    <s v="Cuốn sách khá hay về những nội dung"/>
    <n v="5"/>
    <d v="2020-04-24T03:25:58"/>
    <s v="Phồn Nam"/>
  </r>
  <r>
    <n v="15415622"/>
    <x v="8"/>
    <s v="https://salt.tikicdn.com/cache/280x280/ts/product/46/9d/88/6560a409f40c37ac63d4e279bbea34b7.jpg"/>
    <x v="5"/>
    <s v="Sách về tâm linh, mua hộ ông anh. Ai thích hiểu về tâm linh thì đọc"/>
    <n v="5"/>
    <d v="2019-12-31T03:49:03"/>
    <s v="Dat Vu"/>
  </r>
  <r>
    <n v="15415622"/>
    <x v="8"/>
    <s v="https://salt.tikicdn.com/cache/280x280/ts/product/46/9d/88/6560a409f40c37ac63d4e279bbea34b7.jpg"/>
    <x v="5"/>
    <s v="✔✔✔✔✔✔✔✔✔✔✔✔✔✔✔✔✔✔✔✔✔✔✔✔✔"/>
    <n v="5"/>
    <d v="2020-04-07T12:18:54"/>
    <s v="Hoa Nguyen"/>
  </r>
  <r>
    <n v="15415622"/>
    <x v="8"/>
    <s v="https://salt.tikicdn.com/cache/280x280/ts/product/46/9d/88/6560a409f40c37ac63d4e279bbea34b7.jpg"/>
    <x v="5"/>
    <s v="sách in rõ dễ đọc. có tặng thêm tấm đánh dấu trang"/>
    <n v="5"/>
    <d v="2020-07-03T14:12:25"/>
    <s v="Ha Thi Minh Tra"/>
  </r>
  <r>
    <n v="15415622"/>
    <x v="8"/>
    <s v="https://salt.tikicdn.com/cache/280x280/ts/product/46/9d/88/6560a409f40c37ac63d4e279bbea34b7.jpg"/>
    <x v="5"/>
    <s v="Truyện rất hay, phù hợp với người lớn_x000a_Kid kid kid kid kid k"/>
    <n v="5"/>
    <d v="2020-04-22T06:54:24"/>
    <s v="Vanessa Tran"/>
  </r>
  <r>
    <n v="15415622"/>
    <x v="8"/>
    <s v="https://salt.tikicdn.com/cache/280x280/ts/product/46/9d/88/6560a409f40c37ac63d4e279bbea34b7.jpg"/>
    <x v="5"/>
    <s v="1 sản phảm đã bị rách tôi không hì lòng với sự kiểm duyệt của shop"/>
    <n v="1"/>
    <d v="2019-10-28T10:31:47"/>
    <m/>
  </r>
  <r>
    <n v="15415622"/>
    <x v="8"/>
    <s v="https://salt.tikicdn.com/cache/280x280/ts/product/46/9d/88/6560a409f40c37ac63d4e279bbea34b7.jpg"/>
    <x v="5"/>
    <s v="một cuốn sách tâm linh mà bạn nên đọc để hiểu thêm về thế giới"/>
    <n v="5"/>
    <d v="2019-11-12T03:39:24"/>
    <m/>
  </r>
  <r>
    <n v="15415622"/>
    <x v="8"/>
    <s v="https://salt.tikicdn.com/cache/280x280/ts/product/46/9d/88/6560a409f40c37ac63d4e279bbea34b7.jpg"/>
    <x v="5"/>
    <s v="Đã đọc 2 lần rồi, nay mua tặng người khác ! Sách rất hay"/>
    <n v="5"/>
    <d v="2020-04-02T14:42:15"/>
    <s v="Huy Pham Dinh"/>
  </r>
  <r>
    <n v="15415622"/>
    <x v="8"/>
    <s v="https://salt.tikicdn.com/cache/280x280/ts/product/46/9d/88/6560a409f40c37ac63d4e279bbea34b7.jpg"/>
    <x v="5"/>
    <s v="sách rất đẹp và bao bọc rất kĩ ,cực kì hài lòng"/>
    <n v="5"/>
    <d v="2020-07-19T16:41:03"/>
    <s v="Khắc Duy"/>
  </r>
  <r>
    <n v="15415622"/>
    <x v="8"/>
    <s v="https://salt.tikicdn.com/cache/280x280/ts/product/46/9d/88/6560a409f40c37ac63d4e279bbea34b7.jpg"/>
    <x v="5"/>
    <s v="Sách đóng gói kỹ càng, mới, k gấp góc. Rất thích ạ."/>
    <n v="5"/>
    <d v="2020-05-26T23:56:55"/>
    <s v="Như Hảo's"/>
  </r>
  <r>
    <n v="15415622"/>
    <x v="8"/>
    <s v="https://salt.tikicdn.com/cache/280x280/ts/product/46/9d/88/6560a409f40c37ac63d4e279bbea34b7.jpg"/>
    <x v="5"/>
    <s v="Hàng giao đóng gói đẹp, bìa sách không bị trầy, nhăn, cấn gì cả"/>
    <n v="5"/>
    <d v="2019-11-28T08:00:37"/>
    <m/>
  </r>
  <r>
    <n v="15415622"/>
    <x v="8"/>
    <s v="https://salt.tikicdn.com/cache/280x280/ts/product/46/9d/88/6560a409f40c37ac63d4e279bbea34b7.jpg"/>
    <x v="5"/>
    <s v="Cuốn sách giải thích những sự việc huyền bí rất logic."/>
    <n v="5"/>
    <d v="2020-04-05T03:58:36"/>
    <s v="Vu Nguyen"/>
  </r>
  <r>
    <n v="15415622"/>
    <x v="8"/>
    <s v="https://salt.tikicdn.com/cache/280x280/ts/product/46/9d/88/6560a409f40c37ac63d4e279bbea34b7.jpg"/>
    <x v="5"/>
    <s v="Sáh rất đẹp, bìa sờ vào rất đã_x000a_Nên mua nhé mọi người"/>
    <n v="5"/>
    <d v="2020-03-06T05:21:57"/>
    <s v="Quy Huynh"/>
  </r>
  <r>
    <n v="15415622"/>
    <x v="8"/>
    <s v="https://salt.tikicdn.com/cache/280x280/ts/product/46/9d/88/6560a409f40c37ac63d4e279bbea34b7.jpg"/>
    <x v="5"/>
    <s v="Nội dung không hợp với mình lắm. Chất lượng sách ok."/>
    <n v="3"/>
    <d v="2020-04-24T13:07:42"/>
    <s v="Nghé Béo"/>
  </r>
  <r>
    <n v="15415622"/>
    <x v="8"/>
    <s v="https://salt.tikicdn.com/cache/280x280/ts/product/46/9d/88/6560a409f40c37ac63d4e279bbea34b7.jpg"/>
    <x v="5"/>
    <s v="Sách hình thức đẹp, với mình đọc thấy nội dung khá sâu sắc."/>
    <n v="5"/>
    <d v="2019-12-13T02:53:06"/>
    <m/>
  </r>
  <r>
    <n v="15415622"/>
    <x v="8"/>
    <s v="https://salt.tikicdn.com/cache/280x280/ts/product/46/9d/88/6560a409f40c37ac63d4e279bbea34b7.jpg"/>
    <x v="5"/>
    <s v="Tiki tốt giao hàng nhanh đúng hẹn"/>
    <n v="5"/>
    <d v="2020-03-23T12:01:57"/>
    <s v="Huỳnh Văn Ngọc"/>
  </r>
  <r>
    <n v="15415622"/>
    <x v="8"/>
    <s v="https://salt.tikicdn.com/cache/280x280/ts/product/46/9d/88/6560a409f40c37ac63d4e279bbea34b7.jpg"/>
    <x v="5"/>
    <s v="giao hàng nhanh, sản phẩm chất lượng tốt cảm ơn shop"/>
    <n v="5"/>
    <d v="2020-04-21T13:34:41"/>
    <s v="Đình Chiến"/>
  </r>
  <r>
    <n v="15415622"/>
    <x v="8"/>
    <s v="https://salt.tikicdn.com/cache/280x280/ts/product/46/9d/88/6560a409f40c37ac63d4e279bbea34b7.jpg"/>
    <x v="5"/>
    <s v="Nói chung phù hợp với giá tiền, không đòi hỏi gì hơn"/>
    <n v="5"/>
    <d v="2020-04-01T11:13:54"/>
    <s v="Ngọc Dương"/>
  </r>
  <r>
    <n v="15415622"/>
    <x v="8"/>
    <s v="https://salt.tikicdn.com/cache/280x280/ts/product/46/9d/88/6560a409f40c37ac63d4e279bbea34b7.jpg"/>
    <x v="5"/>
    <s v="chất lượng sách mình ko quan tâm lắm nhưng nội dung thì thú vị"/>
    <n v="5"/>
    <d v="2019-11-01T16:54:41"/>
    <m/>
  </r>
  <r>
    <n v="15415622"/>
    <x v="8"/>
    <s v="https://salt.tikicdn.com/cache/280x280/ts/product/46/9d/88/6560a409f40c37ac63d4e279bbea34b7.jpg"/>
    <x v="5"/>
    <s v="Cuốn sách dành cho ai quan tâm đến vấn đề tâm linh."/>
    <n v="5"/>
    <d v="2020-04-13T07:07:19"/>
    <s v="Nguyễn Văn Tý"/>
  </r>
  <r>
    <n v="15415622"/>
    <x v="8"/>
    <s v="https://salt.tikicdn.com/cache/280x280/ts/product/46/9d/88/6560a409f40c37ac63d4e279bbea34b7.jpg"/>
    <x v="5"/>
    <s v="Giấy chất lượng xấu. Thực sự thất vọng😔"/>
    <n v="1"/>
    <d v="2020-06-17T01:52:08"/>
    <s v="Nga Phạm"/>
  </r>
  <r>
    <n v="15415622"/>
    <x v="8"/>
    <s v="https://salt.tikicdn.com/cache/280x280/ts/product/46/9d/88/6560a409f40c37ac63d4e279bbea34b7.jpg"/>
    <x v="5"/>
    <s v="sách đẹp, giao nhanh, nội dung thì ko có gì phải bàn hết"/>
    <n v="5"/>
    <d v="2020-02-17T08:26:50"/>
    <s v="An AN"/>
  </r>
  <r>
    <n v="15415622"/>
    <x v="8"/>
    <s v="https://salt.tikicdn.com/cache/280x280/ts/product/46/9d/88/6560a409f40c37ac63d4e279bbea34b7.jpg"/>
    <x v="5"/>
    <s v="giao hàng đúng thời gian, sách mới và đẹp. Nội dung hay"/>
    <n v="5"/>
    <d v="2020-02-23T02:14:48"/>
    <s v="p minn"/>
  </r>
  <r>
    <n v="15415622"/>
    <x v="8"/>
    <s v="https://salt.tikicdn.com/cache/280x280/ts/product/46/9d/88/6560a409f40c37ac63d4e279bbea34b7.jpg"/>
    <x v="5"/>
    <s v="Sách tốt.đúng ý định của người mua.giá cả hợp lý ...."/>
    <n v="5"/>
    <d v="2020-01-06T21:45:47"/>
    <s v="Nguyễn việt hoàng"/>
  </r>
  <r>
    <n v="15415622"/>
    <x v="8"/>
    <s v="https://salt.tikicdn.com/cache/280x280/ts/product/46/9d/88/6560a409f40c37ac63d4e279bbea34b7.jpg"/>
    <x v="5"/>
    <s v="Sách đẹp. Giao hàng nhiệt tình ủng hộ shop tiếp tục"/>
    <n v="5"/>
    <d v="2020-03-08T05:43:20"/>
    <s v="Phạm Công Nhân"/>
  </r>
  <r>
    <n v="15415622"/>
    <x v="8"/>
    <s v="https://salt.tikicdn.com/cache/280x280/ts/product/46/9d/88/6560a409f40c37ac63d4e279bbea34b7.jpg"/>
    <x v="5"/>
    <s v="Sách đẹp và giao đúng hẹn"/>
    <n v="5"/>
    <d v="2020-04-08T10:49:45"/>
    <s v="Vũ Thị Nhung"/>
  </r>
  <r>
    <n v="15415622"/>
    <x v="8"/>
    <s v="https://salt.tikicdn.com/cache/280x280/ts/product/46/9d/88/6560a409f40c37ac63d4e279bbea34b7.jpg"/>
    <x v="5"/>
    <s v="Bề ngoài sách tốt, nội dung cũng rất thuyết phục"/>
    <n v="5"/>
    <d v="2020-04-12T09:53:02"/>
    <s v="Phạm Lê Ngự"/>
  </r>
  <r>
    <n v="15415622"/>
    <x v="8"/>
    <s v="https://salt.tikicdn.com/cache/280x280/ts/product/46/9d/88/6560a409f40c37ac63d4e279bbea34b7.jpg"/>
    <x v="5"/>
    <s v="Một cách tư duy và định hướng cuộc đời mới"/>
    <n v="5"/>
    <d v="2020-05-06T04:10:59"/>
    <s v="Nguyen Quynh"/>
  </r>
  <r>
    <n v="15415622"/>
    <x v="8"/>
    <s v="https://salt.tikicdn.com/cache/280x280/ts/product/46/9d/88/6560a409f40c37ac63d4e279bbea34b7.jpg"/>
    <x v="5"/>
    <s v="giao hàng nhanh, sách hay, chất lượng giấy rất xấu"/>
    <n v="5"/>
    <d v="2020-03-24T09:06:34"/>
    <s v="Nguyễn Thị Nhung"/>
  </r>
  <r>
    <n v="15415622"/>
    <x v="8"/>
    <s v="https://salt.tikicdn.com/cache/280x280/ts/product/46/9d/88/6560a409f40c37ac63d4e279bbea34b7.jpg"/>
    <x v="5"/>
    <s v="Thông tin cung cấp hơi lạ, thiên về tâm linh"/>
    <n v="4"/>
    <d v="2020-06-02T14:21:51"/>
    <s v="Nguyen Thi Ngoc Phuong"/>
  </r>
  <r>
    <n v="15415622"/>
    <x v="8"/>
    <s v="https://salt.tikicdn.com/cache/280x280/ts/product/46/9d/88/6560a409f40c37ac63d4e279bbea34b7.jpg"/>
    <x v="5"/>
    <s v="Thật hay, đặc biệt ấn tượng về chương 9"/>
    <n v="5"/>
    <d v="2020-05-21T03:27:07"/>
    <s v="Én Nhi"/>
  </r>
  <r>
    <n v="15415622"/>
    <x v="8"/>
    <s v="https://salt.tikicdn.com/cache/280x280/ts/product/46/9d/88/6560a409f40c37ac63d4e279bbea34b7.jpg"/>
    <x v="5"/>
    <s v="Sách rất hay, cho ta cái nhìn khác về khoa học siêu hình"/>
    <n v="5"/>
    <d v="2019-12-20T08:55:15"/>
    <m/>
  </r>
  <r>
    <n v="15415622"/>
    <x v="8"/>
    <s v="https://salt.tikicdn.com/cache/280x280/ts/product/46/9d/88/6560a409f40c37ac63d4e279bbea34b7.jpg"/>
    <x v="5"/>
    <s v="Sách hay, giấy tốt, chữ in rõ ràng dễ đọc. Đáng để mua"/>
    <n v="5"/>
    <d v="2019-10-16T06:33:51"/>
    <m/>
  </r>
  <r>
    <n v="15415622"/>
    <x v="8"/>
    <s v="https://salt.tikicdn.com/cache/280x280/ts/product/46/9d/88/6560a409f40c37ac63d4e279bbea34b7.jpg"/>
    <x v="5"/>
    <s v="Chất lượng sách tốt nội dung thú vị lắm"/>
    <n v="5"/>
    <d v="2020-05-04T10:57:38"/>
    <s v="Phan Nhung"/>
  </r>
  <r>
    <n v="15415622"/>
    <x v="8"/>
    <s v="https://salt.tikicdn.com/cache/280x280/ts/product/46/9d/88/6560a409f40c37ac63d4e279bbea34b7.jpg"/>
    <x v="5"/>
    <s v="Nhận hàng nhanh  đóng gói đẹp chất _x000a_Sách dày bìa đẹp"/>
    <n v="5"/>
    <d v="2019-11-11T12:50:08"/>
    <m/>
  </r>
  <r>
    <n v="15415622"/>
    <x v="8"/>
    <s v="https://salt.tikicdn.com/cache/280x280/ts/product/46/9d/88/6560a409f40c37ac63d4e279bbea34b7.jpg"/>
    <x v="5"/>
    <s v="Mua hàng trên tiki lúc nào cũng là oke"/>
    <n v="5"/>
    <d v="2020-08-07T05:47:28"/>
    <s v="Thẩm Trung nghĩa"/>
  </r>
  <r>
    <n v="15415622"/>
    <x v="8"/>
    <s v="https://salt.tikicdn.com/cache/280x280/ts/product/46/9d/88/6560a409f40c37ac63d4e279bbea34b7.jpg"/>
    <x v="5"/>
    <s v="Đóng gói cẩn thận, giao hàng nhanh, nội dung tuyệt vời."/>
    <n v="5"/>
    <d v="2019-11-06T06:04:26"/>
    <m/>
  </r>
  <r>
    <n v="15415622"/>
    <x v="8"/>
    <s v="https://salt.tikicdn.com/cache/280x280/ts/product/46/9d/88/6560a409f40c37ac63d4e279bbea34b7.jpg"/>
    <x v="5"/>
    <s v="Dịch vụ tốt, giao hàng nhanh chóng, nhân viên vui vẻ"/>
    <n v="5"/>
    <d v="2019-12-30T13:03:17"/>
    <s v="Trần Thanh"/>
  </r>
  <r>
    <n v="15415622"/>
    <x v="8"/>
    <s v="https://salt.tikicdn.com/cache/280x280/ts/product/46/9d/88/6560a409f40c37ac63d4e279bbea34b7.jpg"/>
    <x v="5"/>
    <s v="chất liệu giấy không đẹp cho lắm."/>
    <n v="4"/>
    <d v="2020-07-25T05:11:14"/>
    <s v="Nguyễn Thị Bích Trâm"/>
  </r>
  <r>
    <n v="15415622"/>
    <x v="8"/>
    <s v="https://salt.tikicdn.com/cache/280x280/ts/product/46/9d/88/6560a409f40c37ac63d4e279bbea34b7.jpg"/>
    <x v="5"/>
    <s v="Rất hay_x000a_Có rất nhiều đạo lý thuyết phục"/>
    <n v="5"/>
    <d v="2020-04-13T08:07:21"/>
    <s v="Lê Thị Diễm Phương"/>
  </r>
  <r>
    <n v="15415622"/>
    <x v="8"/>
    <s v="https://salt.tikicdn.com/cache/280x280/ts/product/46/9d/88/6560a409f40c37ac63d4e279bbea34b7.jpg"/>
    <x v="5"/>
    <s v="sách hay và nhiều triết lí ý nghĩa. Rất đáng đọc! bbb"/>
    <n v="5"/>
    <d v="2019-10-31T15:18:44"/>
    <m/>
  </r>
  <r>
    <n v="15415622"/>
    <x v="8"/>
    <s v="https://salt.tikicdn.com/cache/280x280/ts/product/46/9d/88/6560a409f40c37ac63d4e279bbea34b7.jpg"/>
    <x v="5"/>
    <s v="Cuốn sách thích hợp với mọi lứa tuổi"/>
    <n v="4"/>
    <d v="2020-05-21T02:16:47"/>
    <s v="Pham Ha Linh"/>
  </r>
  <r>
    <n v="15415622"/>
    <x v="8"/>
    <s v="https://salt.tikicdn.com/cache/280x280/ts/product/46/9d/88/6560a409f40c37ac63d4e279bbea34b7.jpg"/>
    <x v="5"/>
    <s v="Sách mới, nguyên tem vẫn thơm mùi giấy. Tôi hài lòng."/>
    <n v="5"/>
    <d v="2019-11-22T03:32:15"/>
    <m/>
  </r>
  <r>
    <n v="15415622"/>
    <x v="8"/>
    <s v="https://salt.tikicdn.com/cache/280x280/ts/product/46/9d/88/6560a409f40c37ac63d4e279bbea34b7.jpg"/>
    <x v="5"/>
    <s v="hài lòng _x000a_tận tâm _x000a_tốt_x000a_sẽ ủng hộ dài dài"/>
    <n v="5"/>
    <d v="2020-03-21T15:10:26"/>
    <s v="Phạm Thị Bảo Hà"/>
  </r>
  <r>
    <n v="15415622"/>
    <x v="8"/>
    <s v="https://salt.tikicdn.com/cache/280x280/ts/product/46/9d/88/6560a409f40c37ac63d4e279bbea34b7.jpg"/>
    <x v="5"/>
    <s v="Giao hàng nhanh,cuốn sách rất thu hút"/>
    <n v="5"/>
    <d v="2020-07-16T07:31:38"/>
    <s v="Nguyễn Văn Phúc"/>
  </r>
  <r>
    <n v="15415622"/>
    <x v="8"/>
    <s v="https://salt.tikicdn.com/cache/280x280/ts/product/46/9d/88/6560a409f40c37ac63d4e279bbea34b7.jpg"/>
    <x v="5"/>
    <s v="Sách rất hay luôn. Ai cũng nên mua đọc"/>
    <n v="5"/>
    <d v="2020-06-10T10:10:48"/>
    <s v="Trần Thị Cẩm Hồng"/>
  </r>
  <r>
    <n v="15415622"/>
    <x v="8"/>
    <s v="https://salt.tikicdn.com/cache/280x280/ts/product/46/9d/88/6560a409f40c37ac63d4e279bbea34b7.jpg"/>
    <x v="5"/>
    <s v="Chất lượng sách tốt,  tiki giao hàng nhanh chóng."/>
    <n v="5"/>
    <d v="2020-01-30T09:53:42"/>
    <s v="Bùi Mạnh Thắng"/>
  </r>
  <r>
    <n v="15415622"/>
    <x v="8"/>
    <s v="https://salt.tikicdn.com/cache/280x280/ts/product/46/9d/88/6560a409f40c37ac63d4e279bbea34b7.jpg"/>
    <x v="5"/>
    <s v="Giấy chuẩn, gáy sách hơi dễ bị gập"/>
    <n v="5"/>
    <d v="2020-06-05T03:55:28"/>
    <s v="Dương Xuân Phương"/>
  </r>
  <r>
    <n v="15415622"/>
    <x v="8"/>
    <s v="https://salt.tikicdn.com/cache/280x280/ts/product/46/9d/88/6560a409f40c37ac63d4e279bbea34b7.jpg"/>
    <x v="5"/>
    <s v="Sách hay_x000a_Cuốn sách hay, mọi người nên đọc."/>
    <n v="5"/>
    <d v="2020-03-07T15:54:09"/>
    <s v="Nguyễn hữu lợi"/>
  </r>
  <r>
    <n v="15415622"/>
    <x v="8"/>
    <s v="https://salt.tikicdn.com/cache/280x280/ts/product/46/9d/88/6560a409f40c37ac63d4e279bbea34b7.jpg"/>
    <x v="5"/>
    <s v="Sach hay giao nhanh ship hang lich su than thien tot"/>
    <n v="5"/>
    <d v="2020-04-07T10:11:05"/>
    <s v="Nguyen Hanh"/>
  </r>
  <r>
    <n v="15415622"/>
    <x v="8"/>
    <s v="https://salt.tikicdn.com/cache/280x280/ts/product/46/9d/88/6560a409f40c37ac63d4e279bbea34b7.jpg"/>
    <x v="5"/>
    <s v="Sách đẹp và rất hay._x000a_Tiki giao hành nhanh chóng."/>
    <n v="5"/>
    <d v="2020-02-06T14:48:07"/>
    <s v="Dương Đức Thắng"/>
  </r>
  <r>
    <n v="15415622"/>
    <x v="8"/>
    <s v="https://salt.tikicdn.com/cache/280x280/ts/product/46/9d/88/6560a409f40c37ac63d4e279bbea34b7.jpg"/>
    <x v="5"/>
    <s v="Sách hay, ý nghĩa , tuy nhiên còn một số lỗi chính tả"/>
    <n v="5"/>
    <d v="2019-10-18T09:29:40"/>
    <m/>
  </r>
  <r>
    <n v="15415622"/>
    <x v="8"/>
    <s v="https://salt.tikicdn.com/cache/280x280/ts/product/46/9d/88/6560a409f40c37ac63d4e279bbea34b7.jpg"/>
    <x v="5"/>
    <s v="sách rất hay, các bạn nên đọc."/>
    <n v="5"/>
    <d v="2020-07-27T01:15:35"/>
    <s v="Huyền Thanh"/>
  </r>
  <r>
    <n v="15415622"/>
    <x v="8"/>
    <s v="https://salt.tikicdn.com/cache/280x280/ts/product/46/9d/88/6560a409f40c37ac63d4e279bbea34b7.jpg"/>
    <x v="5"/>
    <s v="tôi hài lòng, tôi hài lòng, tôi hài lòng"/>
    <n v="4"/>
    <d v="2020-04-08T02:56:16"/>
    <s v="Lê Linh"/>
  </r>
  <r>
    <n v="15415622"/>
    <x v="8"/>
    <s v="https://salt.tikicdn.com/cache/280x280/ts/product/46/9d/88/6560a409f40c37ac63d4e279bbea34b7.jpg"/>
    <x v="5"/>
    <s v="Rất hài lòng, sách như mong đợi, thanks!"/>
    <n v="5"/>
    <d v="2020-04-06T15:56:48"/>
    <s v="Việt Hoàng Thế"/>
  </r>
  <r>
    <n v="15415622"/>
    <x v="8"/>
    <s v="https://salt.tikicdn.com/cache/280x280/ts/product/46/9d/88/6560a409f40c37ac63d4e279bbea34b7.jpg"/>
    <x v="5"/>
    <s v="Giao hàng nhanh, sách đẹp. .....................;.."/>
    <n v="5"/>
    <d v="2020-01-16T12:01:55"/>
    <s v="Trân Mini"/>
  </r>
  <r>
    <n v="15415622"/>
    <x v="8"/>
    <s v="https://salt.tikicdn.com/cache/280x280/ts/product/46/9d/88/6560a409f40c37ac63d4e279bbea34b7.jpg"/>
    <x v="5"/>
    <s v="đã nhận hàng, hàng đúng như mô tả"/>
    <n v="4"/>
    <d v="2020-05-15T06:46:39"/>
    <s v="Nguyễn Mạnh Dũng"/>
  </r>
  <r>
    <n v="15415622"/>
    <x v="8"/>
    <s v="https://salt.tikicdn.com/cache/280x280/ts/product/46/9d/88/6560a409f40c37ac63d4e279bbea34b7.jpg"/>
    <x v="5"/>
    <s v="Nên có trong tủ sách của mọi người."/>
    <n v="5"/>
    <d v="2020-04-21T05:38:43"/>
    <s v="YH TP"/>
  </r>
  <r>
    <n v="15415622"/>
    <x v="8"/>
    <s v="https://salt.tikicdn.com/cache/280x280/ts/product/46/9d/88/6560a409f40c37ac63d4e279bbea34b7.jpg"/>
    <x v="5"/>
    <s v="Đóng gói kỹ càng, nhưng giao hơi chập"/>
    <n v="4"/>
    <d v="2020-04-16T04:26:39"/>
    <s v="Jason Minh Trung"/>
  </r>
  <r>
    <n v="15415622"/>
    <x v="8"/>
    <s v="https://salt.tikicdn.com/cache/280x280/ts/product/46/9d/88/6560a409f40c37ac63d4e279bbea34b7.jpg"/>
    <x v="5"/>
    <s v="Từ nay sẽ mua sánh trên Tiki dài dài"/>
    <n v="5"/>
    <d v="2020-05-16T07:47:56"/>
    <s v="Trần Ngọc Khánh"/>
  </r>
  <r>
    <n v="15415622"/>
    <x v="8"/>
    <s v="https://salt.tikicdn.com/cache/280x280/ts/product/46/9d/88/6560a409f40c37ac63d4e279bbea34b7.jpg"/>
    <x v="5"/>
    <s v="Sách mới đóng gói kỹ ns chung là tuyệt"/>
    <n v="5"/>
    <d v="2020-03-15T04:20:04"/>
    <s v="Xuân Tân"/>
  </r>
  <r>
    <n v="15415622"/>
    <x v="8"/>
    <s v="https://salt.tikicdn.com/cache/280x280/ts/product/46/9d/88/6560a409f40c37ac63d4e279bbea34b7.jpg"/>
    <x v="5"/>
    <s v="Ok lắm . Giao hàng nhanh , sách mới 100%"/>
    <n v="5"/>
    <d v="2020-04-15T02:30:05"/>
    <s v="Lâm Karo"/>
  </r>
  <r>
    <n v="15415622"/>
    <x v="8"/>
    <s v="https://salt.tikicdn.com/cache/280x280/ts/product/46/9d/88/6560a409f40c37ac63d4e279bbea34b7.jpg"/>
    <x v="5"/>
    <s v="Mình học được rất nhiều từ đây"/>
    <n v="5"/>
    <d v="2020-04-20T11:27:06"/>
    <s v="NguyenTruong MyAn"/>
  </r>
  <r>
    <n v="15415622"/>
    <x v="8"/>
    <s v="https://salt.tikicdn.com/cache/280x280/ts/product/46/9d/88/6560a409f40c37ac63d4e279bbea34b7.jpg"/>
    <x v="5"/>
    <s v="Hàng đẹp đóng gói đẹp dùng ok"/>
    <n v="4"/>
    <d v="2020-06-12T03:36:25"/>
    <s v="Giang Mc"/>
  </r>
  <r>
    <n v="15415622"/>
    <x v="8"/>
    <s v="https://salt.tikicdn.com/cache/280x280/ts/product/46/9d/88/6560a409f40c37ac63d4e279bbea34b7.jpg"/>
    <x v="5"/>
    <s v="sách mới có chặn giấy. giao hàng nhanh"/>
    <n v="5"/>
    <d v="2020-03-27T07:12:22"/>
    <s v="Thy Trang"/>
  </r>
  <r>
    <n v="15415622"/>
    <x v="8"/>
    <s v="https://salt.tikicdn.com/cache/280x280/ts/product/46/9d/88/6560a409f40c37ac63d4e279bbea34b7.jpg"/>
    <x v="5"/>
    <s v="Hài lòng về sản phẩm và cách bao bì"/>
    <n v="5"/>
    <d v="2020-04-07T02:21:48"/>
    <s v="Luan Huynh"/>
  </r>
  <r>
    <n v="15415622"/>
    <x v="8"/>
    <s v="https://salt.tikicdn.com/cache/280x280/ts/product/46/9d/88/6560a409f40c37ac63d4e279bbea34b7.jpg"/>
    <x v="5"/>
    <s v="Giao hàng nhanh, sách chất lượng tốt."/>
    <n v="5"/>
    <d v="2020-03-26T02:54:19"/>
    <s v="Trần Đức"/>
  </r>
  <r>
    <n v="15415622"/>
    <x v="8"/>
    <s v="https://salt.tikicdn.com/cache/280x280/ts/product/46/9d/88/6560a409f40c37ac63d4e279bbea34b7.jpg"/>
    <x v="5"/>
    <s v="Một cuốn sách rất hay và lạ lẫm."/>
    <n v="5"/>
    <d v="2020-04-03T15:55:38"/>
    <s v="Lư Ái"/>
  </r>
  <r>
    <n v="15415622"/>
    <x v="8"/>
    <s v="https://salt.tikicdn.com/cache/280x280/ts/product/46/9d/88/6560a409f40c37ac63d4e279bbea34b7.jpg"/>
    <x v="5"/>
    <s v="rất hài lòng với tiki.nhanh chính xác"/>
    <n v="5"/>
    <d v="2020-03-23T03:56:44"/>
    <s v="Loan Nguyen"/>
  </r>
  <r>
    <n v="15415622"/>
    <x v="8"/>
    <s v="https://salt.tikicdn.com/cache/280x280/ts/product/46/9d/88/6560a409f40c37ac63d4e279bbea34b7.jpg"/>
    <x v="5"/>
    <s v="Sâu lắng, lùi lại nhưng không chậm."/>
    <n v="5"/>
    <d v="2020-03-19T02:03:00"/>
    <s v="Thien Huu Thuy"/>
  </r>
  <r>
    <n v="15415622"/>
    <x v="8"/>
    <s v="https://salt.tikicdn.com/cache/280x280/ts/product/46/9d/88/6560a409f40c37ac63d4e279bbea34b7.jpg"/>
    <x v="5"/>
    <s v="Chất lượng cũng ok , sách bổ ích ,_x000a_Giao hàng nhanh"/>
    <n v="5"/>
    <d v="2019-09-21T14:14:05"/>
    <m/>
  </r>
  <r>
    <n v="15415622"/>
    <x v="8"/>
    <s v="https://salt.tikicdn.com/cache/280x280/ts/product/46/9d/88/6560a409f40c37ac63d4e279bbea34b7.jpg"/>
    <x v="5"/>
    <s v="Sách rất hay nha mn, mua đọc đi"/>
    <n v="5"/>
    <d v="2020-05-29T03:09:04"/>
    <s v="Mộc Lạc"/>
  </r>
  <r>
    <n v="15415622"/>
    <x v="8"/>
    <s v="https://salt.tikicdn.com/cache/280x280/ts/product/46/9d/88/6560a409f40c37ac63d4e279bbea34b7.jpg"/>
    <x v="5"/>
    <s v="nội dung hay . in đẹp  nên đọc"/>
    <n v="4"/>
    <d v="2020-05-10T04:55:34"/>
    <s v="Nghia Le"/>
  </r>
  <r>
    <n v="15415622"/>
    <x v="8"/>
    <s v="https://salt.tikicdn.com/cache/280x280/ts/product/46/9d/88/6560a409f40c37ac63d4e279bbea34b7.jpg"/>
    <x v="5"/>
    <s v="Hiii"/>
    <n v="5"/>
    <d v="2020-06-30T09:18:50"/>
    <s v="Phan Ngọc"/>
  </r>
  <r>
    <n v="15415622"/>
    <x v="8"/>
    <s v="https://salt.tikicdn.com/cache/280x280/ts/product/46/9d/88/6560a409f40c37ac63d4e279bbea34b7.jpg"/>
    <x v="5"/>
    <s v="Rất thích cách phục vụ của tiki"/>
    <n v="5"/>
    <d v="2020-04-11T09:18:23"/>
    <s v="Lê Thanh Ngọc"/>
  </r>
  <r>
    <n v="15415622"/>
    <x v="8"/>
    <s v="https://salt.tikicdn.com/cache/280x280/ts/product/46/9d/88/6560a409f40c37ac63d4e279bbea34b7.jpg"/>
    <x v="5"/>
    <s v="Giao hàng nhanh theo đúng đơn hàng"/>
    <n v="5"/>
    <d v="2020-04-20T03:28:56"/>
    <s v="Bùi Ngọc Tuấn"/>
  </r>
  <r>
    <n v="15415622"/>
    <x v="8"/>
    <s v="https://salt.tikicdn.com/cache/280x280/ts/product/46/9d/88/6560a409f40c37ac63d4e279bbea34b7.jpg"/>
    <x v="5"/>
    <s v="Sản phẩm đóng gói rất cẩn thận"/>
    <n v="5"/>
    <d v="2020-03-15T13:02:56"/>
    <s v="Nguyễn Hữu Tâm"/>
  </r>
  <r>
    <n v="15415622"/>
    <x v="8"/>
    <s v="https://salt.tikicdn.com/cache/280x280/ts/product/46/9d/88/6560a409f40c37ac63d4e279bbea34b7.jpg"/>
    <x v="5"/>
    <s v="Sản phẩm còn nguyên vẹn"/>
    <n v="5"/>
    <d v="2020-07-09T00:24:07"/>
    <s v="Thoai Nghi"/>
  </r>
  <r>
    <n v="15415622"/>
    <x v="8"/>
    <s v="https://salt.tikicdn.com/cache/280x280/ts/product/46/9d/88/6560a409f40c37ac63d4e279bbea34b7.jpg"/>
    <x v="5"/>
    <s v="Đẹp về nội dung lẫn hình thức"/>
    <n v="5"/>
    <d v="2020-03-20T17:04:00"/>
    <s v="Phuc Huynh"/>
  </r>
  <r>
    <n v="15415622"/>
    <x v="8"/>
    <s v="https://salt.tikicdn.com/cache/280x280/ts/product/46/9d/88/6560a409f40c37ac63d4e279bbea34b7.jpg"/>
    <x v="5"/>
    <s v="Chất lương sách tuyệt vời"/>
    <n v="5"/>
    <d v="2020-06-05T02:43:37"/>
    <s v="Đỗ Hạnh"/>
  </r>
  <r>
    <n v="15415622"/>
    <x v="8"/>
    <s v="https://salt.tikicdn.com/cache/280x280/ts/product/46/9d/88/6560a409f40c37ac63d4e279bbea34b7.jpg"/>
    <x v="5"/>
    <s v="hay ý nghĩa nên đọc  cảm ơn m.n"/>
    <n v="5"/>
    <d v="2020-03-29T15:52:12"/>
    <s v="Hoàng Trường Giang"/>
  </r>
  <r>
    <n v="15415622"/>
    <x v="8"/>
    <s v="https://salt.tikicdn.com/cache/280x280/ts/product/46/9d/88/6560a409f40c37ac63d4e279bbea34b7.jpg"/>
    <x v="5"/>
    <s v="Hay, đáng đọc, sách tốt nhẹ"/>
    <n v="5"/>
    <d v="2020-04-26T01:33:13"/>
    <s v="Thanh Tuấn"/>
  </r>
  <r>
    <n v="15415622"/>
    <x v="8"/>
    <s v="https://salt.tikicdn.com/cache/280x280/ts/product/46/9d/88/6560a409f40c37ac63d4e279bbea34b7.jpg"/>
    <x v="5"/>
    <s v="Giao hàng nhanh đong gói cẩn thận"/>
    <n v="5"/>
    <d v="2020-03-20T09:14:45"/>
    <s v="Minh Thư"/>
  </r>
  <r>
    <n v="15415622"/>
    <x v="8"/>
    <s v="https://salt.tikicdn.com/cache/280x280/ts/product/46/9d/88/6560a409f40c37ac63d4e279bbea34b7.jpg"/>
    <x v="5"/>
    <s v="Sách hay, tiki giao hàng bao chuẩn"/>
    <n v="5"/>
    <d v="2020-04-11T04:05:00"/>
    <s v="Nguyễn Ngọc Hân"/>
  </r>
  <r>
    <n v="15415622"/>
    <x v="8"/>
    <s v="https://salt.tikicdn.com/cache/280x280/ts/product/46/9d/88/6560a409f40c37ac63d4e279bbea34b7.jpg"/>
    <x v="5"/>
    <s v="sạch đẹp bọc cẩn thận tốt"/>
    <n v="5"/>
    <d v="2020-04-04T15:06:57"/>
    <s v="Vit Anh"/>
  </r>
  <r>
    <n v="15415622"/>
    <x v="8"/>
    <s v="https://salt.tikicdn.com/cache/280x280/ts/product/46/9d/88/6560a409f40c37ac63d4e279bbea34b7.jpg"/>
    <x v="5"/>
    <s v="cực kì hài lòng sách đẹp lắm"/>
    <n v="5"/>
    <d v="2020-03-21T04:56:35"/>
    <s v="Nguyễn Thu Hương"/>
  </r>
  <r>
    <n v="15415622"/>
    <x v="8"/>
    <s v="https://salt.tikicdn.com/cache/280x280/ts/product/46/9d/88/6560a409f40c37ac63d4e279bbea34b7.jpg"/>
    <x v="5"/>
    <s v="Rất hài long sẽ tiếp tục mua"/>
    <n v="5"/>
    <d v="2020-04-11T00:53:46"/>
    <s v="Pham Trang"/>
  </r>
  <r>
    <n v="15415622"/>
    <x v="8"/>
    <s v="https://salt.tikicdn.com/cache/280x280/ts/product/46/9d/88/6560a409f40c37ac63d4e279bbea34b7.jpg"/>
    <x v="5"/>
    <s v="Sách mới và rất hay!"/>
    <n v="4"/>
    <d v="2020-07-15T11:57:56"/>
    <s v="Son Ta Hong"/>
  </r>
  <r>
    <n v="15415622"/>
    <x v="8"/>
    <s v="https://salt.tikicdn.com/cache/280x280/ts/product/46/9d/88/6560a409f40c37ac63d4e279bbea34b7.jpg"/>
    <x v="5"/>
    <s v="sách hay, đóng gói cẩn thận."/>
    <n v="5"/>
    <d v="2020-03-27T09:35:31"/>
    <s v="Lương Vĩnh Phát "/>
  </r>
  <r>
    <n v="15415622"/>
    <x v="8"/>
    <s v="https://salt.tikicdn.com/cache/280x280/ts/product/46/9d/88/6560a409f40c37ac63d4e279bbea34b7.jpg"/>
    <x v="5"/>
    <s v="rất hài lòng ...cảm ơn nhiều"/>
    <n v="5"/>
    <d v="2020-03-15T07:36:40"/>
    <s v="Đỗ Mạnh Hùng"/>
  </r>
  <r>
    <n v="15415622"/>
    <x v="8"/>
    <s v="https://salt.tikicdn.com/cache/280x280/ts/product/46/9d/88/6560a409f40c37ac63d4e279bbea34b7.jpg"/>
    <x v="5"/>
    <s v="hay lắm ,mình rất thích đọc"/>
    <n v="5"/>
    <d v="2020-03-21T04:19:41"/>
    <s v="Cẩm Duyên Nguyễn"/>
  </r>
  <r>
    <n v="15415622"/>
    <x v="8"/>
    <s v="https://salt.tikicdn.com/cache/280x280/ts/product/46/9d/88/6560a409f40c37ac63d4e279bbea34b7.jpg"/>
    <x v="5"/>
    <s v="sách rất hay và bổ ích, 5 sao"/>
    <n v="5"/>
    <d v="2020-03-12T14:25:53"/>
    <s v="Nguyễn Hoàng"/>
  </r>
  <r>
    <n v="15415622"/>
    <x v="8"/>
    <s v="https://salt.tikicdn.com/cache/280x280/ts/product/46/9d/88/6560a409f40c37ac63d4e279bbea34b7.jpg"/>
    <x v="5"/>
    <s v="Sách về đẹp lắm shop :))))"/>
    <n v="5"/>
    <d v="2020-04-06T04:51:41"/>
    <s v="Nhat Tien"/>
  </r>
  <r>
    <n v="15415622"/>
    <x v="8"/>
    <s v="https://salt.tikicdn.com/cache/280x280/ts/product/46/9d/88/6560a409f40c37ac63d4e279bbea34b7.jpg"/>
    <x v="5"/>
    <s v="Rất đáng mua. Nội dung hay"/>
    <n v="5"/>
    <d v="2020-04-16T19:03:41"/>
    <s v="Nguyễn Thị Xuân Hiền "/>
  </r>
  <r>
    <n v="15415622"/>
    <x v="8"/>
    <s v="https://salt.tikicdn.com/cache/280x280/ts/product/46/9d/88/6560a409f40c37ac63d4e279bbea34b7.jpg"/>
    <x v="5"/>
    <s v="Sach hay, in dep . Gay chac chan"/>
    <n v="5"/>
    <d v="2020-04-05T05:36:40"/>
    <s v="Tran pham duy hung"/>
  </r>
  <r>
    <n v="15415622"/>
    <x v="8"/>
    <s v="https://salt.tikicdn.com/cache/280x280/ts/product/46/9d/88/6560a409f40c37ac63d4e279bbea34b7.jpg"/>
    <x v="5"/>
    <s v="sách hay như mong lời đồn."/>
    <n v="5"/>
    <d v="2020-03-24T17:55:20"/>
    <s v="Nguyễn Nhựt Tân"/>
  </r>
  <r>
    <n v="15415622"/>
    <x v="8"/>
    <s v="https://salt.tikicdn.com/cache/280x280/ts/product/46/9d/88/6560a409f40c37ac63d4e279bbea34b7.jpg"/>
    <x v="5"/>
    <s v="giao hàng nhanh, sản phẩm ok"/>
    <n v="4"/>
    <d v="2020-03-22T09:37:09"/>
    <s v="Nguyễn Trinh"/>
  </r>
  <r>
    <n v="15415622"/>
    <x v="8"/>
    <s v="https://salt.tikicdn.com/cache/280x280/ts/product/46/9d/88/6560a409f40c37ac63d4e279bbea34b7.jpg"/>
    <x v="5"/>
    <s v="sách hay quá, tiki giao nhanh"/>
    <n v="5"/>
    <d v="2020-04-13T05:26:48"/>
    <s v="Nông Quốc Huy"/>
  </r>
  <r>
    <n v="15415622"/>
    <x v="8"/>
    <s v="https://salt.tikicdn.com/cache/280x280/ts/product/46/9d/88/6560a409f40c37ac63d4e279bbea34b7.jpg"/>
    <x v="5"/>
    <s v="Giao hàng nhanh, sách hay"/>
    <n v="5"/>
    <d v="2020-05-26T12:20:55"/>
    <s v="Tuyết Trinh Trần"/>
  </r>
  <r>
    <n v="15415622"/>
    <x v="8"/>
    <s v="https://salt.tikicdn.com/cache/280x280/ts/product/46/9d/88/6560a409f40c37ac63d4e279bbea34b7.jpg"/>
    <x v="5"/>
    <s v="Giao hàng ok, đúng miêu tả"/>
    <n v="4"/>
    <d v="2020-03-29T15:50:47"/>
    <s v="Trần Trung Hiếu"/>
  </r>
  <r>
    <n v="15415622"/>
    <x v="8"/>
    <s v="https://salt.tikicdn.com/cache/280x280/ts/product/46/9d/88/6560a409f40c37ac63d4e279bbea34b7.jpg"/>
    <x v="5"/>
    <s v="5 sao không nói nhiều"/>
    <n v="5"/>
    <d v="2020-06-13T12:04:19"/>
    <s v="Vo Thuann"/>
  </r>
  <r>
    <n v="15415622"/>
    <x v="8"/>
    <s v="https://salt.tikicdn.com/cache/280x280/ts/product/46/9d/88/6560a409f40c37ac63d4e279bbea34b7.jpg"/>
    <x v="5"/>
    <s v="Sách hay lắm nè!!!!!!!!!!!!"/>
    <n v="5"/>
    <d v="2020-03-26T15:48:49"/>
    <s v="Tii Gôn"/>
  </r>
  <r>
    <n v="15415622"/>
    <x v="8"/>
    <s v="https://salt.tikicdn.com/cache/280x280/ts/product/46/9d/88/6560a409f40c37ac63d4e279bbea34b7.jpg"/>
    <x v="5"/>
    <s v="giao nhanh, sách đẹp"/>
    <n v="5"/>
    <d v="2020-06-11T06:56:36"/>
    <s v="Loan Vũ"/>
  </r>
  <r>
    <n v="15415622"/>
    <x v="8"/>
    <s v="https://salt.tikicdn.com/cache/280x280/ts/product/46/9d/88/6560a409f40c37ac63d4e279bbea34b7.jpg"/>
    <x v="5"/>
    <s v="Giao hàng nhanh, sách đẹp"/>
    <n v="5"/>
    <d v="2020-03-30T10:12:51"/>
    <s v="Nguyễn Thị Tâm"/>
  </r>
  <r>
    <n v="15415622"/>
    <x v="8"/>
    <s v="https://salt.tikicdn.com/cache/280x280/ts/product/46/9d/88/6560a409f40c37ac63d4e279bbea34b7.jpg"/>
    <x v="5"/>
    <s v="cvvvvhjfhxi mvuchldhosyolyls"/>
    <n v="5"/>
    <d v="2020-04-19T15:55:46"/>
    <s v="Thao Ng"/>
  </r>
  <r>
    <n v="15415622"/>
    <x v="8"/>
    <s v="https://salt.tikicdn.com/cache/280x280/ts/product/46/9d/88/6560a409f40c37ac63d4e279bbea34b7.jpg"/>
    <x v="5"/>
    <s v="Đóng gói tốt"/>
    <n v="4"/>
    <d v="2020-08-09T15:49:11"/>
    <s v="Rich Fawkes"/>
  </r>
  <r>
    <n v="15415622"/>
    <x v="8"/>
    <s v="https://salt.tikicdn.com/cache/280x280/ts/product/46/9d/88/6560a409f40c37ac63d4e279bbea34b7.jpg"/>
    <x v="5"/>
    <s v="Giao hàng đúng thời gianz"/>
    <n v="5"/>
    <d v="2020-03-14T16:00:22"/>
    <s v="Ngọc Xinh"/>
  </r>
  <r>
    <n v="15415622"/>
    <x v="8"/>
    <s v="https://salt.tikicdn.com/cache/280x280/ts/product/46/9d/88/6560a409f40c37ac63d4e279bbea34b7.jpg"/>
    <x v="5"/>
    <s v="................... ........"/>
    <n v="5"/>
    <d v="2020-04-03T10:00:01"/>
    <s v="Thích Thiên Tuệ"/>
  </r>
  <r>
    <n v="15415622"/>
    <x v="8"/>
    <s v="https://salt.tikicdn.com/cache/280x280/ts/product/46/9d/88/6560a409f40c37ac63d4e279bbea34b7.jpg"/>
    <x v="5"/>
    <s v="giao hàng nhanh"/>
    <n v="5"/>
    <d v="2020-07-30T02:37:33"/>
    <s v="Nguyễn Thị Hồng Khánh"/>
  </r>
  <r>
    <n v="15415622"/>
    <x v="8"/>
    <s v="https://salt.tikicdn.com/cache/280x280/ts/product/46/9d/88/6560a409f40c37ac63d4e279bbea34b7.jpg"/>
    <x v="5"/>
    <s v="Tôi rất hài lòng"/>
    <n v="5"/>
    <d v="2020-05-30T06:23:09"/>
    <s v="Phan Thanh Tú"/>
  </r>
  <r>
    <n v="15415622"/>
    <x v="8"/>
    <s v="https://salt.tikicdn.com/cache/280x280/ts/product/46/9d/88/6560a409f40c37ac63d4e279bbea34b7.jpg"/>
    <x v="5"/>
    <s v="Hayyyyyyyyyyyyyyyyyyyyyyyy"/>
    <n v="5"/>
    <d v="2020-04-05T03:20:15"/>
    <s v="Thu Huế Trịnh"/>
  </r>
  <r>
    <n v="15415622"/>
    <x v="8"/>
    <s v="https://salt.tikicdn.com/cache/280x280/ts/product/46/9d/88/6560a409f40c37ac63d4e279bbea34b7.jpg"/>
    <x v="5"/>
    <s v="sách rất hay"/>
    <n v="5"/>
    <d v="2020-08-03T11:28:42"/>
    <s v="Trng KimMai"/>
  </r>
  <r>
    <n v="15415622"/>
    <x v="8"/>
    <s v="https://salt.tikicdn.com/cache/280x280/ts/product/46/9d/88/6560a409f40c37ac63d4e279bbea34b7.jpg"/>
    <x v="5"/>
    <s v="tạm được"/>
    <n v="4"/>
    <d v="2020-08-10T07:50:36"/>
    <s v="Đoàn Nương"/>
  </r>
  <r>
    <n v="15415622"/>
    <x v="8"/>
    <s v="https://salt.tikicdn.com/cache/280x280/ts/product/46/9d/88/6560a409f40c37ac63d4e279bbea34b7.jpg"/>
    <x v="5"/>
    <s v="Sách mới đẹp"/>
    <n v="5"/>
    <d v="2020-06-19T16:25:14"/>
    <s v="Thu Tran"/>
  </r>
  <r>
    <n v="15415622"/>
    <x v="8"/>
    <s v="https://salt.tikicdn.com/cache/280x280/ts/product/46/9d/88/6560a409f40c37ac63d4e279bbea34b7.jpg"/>
    <x v="5"/>
    <s v="sách mới."/>
    <n v="5"/>
    <d v="2020-07-30T06:28:06"/>
    <s v="Nguyễn Duy Toàn"/>
  </r>
  <r>
    <n v="15415622"/>
    <x v="8"/>
    <s v="https://salt.tikicdn.com/cache/280x280/ts/product/46/9d/88/6560a409f40c37ac63d4e279bbea34b7.jpg"/>
    <x v="5"/>
    <s v="Hài lòng"/>
    <n v="5"/>
    <d v="2020-08-11T08:03:36"/>
    <s v="Nhan Pham"/>
  </r>
  <r>
    <n v="15415622"/>
    <x v="8"/>
    <s v="https://salt.tikicdn.com/cache/280x280/ts/product/46/9d/88/6560a409f40c37ac63d4e279bbea34b7.jpg"/>
    <x v="5"/>
    <s v="Rất tốt."/>
    <n v="5"/>
    <d v="2020-07-16T15:31:32"/>
    <s v="Nguyen Hong Son"/>
  </r>
  <r>
    <n v="15415622"/>
    <x v="8"/>
    <s v="https://salt.tikicdn.com/cache/280x280/ts/product/46/9d/88/6560a409f40c37ac63d4e279bbea34b7.jpg"/>
    <x v="5"/>
    <s v="sách hay"/>
    <n v="5"/>
    <d v="2020-08-12T02:26:28"/>
    <s v="Lee Nguyen"/>
  </r>
  <r>
    <n v="15415622"/>
    <x v="8"/>
    <s v="https://salt.tikicdn.com/cache/280x280/ts/product/46/9d/88/6560a409f40c37ac63d4e279bbea34b7.jpg"/>
    <x v="5"/>
    <s v="thú vị!"/>
    <n v="5"/>
    <d v="2020-07-29T16:00:11"/>
    <s v="Nguyễn Tuấn Huy"/>
  </r>
  <r>
    <n v="15415622"/>
    <x v="8"/>
    <s v="https://salt.tikicdn.com/cache/280x280/ts/product/46/9d/88/6560a409f40c37ac63d4e279bbea34b7.jpg"/>
    <x v="5"/>
    <s v="❤️❤️"/>
    <n v="5"/>
    <d v="2020-06-20T04:04:03"/>
    <s v="L Phng Huyn"/>
  </r>
  <r>
    <n v="15415622"/>
    <x v="8"/>
    <s v="https://salt.tikicdn.com/cache/280x280/ts/product/46/9d/88/6560a409f40c37ac63d4e279bbea34b7.jpg"/>
    <x v="5"/>
    <s v="chưabiet"/>
    <n v="2"/>
    <d v="2020-07-21T05:10:09"/>
    <s v="Trần Quang Minh"/>
  </r>
  <r>
    <n v="15415622"/>
    <x v="8"/>
    <s v="https://salt.tikicdn.com/cache/280x280/ts/product/46/9d/88/6560a409f40c37ac63d4e279bbea34b7.jpg"/>
    <x v="5"/>
    <s v="rất hay"/>
    <n v="5"/>
    <d v="2020-07-14T13:11:12"/>
    <s v="Le Minh Khai"/>
  </r>
  <r>
    <n v="15415622"/>
    <x v="8"/>
    <s v="https://salt.tikicdn.com/cache/280x280/ts/product/46/9d/88/6560a409f40c37ac63d4e279bbea34b7.jpg"/>
    <x v="5"/>
    <s v="Hài lòng"/>
    <n v="5"/>
    <d v="2020-06-10T04:18:49"/>
    <s v="Vinh Nina"/>
  </r>
  <r>
    <n v="15415622"/>
    <x v="8"/>
    <s v="https://salt.tikicdn.com/cache/280x280/ts/product/46/9d/88/6560a409f40c37ac63d4e279bbea34b7.jpg"/>
    <x v="5"/>
    <s v="xịn xò"/>
    <n v="5"/>
    <d v="2020-06-24T16:17:31"/>
    <s v="Huyền Huyền"/>
  </r>
  <r>
    <n v="15415622"/>
    <x v="8"/>
    <s v="https://salt.tikicdn.com/cache/280x280/ts/product/46/9d/88/6560a409f40c37ac63d4e279bbea34b7.jpg"/>
    <x v="5"/>
    <s v="OK"/>
    <n v="3"/>
    <d v="2020-08-04T15:29:52"/>
    <s v="Nguyen Tien Dung "/>
  </r>
  <r>
    <n v="15415622"/>
    <x v="8"/>
    <s v="https://salt.tikicdn.com/cache/280x280/ts/product/46/9d/88/6560a409f40c37ac63d4e279bbea34b7.jpg"/>
    <x v="5"/>
    <s v="Good"/>
    <n v="5"/>
    <d v="2020-07-07T12:52:56"/>
    <s v="Hồ Minh Đạt"/>
  </r>
  <r>
    <n v="15415622"/>
    <x v="8"/>
    <s v="https://salt.tikicdn.com/cache/280x280/ts/product/46/9d/88/6560a409f40c37ac63d4e279bbea34b7.jpg"/>
    <x v="5"/>
    <s v="Ok"/>
    <n v="4"/>
    <d v="2020-07-25T11:39:29"/>
    <s v="Vu Phong"/>
  </r>
  <r>
    <n v="15415622"/>
    <x v="8"/>
    <s v="https://salt.tikicdn.com/cache/280x280/ts/product/46/9d/88/6560a409f40c37ac63d4e279bbea34b7.jpg"/>
    <x v="5"/>
    <s v="Ok"/>
    <n v="5"/>
    <d v="2020-07-07T15:46:53"/>
    <s v="Thanh liễu"/>
  </r>
  <r>
    <n v="15415622"/>
    <x v="8"/>
    <s v="https://salt.tikicdn.com/cache/280x280/ts/product/46/9d/88/6560a409f40c37ac63d4e279bbea34b7.jpg"/>
    <x v="5"/>
    <s v="ok"/>
    <n v="5"/>
    <d v="2020-06-29T08:15:28"/>
    <s v="Phan Văn quí"/>
  </r>
  <r>
    <n v="15415622"/>
    <x v="8"/>
    <s v="https://salt.tikicdn.com/cache/280x280/ts/product/46/9d/88/6560a409f40c37ac63d4e279bbea34b7.jpg"/>
    <x v="5"/>
    <s v="hay"/>
    <n v="5"/>
    <d v="2020-06-06T10:23:23"/>
    <s v="Nguyễn Huỳnh Yến Nhi"/>
  </r>
  <r>
    <n v="15415622"/>
    <x v="8"/>
    <s v="https://salt.tikicdn.com/cache/280x280/ts/product/46/9d/88/6560a409f40c37ac63d4e279bbea34b7.jpg"/>
    <x v="5"/>
    <s v="Mình cảm ơn Tiki đã giao hàng_x000a_Nhưng đợt này Tiki giao khá chậm và bị lỗi trong quá trình sắp xếp, đóng gói_x000a_Mong tiki thao tác cẩn thận hơn và tránh trường hợp này tái diễn"/>
    <n v="4"/>
    <d v="2019-09-14T02:43:15"/>
    <m/>
  </r>
  <r>
    <n v="15415622"/>
    <x v="8"/>
    <s v="https://salt.tikicdn.com/cache/280x280/ts/product/46/9d/88/6560a409f40c37ac63d4e279bbea34b7.jpg"/>
    <x v="5"/>
    <s v="Mình đặt hàng từ Tiki Trading. _x000a_Sách được gói đẹp &amp; cẩn thận. Được tặng kèm bookmark để đánh dấu sách !_x000a_Rất hài lòng về chất lượng 👌!"/>
    <n v="5"/>
    <d v="2019-08-14T11:43:17"/>
    <m/>
  </r>
  <r>
    <n v="888553"/>
    <x v="9"/>
    <s v="https://salt.tikicdn.com/cache/280x280/ts/product/56/3f/4f/f4e6621e69775643d22604bccef281bf.jpg"/>
    <x v="6"/>
    <s v="Lần trước mình cũng đặt 1 quyển sách có bookcare nhưng khi giao hàng không kèm bookcare cho mình mà vẫn trừ số bookcare._x000a_Nhưng mình vẫn tin tưởng dịch vụ tiki cho đến khi nhận quyển sách này thì thật sự là đáng thất vọng._x000a_Quyển này mình cũng đặt bookcare nhưng cái gọi là bookcare chỉ là tấm nhựa dẻo thẳng băng bọc quanh sách, không hề có ép lại như trước đây. Vừa gỡ hộp ra thì thất vọng tràn trề._x000a_Bìa sách lại bẩn, rất dơ._x000a_Tiki nên xem lại chất lượng dịch vụ bookcare của mình. Mình bỏ tiền mua thêm bookcare để bảo vệ bìa sách chứ không phải để chơi._x000a_Đánh giá 1*"/>
    <n v="1"/>
    <d v="2019-10-23T03:54:31"/>
    <s v="Hữu Nhân Nguyễn"/>
  </r>
  <r>
    <n v="888553"/>
    <x v="9"/>
    <s v="https://salt.tikicdn.com/cache/280x280/ts/product/56/3f/4f/f4e6621e69775643d22604bccef281bf.jpg"/>
    <x v="6"/>
    <s v="Cảm giác khi đọc qua từng chương là một sự bất ngờ, kinh ngạc. Tác giả đã đưa ra câu trả lời logic về những vấn đề gần như là hiển nhiên trong cuộc sống hiện đại: Con người chúng ta xuất phát từ đâu? Tại sao chúng ta có thể tồn tại và trở thành Bá Chủ, chứ không phải là một loài nào khác? Sự tồn tại của chúng ta là đặc ân hay bệnh dịch đối với Trái Đất? Và hàng loạt câu hỏi về xuất phát điểm và tác động của các yếu tố khác như tiền, quốc gia, xã hội,...?_x000a_Các vấn đề được trả lời với một góc độ khách quan, phân tích đa chiều, kết hợp với cách viết mạch lạc, súc tích, khiến việc đọc Lược Sử Loài Người không hề nặng nề. Mà như đang được xem một bộ phim tài liệu hấp dẫn về hành trình phát triển hàng triệu năm của Nhân Loại và Địa Cầu."/>
    <n v="5"/>
    <d v="2018-10-15T03:34:20"/>
    <s v="Nguyễn Tấn Vinh"/>
  </r>
  <r>
    <n v="888553"/>
    <x v="9"/>
    <s v="https://salt.tikicdn.com/cache/280x280/ts/product/56/3f/4f/f4e6621e69775643d22604bccef281bf.jpg"/>
    <x v="6"/>
    <s v="Sau khi đọc xong cuốn sách này, mình rút ra 1 bài học trước khi đọc sách: Hãy sẵn sàng tâm thế đón nhận những câu hỏi! Bởi nhất là ở Sapiens, bạn chắc chắn sẽ gặp vô số câu hỏi hóc búa, có câu hỏi sẽ có câu trả lời, có câu hỏi sẽ mãi mãi chỉ là bí ẩn mà thôi!_x000a_Quyển sách xứng đáng với sự đón nhận của độc giả trên toàn thế giới - dù có đồng tình hoặc không với những luận điểm của tác giả - bởi nó cung cấp cho người đọc rất nhiều kiến thức hay ho và bổ ích, những góc nhìn mới có nghiên cứu thực sự chứ không chỉ đơn giản là những tổng hợp về hành trình về loài người qua các dữ liệu sẵn có._x000a__x000a_Cuốn sách gồm 4 chương theo những mốc thời gian quan trọng. Có những trầm trồ và cả những phản bác các luận điểm của Sapiens (nhiều nhất chắc là quan điểm Harari cho rằng Cách mạng nông nghiệp là sự lừa dối lớn nhất lịch sử!?Cách mạng nông nghiệp đã đem lại gì cho con người? Từ săn bắn hái lượm tiến lên xã hội nông nghiệp là một bước tiến hay sai lầm của lịch sử? Điều này chúng ta cũng không có có câu trả lời chính xác, bởi lịch sử không cho chúng ta cơ hội thứ 2 để thử.). Có quá nhiều điều để bàn luận về cuốn sách nhiều chữ này. Ở đây, trong khuôn khổ những kiến thức còn ít ỏi của mình, mình muốn nói về 2 luận điểm mình cho rằng mình suy nghĩ nhiều nhất:_x000a_- HOMO SAPIENS: KỈ LỤC VỀ THÀNH TÍCH TẬN DIỆT_x000a_- Bước nhảy vọt tiến hoá quá vội vàng của loài người đã để lại những thảm họa vô cùng lớn. “Chúng ta nổi tiếng mờ ám như một loài sinh vật giết chóc nhất trong biên niên sử sinh học.” Một luận điểm không thể phù hợp hơn vào đúng thời điểm mình đọc nó, khi Covid-19 đang hoàng hành; khi nhìn ở 1 khía cạnh tích cực hơn: Trong khi người dân Ấn Độ đang bận rộn với việc tự cách ly tại nhà, hàng ngàn mẹ rùa biển - nạn nhân trực tiếp của tình trạng ô nhiễm môi trường - đã tranh thủ lên bờ biển Rushikulya đẻ trứng, số trứng ước tính khoảng 60 triệu quả hay tầng ozone đang được hồi phục, hay nhìn vào chỉ số ô nhiễm giảm đáng ngạc nhiên ở các thành phố lớn... chỉ vậy thôi, mình thấy mình tàn ác cỡ nào rồi. _x000a_- CÁCH MẠNG KHOA HỌC LÀ MỘT CUỘC CÁCH MẠNG VỀ SỰ NGU DỐT_x000a_Nó không phải cách mạng về tri thức, nó chính xác là 1 cuộc cách mạng về sự ngu dốt. Nền móng của CMKH chính là việc loài người chúng ta chưa có câu trả lời cho những câu hỏi quan trọng nhất của mình. Khi văn hoá hiện đại thừa nhận nhiều thứ quan trọng con người chưa biết đến và khi việc thừa nhận sự ngu dốt đó kết hợp nhuần nhuyễn với ý tưởng cho rằng khám phá khoa học có thể mang lại cho chúng ta sức mạnh mớ, chúng ta sẵn sàng thừa nhận sự ngu dốt khiến KH hiện đại năng động, linh hoạt và ham tìm tòi hơn giúp mở toang năng lực và khả năng phát minh ra những công nghệ mới, chúng ta ngờ rằng tiến bộ thực sự có thể xảy ra._x000a__x000a_Mình rất muốn giới thiệu cuốn sách này cho những ai muốn mở rộng góc nhìn lý thú hay đơn giản chỉ muốn biết về lịch sử ban sơ của loài người. Cuốn sách không chỉ giúp người đọc có góc nhìn về lịch sử của chính mình, nguồn gốc của những thứ xuất hiện cùng với con người, nó còn có những suy ngẫm về thời cuộc, ở quá khứ lẫn hiện tại và cả về tương lai. Ở đó, tác giả trở thành nhà sử học, nhà sinh học, nhà kinh tế hay thậm chí như 1 triết gia thực thụ với lối văn phong, cách diễn đạt, cách sử dụng những hình ảnh và ví dụ (lịch sử) sống động để làm sáng tỏ những luận điểm của mình. _x000a__x000a_Chuyện gì sẽ xảy ra khi những quyền năng của Chúa đặt vào tay loài Sapiens? Và một cái kết không thể bén hơn, khi một lần nữa, một câu hỏi lại được đặt ra: “Liệu có điều gì nguy hiểm hơn những vị thần bất mãn và vô trách nhiệm, họ không biết mình thật sự muốn gì?”"/>
    <n v="5"/>
    <d v="2020-04-11T15:24:07"/>
    <s v="Quý Mai"/>
  </r>
  <r>
    <n v="888553"/>
    <x v="9"/>
    <s v="https://salt.tikicdn.com/cache/280x280/ts/product/56/3f/4f/f4e6621e69775643d22604bccef281bf.jpg"/>
    <x v="6"/>
    <s v="Đọc bình luận của mọi người, có người bị giấy 2 màu có người bị sờn góc mà đắn đo mãi mới dám đặt hàng. May mắn sách mình nhận được vẫn nguyên nilon chưa bị rách, sách đẹp không lỗi. Nhưng mình chọn đơn vị bán là Fahasa chứ không phải Tiki Trading. Định đặt thẳng qua app Fahasa nhưng thấy đắt hơn nên đặt qua Tiki luôn."/>
    <n v="5"/>
    <d v="2020-05-12T11:25:30"/>
    <s v="Lê Thị Ánh Tuyết"/>
  </r>
  <r>
    <n v="888553"/>
    <x v="9"/>
    <s v="https://salt.tikicdn.com/cache/280x280/ts/product/56/3f/4f/f4e6621e69775643d22604bccef281bf.jpg"/>
    <x v="6"/>
    <s v="Quyển Sapiens được bọc nilon bên ngoài nhưng mình thấy đã bị xé ra rồi. Sách hơi bị dập góc 1 chút nhưng vẫn chấp nhận được. Sách mới, sạch sẽ._x000a_Còn về nội dung mình chưa đọc nên k có comment gì. Cơ mà quyển này được 2 người bạn recommend là cực kì nên đọc nên chắc là cũng hay và đáng mua đó."/>
    <n v="4"/>
    <d v="2020-04-15T15:40:06"/>
    <s v="Nguyễn Tú Anh"/>
  </r>
  <r>
    <n v="888553"/>
    <x v="9"/>
    <s v="https://salt.tikicdn.com/cache/280x280/ts/product/56/3f/4f/f4e6621e69775643d22604bccef281bf.jpg"/>
    <x v="6"/>
    <s v="Tiki đóng gói và giao hàng tệ quá, móp hết trơn, chuyển qua mua sách trên Lazada đóng gói ok hơn _x000a_Mua Tiki quá nhiều tiền rồi , riêng sách mỗi lần mua cả chục cuốn, nhưng đóng gói và vận chuyển tệ quá, ko tốt như trước"/>
    <n v="2"/>
    <d v="2020-08-01T09:22:38"/>
    <s v="Binh Dv"/>
  </r>
  <r>
    <n v="888553"/>
    <x v="9"/>
    <s v="https://salt.tikicdn.com/cache/280x280/ts/product/56/3f/4f/f4e6621e69775643d22604bccef281bf.jpg"/>
    <x v="6"/>
    <s v="Vừa nhận được sách, bên trong sách thì vẫn khá tươm tất nhưng bề ngoài không thích lắm, lớp nilong bảo vệ sách đã bị rách sẵn khi mình vừa mở hộp, gáy bị bẩn và các thứ (trên ảnh), có thể vì mình khó tính, ấn tượng ban đầu không tốt lắm."/>
    <n v="3"/>
    <d v="2019-08-15T04:01:25"/>
    <s v="Chung Ánh Chi"/>
  </r>
  <r>
    <n v="888553"/>
    <x v="9"/>
    <s v="https://salt.tikicdn.com/cache/280x280/ts/product/56/3f/4f/f4e6621e69775643d22604bccef281bf.jpg"/>
    <x v="6"/>
    <s v="Đọc đến gần hết thì gặp lỗi rất thất vọng của nhà xuất bản:_x000a_- đến trang 448 thì nhảy sang trang 465??? thiếu từ 449 đến 464_x000a_- sau đó lật tiếp từ trang 465 đến trang 480 thì lại quay lại 465 đến hết???_x000a_Thiệt tình, đọc đến gần hết mà ức chế quá!!!_x000a_Đề nghị: TIKI giải quyết đổi sách và làm việc lại phản ánh với bên nhà xuất bản._x000a_Xin cảm ơn."/>
    <n v="1"/>
    <d v="2018-05-30T18:02:47"/>
    <s v="Trần Minh Khánh"/>
  </r>
  <r>
    <n v="888553"/>
    <x v="9"/>
    <s v="https://salt.tikicdn.com/cache/280x280/ts/product/56/3f/4f/f4e6621e69775643d22604bccef281bf.jpg"/>
    <x v="6"/>
    <s v="Chờ mãi mới thấy cuốn này off, giờ đã hiểu vì sao ?_x000a_Một cuốn sách mà hẳn 2 màu giấy in khác nhau. Ban đầu tưởng nhà in cố ý, mỗi chương in 1 màu cho đặc biệt, đến lúc mở ra mới thấy chả liên quan gì, cùng 1 chương, đang cùng mạch kể truyện mà giấy lạc trôi từ màu trắng xanh sang giấy vàng ?. Ai đó làm ơn cho tui hỏi có phải chú thợ ráp giấy mù màu hơm ?"/>
    <n v="3"/>
    <d v="2019-01-24T06:25:55"/>
    <s v="Bich Pham"/>
  </r>
  <r>
    <n v="888553"/>
    <x v="9"/>
    <s v="https://salt.tikicdn.com/cache/280x280/ts/product/56/3f/4f/f4e6621e69775643d22604bccef281bf.jpg"/>
    <x v="6"/>
    <s v="Tiki giao hàng nhanh, nhưng chất lượng sách đợt này không đảm bảo. Trang số 521, 522 bị mất chữ (như hình) như thế thì sẽ làm mất nội dung và tính liền mạch của câu chuyện. Mong nhận được phản hồi như nhà phân phối để giải quyết tình trạng trên!"/>
    <n v="2"/>
    <d v="2020-03-20T14:44:50"/>
    <s v="Mai Nguyen"/>
  </r>
  <r>
    <n v="888553"/>
    <x v="9"/>
    <s v="https://salt.tikicdn.com/cache/280x280/ts/product/56/3f/4f/f4e6621e69775643d22604bccef281bf.jpg"/>
    <x v="6"/>
    <s v="Cuốn sách được giao tới không hỏng hóc, bóng và không va đập nhiều, nói chung hài lòng với dịch vụ tiki ._x000a_ Còn về nội dung thì mọi người nói nhiều rồi, đây là cuốn sách rất hay của tác giả Yuval Noah Harari và về lịch sử con người rồi, khuyên mọi người hãy nên đọc mà mở mang đầu óc nhé"/>
    <n v="5"/>
    <d v="2019-11-04T11:15:13"/>
    <s v="Vũ Minh Kiệt "/>
  </r>
  <r>
    <n v="888553"/>
    <x v="9"/>
    <s v="https://salt.tikicdn.com/cache/280x280/ts/product/56/3f/4f/f4e6621e69775643d22604bccef281bf.jpg"/>
    <x v="6"/>
    <s v="Giao hàng sớm hơn 2 ngày, hình thức đều ổn, sách còn nguyên bọc nilon cẩn thận, đôi góc bìa hơi bị móp một xíu nhưng không sao, riêng phần gáy sách bị thủng một lỗ sâu vào nhìn xót quá, mong tiki chú ý hơn trong việc bảo quản sách là được! Nội dung thì mình chưa đọc nên chưa nhận xét."/>
    <n v="5"/>
    <d v="2019-09-16T07:28:18"/>
    <s v="Trần Hữu Tới"/>
  </r>
  <r>
    <n v="888553"/>
    <x v="9"/>
    <s v="https://salt.tikicdn.com/cache/280x280/ts/product/56/3f/4f/f4e6621e69775643d22604bccef281bf.jpg"/>
    <x v="6"/>
    <s v="Được viết bởi 1 tiến sĩ người Israel ngành lịch sử học. Mình mới được hơn nửa cuốn sách nhưng thấy rất hay,logic. Cách dẫn truyện lôi cuốn k quá hàn lâm nên đọc dễ hiểu. Sách dành cho ai thích khám phá về cội nguồn của loài người, vì sao lại hình thành nên xã hội, tôn giáo, tài chính...cách thế giới đang vận hành 1 cách khách quan nhất. Mấy nay đi đâu cũng cầm theo đọc nên sách hơi bẩn vì bìa màu trắng :))_x000a_//Ông harari này còn 2 cuốn là homo deus và 21 bài học của thế kỉ 21 cũng rất hay có thể tìm mua nhé."/>
    <n v="5"/>
    <d v="2020-07-24T01:35:46"/>
    <s v="Ngô Đình Luật"/>
  </r>
  <r>
    <n v="888553"/>
    <x v="9"/>
    <s v="https://salt.tikicdn.com/cache/280x280/ts/product/56/3f/4f/f4e6621e69775643d22604bccef281bf.jpg"/>
    <x v="6"/>
    <s v="Mình được giới thiệu đọc cuốn sách này qua một người bạn, ban đầu đọc thấy hơi khó hiểu vì các từ ngữ hơi mang tính khoa học và được dẫn dắt nhiều mốc lịch sử khác nhau. Nhưng mình vẫn kiên trì đọc mỗi ngày một ít thì cuốn sách đã giải đáp rất nhiều thắc mắc của bản thân mình trong những năm trước đây (như vì sao lại có luật pháp, tôn giáo, hay tại sao nguồn gốc của bản thân mình nè...😃). Rất thú vị các bạn ạ!💚_x000a__x000a_Tiki giao hàng nhanh và sách rất mới rất đẹp😊"/>
    <n v="5"/>
    <d v="2020-05-12T03:59:10"/>
    <s v="Trần Thị Thanh Mỹ"/>
  </r>
  <r>
    <n v="888553"/>
    <x v="9"/>
    <s v="https://salt.tikicdn.com/cache/280x280/ts/product/56/3f/4f/f4e6621e69775643d22604bccef281bf.jpg"/>
    <x v="6"/>
    <s v="- Giao hàng: Nhanh, sách mới còn nguyên seal kiếng. Đóng gói ẩu, không chèn lót, hầu như tất cả các sách của Tiki trading giao gần đây đều bị trầy sướt gáy, móp góc, nhất là các sách có khối lượng nặng._x000a_- Hình thức: sách của Omega plus in đẹp, dịch &amp; biên tập rất chỉn chu. Bìa có chạm nổi tựa rất đẹp. Giấy kem không loá dễ đọc. Đáng 5*_x000a_- Nội dung: cực kỳ hay, lối dẫn dắt câu chuyện hấp dẫn người đọc qua từng trang. Rất nhiều tình tiết &amp; chứng cứ khoa học bất ngờ. Một tác phẩm thuộc đa lĩnh vực văn hóa khoa học. Đáng 5*_x000a_- Đánh giá chung: Rất xứng đáng, cho 3* vì không lót chèn làm dập góc sách."/>
    <n v="3"/>
    <d v="2020-04-26T04:50:05"/>
    <s v="Nguyễn Quốc Thái"/>
  </r>
  <r>
    <n v="888553"/>
    <x v="9"/>
    <s v="https://salt.tikicdn.com/cache/280x280/ts/product/56/3f/4f/f4e6621e69775643d22604bccef281bf.jpg"/>
    <x v="6"/>
    <s v="Mua sách theo idol Namjoonie, nội dung hong bàn tới vì quá hay và nổi tiếng rồi. Nhưng khâu kiểm tra, đóng gói hàng của tiki lần này làm mình thất vọng quá. Sách giao nhanh bất ngờ khi mình đổi địa chỉ ở tỉnh lẻ mà nhận được trong vòng 24h, nhưng ai dè đâu khui ra vụt tan bao sự kì vọng. Trước giờ mua sách tiki nhiều lần nhưng lần đầu gặp phải tình trạng bìa bị rách, ngả vàng, cong 4 góc như vậy. Đối với một người đọc giữ sách như mình nhìn cực kỳ khó chịu. Hi vọng tiki xem xét lại."/>
    <n v="3"/>
    <d v="2020-04-16T06:43:27"/>
    <s v="Vita Trần"/>
  </r>
  <r>
    <n v="888553"/>
    <x v="9"/>
    <s v="https://salt.tikicdn.com/cache/280x280/ts/product/56/3f/4f/f4e6621e69775643d22604bccef281bf.jpg"/>
    <x v="6"/>
    <s v="Giờ mới cầm trên tay cuốn này để đọc nên chưa có nhận xét gì, mình rất thích cách tiki làm việc, đây là 1 ví dụ, Bình thường giao hàng thì trên bưu kiện sẽ có thông tin đầy đủ của KH bao gồm ĐC, SĐT, Tên họ, vvv nhưng tiki rất tinh ý ở chỗ họ dấu đi SĐT của KH điều này giúp bảo mật thông tin của họ, tôi đánh giá rất cao cách làm này của tiki. Cảm ơn ạ."/>
    <n v="5"/>
    <d v="2020-02-19T11:09:44"/>
    <s v=""/>
  </r>
  <r>
    <n v="888553"/>
    <x v="9"/>
    <s v="https://salt.tikicdn.com/cache/280x280/ts/product/56/3f/4f/f4e6621e69775643d22604bccef281bf.jpg"/>
    <x v="6"/>
    <s v="Được mọi người review sách này hay từ lâu, nhân đợt dịch không đi ra ngoài nhiều được đã hạ quyêt tâm mua và đọc xong trong 2 tuần. Lâu lắm mới chấm điểm được một cuốn sách 9.25/10 như thế này. Về phía tiki thì nói là giao vào thứ 5 nhưng thứ 2 đã giao hàng, sớm hơn cả dự kiến.  Tks tiki. Có một bạn đã đọc nhận xét ntn: Đọc cuốn này bằng kiến thức đọc hàng chục cuốn sách thuộc nhiều thể loại lịch sử - tôn giáo - kinh tế - chính trị - khảo cổ-  sinh học - nhân chủng - văn hoá...Có lẽ chỉ thiếu mỗi chủ đề nói về Tình yêu ...là đủ một cuốn sách toàn diện."/>
    <n v="5"/>
    <d v="2020-03-24T01:43:52"/>
    <s v="Chử thanh Tâm"/>
  </r>
  <r>
    <n v="888553"/>
    <x v="9"/>
    <s v="https://salt.tikicdn.com/cache/280x280/ts/product/56/3f/4f/f4e6621e69775643d22604bccef281bf.jpg"/>
    <x v="6"/>
    <s v="Có thể nói &quot;Lược Sử Loài Người&quot; là muốn cuốn sách lịch sử xuyên suốt quá trình phát triển, tiến hoá của loài người, nói về tổ tiên của chúng ta, những bí ẩn lịch sử, những cuộc thảm sát hay nguồn gốc tuyệt chủng của các loài động vật khác trên thế giới._x000a_Cuốn sách cũng cho thấy nhiều bí ẩn trong cách suy nghĩ của loài người hiện đại._x000a_Mình cảm thấy rất thích thú khi đọc cuốn sách này"/>
    <n v="5"/>
    <d v="2020-03-12T09:00:58"/>
    <s v="Nam Tiến"/>
  </r>
  <r>
    <n v="888553"/>
    <x v="9"/>
    <s v="https://salt.tikicdn.com/cache/280x280/ts/product/56/3f/4f/f4e6621e69775643d22604bccef281bf.jpg"/>
    <x v="6"/>
    <s v="Hôm nhận sách mình đang bận nên chưa kiểm tra ngay mà cứ nhận thôi, tối mở ra mới thấy lỗi như thế này. Đương nhiên lỗi do mình đã không thể kiểm tra nhưng những lần gần đây tiki rất hay giao sách bị lỗi gãy/méo bìa, lỗi cắt gập trang. Mong rằng nhà sản xuất cũng kiểm tra hàng trước khi giao ạ."/>
    <n v="3"/>
    <d v="2020-02-21T05:21:15"/>
    <s v="Ma Thị Thùy Dung"/>
  </r>
  <r>
    <n v="888553"/>
    <x v="9"/>
    <s v="https://salt.tikicdn.com/cache/280x280/ts/product/56/3f/4f/f4e6621e69775643d22604bccef281bf.jpg"/>
    <x v="6"/>
    <s v="Lần đầu tiên mua hàng ở tiki và rất hài lòng. Mình đặt sách từ tối hôm trước nhưng hôm sau anh ship đã gọi giao hàng rồi, nhưng tại mình ko bắt máy nên phải đến 2 hôm sau mới nhận được, cái này là lỗi của mình. Sách về tay đẹp, bọc nilong cẩn thận, hơi bị dập phần góc xíu nhưng tổng thể rất ok. Sẽ tiếp tục ủng hộ tiki"/>
    <n v="5"/>
    <d v="2020-02-26T07:27:01"/>
    <s v="Phạm Thu Hương"/>
  </r>
  <r>
    <n v="888553"/>
    <x v="9"/>
    <s v="https://salt.tikicdn.com/cache/280x280/ts/product/56/3f/4f/f4e6621e69775643d22604bccef281bf.jpg"/>
    <x v="6"/>
    <s v="Order hôm trước hôm sau tiki đã giao rồi. Đóng gói cẩn thận, sách nguyên seal ko cấn xước là đã ưng rồi đã, nội dung thì phải đọc mới review đc. _x000a_Đặt sách trên tiki chưa bao giờ làm mình thất vọng, có thể do ở HN nên tiki giao nhanh và tránh dc rủi ro do vận chuyển đường xa chăng :)"/>
    <n v="5"/>
    <d v="2020-01-20T08:42:04"/>
    <s v="Quang Thắng"/>
  </r>
  <r>
    <n v="888553"/>
    <x v="9"/>
    <s v="https://salt.tikicdn.com/cache/280x280/ts/product/56/3f/4f/f4e6621e69775643d22604bccef281bf.jpg"/>
    <x v="6"/>
    <s v="- Nội dung rất hay và rất độc đáo, giúp đọc giả có nhiều cái nhìn khác về quá khứ và các hiện tượng trong xã hội loài người. _x000a_- Bìa sách bọc bookcare bị bong mực màu đỏ của chữ Sapiens. Mép dưới bìa sách của mình có vết hằn rất sâu, trang 192 thì in như thế nào mà bị lủng một lỗ. Mong Tiki rà soát lại chất lượng hàng hóa trước khi giao_x000a_- Tóm lại là chất lượng in chưa tốt, tuy nhiên nội dung và chất lượng dich thuật khá tốt"/>
    <n v="3"/>
    <d v="2019-01-26T03:18:24"/>
    <s v="Lê Khánh Trình"/>
  </r>
  <r>
    <n v="888553"/>
    <x v="9"/>
    <s v="https://salt.tikicdn.com/cache/280x280/ts/product/56/3f/4f/f4e6621e69775643d22604bccef281bf.jpg"/>
    <x v="6"/>
    <s v="Mình được bạn gợi ý cuốn này nên đọc qua và quyết định mua ngay. Hứa hẹn sẽ có nhiều kiến thức mới._x000a_Tiki giao hàng rất nhanh, mình đặt tối thứ 6 mà đến trưa thứ 7 đã nhận được sách rồi. Chất lượng sách rất tốt, chất liệu giấy giúp bảo vệ mắt._x000a_Cảm ơn Tiki."/>
    <n v="5"/>
    <d v="2020-02-22T14:47:03"/>
    <s v="Nguyen Quang Huynh"/>
  </r>
  <r>
    <n v="888553"/>
    <x v="9"/>
    <s v="https://salt.tikicdn.com/cache/280x280/ts/product/56/3f/4f/f4e6621e69775643d22604bccef281bf.jpg"/>
    <x v="6"/>
    <s v="Cuốn sách tuyệt vời cho những ai thích về lịch sử, địa lí và cả sinh học nữa!! Sách lôi cuốn hấp dẫn, ví dụ hóm hỉnh!! _x000a_Trình bày thì rất logic, trích nguồn rõ ràng_x000a_Dịch chuyên nghiệp_x000a_Bìa, giấy lẫn nội dung đều đạt 5Sao!!_x000a_Nói chung là quyển sách khoa học đáng tin cậy và hay nhất mà mình từng đọc từ 1 tác giả Israel!"/>
    <n v="5"/>
    <d v="2019-12-26T08:14:00"/>
    <s v="Nguyen Như"/>
  </r>
  <r>
    <n v="888553"/>
    <x v="9"/>
    <s v="https://salt.tikicdn.com/cache/280x280/ts/product/56/3f/4f/f4e6621e69775643d22604bccef281bf.jpg"/>
    <x v="6"/>
    <s v="Khi mình đọc vài trang đầu tiên thì mình chẳng hiểu cái gì hết, nhưng càng đọc, mình càng bị lôi cuốn, càng cảm thấy tò mò và muốn đọc nhiều hơn nữa, chính vì vậy mà dần dần mọi thứ trở nên dễ hiểu hơn nhiều. Mọi người nên mua cuốn này👍đừng nản lòng vì phía sau sách có nhiều điều hay lắm"/>
    <n v="5"/>
    <d v="2020-01-01T04:01:23"/>
    <s v="Tram Anh"/>
  </r>
  <r>
    <n v="888553"/>
    <x v="9"/>
    <s v="https://salt.tikicdn.com/cache/280x280/ts/product/56/3f/4f/f4e6621e69775643d22604bccef281bf.jpg"/>
    <x v="6"/>
    <s v="Mình rất thích nội dung của sách nên đã mua nó. Tuy nhiên mình hơn thất vọng vì mình đăng ký bọc bookcare nhưng lúc nhận được thì bookcare của mình bị bung ở phần góc dưới của sách. Rất hy vọng Tiki khắc phục vấn đề này để người đọc có trải nghiệm tốt hơn!"/>
    <n v="4"/>
    <d v="2020-04-20T04:45:12"/>
    <s v="Khánh Mai"/>
  </r>
  <r>
    <n v="888553"/>
    <x v="9"/>
    <s v="https://salt.tikicdn.com/cache/280x280/ts/product/56/3f/4f/f4e6621e69775643d22604bccef281bf.jpg"/>
    <x v="6"/>
    <s v="Mình mới đặt hôm trước, hôm sau sách đã giao đến rồi. Giấy in mịn, tạm thời mình chưa tìm thấy lỗi in gì nên vẫn rate 5 sao cho giao hàng:3 Còn về review sách thì khỏi nói rồi, sách có độ bao quát rất rộng và cách viết thú vị về lịch sử"/>
    <n v="5"/>
    <d v="2020-02-26T12:41:41"/>
    <s v="Nguyen Mai"/>
  </r>
  <r>
    <n v="888553"/>
    <x v="9"/>
    <s v="https://salt.tikicdn.com/cache/280x280/ts/product/56/3f/4f/f4e6621e69775643d22604bccef281bf.jpg"/>
    <x v="6"/>
    <s v="Câu chuyên về lịch sử loài người không thế hấp dẫn hơn. Không học được 1 cái gì bổ ích về lịch sử trong suốt thời gian đi học, 1 cuốn sách này hơn hăn 12 năm học môn sử. Hữu ích,  chân thực, số liệu trích dẫn rõ ràng, 1 cái nhìn khách quan không thiên vị bất cứ bên nào cả. Đúng là việc học thật sự bắt đầu kể từ khi bạn rời ghế nhà trường (Einstein)."/>
    <n v="5"/>
    <d v="2019-07-27T02:46:43"/>
    <s v="Đức Nguyên"/>
  </r>
  <r>
    <n v="888553"/>
    <x v="9"/>
    <s v="https://salt.tikicdn.com/cache/280x280/ts/product/56/3f/4f/f4e6621e69775643d22604bccef281bf.jpg"/>
    <x v="6"/>
    <s v="Cuốn sách là 1 bản tóm tắt về lịch sử phát triển của loài người, tác giả dẫn dắt câu chuyện hay và mượt mà. Tuy sách dày và viết về quá trình lịch sử nhưng đọc không hề nhàm chán, cảm giác những kiến thức trong sách mang lại là những điều cần biết của mỗi người về tổ tiên của mình."/>
    <n v="5"/>
    <d v="2020-08-05T00:19:03"/>
    <s v="Tạ Duy Hải Thanh"/>
  </r>
  <r>
    <n v="888553"/>
    <x v="9"/>
    <s v="https://salt.tikicdn.com/cache/280x280/ts/product/56/3f/4f/f4e6621e69775643d22604bccef281bf.jpg"/>
    <x v="6"/>
    <s v="Đây là một quyển sách lịch sử, viết về quá trình hình thành của những vị Thần, nắm trong tay sức mạnh của tạo hóa. Điều tệ hại là những vị Thần này luôn bất mãn, vô trách nhiệm và không thật sự biết mình muốn gì. Không chỉ là lịch sử, nó còn là những bài học cho tương lai mà ai cũng nên biết. Lịch sử đã được tái hiện với văn phong hấp dẫn, thú vị, lôi cuốn đến từng chữ, một khi đã cầm lên thì khó mà bỏ xuống được."/>
    <n v="5"/>
    <d v="2018-08-29T12:24:42"/>
    <m/>
  </r>
  <r>
    <n v="888553"/>
    <x v="9"/>
    <s v="https://salt.tikicdn.com/cache/280x280/ts/product/56/3f/4f/f4e6621e69775643d22604bccef281bf.jpg"/>
    <x v="6"/>
    <s v="5 sao cho nhà sản xuất và cung cấp, thứ nhất giá rất rẻ so với mua trực tiếp bên ngoài, thứ 2 giao hàng nhanh, nhân viên dễ thương lịch sự, sách đẹp 98%. 2% còn lại mình chưa hài lòng đó là bị dính keo bọc sách ở bên hông cuốn sách, hơi khó gỡ ra, nhưng nếu ráng thì cũng được. _x000a_tóm lại thì rất rất ok, vẫn là tiki, vẫn là fahasa ko làm tui thất vọng. luôn ủng hộ."/>
    <n v="5"/>
    <d v="2020-06-22T17:07:52"/>
    <s v="Ngoc Duc"/>
  </r>
  <r>
    <n v="888553"/>
    <x v="9"/>
    <s v="https://salt.tikicdn.com/cache/280x280/ts/product/56/3f/4f/f4e6621e69775643d22604bccef281bf.jpg"/>
    <x v="6"/>
    <s v="Quyển sách này đọc buồn cười thật, đọc để rồi nhận ra con người phát triển theo cái ý nghĩa là tự cho mình nhiều ảo vọng hơn, quyền được quyết định những điều xung quanh. Quyền đi tìm tự do để rồi bị mắc kẹt trong cái vòng luẩn quẩn gò bó. Những sự ảo tưởng đó làm nên xã hội loài người, cũng chính từ đó mà nhân loại hiện nay mới thế này. Công nghệ đang tạo ra một làn sóng quyền lực cải tạo chính con người. Nó làm mình nhớ tới quyển sách Nguồn cội, có lẽ tương lai của con người sẽ như vậy hoặc tệ hơn thế. _x000a_Chính như thế mà đọc xong, mình vẫn không hiểu được bản thân tồn tại để làm gì luôn ấy. Nếu bạn tìm một thứ gì đó &quot;định hướng&quot; cuộc sống mình thì không phải, nhưng tìm một nơi để dừng lại &quot;suy nghĩ&quot; thì mình nghĩ nó hợp với bạn lắm đây."/>
    <n v="4"/>
    <d v="2020-05-19T05:29:31"/>
    <s v="Bảo Lê"/>
  </r>
  <r>
    <n v="888553"/>
    <x v="9"/>
    <s v="https://salt.tikicdn.com/cache/280x280/ts/product/56/3f/4f/f4e6621e69775643d22604bccef281bf.jpg"/>
    <x v="6"/>
    <s v="Trước khi mua mình có xem feedback của mn và đa số là ý kiến k được tốt lắm nên mk cũng hơi phân vân trc khi mua! Hàng về trước dự kiến nhiều luôn!!! Sách được đóng gói rất tốt luôn! Có 3 lớp  bong bóng bọc bên ngoài rồi còn có lớp kít lại sách nx. Khi mua còn có hóa đơn nx ạ! Thật sự là trên cả tuyệt vời luôn ấy🥰"/>
    <n v="5"/>
    <d v="2020-05-25T13:28:48"/>
    <s v="Phạm Thanh Trang"/>
  </r>
  <r>
    <n v="888553"/>
    <x v="9"/>
    <s v="https://salt.tikicdn.com/cache/280x280/ts/product/56/3f/4f/f4e6621e69775643d22604bccef281bf.jpg"/>
    <x v="6"/>
    <s v="Nghe thấy shipper là chạy ra lấy sách liền. Không thất vọng chút nào á, sách được bọc cẩn thẩn, giấy rất tôt, nội dung miễn chê, bìa không bị móp j hết á. Không thiếu trang nào cả. Yên tâm mà mua hàng của tiki, sách của tiki đẹp lắm."/>
    <n v="5"/>
    <d v="2020-02-03T10:22:29"/>
    <s v="trang tran"/>
  </r>
  <r>
    <n v="888553"/>
    <x v="9"/>
    <s v="https://salt.tikicdn.com/cache/280x280/ts/product/56/3f/4f/f4e6621e69775643d22604bccef281bf.jpg"/>
    <x v="6"/>
    <s v="Lịch sử con người từ những bước đi đầu tiên, được dẫn dắt tài tình qua ngòi bút độc đáo của tác giả, từ nòi giống sapiens mông muội đến nền văn minh hiện đại, tất cả được hiện ra như một bức tranh kỳ lạ và tuyệt đẹp, những mảnh ghép của quá khứ và hiện tại kết dính một cách chặc chẽ để ta nhận ra rằng cuộc sống ngày hôm nay mới đẹp nhường nào."/>
    <n v="5"/>
    <d v="2018-07-02T16:03:21"/>
    <m/>
  </r>
  <r>
    <n v="888553"/>
    <x v="9"/>
    <s v="https://salt.tikicdn.com/cache/280x280/ts/product/56/3f/4f/f4e6621e69775643d22604bccef281bf.jpg"/>
    <x v="6"/>
    <s v="Sách hay cung cấp nhiều kiến thức hay về nhiều lĩnh vực khác nhau ,đòi hỏi phải có 1 chút kiến thức nền nhất định, Mình thì ít đọc sách nên hiểu biết k có nhiều. Nên khi đọc vướng vào 1 vấn đề mới k rõ lại phải nên google tra cứu thêm nhưng nhờ vậy mà mình biết nhiều hơn. về lịch sử, tôn giáo, chính trị, tư bản......Văn phong của tác giả rất hài hước, ví dụ như đoạn viết bệnh béo phì là lợi ích kép của chủ nghĩa tiêu dùng.Thay vì ăn tí nền kinh tế suy giảm, họ ăn nhiều, béo lên. Họ lại phải mua thực phẩm ăn kiêng. vì vậy đã góp phần làm cho kinh tế tăng trưởng gấp đôi.."/>
    <n v="5"/>
    <d v="2020-04-22T04:43:58"/>
    <s v="Phạm Thị Lụa"/>
  </r>
  <r>
    <n v="888553"/>
    <x v="9"/>
    <s v="https://salt.tikicdn.com/cache/280x280/ts/product/56/3f/4f/f4e6621e69775643d22604bccef281bf.jpg"/>
    <x v="6"/>
    <s v="A must-read for Sapiens_x000a_Ban đầu khi nghe tên sách mình cứ tưởng đây là kiểu sách lịch sử nhàm chán nhưng sau khi đọc thử 1 đoạn thì mình quyết định mua ngay. Nội dung hay, thiết kế bìa đẹp, giấy hơi mỏng tí. Sách dịch không hay lắm, văn phong y như tiếng anh,  bản gốc có lẽ sẽ hay hơn."/>
    <n v="4"/>
    <d v="2020-04-27T16:43:23"/>
    <s v="Văn Cặp Hùng"/>
  </r>
  <r>
    <n v="888553"/>
    <x v="9"/>
    <s v="https://salt.tikicdn.com/cache/280x280/ts/product/56/3f/4f/f4e6621e69775643d22604bccef281bf.jpg"/>
    <x v="6"/>
    <s v="Sách được bọc bìa cẩn thận nên không quăn góc, không nhàu và đinh bẩn. Sách đọc rất lôi cuốn, dễ hiểu và giúp mình hiểu được nhiều vấn đề, biết thêm nhiều những khái niệm liên quan đến con người, lịch sử loài người và sự tiến hoá từ thời tổ tiên chúng ta đã diễn ra thế nào. Highly recommend cho các bạn."/>
    <n v="5"/>
    <d v="2020-04-25T08:03:46"/>
    <s v="Hoàng Thanh Tú"/>
  </r>
  <r>
    <n v="888553"/>
    <x v="9"/>
    <s v="https://salt.tikicdn.com/cache/280x280/ts/product/56/3f/4f/f4e6621e69775643d22604bccef281bf.jpg"/>
    <x v="6"/>
    <s v="Nội dung sách rất hay, hoàn toàn ko cần bàn cãi. Nhưng sách của mình ở khúc sau cùng thì bị in lỗi hơn 10 trang. Trang thì trắng xoá, trang thì chỉ in dọc nửa trang, hoàn toàn không đọc được. Do trước đó mình có mang sách đi dã ngoại, gặp mưa ướt trúng làm trang sách bị cong, nên chắc không đổi được nữa. Nhưng thật sự rất thất vọng khi bị mất nội dung hơn 10 trang"/>
    <n v="2"/>
    <d v="2020-04-21T01:58:09"/>
    <s v="Chung Buu Nghiep"/>
  </r>
  <r>
    <n v="888553"/>
    <x v="9"/>
    <s v="https://salt.tikicdn.com/cache/280x280/ts/product/56/3f/4f/f4e6621e69775643d22604bccef281bf.jpg"/>
    <x v="6"/>
    <s v="Sách viết về lịch sử nhưng không chỉ khô khan dưới dạng một chuỗi các sự kiện. Ngôn ngữ phong phú của tác giả lôi cuốn người đọc không thể rời khỏi cuốn sách._x000a_Cuốn sách đưa lại nhiều kiến thức không đơn giản chỉ là lịch sử. Thúc đẩy người đọc cách nhìn cuộc sống có trách nhiệm hơn với thế giới xung quanh, về thực phẩm ăn hàng ngày, về môi trường sống._x000a_Cảm ơn tác giả và NXB đã đưa tác phẩm rất hay đến cho người đọc._x000a_Kiến nghị Tiki nên có 2 mục đánh giá: Một cho chất lượng sản phẩm (tác phẩm); Một cho chất lượng dịch vụ của Tiki. Thật thiệt thòi khi các bạn đánh số sao thấp cho các tác phẩm tuyệt vời chỉ vì lỗi dịch vụ."/>
    <n v="5"/>
    <d v="2020-04-13T06:45:57"/>
    <s v="lê phương"/>
  </r>
  <r>
    <n v="888553"/>
    <x v="9"/>
    <s v="https://salt.tikicdn.com/cache/280x280/ts/product/56/3f/4f/f4e6621e69775643d22604bccef281bf.jpg"/>
    <x v="6"/>
    <s v="Sách này nhất định phải mua nhé. Tiki giao sách thì lúc nào cũng ổn mình chưa từng gặp sách cũ hay bong tróc gì cả mua cả trăm cuốn rồi í. Nếu là high recommend cho mn thì cuốn này, cuốn chiến tranh tiền tệ, cuốn Tôi là một con lừa là 3 cuốn sách yêu thích của mình đủ cho mình một cái nhìn về cuộc sống."/>
    <n v="5"/>
    <d v="2020-04-11T09:09:22"/>
    <s v="Nguyễn Thị Hoàng Sơn"/>
  </r>
  <r>
    <n v="888553"/>
    <x v="9"/>
    <s v="https://salt.tikicdn.com/cache/280x280/ts/product/56/3f/4f/f4e6621e69775643d22604bccef281bf.jpg"/>
    <x v="6"/>
    <s v="Biết tới sách trên amazone với nhiều review đánh giá cao nên mua dù bản thân không thích sử lắm. Sau khi đọc phải thừa nhận là tác giả rất uyên bác với những kiến thức lịch sử, lý luận sắc bén đưa ra những dẫn chứng sự phát triển lịch sử và những nhận định về xã hội với góc nhìn rất thông minh, khiến người đọc phải suy ngẫm. Những vấn đề như cuộc cách mạng công nghiệp, sự phân tầng trong xã hội, tình dục giới tính, chủ nghĩa đế quốc...mở ra góc nhìn mới cho đọc giả._x000a_Sách hay nhưng không phải dễ đọc cho tất cả mọi người, nội dung khiến người đọc phải tư duy khá nhiều, mình phải ngừng lại khá nhiều lần khi đọc quyển này. Đối với người thích sử thì  đây là cuốn sách phải mua."/>
    <n v="5"/>
    <d v="2020-04-07T08:44:27"/>
    <s v="Nguyen Thi Thu Trang"/>
  </r>
  <r>
    <n v="888553"/>
    <x v="9"/>
    <s v="https://salt.tikicdn.com/cache/280x280/ts/product/56/3f/4f/f4e6621e69775643d22604bccef281bf.jpg"/>
    <x v="6"/>
    <s v="Hihi cuối cùng cũng đọc xong để đánh giá 🌻😝😝 chất lượng sách tốt, nội dung sách có vẻ cũng hay ho, mở mang đầu óc. Mỗi tội nhiều chỗ hơi khó hiểu, đọc xong không nhớ gì. Vẫn vote sách 5 stars vì mấy cái minus kia là do mình không phải do sách ạ 🙄🙄😝😝"/>
    <n v="5"/>
    <d v="2020-08-05T03:43:01"/>
    <s v="Ong Đại Tẩu"/>
  </r>
  <r>
    <n v="888553"/>
    <x v="9"/>
    <s v="https://salt.tikicdn.com/cache/280x280/ts/product/56/3f/4f/f4e6621e69775643d22604bccef281bf.jpg"/>
    <x v="6"/>
    <s v="Sách bị lỗi in ấn, lỗi số trang làm lượng kiến thức trong sách bị hổng và khiến mình vô cùng thất vọng. Những trang đầu có vài trang bị sai lỗi chính tả, về sau, đến trang 480 thì trang kế lại là 65, cứ thế kéo dài đến khi có 497. Vì nội dung sách rất hay và chất lượng nhưng vì lỗi sản phẩm khiến mình không thể nào trọn vẹn thưởng thức nó được. Thật sự rất thất vọng."/>
    <n v="1"/>
    <d v="2020-03-18T05:58:29"/>
    <s v="Tran Nhat Vi"/>
  </r>
  <r>
    <n v="888553"/>
    <x v="9"/>
    <s v="https://salt.tikicdn.com/cache/280x280/ts/product/56/3f/4f/f4e6621e69775643d22604bccef281bf.jpg"/>
    <x v="6"/>
    <s v="Đóng gói kĩ, chất lượng giấy tốt_x000a_Một trong những cuốn sách ấn tượng nhất mình được đọc, tác giả trẻ tuổi nhưng có kiến thức rất rộng, cách diễn dạt dễ hiểu, và cách viết khá trung dung, đáng để dành thời gian cho một cuốn sách như thế này 💪"/>
    <n v="5"/>
    <d v="2020-01-15T08:15:41"/>
    <s v="Loan Ha Thi"/>
  </r>
  <r>
    <n v="888553"/>
    <x v="9"/>
    <s v="https://salt.tikicdn.com/cache/280x280/ts/product/56/3f/4f/f4e6621e69775643d22604bccef281bf.jpg"/>
    <x v="6"/>
    <s v="Giao hàng khá nhanh._x000a_Sách được bọc xốp rất cẩn thận._x000a_Bìa sách sạch đẹp._x000a_Màu trang sách xám trắng rất tốt cho việc đọc trong thời gian dài._x000a_Fahasa làm việc rất chất lượng."/>
    <n v="5"/>
    <d v="2020-06-22T04:54:01"/>
    <s v="Tuan Ha"/>
  </r>
  <r>
    <n v="888553"/>
    <x v="9"/>
    <s v="https://salt.tikicdn.com/cache/280x280/ts/product/56/3f/4f/f4e6621e69775643d22604bccef281bf.jpg"/>
    <x v="6"/>
    <s v="sách hay, dễ đọc nhưng mấy trang sau này hơi chán, chắc do mình thay đổi thôi. nói chung mình không thích lịch sử lắm vì bị ám ảnh nhồi nhét học thuộc thời đi học mà giờ có một quyển sách thuyết phục được mình thì đó cũng là một thành công = )))"/>
    <n v="5"/>
    <d v="2020-03-25T09:38:00"/>
    <s v="Mai Ý Nhi"/>
  </r>
  <r>
    <n v="888553"/>
    <x v="9"/>
    <s v="https://salt.tikicdn.com/cache/280x280/ts/product/56/3f/4f/f4e6621e69775643d22604bccef281bf.jpg"/>
    <x v="6"/>
    <s v="Chắc cùng đợt hàng nào đó về tỉnh mình nên mình vừa đặt hàng hôm qua thì hôm nay đã có, lần này Fahasa ship chứ không phải tiki. Mình nhận sách được bao bọc kỹ. Hộp bao cũng dễ mở. Riêng phần nội dung của sách thì không cần bàn luận rồi ^^"/>
    <n v="5"/>
    <d v="2019-07-10T15:42:22"/>
    <m/>
  </r>
  <r>
    <n v="888553"/>
    <x v="9"/>
    <s v="https://salt.tikicdn.com/cache/280x280/ts/product/56/3f/4f/f4e6621e69775643d22604bccef281bf.jpg"/>
    <x v="6"/>
    <s v="Tiki giao hàng rất nhanh. Đặt hàng hôm trước là hôm sau nhận được hàng rồi. Sách giao rất mới, còn nguyên bọc nilon bên ngoài. _x000a_Mình mua khi sale nên giá rất hợp lý. Cuốn sách này được rất nhiều anh chị recommend trên mạng nên mình rất muốn mua để đọc xem hay cỡ nào mà nhiều người khen thế ^^. Thực sự nội dung cuốn sách này rất hay, cách viết của tác giả thực sự rất gần gũi, dễ hiểu và cuốn hút người đọc mặc dù tác giả viết về  1 chủ đề khá khô khan về lịch sử phát triển của loài người. Đọc cuốn sách này mình có cảm giác mình được mở mang đầu óc rất nhiều ấy."/>
    <n v="5"/>
    <d v="2020-03-10T04:38:41"/>
    <s v="Vũ Thị Thơm"/>
  </r>
  <r>
    <n v="888553"/>
    <x v="9"/>
    <s v="https://salt.tikicdn.com/cache/280x280/ts/product/56/3f/4f/f4e6621e69775643d22604bccef281bf.jpg"/>
    <x v="6"/>
    <s v="Sách mở ra cho chúng ta một cái nhìn hoàn toàn mới về con người ( suy nghĩ , gen , giới tính , lối sống, kinh tế, chính trị, khoa học, kĩ thuật...). Sách bao gồm kiến thức lịch sử về sự tiến hóa của con người qua từng giai đoạn. Sự tiến hóa của loài người đã kéo theo những gì ? Liệu cái nhìn của chúng ta về thế giới này đã hoàn toàn đúng ? Liệu chúng ta đã hiểu hết về loài người ?"/>
    <n v="5"/>
    <d v="2020-03-03T14:39:37"/>
    <s v="Vũ Đăng Khoa"/>
  </r>
  <r>
    <n v="888553"/>
    <x v="9"/>
    <s v="https://salt.tikicdn.com/cache/280x280/ts/product/56/3f/4f/f4e6621e69775643d22604bccef281bf.jpg"/>
    <x v="6"/>
    <s v="Sách có nội dung khá hay. Khi nhận được sản phẩn mình khá hài lòng, giao hàng nhanh, sách được bọc lớp nylong nhưng hơi mỏng. Sau 5 ngày căm cụi với em ý thì em ấy đã bị bục mất chỉ sách. Khá là đau lòng, vì mình nghĩ quyển sách này mình sẽ đọc thêm lần nữa nhưng mới đọc được 1/10 mà em ấy đã thế không biết được hết cuốn thì như nào chứ đừng nói đến lần 2 T.T"/>
    <n v="4"/>
    <d v="2020-02-26T00:25:57"/>
    <s v="Hoàng Yến"/>
  </r>
  <r>
    <n v="888553"/>
    <x v="9"/>
    <s v="https://salt.tikicdn.com/cache/280x280/ts/product/56/3f/4f/f4e6621e69775643d22604bccef281bf.jpg"/>
    <x v="6"/>
    <s v="Đây là một cuốn sách &quot;hot&quot; cháy hàng liên tục. Mình cũng phải chờ báo có hàng mấy lần mới mua được. Và nhận được một sản phẩm lỗi. Có vẻ đây là một cuốn bị loại do lỗi hoặc đã bị trả nhưng do cháy hàng nên được đẩy ra bán luôn (gáy móp dính đầy keo, trang xén lỗi)._x000a_Vấn đề là mình báo hỗ trợ từ trưa thứ sáu - 05/01 sau khi nhận được sách thì được hướng dẫn trả hàng sau 2-3 ngày làm việc. Vậy thì đóng gói và chờ thôi, t6,t7,cn bỏ qua, t2,t3,t4 vẫn ôm sách đã đóng hộp. 5h chiều t4 gọi CSKH thì nhận được phản hồi là bên đối tác giao nhận ghi chú là: &quot;không gọi được khách hàng&quot;._x000a_Lý do không chấp nhận được vì thứ nhất sdt mình là số thuê bao trả sau để làm việc, cuộc gọi nhỡ mất sóng nó báo ngay qua tin nhắn, và thứ hai mới buồn cười là địa chỉ nhà mình tiki giao hàng chục lần trước chưa bao giờ cần gọi điện, cứ đến là giao thôi, giờ nhận hàng thì ghi chú là: &quot;không gọi được&quot;_x000a_Và chờ thêm trọn ngày thứ 5 - 11/01 cũng không có phản hồi hay liên hệ gì._x000a_Đầu năm mất cả hứng đọc sách với đơn hàng sách mở hàng, mà đúng cuốn mình đang háo hức muốn đọc."/>
    <n v="1"/>
    <d v="2018-01-12T00:56:52"/>
    <m/>
  </r>
  <r>
    <n v="888553"/>
    <x v="9"/>
    <s v="https://salt.tikicdn.com/cache/280x280/ts/product/56/3f/4f/f4e6621e69775643d22604bccef281bf.jpg"/>
    <x v="6"/>
    <s v="Sách nhiều trang quá, chữ nhiều nữa. Đọc ko xuể :v. Nhưng mà sách đẹp, giấy in sách ngy chê chưa xịn lắm nhưng mà nhìn chung là vẫn đẹp, bookcare cẩn thận, sẽ cố gắng đọc hết ủng hộ :))))_x000a_P/s: tác giả viết súc tích lại và thêm nhiều hình minh hoạ cho đỡ nhiều chữ, đọc sẽ hứng thú hơn. Hihi"/>
    <n v="5"/>
    <d v="2020-02-23T08:09:57"/>
    <s v="Nguyễn Thị Minh Châu"/>
  </r>
  <r>
    <n v="888553"/>
    <x v="9"/>
    <s v="https://salt.tikicdn.com/cache/280x280/ts/product/56/3f/4f/f4e6621e69775643d22604bccef281bf.jpg"/>
    <x v="6"/>
    <s v="Mình đánh giá tác giả có cái nhìn rộng lớn khách quan hơn đại đa số mọi ng._x000a_Tác giả thể hiện đc kiến thức uyên bác của mình qua những dẫn chứng cụ thể và dễ hiểu khiến mọi ng ai cungz có thể hiểu đc!_x000a_Mình nghĩ đây là tác phẩm CỰC KỲ NÊN ĐỌC! Thậm chí nếu ko muốn nói là must read"/>
    <n v="5"/>
    <d v="2020-02-14T10:36:29"/>
    <s v="Huy Đặng Ngọc"/>
  </r>
  <r>
    <n v="888553"/>
    <x v="9"/>
    <s v="https://salt.tikicdn.com/cache/280x280/ts/product/56/3f/4f/f4e6621e69775643d22604bccef281bf.jpg"/>
    <x v="6"/>
    <s v="8 điểm cho nội dung cuốn sách tư duy của tác giả rất logic tuy nhiên trình bày qua dịch giả thì nhiều chỗ đọc khá là cứng ngắc không thoát _x000a_8 điểm cho hình thức các tranh minh họa thiếu sắc nét  _x000a_thấy nhiều bình luận phàn nàn về chất lượng nhưng sau một hồi suy tính quyết định liều ăn nhiều thì tiki đã không phụ lòng mình sách bọc cẩn thận còn nguyên nilon, giao hàng nhanh đến bất ngờ 24h"/>
    <n v="4"/>
    <d v="2020-01-21T15:16:27"/>
    <s v="hà trần"/>
  </r>
  <r>
    <n v="888553"/>
    <x v="9"/>
    <s v="https://salt.tikicdn.com/cache/280x280/ts/product/56/3f/4f/f4e6621e69775643d22604bccef281bf.jpg"/>
    <x v="6"/>
    <s v="Mình nghe qua lời giới thiệu của a Dino trên Youtube Channel Dinology và cảm thấy rất tò mò nên mình đã mua. Tuy vậy đọc rất bị cuốn theo và ko muốn bỏ sót từng từ nào. Các bạn muốn tham khảo về lịch sử loài người thì nên mua nhé. Rất có ích đó!"/>
    <n v="5"/>
    <d v="2020-02-25T15:19:43"/>
    <s v="Thu Uyên"/>
  </r>
  <r>
    <n v="888553"/>
    <x v="9"/>
    <s v="https://salt.tikicdn.com/cache/280x280/ts/product/56/3f/4f/f4e6621e69775643d22604bccef281bf.jpg"/>
    <x v="6"/>
    <s v="Mình thường rất hay khen sản phẩm sách bên Tiki giao cho mình vì lần nào nhận đồ cũng hộp giấy tươm tất sách mới tinh. Nhưng lần này nhận 5 quyển sách lần đầu tiên sách mà bìa sách rất bẩn nhất là quyển này. Hộp giấy thì méo mó và hơi bẩn nhưng lỗi này cũng có thể bỏ qua do bên vận chuyển. Hy vọng Tiki sẽ rút kinh nghiệm ạ"/>
    <n v="3"/>
    <d v="2019-12-29T07:34:46"/>
    <s v="Ngọc Anh Phùng"/>
  </r>
  <r>
    <n v="888553"/>
    <x v="9"/>
    <s v="https://salt.tikicdn.com/cache/280x280/ts/product/56/3f/4f/f4e6621e69775643d22604bccef281bf.jpg"/>
    <x v="6"/>
    <s v="Cuốn sách mang lại cho mình lượng kiến thức to lớn hơn cả 24 năm trên cuộc đời. Đó là lịch sử, sinh học, vật lý, kinh tế, chính trị, tâm lý học,... và vô vàng những kiến thức to lớn về nhận thức. Cuốn sách thực sự đã khai sáng mình bằng những câu hỏi và câu trả lời đầy trực quan. Đây chắc chắn là cuốn sách hay nhất mà bạn không nên bỏ qua."/>
    <n v="5"/>
    <d v="2019-12-15T08:54:41"/>
    <s v="Thành Đạt"/>
  </r>
  <r>
    <n v="888553"/>
    <x v="9"/>
    <s v="https://salt.tikicdn.com/cache/280x280/ts/product/56/3f/4f/f4e6621e69775643d22604bccef281bf.jpg"/>
    <x v="6"/>
    <s v="Sách hay, mở ra nhiều điều tưởng chừng quá quen thuộc nhưng ta không hề thật sự hiểu về chúng. Những điều kiện vật chất được tạo ra nhiều thứ là 1 cuộc cách mạng vĩ đại để con người hạnh phúc hơn nhưng ta thụ hưởng mà không có ý thức về nó, quyển sách đã thật sự giúp tôi suy nghĩ tích cực và đúng đắn hơn."/>
    <n v="5"/>
    <d v="2019-12-20T16:22:19"/>
    <s v="Phan Kim Ngan"/>
  </r>
  <r>
    <n v="888553"/>
    <x v="9"/>
    <s v="https://salt.tikicdn.com/cache/280x280/ts/product/56/3f/4f/f4e6621e69775643d22604bccef281bf.jpg"/>
    <x v="6"/>
    <s v="Sách này là ông xã mình tìm hiểu và mua cho mình đọc nên mình chưa đọc bất cứ lời khen chê hay review nào. Hiện tại khi viết những dòng này mình chỉ vừa đọc được 30 trang thôi mà phải lên nhận xét liền. Ban đầu cầm sách lên mình sợ không hoàn thành nỗi nhưng chỉ sau vài trang sách đã cuốn hút vô cùng, rất dễ đọc dễ hiểu (mình đã đọc Vũ trụ của Carl Sagan, Vũ trụ trong vỏ hạt dẻ và Lược sử thời gian của Stephen Hawking rất lâu mới xong), thật tuyệt vời khi được trở về tìm hiểu nguồn gốc của loài người chúng ta qua từng trang sách."/>
    <n v="5"/>
    <d v="2018-12-22T08:10:23"/>
    <s v="Mai Thị Minh Hiếu"/>
  </r>
  <r>
    <n v="888553"/>
    <x v="9"/>
    <s v="https://salt.tikicdn.com/cache/280x280/ts/product/56/3f/4f/f4e6621e69775643d22604bccef281bf.jpg"/>
    <x v="6"/>
    <s v="&quot; Hơn 10.000 năm qua, Homo sapiens đã quá quen với tư cách loài người duy nhất đến mức thật khó để chúng ta nhìn nhận bất kỳ khả năng nào khác. Sự thiếu hụt anh chị em càng làm chúng ta dễ nhầm tưởng hơn rằng mình là hình ảnh thu nhỏ của sự sáng tạo tuyệt đỉnh, và rằng đó là vực thẳm ngăn cách chúng ta với phần còn lại của thế giới động vật... Dù đáng trách hay ko, hễ Sapiens đặt chân đến một nơi mới thì chẳng bao lâu sau cư dân bản địa sẽ bị tuyệt chủng &quot; - Sapien lược sử loài người"/>
    <n v="5"/>
    <d v="2019-12-03T00:19:26"/>
    <m/>
  </r>
  <r>
    <n v="888553"/>
    <x v="9"/>
    <s v="https://salt.tikicdn.com/cache/280x280/ts/product/56/3f/4f/f4e6621e69775643d22604bccef281bf.jpg"/>
    <x v="6"/>
    <s v="Mình đọc tóm tắt riview thấy hấp dẫn nên đã mua, mình mới đọc đến trang 51 nhưng thấy nội dung khá hấp dẫn đôi púc hơi xoắn nào một tý, chắc phải đọc thêm mới hiểu đc!!! Bạn nào mê khám phá tìm hiểu và ko sợ nhiều chữ thì nên mua nhé"/>
    <n v="4"/>
    <d v="2020-02-19T14:32:27"/>
    <s v="Nguyễn Thu Uyên"/>
  </r>
  <r>
    <n v="888553"/>
    <x v="9"/>
    <s v="https://salt.tikicdn.com/cache/280x280/ts/product/56/3f/4f/f4e6621e69775643d22604bccef281bf.jpg"/>
    <x v="6"/>
    <s v="Với mình, cuốn sách này không dễ đọc chút nào. Phần vì là cuốn sách dịch lại nên nhiều chỗ còn khó hiểu và phần do nền tảng kiến thức cơ bản của mình chưa đủ nên đọc rất chậm, phải ngẫm đi ngẫm lại. Mình đã từ bỏ nó vài lần và cố gắng được hơn 100 trang rồi đang bỏ ngỏ. Trước đây theo quá trình tiến hóa mình nghĩ như vậy là đúng nhưng với tác giả đã lật ngược lại nhiều vấn đề ví như con người như hiện tại chưa chắc là sẽ hạnh phúc hơn tổ tiên của chúng ta hoặc là sau rất rất nhiều năm chúng ta lại mơ về giấc mơ hái lượm giống như tổ tiên mình vậy. Mình cũng phải cần đọc thêm để thẩm thấu nhiều hơn nữa."/>
    <n v="4"/>
    <d v="2019-10-15T04:48:46"/>
    <m/>
  </r>
  <r>
    <n v="888553"/>
    <x v="9"/>
    <s v="https://salt.tikicdn.com/cache/280x280/ts/product/56/3f/4f/f4e6621e69775643d22604bccef281bf.jpg"/>
    <x v="6"/>
    <s v="Sản phẩm Tiki giao nhanh, sách có bọc nhựa cẩn thận nên bìa sách không bị rách hay móp méo như một số lần trước mình mua. Đã lâu rồi không mua lại hàng của Tiki do ngại sách sẽ bị móp nhưng lần này đánh liều mua lại thử của Tiki và cảm thấy hài lòng. Mong Tiki sẽ tiếp tục nhận góp ý của mọi người để cải thiện sản phẩm tốt hơn."/>
    <n v="4"/>
    <d v="2019-10-12T15:46:03"/>
    <m/>
  </r>
  <r>
    <n v="888553"/>
    <x v="9"/>
    <s v="https://salt.tikicdn.com/cache/280x280/ts/product/56/3f/4f/f4e6621e69775643d22604bccef281bf.jpg"/>
    <x v="6"/>
    <s v="Từ một nhúm người nhỏ ở một góc Châu Phi, trải qua hơn 70 000 năm tiến hóa, Sapiens đã lan rộng tới mọi ngóc ngách của Trái Đất, và còn muốn tiến xa hơn nữa vào Vũ trụ._x000a__x000a_Như vậy, bản tính tò mò, phiêu du, ưa khám phá đã được quy định sẵn trong DNA của giống loài chúng ta từ thuở mới khai sinh. Chúng ta luôn thích khai phá những vùng đất mới, tham quan và thám hiểm ở những vùng đất xa lạ._x000a__x000a_Thật tiếc, con người cũng đồng thời là kẻ khủng bố tàn ác nhất trong lịch sử 4,5 tỷ năm tuổi của hành tinh này. Mỗi nơi chúng ta đặt chân đến đều xảy ra sự tuyệt chủng của hàng loạt loài động vật khác (nhất là thú lớn), và đặc biệt là chúng ta đã tàn sát cả những loài người họ hàng với chúng ta. Không ai khác, mà chính là chúng ta, đã hủy hoại Trái Đất."/>
    <n v="4"/>
    <d v="2018-09-03T12:53:00"/>
    <s v="Văn Kim Thành"/>
  </r>
  <r>
    <n v="888553"/>
    <x v="9"/>
    <s v="https://salt.tikicdn.com/cache/280x280/ts/product/56/3f/4f/f4e6621e69775643d22604bccef281bf.jpg"/>
    <x v="6"/>
    <s v="cơ bản thì mình mới nhận sách là đọc liền 50 trang đầu để nhận xét sơ. Sách đọc khá cuốn, khai mở thế giới quan nhiều. À sách này mình nhận từ tiki được bọc khá cẩn thận, còn nguyên bọc nilong bao ngoài. Có lẽ đã khắc phục dần tình trạng hỏng sách như các b mua trước."/>
    <n v="5"/>
    <d v="2019-08-13T09:49:23"/>
    <m/>
  </r>
  <r>
    <n v="888553"/>
    <x v="9"/>
    <s v="https://salt.tikicdn.com/cache/280x280/ts/product/56/3f/4f/f4e6621e69775643d22604bccef281bf.jpg"/>
    <x v="6"/>
    <s v="Càng đọc thì mình càng thấy sự thiên kiến của tác giả gia tăng và những chương qua đi được giải thích dựa trên một kết cấu khá là mơ hồ dù trông có vẻ là nó có liên kết đến phần trước đó nhưng càng đọc thì mình càng không hiểu là tác giả đang muốn đưa ra nhận định gì, vì giọng văn nhiều khi chẳng khác gì người dẫn chuyện Lord of the Ring mà như vậy thì đánh mất tính khách quan và khoa học. _x000a_Nhưng phải nói là để tóm tắt lại lịch sử loài người thì không dễ nên cuốn sách phần nào cũng đã mang được giá trị đến cho độc giả."/>
    <n v="3"/>
    <d v="2019-08-21T16:15:44"/>
    <m/>
  </r>
  <r>
    <n v="888553"/>
    <x v="9"/>
    <s v="https://salt.tikicdn.com/cache/280x280/ts/product/56/3f/4f/f4e6621e69775643d22604bccef281bf.jpg"/>
    <x v="6"/>
    <s v="Cuốn sách này nói về lịch sử của thế giới từ kỷ nguyên sơ khai cho đến hiện đại dưới góc nhìn của tác giả. Sau khi đọc xong tôi rút ra nhiều điều từ lịch sử trong việc mở hơn về góc nhìn của mình, cách mà con người vận hành thế giới, tại sao con người lại tiến hoá hơn các loài khác... nói chung đây là cuốn sách bạn nên đọc cho dù bạn không thích lịch sử ^^"/>
    <n v="5"/>
    <d v="2019-08-26T01:23:18"/>
    <s v="Trần Văn Linh"/>
  </r>
  <r>
    <n v="888553"/>
    <x v="9"/>
    <s v="https://salt.tikicdn.com/cache/280x280/ts/product/56/3f/4f/f4e6621e69775643d22604bccef281bf.jpg"/>
    <x v="6"/>
    <s v="sách đẹp. Nội dung rất hay. Tiki chọn ninjavan mình khá hài lòng. Còn đơn pháp y tần minh mua cùng lúc bị tách đơn, đơn vị vận chuyển là ghn. Như sách đã qua sử dụng. Rất bực mình. Mong tiki không chọn đơn vị vận chuyển là ghn nữa. Nhìn gói hàng đã bực, mở ra thấy sách màng bị rách tơi tả còn bực hơn, đã thế còn gãy bìa....."/>
    <n v="5"/>
    <d v="2019-08-13T03:38:56"/>
    <m/>
  </r>
  <r>
    <n v="888553"/>
    <x v="9"/>
    <s v="https://salt.tikicdn.com/cache/280x280/ts/product/56/3f/4f/f4e6621e69775643d22604bccef281bf.jpg"/>
    <x v="6"/>
    <s v="Giao hàng rất nhanh._x000a_Lúc đọc nhận xét thấy quá trời bạn nhận được sách lỗi sách cũ, mình cũng lo vì mình mua tiki deal giảm giá 50-60% gì đấy. Nhưng giờ nhận sách thấy sạch đẹp, có vết chút xíu ko đáng kể._x000a_Hài lòng."/>
    <n v="5"/>
    <d v="2019-12-24T03:18:21"/>
    <m/>
  </r>
  <r>
    <n v="888553"/>
    <x v="9"/>
    <s v="https://salt.tikicdn.com/cache/280x280/ts/product/56/3f/4f/f4e6621e69775643d22604bccef281bf.jpg"/>
    <x v="6"/>
    <s v="Cuốn sách lịch sử đầu tiên mình đọc._x000a_Lúc đầu cũng khá e dè vì sợ khó tiếp thu nhưng được giới thiệu nhiều quá nên lại tìm mua._x000a_Tiki giao hàng nhanh, chất lượng sách rất oke._x000a_Đọc rất cuốn, dự là sẽ mua thêm sách của cùng tác giả để đọc thêm :3"/>
    <n v="5"/>
    <d v="2020-06-06T03:32:35"/>
    <s v="Nguyễn Thị Hồng Miên"/>
  </r>
  <r>
    <n v="888553"/>
    <x v="9"/>
    <s v="https://salt.tikicdn.com/cache/280x280/ts/product/56/3f/4f/f4e6621e69775643d22604bccef281bf.jpg"/>
    <x v="6"/>
    <s v="Sách rất đẹp, còn nguyên bọc nilong. _x000a_Mình mới đọc vài trang thôi nhưng thực sự rất cuốn hút, chỉ muốn có nhiều thgian hơn để đọc đọc đọc và nghiền ngẫm. Ngôn từ rất dễ hiểu và không hề khô khan tí nào so với chủ đề của sách. _x000a_Đáng mua, đáng đọc."/>
    <n v="5"/>
    <d v="2020-02-15T03:12:56"/>
    <s v="Huỳnh Kim Oanh"/>
  </r>
  <r>
    <n v="888553"/>
    <x v="9"/>
    <s v="https://salt.tikicdn.com/cache/280x280/ts/product/56/3f/4f/f4e6621e69775643d22604bccef281bf.jpg"/>
    <x v="6"/>
    <s v="Mình dùng dịch vụ giao hàng trong 2h và trễ nhất là 20h sẽ có hàng. Tuy nhiên shipper đã gọi điện và báo trước cho mình, rất chu đáo. Tấm 21h, giao hàng xong, anh ship xin lỗi mình ráo riết (do nhiều hàng nên ảnh giao không kịp) và đó thật sự là một thái độ làm việc rất văn minh tử tế. Tiki nên đào tạo cách làm như anh này, tận tụy và có tâm. Mình đã viết report sau khi nhận hàng vì vô cùng cảm kích. Phần sách được goa thì được bao bọc kỹ càng và đẹp mắt."/>
    <n v="5"/>
    <d v="2018-08-25T14:36:36"/>
    <s v="Anh Duc"/>
  </r>
  <r>
    <n v="888553"/>
    <x v="9"/>
    <s v="https://salt.tikicdn.com/cache/280x280/ts/product/56/3f/4f/f4e6621e69775643d22604bccef281bf.jpg"/>
    <x v="6"/>
    <s v="Cuốn sách giới thiệu về lịch sử loài người dưới nhiều khía cạnh: sinh học, kinh tế, chính trị, xã hội. Nó cũng cho thấy những tác động của con người đã làm ảnh hưởng đến môi trường sống như thế nào và vì sao con người lại có thể làm được những điều đó. Loài người đã làm sao để vươn lên trên tất cả để trở thành Sapien._x000a_Nói chung, đáng mua đáng đọc"/>
    <n v="5"/>
    <d v="2019-06-18T02:06:38"/>
    <m/>
  </r>
  <r>
    <n v="888553"/>
    <x v="9"/>
    <s v="https://salt.tikicdn.com/cache/280x280/ts/product/56/3f/4f/f4e6621e69775643d22604bccef281bf.jpg"/>
    <x v="6"/>
    <s v="Nội dung: sách này thì hay đình đám rồi, được tiếp cận một phần khối tri thức khổng lồ của tác giả là 1 vinh dự lớn. 5sao (cho bản gốc tiếng Anh)_x000a__x000a_Bản dịch: mới đọc mấy chương đầu quyển và nhận ra rằng: Các đoạn văn và hình ảnh, hoặc thậm chí câu từ, có liên quan đến Tôn giáo - đặc biệt là Catholic - ĐỀU BỊ LƯỢC BỎ HẾT. Cách chuyển ngữ nếu xét theo từng đoạn thì bám sát bản gốc và đã cố gắng thoát ý (đôi chỗ diễn đạt hay), nhưng xét về tổng thể - với những người đòi hỏi sự chính xác về kiến thức - sẽ khó mà vừa lòng vì cùng 1 khái niệm nhưng mấy trang trước dịch một kiểu mấy trang sau lại dịch kiểu khác, làm thiếu hoặc sai lệch về mặt kiến thức. Bản gốc tác giả dùng nhiều từ Gần Nghĩa (chứ ko phải đồng nghĩa nhé), mình nghĩ dịch giả nên thống nhất mỗi khái niệm tiếng Anh chỉ nên chuyển ngữ thành 1 khái niệm tiếng Việt tương đương thôi. _x000a_Anyway, mình nghĩ Đã là kiến thức cho cả 1 thế hệ, thì nên chuẩn.  ? _x000a_4 sao cho bản dịch._x000a__x000a_Chất lượng giấy: có thể nhiều cuốn ko bị vậy, nhưng cuốn mình mua dùng mấy loại giấy khác nhau bó vào 1 quyển. Đang đọc giấy vàng nhảy sang giấy trắng (tạm vui), đọc vài trang nhảy sang vàng khè (ko vui nổi). Thay đổi liên tục 5,6 lần như vậy. Như đọc 1 quyển nháp vậy... Được cái in ấn rõ ràng ko bị mờ chữ. Mặt tụi Homo còn được làm mịn ko nhiều nếp nhăn như bản gốc ?_x000a_Nhg dù sao mình thấy, lỗi ko kiểm tra giấy trước khi in là 1 lỗi hơi.. ấu trĩ. They should have taken pride in their job. Hơn nữa quyển này quá hay để chấp nhận lỗi như vậy nxb àh :(_x000a_3 sao cho chất lượng giấy"/>
    <n v="4"/>
    <d v="2019-01-25T07:50:51"/>
    <s v="Lan Anh"/>
  </r>
  <r>
    <n v="888553"/>
    <x v="9"/>
    <s v="https://salt.tikicdn.com/cache/280x280/ts/product/56/3f/4f/f4e6621e69775643d22604bccef281bf.jpg"/>
    <x v="6"/>
    <s v="Mình nhận cuốn sách này 2 tuần trước và đọc trong 10 ngày, tiki đóng gói hàng rất cẩn thận, sách đẹp long lanh. _x000a_Sách có nội dung rất hay, cung cấp lượng kiến thức đồ sộ và cả một số góc nhìn của tác giả về tiến trình lịch sử của loài người từ buổi hồng hoang cho tới thời khắc văn minh hiện tại. Ngôn ngữ viết dễ hiểu, xuôi theo các câu chuyện huyền thoại về tôn giáo, chính trị, kinh tế... mỗi luận điểm đều có ví dụ khiến người đọc dễ nắm bắt hơn. _x000a__x000a_Một trong những cuốn sách đáng tiền nhất mình từng mua"/>
    <n v="5"/>
    <d v="2018-07-26T09:49:53"/>
    <m/>
  </r>
  <r>
    <n v="888553"/>
    <x v="9"/>
    <s v="https://salt.tikicdn.com/cache/280x280/ts/product/56/3f/4f/f4e6621e69775643d22604bccef281bf.jpg"/>
    <x v="6"/>
    <s v="Thật ra em cũng hem biết viết thế nào cho chuẩn nữa.... cơ mà sách cung cấp khá nhiều kiến thức về nội dung y như tiêu đề bài, thật ra các bạn yêu thích thực sự hãy mua vì như vậy mới đọc hết được- sách khoa học nên nội dung hem hấp dẫn như truyện NNA đâu ạ kk. Khó hiểu nữa là em thường dậy khá trễ, nhưng mấy hôm nay ôm sách ngủ thì như có magic vậy ^^ báo thức reo réo cái là dậy lun, vote hẳn 5 sao."/>
    <n v="5"/>
    <d v="2019-06-06T00:41:18"/>
    <m/>
  </r>
  <r>
    <n v="888553"/>
    <x v="9"/>
    <s v="https://salt.tikicdn.com/cache/280x280/ts/product/56/3f/4f/f4e6621e69775643d22604bccef281bf.jpg"/>
    <x v="6"/>
    <s v="Tôi rất hài lòng về thời gian giao, chất lượng sách giao: sách mới, bìa đẹp, trang đọc mực in rõ ràng, giấy chống lóa. Hi vọng với đánh giá này sẽ lan tỏa được giá trị tương tác để xác định được giá trị nền tảng cho mọi thứ tốt đẹp hơn."/>
    <n v="4"/>
    <d v="2020-05-30T03:46:13"/>
    <s v="Thắng Nguyễn Văn"/>
  </r>
  <r>
    <n v="888553"/>
    <x v="9"/>
    <s v="https://salt.tikicdn.com/cache/280x280/ts/product/56/3f/4f/f4e6621e69775643d22604bccef281bf.jpg"/>
    <x v="6"/>
    <s v="Sách nên đọc cho những ai mới bắt đầu tìm hiểu về lịch sử. Bằng lối viết lôi cuốn, dễ hiểu và dí dỏm, tác giả đã truyền đạt một lượng thông tin khổng lỗ nhưng lại không hề khiến người đọc có cảm giác bị &quot;ngợp&quot;. _x000a_Sẽ mua &quot;Homo Deus: Lược sử tương lai&quot; để đọc tiếp."/>
    <n v="5"/>
    <d v="2019-07-05T04:31:28"/>
    <m/>
  </r>
  <r>
    <n v="888553"/>
    <x v="9"/>
    <s v="https://salt.tikicdn.com/cache/280x280/ts/product/56/3f/4f/f4e6621e69775643d22604bccef281bf.jpg"/>
    <x v="6"/>
    <s v="Đây là một cuốn sách lịch sử viết theo lối khoa học logic bao trùm kiến thức từ tổng quát đến chi tiết rất rộng về nhiều lĩnh vực có ảnh hưởng để bàn về lịch sử, có xen kẽ quan điểm suy nghĩ cá nhân, bình luận của tác giả rất thú vị và lôi cuốn. Trong khi mình trước giờ mình không có nhiều hứng thú với lịch sử như vậy bởi cách hướng dẫn tiếp cận từ nhà trường khiến mình có ấn tượng về lịch sử như những trang giấy viết về quá khứ khô khan và đơn điệu._x000a_Nhưng ngoài cảm giác &quot;ngại&quot; đọc lịch sử, thì mình cũng từng trải qua cảm giác tò mò với thế giới, về câu hỏi tại sao con người trong quá khứ có thể qui ước các múi giờ chung trên thế giới,...hay những câu hỏi tương tự. Cuốn sách này đã đáp ứng được mong muốn ấy của mình trên cả mong đợi, bằng một lượng kiến thức khổng lồ của tác giả, và ngòi bút cùng cách diễn giải sắc bén, logic đáng khâm phục. MÌnh đọc sách sử, mà thật nhiều đoạn phải mất vài phút ngẩn người và cứ tấm tắc mãi, cái &quot;sự thật lịch sử&quot; lại được tác giả khai phá cho độc giả như mình một cách thú vị đến thế, khiến mình gật gù sau khi được vỡ lẽ._x000a_Không chỉ là một sách viết về lịch sử, hay còn nhiều hơn thế khi tác giả còn mạnh dạn đề cập bàn về những dữ kiện lịch sử để lại cho hiện tại, và ảnh hưởng đến tương lai. Có lẽ, điểm thú vị và đặc sắc nhất trong cuốn sách này với mình chính là những lý luận, ngòi bút dẫn dắt thông minh, sắc sảo của tác giả._x000a_Thực sự, đây là cuốn sách rất hay và đáng đọc, mình đã có nhiều giá trị hơn cả mong đợi sau khi đọc cuốn sách này. Sách được highly recommended từ Youtuber &quot;Dinology&quot;, &quot;Anh bạn thân&quot; (chồng chị &quot;Giang Ơi&quot;). Các bạn nếu còn băn khoăn về độ hấp dẫn của cuốn sách so với sự khô khăn, kém hấp dẫn của thể loại &quot;lịch sử&quot; thì có thể xem bài ted talk của tác giả, nội dung của bài Ted khái quát những nội dung được viết chi tiết trong cuốn này._x000a_https://www.youtube.com/watch?v=nzj7Wg4DAbs"/>
    <n v="5"/>
    <d v="2019-06-28T09:38:42"/>
    <m/>
  </r>
  <r>
    <n v="888553"/>
    <x v="9"/>
    <s v="https://salt.tikicdn.com/cache/280x280/ts/product/56/3f/4f/f4e6621e69775643d22604bccef281bf.jpg"/>
    <x v="6"/>
    <s v="Một cuốn sách tràn ngập tư liệu về lịch sử loài người, rất thích hợp cho những bạn yêu thích tìm tòi khám phá kiến thức xã hội ❤️ (Nhưng hơi có điểm trừ là khá khô khan thôi). Btw sách đợt này Tiki giao mình không hài lòng lắm vì ngay gáy sách bị gãy một đoạn, nhìn mà đứt ruột :((("/>
    <n v="4"/>
    <d v="2019-06-22T14:52:19"/>
    <m/>
  </r>
  <r>
    <n v="888553"/>
    <x v="9"/>
    <s v="https://salt.tikicdn.com/cache/280x280/ts/product/56/3f/4f/f4e6621e69775643d22604bccef281bf.jpg"/>
    <x v="6"/>
    <s v="Không chỉ đơn giản là một cuốn sách lược sử, dù mình mới đọc được một nửa nhưng quả thực trải qua rất nhiều cảm xúc, bởi tác giả gần như đã giúp mình giải đáp rất nhiều thắc mắc về sự sống, văn hóa và xã hội. Ai cũng nên đọc một lần, lời khuyên chân thành"/>
    <n v="5"/>
    <d v="2019-05-17T07:34:12"/>
    <m/>
  </r>
  <r>
    <n v="888553"/>
    <x v="9"/>
    <s v="https://salt.tikicdn.com/cache/280x280/ts/product/56/3f/4f/f4e6621e69775643d22604bccef281bf.jpg"/>
    <x v="6"/>
    <s v="Như tựa đề, sách viết về quá trình hình thành về mặt sinh học văn hoá, xã hội, kinh tế, khoa học,...của loài người khi từ 1 loài vượn cổ săn bắn hái lượm, cho đến sử dụng đồng tiền để giao thương buôn bán, quản lý tài sản, hình thành đế chế, mở mang lãnh thỗ, khám phá thế giới bên ngoài, rồi đến thế giới chúng ta ngày nay. _x000a_Sách cho độc giả 1 cái nhìn tổng quát về con người chúng ta đặc biệt, thông minh nhưng cũng không kém phần nguy hiểm, phá hoại như thế nào. _x000a_Mặc dù chưa đọc bản tiếng Anh nhưng tôi rất hài lòng về bản dịch này, nội dung gần gũi, không mang tính hàn lầm, người không chuyên ngành có thể cảm thụ được sách."/>
    <n v="5"/>
    <d v="2019-04-19T14:44:01"/>
    <m/>
  </r>
  <r>
    <n v="888553"/>
    <x v="9"/>
    <s v="https://salt.tikicdn.com/cache/280x280/ts/product/56/3f/4f/f4e6621e69775643d22604bccef281bf.jpg"/>
    <x v="6"/>
    <s v="trong khi tâm trạng rất là vui vì được nhận sách mới mà mở ra thì hơi buồn một tẹo vì sách bị cong vênh ở góc, mở ra trang nào cũng bị. _x000a_À nay kiện hàng mình nhận là do GHN ship chứ k phải tiki như mọi khi nên thái độ shipper lồi lõm k được tốt như shipper tiki chính hiệu hihi. Thanks"/>
    <n v="4"/>
    <d v="2019-04-27T01:07:25"/>
    <s v="Lý Như Lệ"/>
  </r>
  <r>
    <n v="888553"/>
    <x v="9"/>
    <s v="https://salt.tikicdn.com/cache/280x280/ts/product/56/3f/4f/f4e6621e69775643d22604bccef281bf.jpg"/>
    <x v="6"/>
    <s v="Nội dung hay! Cách viết dễ hiểu và hóm hĩnh liên hệ giữa hiện tại và quá khứ làm người đọc có nhiều góc nhìn về quá trình tiến hoá và phát triển của Homo sapiens! Sách đẹp và giấy cũng đẹp. Chỉ buồn mỗi thứ khổ lớn và nặng nên cầm đọc sẽ mỏi tay khi ngồi lâu"/>
    <n v="4"/>
    <d v="2019-05-20T12:38:05"/>
    <m/>
  </r>
  <r>
    <n v="888553"/>
    <x v="9"/>
    <s v="https://salt.tikicdn.com/cache/280x280/ts/product/56/3f/4f/f4e6621e69775643d22604bccef281bf.jpg"/>
    <x v="6"/>
    <s v="Mấy lần mua sách ở Tiki đều rất hài lòng. Lần này còn giao trước 2 ngày. Sách đẹp, mới; nội dung thì tuyệt. Mình chưa có thời gian nên mới đọc được một ít nhưng hiếm có quyển sách nào lại cuốn như này, cách viết thì theo mình là hài hước, cực hấp dẫn."/>
    <n v="5"/>
    <d v="2019-11-23T02:19:45"/>
    <m/>
  </r>
  <r>
    <n v="888553"/>
    <x v="9"/>
    <s v="https://salt.tikicdn.com/cache/280x280/ts/product/56/3f/4f/f4e6621e69775643d22604bccef281bf.jpg"/>
    <x v="6"/>
    <s v="Một cuốn sách mang cái tên khô khan, nhưng cách viết lại hấp dẫn như một cuốn tiểu thuyết phiêu lưu vậy._x000a_Bạn sẽ được đồng hành cùng giống loài homo sapien từ khi còn là những cộng đồng nhỏ nhoi trên một vài vùng đất, đến khi trở thành người thống trị trái đất, dẫu cho chúng ta không phải là kẻ thông minh nhất, không phải kẻ mạnh mẽ nhất!_x000a_Một cuốn sách bạn nên đọc, để có thể hiểu được chính mình!"/>
    <n v="5"/>
    <d v="2019-03-28T13:58:03"/>
    <m/>
  </r>
  <r>
    <n v="888553"/>
    <x v="9"/>
    <s v="https://salt.tikicdn.com/cache/280x280/ts/product/56/3f/4f/f4e6621e69775643d22604bccef281bf.jpg"/>
    <x v="6"/>
    <s v="Hay từ những trang đầu tiên, tình cờ lên mạng thấy hình ảnh cuốn sách là đã có hứng thú muốn tìm hiểu. Đặt ngay và Tiki đã giao sau 4 tiếng (quá nhanh quá nguy hiểm). Sách mới tinh tươm, thơm mùi giấy mới được bọc kỹ trong giấy kiếng book care. Recommend"/>
    <n v="4"/>
    <d v="2020-01-25T07:01:27"/>
    <s v="Tường Vy Lê"/>
  </r>
  <r>
    <n v="888553"/>
    <x v="9"/>
    <s v="https://salt.tikicdn.com/cache/280x280/ts/product/56/3f/4f/f4e6621e69775643d22604bccef281bf.jpg"/>
    <x v="6"/>
    <s v="Sách bọc bookcare cẩn thận. Nội dung rất lôi cuốn không bị cứng nhắc dù là nói về lịch sử. Recommend cho mọi người nhé. Mọi khi mình không bao giờ viết nhận xét cho sách, nhưng vì thật sự ấn tượng bởi Sapiens nên muốn chia sẻ cho nhưng bạn yêu sách"/>
    <n v="5"/>
    <d v="2020-03-06T13:00:28"/>
    <s v="Dang Thao Vy"/>
  </r>
  <r>
    <n v="888553"/>
    <x v="9"/>
    <s v="https://salt.tikicdn.com/cache/280x280/ts/product/56/3f/4f/f4e6621e69775643d22604bccef281bf.jpg"/>
    <x v="6"/>
    <s v="Nếu bạn là người muốn tìm hiểu về lịch sử thì đây là cuốn sách rất thú vị. Không như sách sinh học hay sách lịch sử mà hồi nhỏ chúng ta từng học, cuốn Sapiens có đưa ra những tình huống cụ thể, thời điểm cụ thể rồi giải thích/đặt vấn đề với các thông tin từ rất nhiều nghiên cứu về lịch sử, cuốn hút nhất chính là văn phong của ông, dễ hiểu và dễ đọc. Người dịch cũng rất ok."/>
    <n v="5"/>
    <d v="2019-03-18T14:17:01"/>
    <m/>
  </r>
  <r>
    <n v="888553"/>
    <x v="9"/>
    <s v="https://salt.tikicdn.com/cache/280x280/ts/product/56/3f/4f/f4e6621e69775643d22604bccef281bf.jpg"/>
    <x v="6"/>
    <s v="Những sản phẩm trí tuệ của con người được nhóm và so sánh cạnh nhau khiến mọi thứ trở nên dễ hiểu. VÍ dụ như phân biệt sự cơ bản của Kito giáo - đạo Hồi - Phật giáo, hay so sánh giữa chủ nghĩa tư bản - chủ nghĩa xã hội - nhân văn tự do... _x000a__x000a_Ngoài ra đọc sách còn làm tăng thêm tư duy phản biện..."/>
    <n v="5"/>
    <d v="2018-11-05T15:30:41"/>
    <m/>
  </r>
  <r>
    <n v="888553"/>
    <x v="9"/>
    <s v="https://salt.tikicdn.com/cache/280x280/ts/product/56/3f/4f/f4e6621e69775643d22604bccef281bf.jpg"/>
    <x v="6"/>
    <s v="- Đây là cuốn sách hay nhất năm 2018 mà mình đọc, phải nói rằng tác giả phải tìm hiểu và tổng hợp rất nhiều thông tin từ quá khứ tới hiện tại để đưa vào sách. Tác giả rất có tài khi những sự kiện lịch sử hay phân tích các nghiên cứu khoa học phức tạp trở nên dễ hiểu qua ngòi bút của mình._x000a_- Lượng kiến thức thu gom dc sau khi đọc cuốn sách này là rất nhiều trả lời cho các câu hỏi ví dụ như tiền giấy xuất hiện khi nào và tại sao?, sự sụp đổ của các đế chế hùng mạnh như Babylon, La mã , cũng như các đế quốc Anh, Pháp, Tây Ban Nha đã thống trị thế giới ra sao._x000a_- Sẽ là thiếu xót nếu ko dành cho dịch giả cuốn sách 1 lời khen khi dịch rất tốt ._x000a_- Túm lai đây là 1 cuốn sách rất đáng bỏ thời gian ra đọc"/>
    <n v="5"/>
    <d v="2019-01-26T08:30:48"/>
    <m/>
  </r>
  <r>
    <n v="888553"/>
    <x v="9"/>
    <s v="https://salt.tikicdn.com/cache/280x280/ts/product/56/3f/4f/f4e6621e69775643d22604bccef281bf.jpg"/>
    <x v="6"/>
    <s v="sách đẹp đáng tiền mua học được nhiều thứ bổ ích tuy mình mới đọc được một ít nhưng lao vào bình luận rằng sách khá tốt rất đẹp không bị nhăn hay dơ hay trầy gì cả sẽ tiếp tục ủng hộ tiki"/>
    <n v="5"/>
    <d v="2020-01-08T11:19:36"/>
    <s v="Minh nguyễn"/>
  </r>
  <r>
    <n v="888553"/>
    <x v="9"/>
    <s v="https://salt.tikicdn.com/cache/280x280/ts/product/56/3f/4f/f4e6621e69775643d22604bccef281bf.jpg"/>
    <x v="6"/>
    <s v="Mình nhận sách vào một ngày trời mưa khá to, có lẽ vì thế mà hộp đưng ngoài bị ướt rất may mắn là sách ở trong không bị gì, mình muốn cuốn này với thếm 2 cuốn: Đắc nhân tâm,  gió lạnh đầu mùa.Hai cuốn được bọc môt tấm màn trong ở ngoài rất cẩn thận.Thêm cái nữa là mua với giá 50% nên càng thêm hài lòng.Cảm ơn tiki, các bạn làm việc rất tốt, sẽ ủng hô dài dài."/>
    <n v="5"/>
    <d v="2018-12-13T10:03:32"/>
    <m/>
  </r>
  <r>
    <n v="888553"/>
    <x v="9"/>
    <s v="https://salt.tikicdn.com/cache/280x280/ts/product/56/3f/4f/f4e6621e69775643d22604bccef281bf.jpg"/>
    <x v="6"/>
    <s v="Một quyển sách thực sự rất đáng đọc, hơi tiếc là mình được biết đến nó hơi muộn. Khác hẳn với những sách sử thông thường, cuốn sách giúp ta suy nghĩ về mặt khác của lịch sử, của sự tiến hoá với một cách kể hấp dẫn, lôi cuốn."/>
    <n v="5"/>
    <d v="2020-03-08T08:20:43"/>
    <s v="pham thaithuy"/>
  </r>
  <r>
    <n v="888553"/>
    <x v="9"/>
    <s v="https://salt.tikicdn.com/cache/280x280/ts/product/56/3f/4f/f4e6621e69775643d22604bccef281bf.jpg"/>
    <x v="6"/>
    <s v="Cần phải quảng cáo nhiều hơn về những dòng sách phi hư cấu như vậy để mọi người biết đến. Riêng mình đọc thấy rất hay và bổ ích, hiểu rõ được nguồn gốc của mình để quý trọng thiên nhiên hơn. Một trong nhiều tác phẩm viết về lịch sử nhưng dễ hiểu đó là: Súng, Vi Trùng và Thép"/>
    <n v="5"/>
    <d v="2018-10-16T14:29:10"/>
    <m/>
  </r>
  <r>
    <n v="888553"/>
    <x v="9"/>
    <s v="https://salt.tikicdn.com/cache/280x280/ts/product/56/3f/4f/f4e6621e69775643d22604bccef281bf.jpg"/>
    <x v="6"/>
    <s v="Tiki quá nhanh và quá nguy hiểm, đặt hàng 10:24-nhận hàng 15:14 cùng ngày, muốn huỷ đơn hàng cũng khó hihi. _x000a_Nội dung: tính đọc thử vài trang rồi tối đọc tiếp nhưng lại bị nó cuốn hút đọc một lèo hết phần 1. Quyển sách cho mình rất nhiều kiến thức nhưng không hề khô khan mà theo mình rất thú vị vì cái nhìn của tác rất khác và khá hài hước( theo cảm nhận của mình). Một quyển sách đáng có trong đời."/>
    <n v="5"/>
    <d v="2018-09-17T10:14:04"/>
    <m/>
  </r>
  <r>
    <n v="888553"/>
    <x v="9"/>
    <s v="https://salt.tikicdn.com/cache/280x280/ts/product/56/3f/4f/f4e6621e69775643d22604bccef281bf.jpg"/>
    <x v="6"/>
    <s v="Sách rất rất hay và bổ ích. Hàng triệu năm trôi qua trên tay mình. M thêm được nhiều kiến thức, có cái nhìn tổng thể hơn, để thấy được mạch chảy của lịch sử và mối tương quan phức tạp, tinh vi. Cực kỳ đề xuất bạn đọc. Và rất cám ơn tác giả đã viết với sự thông minh và dí dỏm tuyệt vời."/>
    <n v="5"/>
    <d v="2018-10-11T15:39:09"/>
    <m/>
  </r>
  <r>
    <n v="888553"/>
    <x v="9"/>
    <s v="https://salt.tikicdn.com/cache/280x280/ts/product/56/3f/4f/f4e6621e69775643d22604bccef281bf.jpg"/>
    <x v="6"/>
    <s v="Gáy sách của mình bị lỗi, mình nghĩ là do lỗi của nhà sản xuất. Ko vấn đề lắm._x000a_Bên giao hàng không liên lạc cho mình nhưng lại báo lên tổng đài rằng đã liên lạc nhưng không thành công. Vài đơn hàng ở khu vực của mình cũng bị như vậy. Mình nghĩ do bạn shipper chưa giao kịp, nhưng thái độ lúc được hỏi lại rất khó chấp nhận &quot;anh gọi lúc 8h rồi mà&quot; @@"/>
    <n v="4"/>
    <d v="2018-10-23T14:26:17"/>
    <m/>
  </r>
  <r>
    <n v="888553"/>
    <x v="9"/>
    <s v="https://salt.tikicdn.com/cache/280x280/ts/product/56/3f/4f/f4e6621e69775643d22604bccef281bf.jpg"/>
    <x v="6"/>
    <s v="Sách được giao rất nhanh và đúng hẹn, bìa đẹp, chữ in đẹp không mờ, không bị cong bìa, Tiki đã đóng gói cẩn thận._x000a_Quyển sách thực sự là một kho tri thức đồ sộ giúp người đọc hiểu được tường tận về những vấn đề tưởng như rất khô khan, từ đó hiểu được hơn cách mà xã hội hiện đại vận hành._x000a_Đây thực sự là một cuốn sách hiếm có và rất đáng đọc."/>
    <n v="5"/>
    <d v="2018-10-08T16:23:25"/>
    <m/>
  </r>
  <r>
    <n v="888553"/>
    <x v="9"/>
    <s v="https://salt.tikicdn.com/cache/280x280/ts/product/56/3f/4f/f4e6621e69775643d22604bccef281bf.jpg"/>
    <x v="6"/>
    <s v="Mua sách Tiki mấy lần rồi mà lần nào cũng rất hài lòng. Gần đây mình đọc khá nhiều phàn nàn về chất lượng sản phẩm của bên Tiki nhưng mà không hiểu sao mình rất may mắn khi sách lúc nào cũng rất mới và bao bọc đàng hoàng _x000a_Cảm ơn Tiki nhé!"/>
    <n v="5"/>
    <d v="2019-12-25T07:03:05"/>
    <s v="Nguyễn Hoàng Thy"/>
  </r>
  <r>
    <n v="888553"/>
    <x v="9"/>
    <s v="https://salt.tikicdn.com/cache/280x280/ts/product/56/3f/4f/f4e6621e69775643d22604bccef281bf.jpg"/>
    <x v="6"/>
    <s v="Mình đã đọc cuốn này bản ebook nhưng vẫn quyết định mua bản cứng. Sách đẹp, dịch cẩn thận, không có gì để chê!_x000a_Cảm ơn tiki vì chất lượng sách tuyệt vời!"/>
    <n v="5"/>
    <d v="2020-05-11T02:55:09"/>
    <s v="Vu Nhat Anh"/>
  </r>
  <r>
    <n v="888553"/>
    <x v="9"/>
    <s v="https://salt.tikicdn.com/cache/280x280/ts/product/56/3f/4f/f4e6621e69775643d22604bccef281bf.jpg"/>
    <x v="6"/>
    <s v="Nhận sách khá hài lòng về nội dung, chất lượng giấy. Tuy nhiên, có một điều làm tôi phiền lòng là chất lượng in chưa được tốt, nhiều trang sách bị dính vào nhau, tôi phải rất khó khăn để gỡ ra trong lúc đọc dẫn đến nhiều trang bị rách nham nhở. Không ai muốn quyển sách mà mình dù thích hay không thích, lại bị &quot;đối xử&quot; như thế cả. Đề nghị Rô Bốt Tiki kiểm tra lại."/>
    <n v="4"/>
    <d v="2018-08-23T07:02:26"/>
    <m/>
  </r>
  <r>
    <n v="888553"/>
    <x v="9"/>
    <s v="https://salt.tikicdn.com/cache/280x280/ts/product/56/3f/4f/f4e6621e69775643d22604bccef281bf.jpg"/>
    <x v="6"/>
    <s v="Nói về lịch sử loài người với ngôn tư và phong cách diễn tả gần gũi nhưng có sức lôi cuốn mê hoặc. Nên đọc để ta biết ta là cũng chỉ là một phần của thế giới, đứng nên tách ta ra với tư nhiên và tôn bản thân lên trên tất cả."/>
    <n v="5"/>
    <d v="2020-02-15T10:34:39"/>
    <s v="Fneo Nguyen"/>
  </r>
  <r>
    <n v="888553"/>
    <x v="9"/>
    <s v="https://salt.tikicdn.com/cache/280x280/ts/product/56/3f/4f/f4e6621e69775643d22604bccef281bf.jpg"/>
    <x v="6"/>
    <s v="Sách hay, nên đọc. Tác giả có kiến thức cực kỳ sâu rộng, đan xen nhiều lĩnh vực khác nhau nhưng đọc lại dễ hiểu, k quá trừu tượng lan man. Qua sách này mình hiểu thêm về quá trình phát triển của loài người một cách tổng quan hơn."/>
    <n v="5"/>
    <d v="2020-03-31T13:41:05"/>
    <s v="Duong Mo"/>
  </r>
  <r>
    <n v="888553"/>
    <x v="9"/>
    <s v="https://salt.tikicdn.com/cache/280x280/ts/product/56/3f/4f/f4e6621e69775643d22604bccef281bf.jpg"/>
    <x v="6"/>
    <s v="Mình mới đọc được khoảng 100 trang, sách cung cấp nhiều kiến thức  nên mình phải đọc rất chậm mới theo được nội dung trong sách. Giong văn và cách diễn đạt lôi cuốn._x000a_Sách chất lượng tốt, sạch sẽ, không bị quăn mép, sờn gáy. Tiki giao hàng rất nhanh._x000a_Cám ơn Tiki."/>
    <n v="5"/>
    <d v="2018-11-13T02:40:59"/>
    <m/>
  </r>
  <r>
    <n v="888553"/>
    <x v="9"/>
    <s v="https://salt.tikicdn.com/cache/280x280/ts/product/56/3f/4f/f4e6621e69775643d22604bccef281bf.jpg"/>
    <x v="6"/>
    <s v="Sách chưa đọc nhưng giao hàng đúng hẹn trong 2 ngày. Sách bìa còn mới, sạch sẽ không bị rách méo. Bọc sách của Tiki rất chất lượng, đẹp, bảo vệ cho bìa sách sau một thời gian dài."/>
    <n v="5"/>
    <d v="2020-04-01T11:00:35"/>
    <s v="Tô Thái Thanh Tùng"/>
  </r>
  <r>
    <n v="888553"/>
    <x v="9"/>
    <s v="https://salt.tikicdn.com/cache/280x280/ts/product/56/3f/4f/f4e6621e69775643d22604bccef281bf.jpg"/>
    <x v="6"/>
    <s v="Nhìn chung thì sách viết khá logic, tư duy của tác giả đem lại nhiều góc nhìn mới mà trước đây mình không để ý, xem nó như một điều hiển nhiên. Tuy nhiên sách có nhiều lỗi in ấn, bị mờ chữ rất khó chịu và sai chính tả."/>
    <n v="3"/>
    <d v="2020-05-04T09:09:13"/>
    <s v="Zalo Quang Long Hồ"/>
  </r>
  <r>
    <n v="888553"/>
    <x v="9"/>
    <s v="https://salt.tikicdn.com/cache/280x280/ts/product/56/3f/4f/f4e6621e69775643d22604bccef281bf.jpg"/>
    <x v="6"/>
    <s v="Sách thật sự rất hay. Tác giả có những ý tưởng, suy luận, giải thích sáng tạo và logic. Có những điều mình chưa bao giờ nghĩ đến cho đến khi đọc cuốn sách này. 5 sao cho nội dung. Về hình thức sách lúc mình nhận đẹp, sạch sẽ, không bị cong, gấp, hay bẩn. Quyển tiếng anh không bằng giấy xấu hơn mà lúc mình nhận sách bị bẩn."/>
    <n v="5"/>
    <d v="2018-05-01T00:20:33"/>
    <m/>
  </r>
  <r>
    <n v="888553"/>
    <x v="9"/>
    <s v="https://salt.tikicdn.com/cache/280x280/ts/product/56/3f/4f/f4e6621e69775643d22604bccef281bf.jpg"/>
    <x v="6"/>
    <s v="Sách này thích hợp cho những bạn chưa từng suy nghĩ, tưởng tượng gì về sự tiến hóa con người (do tiến hóa, được thần thánh tạo ra?...) thì hợp. Bản thân tôi thấy tác giả căn cứ vào những khai quật, khảo cổ mà suy tưởng cố định như này khá lòng vòng, đọc dài mà chả được bao nhiêu ý."/>
    <n v="2"/>
    <d v="2018-03-14T10:11:36"/>
    <s v="Nguyễn Nhật Quân"/>
  </r>
  <r>
    <n v="888553"/>
    <x v="9"/>
    <s v="https://salt.tikicdn.com/cache/280x280/ts/product/56/3f/4f/f4e6621e69775643d22604bccef281bf.jpg"/>
    <x v="6"/>
    <s v="Sản phẩm rất đẹp, không bị nhắn bìa hay dính trang gì cả, tiếc là khi mua mình quên không chọn bookcare. Mình mua 3 sản phẩm lúc đầu thấy có được tặng bookmark nhưng sau khi nhận lại không có. Có lẽ là mình bị nhầm lẫn lúc đặt hàng."/>
    <n v="5"/>
    <d v="2019-10-14T06:38:49"/>
    <m/>
  </r>
  <r>
    <n v="888553"/>
    <x v="9"/>
    <s v="https://salt.tikicdn.com/cache/280x280/ts/product/56/3f/4f/f4e6621e69775643d22604bccef281bf.jpg"/>
    <x v="6"/>
    <s v="Một cuốn sách với góc nhìn đa dạng, khách quan về toàn bộ lịch sử của loài người. Có thể nói đây không chỉ là cuốn sách viết về lịch sử loài người, mà còn là cuốn sách mở ra những góc nhìn mới về toàn bộ sự phát triển của loài người. Đọc xong cuốn sách này, chúng ta sẽ thấy các cuốn sách về địa chính trị chỉ mang một tầm vóc rất nhỏ, chi như là ghi chú cho cuốn sách này."/>
    <n v="5"/>
    <d v="2018-03-16T06:45:08"/>
    <m/>
  </r>
  <r>
    <n v="888553"/>
    <x v="9"/>
    <s v="https://salt.tikicdn.com/cache/280x280/ts/product/56/3f/4f/f4e6621e69775643d22604bccef281bf.jpg"/>
    <x v="6"/>
    <s v="Sách cực kì cực kì hay, qua lời văn khoa học đầy châm biếm của tác giả về lịch sử phát triển ( hoặc tụt lùi) của loài người, về bản chất và đặc biệt hơn là những phân tích của tác giả về loài động vật mang tên homo sapien"/>
    <n v="5"/>
    <d v="2019-11-22T15:49:49"/>
    <m/>
  </r>
  <r>
    <n v="888553"/>
    <x v="9"/>
    <s v="https://salt.tikicdn.com/cache/280x280/ts/product/56/3f/4f/f4e6621e69775643d22604bccef281bf.jpg"/>
    <x v="6"/>
    <s v="Cuốn này cực kỳ thích hợp với những ai lười đọc sách, hoặc có quá ít thời gian nhưng vẫn muốn nắm bắt được lịch sử phát triển loài người. Với 550 trang sách mà có thể nhét hết được lịch sử loài người từ thời ăn lông ở lỗ cho đến hiện đại mà không bỏ qua những lỗ hổng, quả là việc không dễ. Lời văn lại dí dỏm, dễ đọc, dễ hiểu._x000a__x000a_Điều thích nhất ở cuốn sách này đó là nó khiến bạn tự suy nghĩ chứ không áp đặt hoặc trả lời thay bạn, nhưng cũng không đặt ra những câu hỏi mà để trả lời bạn phải là một nhà nghiên cứu lịch sử._x000a__x000a_Kết luận: &quot;must-have&quot; cho tủ sách gia đình."/>
    <n v="5"/>
    <d v="2018-03-30T02:45:43"/>
    <m/>
  </r>
  <r>
    <n v="888553"/>
    <x v="9"/>
    <s v="https://salt.tikicdn.com/cache/280x280/ts/product/56/3f/4f/f4e6621e69775643d22604bccef281bf.jpg"/>
    <x v="6"/>
    <s v="tiki giao hàng nhanh._x000a_sách có nội dung hay, tác giả viết dể hiểu, dể hình dung. nọi dung không đi quá sâu nhưng có thể giúp hiểu rõ bản chất cuat tiến trình phát triển của loài người, từ văn hóa, khoa học, chính trị và cảm xúc._x000a_rất đáng để dành thòi gian đọc và tìm hiểu."/>
    <n v="5"/>
    <d v="2018-05-09T02:58:19"/>
    <m/>
  </r>
  <r>
    <n v="888553"/>
    <x v="9"/>
    <s v="https://salt.tikicdn.com/cache/280x280/ts/product/56/3f/4f/f4e6621e69775643d22604bccef281bf.jpg"/>
    <x v="6"/>
    <s v="Điểm trừ: Bọc sách ban đầu của sp bị rách và sách hơi có một vài vết ố, mép sách có lẽ bị cong do quá trình vận chuyển và gáy sách có vẻ thiếu chắc chắc. Khi mở trang đầu thấy rõ keo dán gáy sách lộ ra. Điểm cộng: tiki giao hàng sớm hơn dự kiến và cuốn này k có mùn sách giống như 1 vài cuốn khác mua trên tiki."/>
    <n v="3"/>
    <d v="2018-03-12T15:18:13"/>
    <m/>
  </r>
  <r>
    <n v="888553"/>
    <x v="9"/>
    <s v="https://salt.tikicdn.com/cache/280x280/ts/product/56/3f/4f/f4e6621e69775643d22604bccef281bf.jpg"/>
    <x v="6"/>
    <s v="Thất vọng về sản phẩm chứ không phải vì nội dung sách._x000a_Mình lười đánh giá sản phẩm lắm vì mình mua cũng khá nhiều hàng. Tuy nhiên, đây là lần đầu tiên mà khi nhận hàng xong mình muốn chụp ảnh và phản hồi ngay. Hơn bất kỳ sản phẩm nào, sách là món mà bất kỳ người dùng nào khi đã mua tức là đã cực kỳ trân trọng và yêu quý nó. Thế nhưng lần này mình không hài lòng vì trước khi được bọc bookcare, sách đã bị dơ, trang kế tiếp bên trong cũng vậy. Mình hy vọng Tiki lưu ý hơn nhé. Vẫn mến và sẽ ủng hộ Tiki."/>
    <n v="2"/>
    <d v="2018-03-03T15:15:09"/>
    <m/>
  </r>
  <r>
    <n v="888553"/>
    <x v="9"/>
    <s v="https://salt.tikicdn.com/cache/280x280/ts/product/56/3f/4f/f4e6621e69775643d22604bccef281bf.jpg"/>
    <x v="6"/>
    <s v="Tiki giao hàng nhanh._x000a_Sách bọc kĩ càng, đẹp, không hỏng hóc._x000a_Hôm nay mới nhận sách nên mới đọc được hơn 10 trang , cảm nhận rằng sách rất hay, mang lại nhiều điều thú vị._x000a_Cảm ơn tác giả và người dịch... cho ra cuốn sách hay như thế này."/>
    <n v="5"/>
    <d v="2019-08-04T07:50:49"/>
    <m/>
  </r>
  <r>
    <n v="888553"/>
    <x v="9"/>
    <s v="https://salt.tikicdn.com/cache/280x280/ts/product/56/3f/4f/f4e6621e69775643d22604bccef281bf.jpg"/>
    <x v="6"/>
    <s v="ban đầu mua mấy sách này dễ chán lắm :3 hihi tiki đòi 50 kí tự mình thấy hơi bực :)) dddddddđssáđâfhaushfushauhfsuhushaushfufshausfhisjcjahduifhifuassgfgyfsygfaiusgufgaugfusfgusagiusgufgusgfuagfugfuaguisguauiaiacxccbgiuiuggfhiuggilggguyguygiwwwwwwwuhasuidhdhasoidhusahduhxcjkp"/>
    <n v="5"/>
    <d v="2019-08-06T11:23:27"/>
    <m/>
  </r>
  <r>
    <n v="888553"/>
    <x v="9"/>
    <s v="https://salt.tikicdn.com/cache/280x280/ts/product/56/3f/4f/f4e6621e69775643d22604bccef281bf.jpg"/>
    <x v="6"/>
    <s v="Sách bị gân như trong hình, vài trang giấy bị gấp nếp. Tuy hai lòng về dịch vụ tiki nhưng vẫn không khỏi hụt hẫng vì nhận sách có biểu hiện như vậy_x000a_Cuốn này mình mua của nhà bán WTBOOKS"/>
    <n v="3"/>
    <d v="2018-11-10T14:30:19"/>
    <m/>
  </r>
  <r>
    <n v="888553"/>
    <x v="9"/>
    <s v="https://salt.tikicdn.com/cache/280x280/ts/product/56/3f/4f/f4e6621e69775643d22604bccef281bf.jpg"/>
    <x v="6"/>
    <s v="Phải nói là một sản phẩm rất đáng mua!_x000a_Ngôn từ rành mạch dễ hiểu, phân chia rõ ràng có trật tự và có hình minh họa nữa. Về vẻ ngoài thì sách được bọc mới cứng luôn. Nói chung rất hài lòng về lần mua này."/>
    <n v="5"/>
    <d v="2020-07-20T15:55:09"/>
    <s v="Bùi Minh Nguyệt"/>
  </r>
  <r>
    <n v="888553"/>
    <x v="9"/>
    <s v="https://salt.tikicdn.com/cache/280x280/ts/product/56/3f/4f/f4e6621e69775643d22604bccef281bf.jpg"/>
    <x v="6"/>
    <s v="Một cuốn sách khá hay. Tóm tắt tiến trình phát triển nhân loại từ loài homo erectus cho đến homo sapiens. Qua hơn 500 trang sách, tác giả đưa ta đến với nhiều lĩnh vực lịch sử, tâm lý học, sinh học, triết học, kinh tế học... cách dẫn chuyện hấp dẫn, nhiều ví dụ minh họa thú vị khiến cuốn sách không khô khan một cách máy móc về khoa học, mà cứ khiến con người ta đọc và suy ngẫm. Điều gì làm nên con người? con người hơn các loài khác như thế nào? tương lai con người sẽ đi về đâu? đó là những điều chúng ta thắc mắc mà sẽ được tác giả giải đáp trong Sapien - Lược sử loài người."/>
    <n v="5"/>
    <d v="2018-01-05T11:11:39"/>
    <m/>
  </r>
  <r>
    <n v="888553"/>
    <x v="9"/>
    <s v="https://salt.tikicdn.com/cache/280x280/ts/product/56/3f/4f/f4e6621e69775643d22604bccef281bf.jpg"/>
    <x v="6"/>
    <s v="Lược sử loài người là một cuốn sách rất hay với quan điểm độc đáo, nhìn nhận sự hình thành và phát triển của xã hội Người tinh khôn dưới góc nhìn khách quan, vượt ra ngoài các giới hạn của chính trị, tôn giáo, văn hóa... Cuốn sách xoáy sâu vào sự hình thành của các thực tại tưởng tượng và vai trò của chúng trong việc tạo nên và vận hành xã hội loài người, mang đến một góc nhìn thú vị về các xung đột văn hóa, tư tưởng, thế giới quan..._x000a__x000a_Tuy nhiên nhiều chỗ dịch hơi khó hiểu và giấy hơi tối màu"/>
    <n v="4"/>
    <d v="2018-01-04T17:10:07"/>
    <m/>
  </r>
  <r>
    <n v="888553"/>
    <x v="9"/>
    <s v="https://salt.tikicdn.com/cache/280x280/ts/product/56/3f/4f/f4e6621e69775643d22604bccef281bf.jpg"/>
    <x v="6"/>
    <s v="Tác phẩm này theo như đánh giá cá nhân của tôi thì phải lọt top 100 những quyển phải đọc trước khi chế. Nó đạm chất tư duy do thái. Nhanh nhẹn, sắc bén, đảo ngược những gì bạn từng nghĩ là đúng. Nó đặt ra vấn đề về dâu sắc về nhận thức. Những điều từ trước đến giờ bạn cho là đúng liệu có thực sự đúng không?"/>
    <n v="5"/>
    <d v="2018-01-10T03:07:01"/>
    <m/>
  </r>
  <r>
    <n v="888553"/>
    <x v="9"/>
    <s v="https://salt.tikicdn.com/cache/280x280/ts/product/56/3f/4f/f4e6621e69775643d22604bccef281bf.jpg"/>
    <x v="6"/>
    <s v="Những câu chuyện theo dòng lịch sử hình thành nên chúng ta bây giờ. Đây là một cuốn sách HAY ai cũng có thể đọc và NÊN ĐỌC. Mình đã canh nhiều lần để mua nhưng hết hàng, may mắn giờ mua được. Thêm một điểm cộng nữa khi mua sách tại Tiki đó là giao sách rất nhanh và chất lượng in tốt, tuy chất giấy hơi mỏng một chút."/>
    <n v="5"/>
    <d v="2017-12-24T05:42:02"/>
    <m/>
  </r>
  <r>
    <n v="888553"/>
    <x v="9"/>
    <s v="https://salt.tikicdn.com/cache/280x280/ts/product/56/3f/4f/f4e6621e69775643d22604bccef281bf.jpg"/>
    <x v="6"/>
    <s v="Sách rất hay nhg mà mình rất buồn vì tiki đã bán cho mình 1 quyển bị lỗi như thế này hi vọng tiki kiểm tra kĩ hơn trước khi giao hàng cho khách."/>
    <n v="2"/>
    <d v="2020-05-16T08:30:08"/>
    <s v="Mẩu Tẹt"/>
  </r>
  <r>
    <n v="888553"/>
    <x v="9"/>
    <s v="https://salt.tikicdn.com/cache/280x280/ts/product/56/3f/4f/f4e6621e69775643d22604bccef281bf.jpg"/>
    <x v="6"/>
    <s v="Sách dày dặn, chất giấy bình thường (vì chữ còn bị in sang trang sau)_x000a_Nhưng chất lượng thì phải nói là hoàn hảo. Bằng tài năng và sự hóm hỉnh của mình, Yuval đã đưa người đọc lên cỗ máy thời gian ngược về hàng triệu năm trước để tìm hiểu về nguồn cội của mình"/>
    <n v="5"/>
    <d v="2017-12-24T14:15:23"/>
    <m/>
  </r>
  <r>
    <n v="888553"/>
    <x v="9"/>
    <s v="https://salt.tikicdn.com/cache/280x280/ts/product/56/3f/4f/f4e6621e69775643d22604bccef281bf.jpg"/>
    <x v="6"/>
    <s v="Giao hàng siêu tốc như thường lệ mặc dù đang cách ly toàn xã hội do covid. 11/10 điểm cho tiki. _x000a__x000a_Sách đóng gói kỹ không có gì để chê. _x000a__x000a_Nội dung thì chưa đọc nên ko rate. Nhưng nội dung sách ko liên quan tới tiki."/>
    <n v="5"/>
    <d v="2020-04-15T15:52:36"/>
    <s v="Nguyen Phuoc Loc"/>
  </r>
  <r>
    <n v="888553"/>
    <x v="9"/>
    <s v="https://salt.tikicdn.com/cache/280x280/ts/product/56/3f/4f/f4e6621e69775643d22604bccef281bf.jpg"/>
    <x v="6"/>
    <s v="Sách dành cho trình độ sinh viên trở lên. Lượng kiến thức lớn, hiểu thêm về cá nhân và tập thể, lí giải tài tình. Cách dịch hay, dễ hiểu. Khuyến khích đọc để tìm tòi học hỏi, phát triển tư duy."/>
    <n v="5"/>
    <d v="2020-07-21T08:39:22"/>
    <s v="Trần Thuc kiêu"/>
  </r>
  <r>
    <n v="888553"/>
    <x v="9"/>
    <s v="https://salt.tikicdn.com/cache/280x280/ts/product/56/3f/4f/f4e6621e69775643d22604bccef281bf.jpg"/>
    <x v="6"/>
    <s v="Cuốn sách tuy rất dày nhưng lại dễ đọc. Nội dung thú vị và mình thích cách nhìn của tác giả (không hẳn là đồng tình 100% mà chỉ là thấy thích thú, muốn suy ngẫm thêm về chúng mà thôi). Điểm trừ chắc là cái bìa giấy màu trắng đi."/>
    <n v="4"/>
    <d v="2019-03-14T03:29:20"/>
    <m/>
  </r>
  <r>
    <n v="888553"/>
    <x v="9"/>
    <s v="https://salt.tikicdn.com/cache/280x280/ts/product/56/3f/4f/f4e6621e69775643d22604bccef281bf.jpg"/>
    <x v="6"/>
    <s v="Nghiên cứu lịch sử dựa theo khoa học và logic. Một cuốn sách tuyệt vời dành cho những bạn thích tìm tòi lịch sử, muốn hiểu thêm về sự tiến hoá của loài người. _x000a_Sách cung cấp rất nhiều kiến thức thú vị."/>
    <n v="5"/>
    <d v="2020-02-12T16:25:00"/>
    <s v="Nguyễn Minh Ngọc"/>
  </r>
  <r>
    <n v="888553"/>
    <x v="9"/>
    <s v="https://salt.tikicdn.com/cache/280x280/ts/product/56/3f/4f/f4e6621e69775643d22604bccef281bf.jpg"/>
    <x v="6"/>
    <s v="-tiki bán rẻ hơn với giá, giao hàng nhanh hơn trước ,sẽ ủng hộ tiki tiếp tục_x000a__x000a_-đóng gói: không cẩn thận ,hộp đựng hàng bị mở ra kiểm tra và dán lại sơ sài, miếng bọc sách bên ngoài cũng bị xé._x000a__x000a_-nội dung: rất hay, kể về sự tiến hoá và hình thành con người."/>
    <n v="4"/>
    <d v="2017-12-28T15:19:17"/>
    <m/>
  </r>
  <r>
    <n v="888553"/>
    <x v="9"/>
    <s v="https://salt.tikicdn.com/cache/280x280/ts/product/56/3f/4f/f4e6621e69775643d22604bccef281bf.jpg"/>
    <x v="6"/>
    <s v="ban đầu cuốn sách được mình sử dụng như cái cớ để ngồi ở quán cf có cô gái mà tôi ưng mắt. Nhưng từ trang đầu tiên tôi đã không thể rời mắt khỏi cuốn sách. Tuyên bố gái tú tuổi lol với cuốn sách này!"/>
    <n v="5"/>
    <d v="2019-01-19T02:01:53"/>
    <m/>
  </r>
  <r>
    <n v="888553"/>
    <x v="9"/>
    <s v="https://salt.tikicdn.com/cache/280x280/ts/product/56/3f/4f/f4e6621e69775643d22604bccef281bf.jpg"/>
    <x v="6"/>
    <s v="Chủ đề nêu ra và nội dung sách rất rất hay._x000a_Tuy nhiên dịch giả đã làm mất đi phần nào cái hay của tác phẩm. _x000a_Bạn nào ngoại ngữ tốt nên đọc bản gốc, còn không cứ cố đọc bản dịch vì quyển sách rất hay."/>
    <n v="3"/>
    <d v="2019-12-05T02:40:06"/>
    <m/>
  </r>
  <r>
    <n v="888553"/>
    <x v="9"/>
    <s v="https://salt.tikicdn.com/cache/280x280/ts/product/56/3f/4f/f4e6621e69775643d22604bccef281bf.jpg"/>
    <x v="6"/>
    <s v="Mình chưa đọc nhưng một chồng sách nhận được đều mới cứng và ko bị lỗi gì là đủ đánh giá 5 sao cho dịch vụ 5 sao cho các bạn review về nội dung sách để mk chọn đọc nó!"/>
    <n v="5"/>
    <d v="2020-04-23T04:11:43"/>
    <s v="Phuong Anh"/>
  </r>
  <r>
    <n v="888553"/>
    <x v="9"/>
    <s v="https://salt.tikicdn.com/cache/280x280/ts/product/56/3f/4f/f4e6621e69775643d22604bccef281bf.jpg"/>
    <x v="6"/>
    <s v="Tác giả với nền tảng kiến thức ở nhiều lĩnh vực khác nhau đã tạo ra một cuốn sách với nội dung phong phú và hấp dẫn. Mở rộng sự hiểu biết cho đọc giả._x000a_Một điểm đáng lưu ý là các tranh vẽ được in trong cuốn sách chưa khô mực và không rõ nét"/>
    <n v="4"/>
    <d v="2018-04-10T07:51:15"/>
    <m/>
  </r>
  <r>
    <n v="888553"/>
    <x v="9"/>
    <s v="https://salt.tikicdn.com/cache/280x280/ts/product/56/3f/4f/f4e6621e69775643d22604bccef281bf.jpg"/>
    <x v="6"/>
    <s v="Tiki giao hàng siêu nhanh! Đã vậy sách còn được bọc plastic rất kỹ càng, sách vừa đẹp vừa mới. Chỉ có thể nói TUYỆT VỜI!!!"/>
    <n v="5"/>
    <d v="2020-06-05T05:24:50"/>
    <s v="Trần Thế Vĩ"/>
  </r>
  <r>
    <n v="888553"/>
    <x v="9"/>
    <s v="https://salt.tikicdn.com/cache/280x280/ts/product/56/3f/4f/f4e6621e69775643d22604bccef281bf.jpg"/>
    <x v="6"/>
    <s v="Đã đọc được 1/2. Một số quan điểm trong sách của tác giả mình chưa hẳn đồng tình nhưng lối dẫn truyện vô cùng hay ho_x000a_Về chất lượng in thì còn 1 số chỗ bị gấp bị nhăn"/>
    <n v="4"/>
    <d v="2020-04-19T17:30:12"/>
    <s v="Ngân Lê"/>
  </r>
  <r>
    <n v="888553"/>
    <x v="9"/>
    <s v="https://salt.tikicdn.com/cache/280x280/ts/product/56/3f/4f/f4e6621e69775643d22604bccef281bf.jpg"/>
    <x v="6"/>
    <s v="Mình vừa nhận, đặt nước ép và sách, có hơn 1 tiếng là giao tới rồi. Sách mới tinh còn nguyên seal bao bóng bọc, sách cũng không bị lỗi nhỏ gì hết á. Đọc comment mấy bạn mình lo lắm, lúc nhận mình rất hài lòng."/>
    <n v="5"/>
    <d v="2019-10-06T08:32:20"/>
    <m/>
  </r>
  <r>
    <n v="888553"/>
    <x v="9"/>
    <s v="https://salt.tikicdn.com/cache/280x280/ts/product/56/3f/4f/f4e6621e69775643d22604bccef281bf.jpg"/>
    <x v="6"/>
    <s v="Tiki giao hàng nhanh, nhận ngay hôm sau đặt hàng. Sách đóng gói cẩn thận. _x000a_Về nội dung thì đây là 1 quyển sách nên đọc dành cho những ai yêu thích lịch sử, khoa học đời sống và thích tìm hiểu."/>
    <n v="5"/>
    <d v="2019-08-28T07:51:48"/>
    <m/>
  </r>
  <r>
    <n v="888553"/>
    <x v="9"/>
    <s v="https://salt.tikicdn.com/cache/280x280/ts/product/56/3f/4f/f4e6621e69775643d22604bccef281bf.jpg"/>
    <x v="6"/>
    <s v="Giao nhanh trước dự kiến, sách mới còn nguyên seal, bị móp không đáng kể do vận chuyển. Nội dung có vẻ hấp dẫn, viết về kiến thức lịch sử nhưng không nhàm chán mà rất ngắn gọn, súc tích."/>
    <n v="5"/>
    <d v="2019-08-20T04:01:25"/>
    <m/>
  </r>
  <r>
    <n v="888553"/>
    <x v="9"/>
    <s v="https://salt.tikicdn.com/cache/280x280/ts/product/56/3f/4f/f4e6621e69775643d22604bccef281bf.jpg"/>
    <x v="6"/>
    <s v="M4 tết, ngồi nhà đọc sách, đến đoạn hay thì nhận thấy sách in lỗi, mất 4 trang sách (hình ảnh), cảm xúc rất bực mình khó chịu"/>
    <n v="1"/>
    <d v="2019-02-08T08:39:07"/>
    <s v="Công Danh"/>
  </r>
  <r>
    <n v="888553"/>
    <x v="9"/>
    <s v="https://salt.tikicdn.com/cache/280x280/ts/product/56/3f/4f/f4e6621e69775643d22604bccef281bf.jpg"/>
    <x v="6"/>
    <s v="Sách giao sớm hơn dự kiến. Giảm giá 42% nhưng vẫn giữ được chất lượng mới nguyên như sách xịn. Biết quyển này lâu rồi nhưng thấy Tiki giảm giá nên mới dám order. Vẫn luôn là khách hàng trung thành của Tiki mỗi khi muốn mua sách."/>
    <n v="5"/>
    <d v="2019-01-22T06:47:19"/>
    <m/>
  </r>
  <r>
    <n v="888553"/>
    <x v="9"/>
    <s v="https://salt.tikicdn.com/cache/280x280/ts/product/56/3f/4f/f4e6621e69775643d22604bccef281bf.jpg"/>
    <x v="6"/>
    <s v="Rất đáng đầu tư thời gian_x000a_Sách nói về chủ đề ”khó nuốt”, nhưng cách hành văn và dẫn chứng của tác giả vô cùng dễ hiểu. 1 điểm cộng cho dịch giả, dịch rất súc tích."/>
    <n v="5"/>
    <d v="2020-03-29T15:35:28"/>
    <s v="Le hoang y"/>
  </r>
  <r>
    <n v="888553"/>
    <x v="9"/>
    <s v="https://salt.tikicdn.com/cache/280x280/ts/product/56/3f/4f/f4e6621e69775643d22604bccef281bf.jpg"/>
    <x v="6"/>
    <s v="Nội dung hay sách vẫn còn ms tiki giao hàng quá nhanh lun ms đặt trưa hqua mà hnybđã ship đến rồi. Đây là lần đầu tiên đặt hàng trên tiki nên cx khá hài lòng"/>
    <n v="5"/>
    <d v="2020-03-17T09:04:59"/>
    <s v="Nguyễn Quỳnh Chi"/>
  </r>
  <r>
    <n v="888553"/>
    <x v="9"/>
    <s v="https://salt.tikicdn.com/cache/280x280/ts/product/56/3f/4f/f4e6621e69775643d22604bccef281bf.jpg"/>
    <x v="6"/>
    <s v="Cuốn sách không chỉ tóm lược về lịch sử mà nó còn trả lời những câu hỏi mang tính phổ quát về xã hội của con người hiện đại._x000a_Một quyển sách rất nên đọc._x000a_Sách bọc đẹp, Tiki giao hàng nhanh - nhận được sách vào sáng hôm sau tuy không chọn gói 2h."/>
    <n v="5"/>
    <d v="2017-12-13T02:18:59"/>
    <m/>
  </r>
  <r>
    <n v="888553"/>
    <x v="9"/>
    <s v="https://salt.tikicdn.com/cache/280x280/ts/product/56/3f/4f/f4e6621e69775643d22604bccef281bf.jpg"/>
    <x v="6"/>
    <s v="tác giả viết những điều hiển nhiên thực tế đúng như những gì nó phải diễn ra. lần đầu tiên đọc một cuốn sách hay như vậy, ko có những cảm xúc cá nhân, chỉ có sự thật hiển nhiên về homo sapiens"/>
    <n v="5"/>
    <d v="2020-01-01T16:53:46"/>
    <s v="bao son"/>
  </r>
  <r>
    <n v="888553"/>
    <x v="9"/>
    <s v="https://salt.tikicdn.com/cache/280x280/ts/product/56/3f/4f/f4e6621e69775643d22604bccef281bf.jpg"/>
    <x v="6"/>
    <s v="Rất đáng để đọc. Lối viết văn hài hước của tác già làm cho một quyển sách có tiêu đề rất khoa học nghe có vẻ khô khan nhưng thực chất lại rất thú vị._x000a_Tiki giao sách rất nhanh so với dự kiến"/>
    <n v="5"/>
    <d v="2020-02-19T13:47:53"/>
    <s v="Lê Trần Công Sứ"/>
  </r>
  <r>
    <n v="888553"/>
    <x v="9"/>
    <s v="https://salt.tikicdn.com/cache/280x280/ts/product/56/3f/4f/f4e6621e69775643d22604bccef281bf.jpg"/>
    <x v="6"/>
    <s v="chất lượng quá tốt ko thể hài lòng hơn nữa cho 5 sao là vì anh shipper rất dễ thương đóng gói rất cẩn thận và ko bị trầy xước hay hư hỏng gì cả sách hay dễ hiểu và chất lượng 👌👌👌👌👌"/>
    <n v="5"/>
    <d v="2020-02-09T13:14:02"/>
    <s v="vân anh"/>
  </r>
  <r>
    <n v="888553"/>
    <x v="9"/>
    <s v="https://salt.tikicdn.com/cache/280x280/ts/product/56/3f/4f/f4e6621e69775643d22604bccef281bf.jpg"/>
    <x v="6"/>
    <s v="Đợt rồi đặt hàng Tiki giao cho mình sách bị quăn và dơ ở mép. Mình liên hệ cho bên hỗ trợ và Tiki đồng ý sẽ đổi sản phẩm mới cho mình. Hôm nay nhận lại sách mới, sách thậm chí còn nhăn hơn trước. Hy vọng Tiki sẽ chú ý hơn."/>
    <n v="3"/>
    <d v="2018-10-17T04:32:00"/>
    <m/>
  </r>
  <r>
    <n v="888553"/>
    <x v="9"/>
    <s v="https://salt.tikicdn.com/cache/280x280/ts/product/56/3f/4f/f4e6621e69775643d22604bccef281bf.jpg"/>
    <x v="6"/>
    <s v="Sách hay , giao hàng tốt . . Nhưng có sai sót nhỏ , trên bìa sách xuất hiện một vết cào . Mong lần sau , bên đóng gói sản phẩm cần cẳn thận hơn_x000a_về nội dung thì khỏi bàn , sách rất hay."/>
    <n v="4"/>
    <d v="2018-10-08T08:43:48"/>
    <m/>
  </r>
  <r>
    <n v="888553"/>
    <x v="9"/>
    <s v="https://salt.tikicdn.com/cache/280x280/ts/product/56/3f/4f/f4e6621e69775643d22604bccef281bf.jpg"/>
    <x v="6"/>
    <s v="Sách hay đóng gói cẩn thận, rất ok._x000a_Bạn nào có nhu cầu tìm hiểu về lịch sử phát triển của loài người mua nhé_x000a_Lưu ý sách có hơi hướng khoa học nên sẽ hơi khó vào với một số bạn nhé."/>
    <n v="5"/>
    <d v="2020-04-05T15:31:21"/>
    <s v="Phi Tiền Mai"/>
  </r>
  <r>
    <n v="888553"/>
    <x v="9"/>
    <s v="https://salt.tikicdn.com/cache/280x280/ts/product/56/3f/4f/f4e6621e69775643d22604bccef281bf.jpg"/>
    <x v="6"/>
    <s v="Mua hàng ở tiki từ hồi chỉ có bán sách thôi và khá hài lòng_x000a_Vậy mà lần này mở ra hết hồn bookcare gì mà bung tẹt lét ra nhăn nhùm cả lại"/>
    <n v="2"/>
    <d v="2020-05-15T04:54:28"/>
    <s v="Nguyễn Hà  Kiều Khanh"/>
  </r>
  <r>
    <n v="888553"/>
    <x v="9"/>
    <s v="https://salt.tikicdn.com/cache/280x280/ts/product/56/3f/4f/f4e6621e69775643d22604bccef281bf.jpg"/>
    <x v="6"/>
    <s v="Thật sự lối viết của tác giả quá hay, dẫn dắt người đọc qua từng cột mốc quan trọng của lịch sử loài người. Mình thích cách tác giả trả lời cho những câu hỏi còn trăn trở của nhân loại."/>
    <n v="5"/>
    <d v="2019-12-01T17:21:34"/>
    <m/>
  </r>
  <r>
    <n v="888553"/>
    <x v="9"/>
    <s v="https://salt.tikicdn.com/cache/280x280/ts/product/56/3f/4f/f4e6621e69775643d22604bccef281bf.jpg"/>
    <x v="6"/>
    <s v="Giao hàng nhanh, sách dc bọc lại đẹp ko bị lỗi. Nội dung thì chưa đọc xong nhưng theo giới thiệu của nhiều người thì đây là quyển sách khái quát về loài người 1 cách dễ hiểu và bổ ích."/>
    <n v="5"/>
    <d v="2020-03-18T03:09:46"/>
    <s v="ngoc my"/>
  </r>
  <r>
    <n v="888553"/>
    <x v="9"/>
    <s v="https://salt.tikicdn.com/cache/280x280/ts/product/56/3f/4f/f4e6621e69775643d22604bccef281bf.jpg"/>
    <x v="6"/>
    <s v="Sách tiếp cận những vấn đề lớn của nhân loại nhưng dưới cách viết dễ đọc, dễ hiểu, không hề khô khan, khó chịu. Tác giả viết rất hay và có những quan điểm cực thú vị. Tuy nhiên cuốn mình mua bị in lỗi trang nên hơi bực xíu!"/>
    <n v="4"/>
    <d v="2018-05-19T13:44:51"/>
    <m/>
  </r>
  <r>
    <n v="888553"/>
    <x v="9"/>
    <s v="https://salt.tikicdn.com/cache/280x280/ts/product/56/3f/4f/f4e6621e69775643d22604bccef281bf.jpg"/>
    <x v="6"/>
    <s v="Một cuốn sách rất hay nói về lịch sử tiến hóa loài người. Sách viết về khoa học nhưng rất dễ hiểu, phù hợp với người không quá am hiểu. Sách khổ lớn, bìa đẹp và được bọc bookcare cẩn thận nên mình rất hài lòng"/>
    <n v="5"/>
    <d v="2018-11-23T03:46:25"/>
    <m/>
  </r>
  <r>
    <n v="888553"/>
    <x v="9"/>
    <s v="https://salt.tikicdn.com/cache/280x280/ts/product/56/3f/4f/f4e6621e69775643d22604bccef281bf.jpg"/>
    <x v="6"/>
    <s v="Giao hàng siêu nhanh luôn mới đặt mà ngày mai có rồi. Nội dung thì chưa đọc qua nhưng trình bày đẹp, sách nguyên vẹn ko bị j luôn"/>
    <n v="5"/>
    <d v="2018-11-02T08:46:48"/>
    <m/>
  </r>
  <r>
    <n v="888553"/>
    <x v="9"/>
    <s v="https://salt.tikicdn.com/cache/280x280/ts/product/56/3f/4f/f4e6621e69775643d22604bccef281bf.jpg"/>
    <x v="6"/>
    <s v="Nội dung cuốn sách rất bổ ích. Rất nhiều vấn đề lớn đã được bàn luận trong cuốn sách bằng cách chắt lọc những thông tin bổ ích, cô đọng nhất. Người đọc sẽ thu được nhiều thông tin bổ ích sau khi đọc xong cuốn sách này."/>
    <n v="5"/>
    <d v="2018-05-13T01:45:09"/>
    <m/>
  </r>
  <r>
    <n v="888553"/>
    <x v="9"/>
    <s v="https://salt.tikicdn.com/cache/280x280/ts/product/56/3f/4f/f4e6621e69775643d22604bccef281bf.jpg"/>
    <x v="6"/>
    <s v="Sách đẹp, Tiki giao hàng nguyên vẹn. Nội dung thì chất khỏi bàn. Hợp với những ai thích tìm hiểu thế giới quan xung quanh. Nói chung mình ưng cuốn này lâu rồi nên không có gì để chê cả."/>
    <n v="5"/>
    <d v="2020-02-17T12:34:01"/>
    <s v="Nguyễn Hồng"/>
  </r>
  <r>
    <n v="888553"/>
    <x v="9"/>
    <s v="https://salt.tikicdn.com/cache/280x280/ts/product/56/3f/4f/f4e6621e69775643d22604bccef281bf.jpg"/>
    <x v="6"/>
    <s v="Mình đã nhận được hàng. Sách được bọc rất cẩn thận, chữ in không bị lỗi gì cả, giao hàng nhanh. _x000a_Cảm ơn Tiki."/>
    <n v="5"/>
    <d v="2019-12-18T11:05:25"/>
    <m/>
  </r>
  <r>
    <n v="888553"/>
    <x v="9"/>
    <s v="https://salt.tikicdn.com/cache/280x280/ts/product/56/3f/4f/f4e6621e69775643d22604bccef281bf.jpg"/>
    <x v="6"/>
    <s v="Sách còn nguyên bìa như hình. Chưa nói đến nội dung của sách nhưng ấn tượng ban đầu là sách cực kì ổn 🙂"/>
    <n v="5"/>
    <d v="2020-03-14T11:26:13"/>
    <s v="Đoàn Lưu"/>
  </r>
  <r>
    <n v="888553"/>
    <x v="9"/>
    <s v="https://salt.tikicdn.com/cache/280x280/ts/product/56/3f/4f/f4e6621e69775643d22604bccef281bf.jpg"/>
    <x v="6"/>
    <s v="Một cuốn sách khoa học nhưng cách viết dễ hiểu và hóm hỉnh, cách tư duy cách nhìn không mới nhưng vẫn rất hấp dẫn. _x000a_TIki bọc sách cẩn thận, giao hàng chuẩn."/>
    <n v="5"/>
    <d v="2019-03-15T10:27:54"/>
    <m/>
  </r>
  <r>
    <n v="888553"/>
    <x v="9"/>
    <s v="https://salt.tikicdn.com/cache/280x280/ts/product/56/3f/4f/f4e6621e69775643d22604bccef281bf.jpg"/>
    <x v="6"/>
    <s v="Một cuốn sách rất lạ, nên đọc...mình đã đọc lúc nghỉ tết nhiều chỗ rất hài dù đề tài lịch sử một vài chỗ mình ko đồng ý, phần gáy sách hơi tệ dù sữa cẩn thận lắm!"/>
    <n v="4"/>
    <d v="2020-03-02T13:09:32"/>
    <s v="Xuân Xấu Xa"/>
  </r>
  <r>
    <n v="888553"/>
    <x v="9"/>
    <s v="https://salt.tikicdn.com/cache/280x280/ts/product/56/3f/4f/f4e6621e69775643d22604bccef281bf.jpg"/>
    <x v="6"/>
    <s v="Giao hàng nhanh, đóng gói cẩn thận._x000a_Giao đúng loại sách, hình thức bên ngoài tốt (không dơ, không rách)._x000a_Sẽ tiếp tục ủng hộ tiki."/>
    <n v="5"/>
    <d v="2020-04-25T09:22:33"/>
    <s v="Trần Hải Duy"/>
  </r>
  <r>
    <n v="888553"/>
    <x v="9"/>
    <s v="https://salt.tikicdn.com/cache/280x280/ts/product/56/3f/4f/f4e6621e69775643d22604bccef281bf.jpg"/>
    <x v="6"/>
    <s v="về hình thức, sách tiki giao rất đẹp, còn nguyên bọc nilon bên ngoài, được thử cảm giác bóc tem phê lắm.. về nội dung, đây là cuốn sách đáng để bạn đọc một lần trong đời. hãy cứ mua và trải nghiệm nhé."/>
    <n v="5"/>
    <d v="2018-12-24T01:32:28"/>
    <m/>
  </r>
  <r>
    <n v="888553"/>
    <x v="9"/>
    <s v="https://salt.tikicdn.com/cache/280x280/ts/product/56/3f/4f/f4e6621e69775643d22604bccef281bf.jpg"/>
    <x v="6"/>
    <s v="Lịch sử loài người được tóm gọn trong quyển sách này. Sách cực nhiều kiến thức, cảm giác cứ mỗi trang lại thu thập thêm được nhiều kiến thức. Lời văn tác giả viết rất lôi cuốn, dễ đọc."/>
    <n v="5"/>
    <d v="2019-04-28T12:30:27"/>
    <m/>
  </r>
  <r>
    <n v="888553"/>
    <x v="9"/>
    <s v="https://salt.tikicdn.com/cache/280x280/ts/product/56/3f/4f/f4e6621e69775643d22604bccef281bf.jpg"/>
    <x v="6"/>
    <s v="Nội dung sách thù k phải bàn cãi rồi, rất hay và thú vị. Nhưng thất vọng chút vì tiki giao sách cũ quá, bị nhăn, bẩn và khá xấu. Hơi buồn tẹo"/>
    <n v="4"/>
    <d v="2019-08-29T05:59:58"/>
    <m/>
  </r>
  <r>
    <n v="888553"/>
    <x v="9"/>
    <s v="https://salt.tikicdn.com/cache/280x280/ts/product/56/3f/4f/f4e6621e69775643d22604bccef281bf.jpg"/>
    <x v="6"/>
    <s v="Một bản tóm tắt cung cấp một cái nhìn toàn cảnh về lịch sử. Có nhiều đoạn mang tính ý kiến cá nhân tác giả có thể gây tranh cãi. Một tác phẩm hữu ích về tổng thể."/>
    <n v="4"/>
    <d v="2020-05-19T10:24:48"/>
    <s v="Lê Minh Hòa"/>
  </r>
  <r>
    <n v="888553"/>
    <x v="9"/>
    <s v="https://salt.tikicdn.com/cache/280x280/ts/product/56/3f/4f/f4e6621e69775643d22604bccef281bf.jpg"/>
    <x v="6"/>
    <s v="Mua được sách trong dịp giảm giá cực mạnh từ nhà sách fahasa trên tiki. Nội dung đã nghe review nhiều nên sẽ sớm đọc thôi. Sách mới còn nguyên màng co"/>
    <n v="5"/>
    <d v="2020-04-17T07:25:14"/>
    <s v="Phan Minh Hải"/>
  </r>
  <r>
    <n v="888553"/>
    <x v="9"/>
    <s v="https://salt.tikicdn.com/cache/280x280/ts/product/56/3f/4f/f4e6621e69775643d22604bccef281bf.jpg"/>
    <x v="6"/>
    <s v="Sách giao còn nguyên seal không bị trầy tróc. Chú shipper lịch sự, liên lạc giao nhanh lẹ. Tiki cũng chuẩn bị đơn hàng rất nhanh, đóng gói chu đáo. Giá mua ở Tiki cũng hợp lý."/>
    <n v="5"/>
    <d v="2019-07-04T09:32:18"/>
    <m/>
  </r>
  <r>
    <n v="888553"/>
    <x v="9"/>
    <s v="https://salt.tikicdn.com/cache/280x280/ts/product/56/3f/4f/f4e6621e69775643d22604bccef281bf.jpg"/>
    <x v="6"/>
    <s v="Sách được bao bọc đóng gói cẩn thận. Best Tiki. Tác giả đề cập đến khía cạnh lịch sử bằng ngôn ngữ nhẹ nhàng và hơi dí dỏm. Khá dễ đọc."/>
    <n v="5"/>
    <d v="2020-05-21T07:26:05"/>
    <s v="Trương Văn Hùng"/>
  </r>
  <r>
    <n v="888553"/>
    <x v="9"/>
    <s v="https://salt.tikicdn.com/cache/280x280/ts/product/56/3f/4f/f4e6621e69775643d22604bccef281bf.jpg"/>
    <x v="6"/>
    <s v="Một quyển sách trên cả tuyệt vời, một cái nhìn khách quan và bao quát. Đặc biệt hay ở các chương Cách mạng Công nghiệp, sự hình thành Chủ nghĩa Đế quốc và chủ nghĩa Tư bản"/>
    <n v="5"/>
    <d v="2020-02-08T00:14:08"/>
    <s v="Trần Trung Hiếu"/>
  </r>
  <r>
    <n v="888553"/>
    <x v="9"/>
    <s v="https://salt.tikicdn.com/cache/280x280/ts/product/56/3f/4f/f4e6621e69775643d22604bccef281bf.jpg"/>
    <x v="6"/>
    <s v="Sau một vài đơn coa đăng ký nhưng ko dc bọc bookcare thì em này dc bọc chuẩn đẹp._x000a_Sách đọc bị cuốn ngay từ những trang đầu. Recommend nên đọc cho bạn nào còn băn khoăn"/>
    <n v="5"/>
    <d v="2020-06-17T03:04:22"/>
    <s v="phan tường vy"/>
  </r>
  <r>
    <n v="888553"/>
    <x v="9"/>
    <s v="https://salt.tikicdn.com/cache/280x280/ts/product/56/3f/4f/f4e6621e69775643d22604bccef281bf.jpg"/>
    <x v="6"/>
    <s v="Tiki giao đúng hẹn, sách mới, người giao cũng OK, mình góp ý tiki nên lót  giấy thêm vào thùng để tránh bị móp đầu sách và trầy, bẩn nhẹ do sốc khi vận chuyển đường xa ạ."/>
    <n v="4"/>
    <d v="2020-02-22T07:09:59"/>
    <s v="Nguyễn Thiều Tuyết Băng"/>
  </r>
  <r>
    <n v="888553"/>
    <x v="9"/>
    <s v="https://salt.tikicdn.com/cache/280x280/ts/product/56/3f/4f/f4e6621e69775643d22604bccef281bf.jpg"/>
    <x v="6"/>
    <s v="mình sẽ không nhận xét về cuốn sách vì đọc bình luận thấy chắc chắn là hay rồi, không bookcare nhưng vẫn được bọc bằng một lớp nilon, sách không bị méo hay bẩn."/>
    <n v="5"/>
    <d v="2020-05-27T04:49:37"/>
    <s v="Trường Nguyễn"/>
  </r>
  <r>
    <n v="888553"/>
    <x v="9"/>
    <s v="https://salt.tikicdn.com/cache/280x280/ts/product/56/3f/4f/f4e6621e69775643d22604bccef281bf.jpg"/>
    <x v="6"/>
    <s v="Sách đọc rất thú vị, không khô khan như các sách lịch sử khác. Kiến thức rất nhiều nhưng không quá dồn dập. Bạn sẽ đi từ thú vị này đến thú vị khác, bất ngờ này đến bất ngờ khác."/>
    <n v="4"/>
    <d v="2019-04-29T10:18:30"/>
    <m/>
  </r>
  <r>
    <n v="888553"/>
    <x v="9"/>
    <s v="https://salt.tikicdn.com/cache/280x280/ts/product/56/3f/4f/f4e6621e69775643d22604bccef281bf.jpg"/>
    <x v="6"/>
    <s v="Dù mới đọc được một hai chương đầu nhưng khá nhiều thứ vị. Hơn cả một thước phim tài liệu, đưa mình từ bất ngờ này đến bất ngờ khác."/>
    <n v="5"/>
    <d v="2020-03-12T01:08:33"/>
    <s v="Mokey Thuần"/>
  </r>
  <r>
    <n v="888553"/>
    <x v="9"/>
    <s v="https://salt.tikicdn.com/cache/280x280/ts/product/56/3f/4f/f4e6621e69775643d22604bccef281bf.jpg"/>
    <x v="6"/>
    <s v="Thấy sách bọc đẹp là hết chỗ chê rồi. Sách này mình được recommend và đọc qua phần đọc thử trên Tiki thì thấy khá ổn. Rất háo hức đọc hết cuốn sách"/>
    <n v="5"/>
    <d v="2019-09-29T13:52:41"/>
    <m/>
  </r>
  <r>
    <n v="888553"/>
    <x v="9"/>
    <s v="https://salt.tikicdn.com/cache/280x280/ts/product/56/3f/4f/f4e6621e69775643d22604bccef281bf.jpg"/>
    <x v="6"/>
    <s v="Đây là cuốn sách hay nma k hề dễ nhai đâu nha mb nào  thực sự có hứng về lịch sử loài người thì nên mua , đọc cuốn này k phải ngày một ngày 2 mà nuốt hết được đâu"/>
    <n v="5"/>
    <d v="2020-02-28T00:31:13"/>
    <s v="Minh Hiển"/>
  </r>
  <r>
    <n v="888553"/>
    <x v="9"/>
    <s v="https://salt.tikicdn.com/cache/280x280/ts/product/56/3f/4f/f4e6621e69775643d22604bccef281bf.jpg"/>
    <x v="6"/>
    <s v="Sách rất đáng đọc. Tôi mất hơn 4 ngày chỉ để đọc 200 trang đầu tiên. Đọc đi đọc lại, quá nhiều thứ để suy ngẫm. Đây là quyển sách mà các bạn cần có trong tủ sách của mình"/>
    <n v="5"/>
    <d v="2019-07-27T16:43:16"/>
    <m/>
  </r>
  <r>
    <n v="888553"/>
    <x v="9"/>
    <s v="https://salt.tikicdn.com/cache/280x280/ts/product/56/3f/4f/f4e6621e69775643d22604bccef281bf.jpg"/>
    <x v="6"/>
    <s v="Tiki giao hàng nhanh, đóng gói rất cẩn thận, qui trình chuyên nghiệp_x000a_Rất hài lòng với trải nghiệm mua sắm cùng website này_x000a__x000a_Cám ơn Tiki và chúc công ty sẽ phát triển hơn!"/>
    <n v="5"/>
    <d v="2019-06-06T04:10:51"/>
    <m/>
  </r>
  <r>
    <n v="888553"/>
    <x v="9"/>
    <s v="https://salt.tikicdn.com/cache/280x280/ts/product/56/3f/4f/f4e6621e69775643d22604bccef281bf.jpg"/>
    <x v="6"/>
    <s v="Giao hàng nhanh hơn dự kiến mik nghĩ. Anh ship tận tình. Hàng đóng gói cẩn thận , sách trơn tru, sách và rất mới. Nội dung in bên trong thì tuyệt vời. Mong tiki tiếp tục phát huy"/>
    <n v="2"/>
    <d v="2020-02-02T06:58:14"/>
    <s v="Nguyễn Thị Dung"/>
  </r>
  <r>
    <n v="888553"/>
    <x v="9"/>
    <s v="https://salt.tikicdn.com/cache/280x280/ts/product/56/3f/4f/f4e6621e69775643d22604bccef281bf.jpg"/>
    <x v="6"/>
    <s v="Cuốn sách tìm hiểu về nguồn gốc loài người, những lý do từ khi chúng ta từ 1 loài vật bình thường đến thống trị thế giới như ngày nay. Một phần câu trả lời được nằm trong cuốn sách này"/>
    <n v="5"/>
    <d v="2019-03-10T02:39:18"/>
    <m/>
  </r>
  <r>
    <n v="888553"/>
    <x v="9"/>
    <s v="https://salt.tikicdn.com/cache/280x280/ts/product/56/3f/4f/f4e6621e69775643d22604bccef281bf.jpg"/>
    <x v="6"/>
    <s v="Đây là một tác phẩm được trao chuốt về ngôn từ, cung cấp cho người đọc nhiều kiến thức về lịch sử loài người. Rất đáng đọc. Sách được Tiki gói cẩn thận, mới đẹp. mình rất thích"/>
    <n v="5"/>
    <d v="2019-03-13T00:56:17"/>
    <m/>
  </r>
  <r>
    <n v="888553"/>
    <x v="9"/>
    <s v="https://salt.tikicdn.com/cache/280x280/ts/product/56/3f/4f/f4e6621e69775643d22604bccef281bf.jpg"/>
    <x v="6"/>
    <s v="Tiki giao hàng nhanh, anh giao hàng nhiệt tình, vui vẻ. Chất lượng sách làm mình rất hài lòng. 5 sao tuyệt đối cho Tiki❤️"/>
    <n v="5"/>
    <d v="2020-03-31T09:16:23"/>
    <s v="Hoàng Thị Hoài Thu"/>
  </r>
  <r>
    <n v="888553"/>
    <x v="9"/>
    <s v="https://salt.tikicdn.com/cache/280x280/ts/product/56/3f/4f/f4e6621e69775643d22604bccef281bf.jpg"/>
    <x v="6"/>
    <s v="Sách thực sự hay hơn mình tưởng tượng, sách đẹp, sạch sẽ và không nhăn góc sách như những đợt trước mình nhận đc."/>
    <n v="5"/>
    <d v="2020-02-07T00:37:03"/>
    <s v="huỳnh ngọc thanh bình"/>
  </r>
  <r>
    <n v="888553"/>
    <x v="9"/>
    <s v="https://salt.tikicdn.com/cache/280x280/ts/product/56/3f/4f/f4e6621e69775643d22604bccef281bf.jpg"/>
    <x v="6"/>
    <s v="Nội dung hay. Sự tiến hóa con người có thể coi thành công xét về phương diện loài vì số lượng cá thể tăng nhưng xét trên từng cá nhân thì chưa hẳn vì đa số sống cuộc sống không như mong muốn"/>
    <n v="4"/>
    <d v="2019-01-05T05:58:53"/>
    <m/>
  </r>
  <r>
    <n v="888553"/>
    <x v="9"/>
    <s v="https://salt.tikicdn.com/cache/280x280/ts/product/56/3f/4f/f4e6621e69775643d22604bccef281bf.jpg"/>
    <x v="6"/>
    <s v="Tiki giao hàng và đóng gói khi nào cũng nhanh và cẩn thận. Nhưng lần này khi minh đặt hàng có sử dụng bookcare mà sách giao tới lại không sử dụng."/>
    <n v="4"/>
    <d v="2020-01-31T10:39:37"/>
    <s v="Quỳnh Ngân"/>
  </r>
  <r>
    <n v="888553"/>
    <x v="9"/>
    <s v="https://salt.tikicdn.com/cache/280x280/ts/product/56/3f/4f/f4e6621e69775643d22604bccef281bf.jpg"/>
    <x v="6"/>
    <s v="Quá xuất sắc. Ban đầu khi chưa mua sách cứ nghĩ đây là cuốn nhàm chán. Tuy nhiên tác giả có thể tóm gọn lịch sử loài người trong cuốn sách có thể nói là ko dài"/>
    <n v="5"/>
    <d v="2020-04-04T11:39:53"/>
    <s v="Phạm  Minh"/>
  </r>
  <r>
    <n v="888553"/>
    <x v="9"/>
    <s v="https://salt.tikicdn.com/cache/280x280/ts/product/56/3f/4f/f4e6621e69775643d22604bccef281bf.jpg"/>
    <x v="6"/>
    <s v="Đọc sách này để thấy mình chỉ là 1 điểm tí tí hon trên lịch sử phát triển tiến hóa của com người! Sống mạnh mẽ và trân trọng từng phút giây"/>
    <n v="5"/>
    <d v="2020-03-21T16:30:19"/>
    <s v="Nguyễn Đức"/>
  </r>
  <r>
    <n v="888553"/>
    <x v="9"/>
    <s v="https://salt.tikicdn.com/cache/280x280/ts/product/56/3f/4f/f4e6621e69775643d22604bccef281bf.jpg"/>
    <x v="6"/>
    <s v="tôi đánh giá tốt vì sách viết dễ hiểu, tuy nhiên nội dung đưa ra nhiều quan điểm cá nhân của tác giả nên chỉ mang tính tham khảo. Hơn thế, sách được giảm giá nữa."/>
    <n v="5"/>
    <d v="2020-01-09T10:59:44"/>
    <s v="Phạm Ươc"/>
  </r>
  <r>
    <n v="888553"/>
    <x v="9"/>
    <s v="https://salt.tikicdn.com/cache/280x280/ts/product/56/3f/4f/f4e6621e69775643d22604bccef281bf.jpg"/>
    <x v="6"/>
    <s v="Bill, Mark, Obama giới thiệu nên đọc cuốn này vì rất hay. Mình đọc thử và thấy là đúng, 3 ông ấy không lừa mình._x000a_Tác giả người Do Thái này hiểu biết sâu thật."/>
    <n v="5"/>
    <d v="2018-04-26T02:12:32"/>
    <m/>
  </r>
  <r>
    <n v="888553"/>
    <x v="9"/>
    <s v="https://salt.tikicdn.com/cache/280x280/ts/product/56/3f/4f/f4e6621e69775643d22604bccef281bf.jpg"/>
    <x v="6"/>
    <s v="Mình đã nhận sách và hài lòng về chất lượng, chỉ trừ một điểm là Tiki không bọc sách bằng bookcare cho mình dù mình đã đặt."/>
    <n v="4"/>
    <d v="2020-07-07T08:15:03"/>
    <s v="Vũ Hoài Linh"/>
  </r>
  <r>
    <n v="888553"/>
    <x v="9"/>
    <s v="https://salt.tikicdn.com/cache/280x280/ts/product/56/3f/4f/f4e6621e69775643d22604bccef281bf.jpg"/>
    <x v="6"/>
    <s v="Hầu như ngày nào mình cũng phải đọc vài chục trang sách do cách lập luận logic, góc nhìn mới về lịch sử và đưa ra dẫn chứng lịch sử cụ thể, rõ ràng để minh họa cho nhưng lập luận mà tác giả viết trước đó."/>
    <n v="5"/>
    <d v="2018-01-17T09:31:56"/>
    <m/>
  </r>
  <r>
    <n v="888553"/>
    <x v="9"/>
    <s v="https://salt.tikicdn.com/cache/280x280/ts/product/56/3f/4f/f4e6621e69775643d22604bccef281bf.jpg"/>
    <x v="6"/>
    <s v="Sách viết về lịch sử loài người theo trình tự 3 cuộc cách mạng. Nhìn lịch sử loài người phát triển theo các góc nhìn khác nhau từ tôn giáo, chính trị và kinh tế."/>
    <n v="4"/>
    <d v="2020-01-06T13:01:24"/>
    <s v="Bùi Duy"/>
  </r>
  <r>
    <n v="888553"/>
    <x v="9"/>
    <s v="https://salt.tikicdn.com/cache/280x280/ts/product/56/3f/4f/f4e6621e69775643d22604bccef281bf.jpg"/>
    <x v="6"/>
    <s v="Cực kì hài lòng từ khâu vận chuyển, đóng gói đến chất lượng giấy in. Seal k bị rách gì cả. Khi nào đọc xong sẽ review nội dung 😆"/>
    <n v="5"/>
    <d v="2020-03-24T08:38:57"/>
    <s v="Nguyen Kim Ngan"/>
  </r>
  <r>
    <n v="888553"/>
    <x v="9"/>
    <s v="https://salt.tikicdn.com/cache/280x280/ts/product/56/3f/4f/f4e6621e69775643d22604bccef281bf.jpg"/>
    <x v="6"/>
    <s v="Sách đẹp, nội dung tuyệt vời. Đây là một cuốn phân tích các sự kiện lịch sử chứ không chỉ là liệt kê các mốc lịch sử quan trọng một cách máy móc."/>
    <n v="5"/>
    <d v="2020-05-06T12:20:25"/>
    <s v="Nguyên Giáp Vũ"/>
  </r>
  <r>
    <n v="888553"/>
    <x v="9"/>
    <s v="https://salt.tikicdn.com/cache/280x280/ts/product/56/3f/4f/f4e6621e69775643d22604bccef281bf.jpg"/>
    <x v="6"/>
    <s v="Mình rất hài lòng về cuốn sách này._x000a_1. Nội dung có chiều sâu, thông tin tổng quan, không nhìn từ một phía_x000a_2, Cách trình bày dễ hiểu, dễ đọc và lôi cuốn"/>
    <n v="5"/>
    <d v="2020-05-28T07:18:12"/>
    <s v="Nguyễn Thanh Tùng"/>
  </r>
  <r>
    <n v="888553"/>
    <x v="9"/>
    <s v="https://salt.tikicdn.com/cache/280x280/ts/product/56/3f/4f/f4e6621e69775643d22604bccef281bf.jpg"/>
    <x v="6"/>
    <s v="&gt; be me_x000a_&gt; an intellectual wannabe_x000a_&gt; never read a single book_x000a_&gt; decided to pick one title_x000a_&gt; this book_x000a_&gt; expected to learn about human history_x000a_&gt; got into ideologies instead_x000a_&gt; buddhism ftw_x000a_&gt; achieved enlightenment_x000a_&gt; (btw i use arch)"/>
    <n v="5"/>
    <d v="2019-03-29T19:31:59"/>
    <m/>
  </r>
  <r>
    <n v="888553"/>
    <x v="9"/>
    <s v="https://salt.tikicdn.com/cache/280x280/ts/product/56/3f/4f/f4e6621e69775643d22604bccef281bf.jpg"/>
    <x v="6"/>
    <s v="sách bị quá nhiều vết cấn, dập. lan từ trang bìa vào tận trang bên trong"/>
    <n v="1"/>
    <d v="2018-10-21T04:51:52"/>
    <m/>
  </r>
  <r>
    <n v="888553"/>
    <x v="9"/>
    <s v="https://salt.tikicdn.com/cache/280x280/ts/product/56/3f/4f/f4e6621e69775643d22604bccef281bf.jpg"/>
    <x v="6"/>
    <s v="Đặt lúc khuya thì sáng tầm 11h có người gọi lấy hàng. Tiki giao hàng rất nhanh. Sách mới, được bọc 1 lớp nilon. Đóng gói cẩn thận."/>
    <n v="5"/>
    <d v="2020-03-14T03:42:42"/>
    <s v="Đỗ Cao Hiếu"/>
  </r>
  <r>
    <n v="888553"/>
    <x v="9"/>
    <s v="https://salt.tikicdn.com/cache/280x280/ts/product/56/3f/4f/f4e6621e69775643d22604bccef281bf.jpg"/>
    <x v="6"/>
    <s v="Sách bị gãy bìa hiuhiu chắc là do vận chuyển lúc nhận hàng cái hộp trông cx nát ạ"/>
    <n v="4"/>
    <d v="2020-04-03T05:49:25"/>
    <s v="Cheshire Cat"/>
  </r>
  <r>
    <n v="888553"/>
    <x v="9"/>
    <s v="https://salt.tikicdn.com/cache/280x280/ts/product/56/3f/4f/f4e6621e69775643d22604bccef281bf.jpg"/>
    <x v="6"/>
    <s v="Tình cờ được biết đến cuốn sách này nên nhân dịp hè mua về cho con gái 10 tuổi đọc, bước đầu bạn í có bỡ ngỡ nhưng sẽ sớm hấp thu được những kiến thức thú vị :D"/>
    <n v="5"/>
    <d v="2019-05-21T02:48:27"/>
    <m/>
  </r>
  <r>
    <n v="888553"/>
    <x v="9"/>
    <s v="https://salt.tikicdn.com/cache/280x280/ts/product/56/3f/4f/f4e6621e69775643d22604bccef281bf.jpg"/>
    <x v="6"/>
    <s v="sách đẹp, nội dung cuốn hút bổ ích. mình nghĩ cuốn này ở lĩnh vực nào cũng nên đọc. đúng như giới thiệu cầm sách lên k muốn thả xuống luôn"/>
    <n v="5"/>
    <d v="2020-07-03T00:42:17"/>
    <s v="Nguyen Thuy"/>
  </r>
  <r>
    <n v="888553"/>
    <x v="9"/>
    <s v="https://salt.tikicdn.com/cache/280x280/ts/product/56/3f/4f/f4e6621e69775643d22604bccef281bf.jpg"/>
    <x v="6"/>
    <s v="Cuốn sách rất hay, chúng ta sẽ nhìn nhận thêm được những góc độ mới mẻ mà tác giả mang lại. Hy vọng các bạn sẽ có trải nghiệm thú vị khi đọc."/>
    <n v="5"/>
    <d v="2020-04-02T15:38:14"/>
    <s v="Nguyễn Thuỳ Diễm"/>
  </r>
  <r>
    <n v="888553"/>
    <x v="9"/>
    <s v="https://salt.tikicdn.com/cache/280x280/ts/product/56/3f/4f/f4e6621e69775643d22604bccef281bf.jpg"/>
    <x v="6"/>
    <s v="Cuốn sách cho ta biết con người đang ở đâu trong tiến trình lịch sử. Cũng phần nào trả lời được một số câu hỏi trong cuộc sống: tại sao tiền bạc lại quan trọng? Nó có mang lại hạnh phúc hay không?"/>
    <n v="4"/>
    <d v="2018-03-29T09:34:38"/>
    <m/>
  </r>
  <r>
    <n v="888553"/>
    <x v="9"/>
    <s v="https://salt.tikicdn.com/cache/280x280/ts/product/56/3f/4f/f4e6621e69775643d22604bccef281bf.jpg"/>
    <x v="6"/>
    <s v="Cuốn sách hay, đọc xong hiểu thêm về cội nguồn con ng, sự khác biệt giữa các chủng tộc con người. Tuy nhiên, cần có sự kiên nhẫn để đọc"/>
    <n v="4"/>
    <d v="2020-07-19T05:33:04"/>
    <s v="Quynh Nana"/>
  </r>
  <r>
    <n v="888553"/>
    <x v="9"/>
    <s v="https://salt.tikicdn.com/cache/280x280/ts/product/56/3f/4f/f4e6621e69775643d22604bccef281bf.jpg"/>
    <x v="6"/>
    <s v="Điểm cộng của tiki là giao hàng khá nhanh. Sách hay nhưng khi vừa mở bìa kiếng ra thì bìa sách có bị nếp gấp."/>
    <n v="4"/>
    <d v="2019-07-09T03:07:00"/>
    <m/>
  </r>
  <r>
    <n v="888553"/>
    <x v="9"/>
    <s v="https://salt.tikicdn.com/cache/280x280/ts/product/56/3f/4f/f4e6621e69775643d22604bccef281bf.jpg"/>
    <x v="6"/>
    <s v="Nội dụng mọi người tự cảm nhận nha! Mình mua thì giấy sạch chữ đẹp và đủ!"/>
    <n v="5"/>
    <d v="2020-02-20T15:41:45"/>
    <s v="Anh Sn"/>
  </r>
  <r>
    <n v="888553"/>
    <x v="9"/>
    <s v="https://salt.tikicdn.com/cache/280x280/ts/product/56/3f/4f/f4e6621e69775643d22604bccef281bf.jpg"/>
    <x v="6"/>
    <s v="1 cuốn sách đem từ bất ngờ này đến bất ngờ khác. Tôi vốn dĩ là 1 người yêu thích tìm hiểu kiến thức và cuốn sách này đã cho tôi được điều đó."/>
    <n v="5"/>
    <d v="2020-02-04T08:49:34"/>
    <s v="Nguyễn Hoàng Thanh Vy"/>
  </r>
  <r>
    <n v="888553"/>
    <x v="9"/>
    <s v="https://salt.tikicdn.com/cache/280x280/ts/product/56/3f/4f/f4e6621e69775643d22604bccef281bf.jpg"/>
    <x v="6"/>
    <s v="Đây thực sự là một cuốn sách dành cho mọi lứa tuổi, đặc biệt là các bạn trẻ. Một điểm cộng là tiki giao hành rất nhanh, chỉ sau 2 tiếng :-)"/>
    <n v="5"/>
    <d v="2019-06-18T14:17:10"/>
    <m/>
  </r>
  <r>
    <n v="888553"/>
    <x v="9"/>
    <s v="https://salt.tikicdn.com/cache/280x280/ts/product/56/3f/4f/f4e6621e69775643d22604bccef281bf.jpg"/>
    <x v="6"/>
    <s v="Một cuốn sách thực sự hấp dẫn, đưa ra nhiều góc nhìn mới về con người và lịch sử phát triển. Đọc xong, mình đã mua thêm để tặng bạn, cũng như đọc tiếp Homo Deus"/>
    <n v="5"/>
    <d v="2019-04-25T13:47:29"/>
    <m/>
  </r>
  <r>
    <n v="888553"/>
    <x v="9"/>
    <s v="https://salt.tikicdn.com/cache/280x280/ts/product/56/3f/4f/f4e6621e69775643d22604bccef281bf.jpg"/>
    <x v="6"/>
    <s v="Cuốn này không bàn cãi , cung cấp rất nhiều thông tin bổ ích , do mình ngáo nên khúc đầu đọc chẳng hiểu :))) nhưng đọc lại thì siêu đỉnh nha"/>
    <n v="5"/>
    <d v="2020-06-05T16:50:59"/>
    <s v="Phúc Phúc"/>
  </r>
  <r>
    <n v="888553"/>
    <x v="9"/>
    <s v="https://salt.tikicdn.com/cache/280x280/ts/product/56/3f/4f/f4e6621e69775643d22604bccef281bf.jpg"/>
    <x v="6"/>
    <s v="Sách nhận được vẫn còn được bọc bên ngoài, mới keng. Nội dung sách hay, đáng đọc, giọng văn châm biếm hài hước, nói chung xứng đáng với giá tiền bỏ ra"/>
    <n v="5"/>
    <d v="2019-11-03T12:22:53"/>
    <m/>
  </r>
  <r>
    <n v="888553"/>
    <x v="9"/>
    <s v="https://salt.tikicdn.com/cache/280x280/ts/product/56/3f/4f/f4e6621e69775643d22604bccef281bf.jpg"/>
    <x v="6"/>
    <s v="Một cuốn sách tuyệt vời cung cấp những tri thức về lịch sử loài người. Tác giả thật sự là một người có tầm hiểu biết cực kỳ sâu rộng."/>
    <n v="5"/>
    <d v="2020-04-04T18:32:22"/>
    <s v=""/>
  </r>
  <r>
    <n v="888553"/>
    <x v="9"/>
    <s v="https://salt.tikicdn.com/cache/280x280/ts/product/56/3f/4f/f4e6621e69775643d22604bccef281bf.jpg"/>
    <x v="6"/>
    <s v="Toàn bộ thông tin, kiến thức mà tác giả đưa ra gần như &quot;mới lạ&quot;. Cách viết rõ ràng, dễ hiểu. Mình luôn cảm thấy muốn dành thời gian để đọc."/>
    <n v="5"/>
    <d v="2020-03-19T10:06:00"/>
    <s v="P Truc"/>
  </r>
  <r>
    <n v="888553"/>
    <x v="9"/>
    <s v="https://salt.tikicdn.com/cache/280x280/ts/product/56/3f/4f/f4e6621e69775643d22604bccef281bf.jpg"/>
    <x v="6"/>
    <s v="Sách rất hay, nội dung không quá học thuật , ví dụ đa đạng phong phú, tiki giao hàng cực êm sách được gói cẩn thận, không trầy xước gì cả"/>
    <n v="5"/>
    <d v="2020-05-24T02:43:48"/>
    <s v="Nguyễn Đoàn Nam Hân"/>
  </r>
  <r>
    <n v="888553"/>
    <x v="9"/>
    <s v="https://salt.tikicdn.com/cache/280x280/ts/product/56/3f/4f/f4e6621e69775643d22604bccef281bf.jpg"/>
    <x v="6"/>
    <s v="sách đẹp nha mọi người.  mới đọc được hơn 100tr như vừa khám phá ra một điều gì đó hay ho và tự dưng muốn ăn chay mọi ng ạ."/>
    <n v="5"/>
    <d v="2019-10-31T03:34:16"/>
    <m/>
  </r>
  <r>
    <n v="888553"/>
    <x v="9"/>
    <s v="https://salt.tikicdn.com/cache/280x280/ts/product/56/3f/4f/f4e6621e69775643d22604bccef281bf.jpg"/>
    <x v="6"/>
    <s v="Sách hay cực kỳ._x000a_Chất lượng bản này cũng rất tốt, giao hàng nhanh không ngờ luôn, sáng đặt hàng trưa là nhận được."/>
    <n v="5"/>
    <d v="2020-04-14T08:49:08"/>
    <s v="Hồng Kha"/>
  </r>
  <r>
    <n v="888553"/>
    <x v="9"/>
    <s v="https://salt.tikicdn.com/cache/280x280/ts/product/56/3f/4f/f4e6621e69775643d22604bccef281bf.jpg"/>
    <x v="6"/>
    <s v="One of the most recommended books ever written about history of mankind and where are we coming from... very attractive story-telling style with bread-scrums facts gathered."/>
    <n v="5"/>
    <d v="2020-06-28T08:39:30"/>
    <s v="le thien tung"/>
  </r>
  <r>
    <n v="888553"/>
    <x v="9"/>
    <s v="https://salt.tikicdn.com/cache/280x280/ts/product/56/3f/4f/f4e6621e69775643d22604bccef281bf.jpg"/>
    <x v="6"/>
    <s v="Với lối văn dí dỏm, và kiến thức yêu thâm, có vẻ như Harari đã phác họa lại lịch sử loài người từ 60 triệu năm tới giờ, là 1 quyển sách đáng đọc mọi người nên có"/>
    <n v="5"/>
    <d v="2019-01-08T11:13:51"/>
    <m/>
  </r>
  <r>
    <n v="888553"/>
    <x v="9"/>
    <s v="https://salt.tikicdn.com/cache/280x280/ts/product/56/3f/4f/f4e6621e69775643d22604bccef281bf.jpg"/>
    <x v="6"/>
    <s v="Sách đọc cuốn ghê. Sách hay,chất lượng in ko ngon lắm.vote cho nội dung 5*. In ấn thì 3* thôi .lỗi nhưng hình rất nhiều"/>
    <n v="5"/>
    <d v="2020-04-17T04:30:18"/>
    <s v="Lee Ben"/>
  </r>
  <r>
    <n v="888553"/>
    <x v="9"/>
    <s v="https://salt.tikicdn.com/cache/280x280/ts/product/56/3f/4f/f4e6621e69775643d22604bccef281bf.jpg"/>
    <x v="6"/>
    <s v="Nhiều bạn nói chất lg sách k tốt làm mình thấy lo. Nhưng may quá sách của mình rất đẹp. Có hơi cong mép 1 xíu thôi nhưng k sao cả. 5 sao cho tiki nhá!"/>
    <n v="5"/>
    <d v="2020-01-14T14:01:46"/>
    <s v="Phạm Mai Anh"/>
  </r>
  <r>
    <n v="888553"/>
    <x v="9"/>
    <s v="https://salt.tikicdn.com/cache/280x280/ts/product/56/3f/4f/f4e6621e69775643d22604bccef281bf.jpg"/>
    <x v="6"/>
    <s v="Rất hài lòng về tốc độ giao hàng của Tiki nhưng sách vẫn có một số chỗ bị bẩn. Nội dung sách thì khá hay nên miễn bàn rồi :33 Anh shipper khá cute"/>
    <n v="4"/>
    <d v="2019-12-02T14:03:02"/>
    <m/>
  </r>
  <r>
    <n v="888553"/>
    <x v="9"/>
    <s v="https://salt.tikicdn.com/cache/280x280/ts/product/56/3f/4f/f4e6621e69775643d22604bccef281bf.jpg"/>
    <x v="6"/>
    <s v="sản phẩm tốt.nhưng gáy sách như bị vật cứng tì vào, ko biết do đóng gói, vận chuyển hay do trưng bày?"/>
    <n v="5"/>
    <d v="2019-10-26T02:42:21"/>
    <m/>
  </r>
  <r>
    <n v="888553"/>
    <x v="9"/>
    <s v="https://salt.tikicdn.com/cache/280x280/ts/product/56/3f/4f/f4e6621e69775643d22604bccef281bf.jpg"/>
    <x v="6"/>
    <s v="giao hàng nhanh mặc dù mình ở tỉnh, bọc bị rách sẵn ở phần viền, mặt trước thì kiểu như bị hơ lửa làm dính nhựa vào bìa sách"/>
    <n v="4"/>
    <d v="2019-08-01T08:00:31"/>
    <m/>
  </r>
  <r>
    <n v="888553"/>
    <x v="9"/>
    <s v="https://salt.tikicdn.com/cache/280x280/ts/product/56/3f/4f/f4e6621e69775643d22604bccef281bf.jpg"/>
    <x v="6"/>
    <s v="Lâu lắm rồi mình mới đọc một cuốn sách say mê như thế. Hầu như đọc một mạch xong ngồi ngấm và đọc lại._x000a_Phục tác giả vì kiến thức và tư duy logic"/>
    <n v="5"/>
    <d v="2019-08-09T04:35:30"/>
    <m/>
  </r>
  <r>
    <n v="888553"/>
    <x v="9"/>
    <s v="https://salt.tikicdn.com/cache/280x280/ts/product/56/3f/4f/f4e6621e69775643d22604bccef281bf.jpg"/>
    <x v="6"/>
    <s v="Sách hay đáng để đọc để hiểu thêm về lịch sử loài người,  Tiki giao hàng nhanh, sách còn bọc cẩn thận của Mega, sách chính háng, giá tốt, tiếp tục ủng hộ Tiki"/>
    <n v="5"/>
    <d v="2019-03-21T04:29:48"/>
    <m/>
  </r>
  <r>
    <n v="888553"/>
    <x v="9"/>
    <s v="https://salt.tikicdn.com/cache/280x280/ts/product/56/3f/4f/f4e6621e69775643d22604bccef281bf.jpg"/>
    <x v="6"/>
    <s v="Sách hay, tiki giao hàng đúng hẹn. Nhưng mắc lỗi đóng giấy có 1 tờ ko dc đính phải kẹp trong sách. Mình do lỗi bên xuất bản nhưng tiki cũng nên lưu ý"/>
    <n v="4"/>
    <d v="2019-11-13T12:47:42"/>
    <m/>
  </r>
  <r>
    <n v="888553"/>
    <x v="9"/>
    <s v="https://salt.tikicdn.com/cache/280x280/ts/product/56/3f/4f/f4e6621e69775643d22604bccef281bf.jpg"/>
    <x v="6"/>
    <s v="Những kiến thức khoa học được thể hiện dưới ngôn ngữ dễ hiểu pha chút hài hước ^^ rất đáng đọc ạ"/>
    <n v="5"/>
    <d v="2020-06-22T05:28:20"/>
    <s v="Meobeo Le"/>
  </r>
  <r>
    <n v="888553"/>
    <x v="9"/>
    <s v="https://salt.tikicdn.com/cache/280x280/ts/product/56/3f/4f/f4e6621e69775643d22604bccef281bf.jpg"/>
    <x v="6"/>
    <s v="tiki giao sách đẹp, gói hàng cẩn thận, nội dung mình đọc qua r thấy rất cuốn và muốn đọc tiếp nên quyết định mua"/>
    <n v="5"/>
    <d v="2020-02-02T05:51:59"/>
    <s v="Thư Đăng Nguyễn"/>
  </r>
  <r>
    <n v="888553"/>
    <x v="9"/>
    <s v="https://salt.tikicdn.com/cache/280x280/ts/product/56/3f/4f/f4e6621e69775643d22604bccef281bf.jpg"/>
    <x v="6"/>
    <s v="Giao hàng nhanh, sách đc bookcare, sản phẩm thân thiện môi trường."/>
    <n v="5"/>
    <d v="2020-04-24T08:28:51"/>
    <s v="Phng B"/>
  </r>
  <r>
    <n v="888553"/>
    <x v="9"/>
    <s v="https://salt.tikicdn.com/cache/280x280/ts/product/56/3f/4f/f4e6621e69775643d22604bccef281bf.jpg"/>
    <x v="6"/>
    <s v="Chưa bao giờ thất vọng về chất lượng giao hàng của tiki. Đến nỗi không lỡ vứt cái hộp. Cuốn sách rất hay dạy cho mình rất nhiều bài học"/>
    <n v="5"/>
    <d v="2020-01-04T07:33:14"/>
    <s v="Đào Xuân Hải"/>
  </r>
  <r>
    <n v="888553"/>
    <x v="9"/>
    <s v="https://salt.tikicdn.com/cache/280x280/ts/product/56/3f/4f/f4e6621e69775643d22604bccef281bf.jpg"/>
    <x v="6"/>
    <s v="Sách được giao rất mới, không bị quăng góc. TIKI kỳ này này giao hàng rất nhanh, mình đặt tối thứ 7 thì sáng CN đã giao hàng."/>
    <n v="5"/>
    <d v="2019-09-15T13:40:29"/>
    <m/>
  </r>
  <r>
    <n v="888553"/>
    <x v="9"/>
    <s v="https://salt.tikicdn.com/cache/280x280/ts/product/56/3f/4f/f4e6621e69775643d22604bccef281bf.jpg"/>
    <x v="6"/>
    <s v="cuốn sách này làm cho mình có thêm cái nhìn mới về lịch sử, từ một góc nhìn rộng hơn, bao quát hơn và thú vị hơn so với môn lịch sử học trên trường."/>
    <n v="5"/>
    <d v="2019-07-03T09:07:36"/>
    <m/>
  </r>
  <r>
    <n v="888553"/>
    <x v="9"/>
    <s v="https://salt.tikicdn.com/cache/280x280/ts/product/56/3f/4f/f4e6621e69775643d22604bccef281bf.jpg"/>
    <x v="6"/>
    <s v="Mình mua kèm với 1 chiếc bàn ủi, đóng chung 1 hộp và không bị móp méo gì._x000a_Shipper thân thiện văn minh_x000a_5* cho tiki"/>
    <n v="5"/>
    <d v="2020-05-05T05:33:54"/>
    <s v="Kim Loan"/>
  </r>
  <r>
    <n v="888553"/>
    <x v="9"/>
    <s v="https://salt.tikicdn.com/cache/280x280/ts/product/56/3f/4f/f4e6621e69775643d22604bccef281bf.jpg"/>
    <x v="6"/>
    <s v="Sách khá hay. Nhiều đoạn viết hơi dài dòng và khó hiểu._x000a_Cuốn sách đem đến nhiều kiến thức mà từ trước đến nay chưa hề biết đến."/>
    <n v="4"/>
    <d v="2020-02-21T08:21:29"/>
    <s v="Lê Quang Vũ"/>
  </r>
  <r>
    <n v="888553"/>
    <x v="9"/>
    <s v="https://salt.tikicdn.com/cache/280x280/ts/product/56/3f/4f/f4e6621e69775643d22604bccef281bf.jpg"/>
    <x v="6"/>
    <s v="Tiki giao hàng rất nhanh, mình đặt 7h tối qa mà trưa nay đã nhận được rồi, sahs khá to và nặng, nhưng đọc thấy khá ấn tượng_x000a_5 sao cho Tiki"/>
    <n v="5"/>
    <d v="2019-03-02T06:49:30"/>
    <m/>
  </r>
  <r>
    <n v="888553"/>
    <x v="9"/>
    <s v="https://salt.tikicdn.com/cache/280x280/ts/product/56/3f/4f/f4e6621e69775643d22604bccef281bf.jpg"/>
    <x v="6"/>
    <s v="Đây thực sự là cuốn sách hay và đáng đọc. Cuốn sách gợi mở rất nhiều điều mà ta không biết hoặc hiểu nhầm từ trước đến nay."/>
    <n v="5"/>
    <d v="2020-03-03T07:58:11"/>
    <s v="Bùi Minh Thắng"/>
  </r>
  <r>
    <n v="888553"/>
    <x v="9"/>
    <s v="https://salt.tikicdn.com/cache/280x280/ts/product/56/3f/4f/f4e6621e69775643d22604bccef281bf.jpg"/>
    <x v="6"/>
    <s v="Sách nhìn chung đẹp, bị cong góc dưới, tuy không ảnh hưởng gì nhưng tiki vẫn nên vận chuyển cẩn thận hơn"/>
    <n v="4"/>
    <d v="2020-05-04T01:31:03"/>
    <s v="Hoàng Hùng"/>
  </r>
  <r>
    <n v="888553"/>
    <x v="9"/>
    <s v="https://salt.tikicdn.com/cache/280x280/ts/product/56/3f/4f/f4e6621e69775643d22604bccef281bf.jpg"/>
    <x v="6"/>
    <s v="Sản phẩm vẫn khá nguyên vẹn. Chỉ hơi trách là phần hộp bị thủng và rách khá lớn, chắc là do mưa."/>
    <n v="5"/>
    <d v="2020-07-17T18:03:48"/>
    <s v="Đỗ Hải Nam"/>
  </r>
  <r>
    <n v="888553"/>
    <x v="9"/>
    <s v="https://salt.tikicdn.com/cache/280x280/ts/product/56/3f/4f/f4e6621e69775643d22604bccef281bf.jpg"/>
    <x v="6"/>
    <s v="Một trong những cuốn sách gối đầu giường. Một cái nhìn khá thú vị của tác giả bên cạnh những lý thuyết lịch sử loài người."/>
    <n v="5"/>
    <d v="2020-04-14T07:24:26"/>
    <s v="Nguyễn Thư"/>
  </r>
  <r>
    <n v="888553"/>
    <x v="9"/>
    <s v="https://salt.tikicdn.com/cache/280x280/ts/product/56/3f/4f/f4e6621e69775643d22604bccef281bf.jpg"/>
    <x v="6"/>
    <s v="Một cuốn sách cho mình biết ngọn nguồn về loài người. Rất đáng đọc rnhưng ai không có quan tâm mấy quan tâm về lịch sử, xã hội, sinh học"/>
    <n v="5"/>
    <d v="2019-11-18T15:50:27"/>
    <m/>
  </r>
  <r>
    <n v="888553"/>
    <x v="9"/>
    <s v="https://salt.tikicdn.com/cache/280x280/ts/product/56/3f/4f/f4e6621e69775643d22604bccef281bf.jpg"/>
    <x v="6"/>
    <s v="Sách mình mua đc giá hời hihi, mỗi tội khi nhận sách thì bìa có 1 vết cào dài :( Mình hi vọng sách sẽ giúp mk có kiến thức nền tảng về con người, lịch sử, khoa học..."/>
    <n v="5"/>
    <d v="2018-10-06T06:42:07"/>
    <m/>
  </r>
  <r>
    <n v="888553"/>
    <x v="9"/>
    <s v="https://salt.tikicdn.com/cache/280x280/ts/product/56/3f/4f/f4e6621e69775643d22604bccef281bf.jpg"/>
    <x v="6"/>
    <s v="Sách giao nhanh, không bị hư hỏng gì, lúc mua đọc thấy nhiều bạn bị giao sách cũ hư cũng hơi hoang mang, h nhận sách rồi rất ưng ý :3"/>
    <n v="5"/>
    <d v="2020-03-19T18:53:09"/>
    <s v="Ka bi"/>
  </r>
  <r>
    <n v="888553"/>
    <x v="9"/>
    <s v="https://salt.tikicdn.com/cache/280x280/ts/product/56/3f/4f/f4e6621e69775643d22604bccef281bf.jpg"/>
    <x v="6"/>
    <s v="Tiki giao hàng nhanh, đóng gói đẹp, kỹ._x000a_Chủ đề về sách thì khỏi bàn, quá hay, quá ấn tượng. Mình đã biết thêm những điều mới từ cuốn sách này."/>
    <n v="5"/>
    <d v="2019-07-04T08:25:58"/>
    <m/>
  </r>
  <r>
    <n v="888553"/>
    <x v="9"/>
    <s v="https://salt.tikicdn.com/cache/280x280/ts/product/56/3f/4f/f4e6621e69775643d22604bccef281bf.jpg"/>
    <x v="6"/>
    <s v="Mới đọc dc tầm 200 trang, thấy mất trạng từ 193 đến 208, (đoạn 177-192 thì lại lặp 2 lần)._x000a_Có vẻ như đợt tái bản này in bị lỗi mất."/>
    <n v="3"/>
    <d v="2018-11-21T06:26:53"/>
    <m/>
  </r>
  <r>
    <n v="888553"/>
    <x v="9"/>
    <s v="https://salt.tikicdn.com/cache/280x280/ts/product/56/3f/4f/f4e6621e69775643d22604bccef281bf.jpg"/>
    <x v="6"/>
    <s v="Đúng là cuốn sách được nhiều người thành đạt khuyên chúng ta nên đọc. Những người yêu thích lịch sử cũng như đam mê nghiên cứu nên đọc cuốn này ngay và lập tức"/>
    <n v="5"/>
    <d v="2018-08-29T14:55:33"/>
    <m/>
  </r>
  <r>
    <n v="888553"/>
    <x v="9"/>
    <s v="https://salt.tikicdn.com/cache/280x280/ts/product/56/3f/4f/f4e6621e69775643d22604bccef281bf.jpg"/>
    <x v="6"/>
    <s v="Tác giả là người hiểu biết sâu rộng về kiến thức sinh học, khoa học xã hội, văn hóa và kinh tế. Đọc qua tên thì tháy hơi khô khan nhưng thực tế cuốn sách đọc rất thú vị"/>
    <n v="5"/>
    <d v="2018-05-11T06:45:04"/>
    <m/>
  </r>
  <r>
    <n v="888553"/>
    <x v="9"/>
    <s v="https://salt.tikicdn.com/cache/280x280/ts/product/56/3f/4f/f4e6621e69775643d22604bccef281bf.jpg"/>
    <x v="6"/>
    <s v="Sách về tay còn nguyên màng co, chất lượng giấy tốt, chưa đọc nên ko biết nd có hay hay ko, thỉnh thoảng mới nhận đc sách ưng thế này"/>
    <n v="5"/>
    <d v="2020-01-01T02:33:51"/>
    <s v="Hải Nguyễn"/>
  </r>
  <r>
    <n v="888553"/>
    <x v="9"/>
    <s v="https://salt.tikicdn.com/cache/280x280/ts/product/56/3f/4f/f4e6621e69775643d22604bccef281bf.jpg"/>
    <x v="6"/>
    <s v="sách rất hay nha các bạn, những ai muốn tìm hiểu về lịch sử loài người các bạn có thể mua để làm tại liệu tham khảo."/>
    <n v="5"/>
    <d v="2020-05-19T11:22:49"/>
    <s v="caotanphat"/>
  </r>
  <r>
    <n v="888553"/>
    <x v="9"/>
    <s v="https://salt.tikicdn.com/cache/280x280/ts/product/56/3f/4f/f4e6621e69775643d22604bccef281bf.jpg"/>
    <x v="6"/>
    <s v="Cuốn sách đã khái quát toàn bộ lịch sử của loài người, cung cấp nhiều thông tin hữu ích về quá trình hình thành phát triển của loài người, ấn bản in đẹp!"/>
    <n v="5"/>
    <d v="2018-11-20T03:38:42"/>
    <m/>
  </r>
  <r>
    <n v="888553"/>
    <x v="9"/>
    <s v="https://salt.tikicdn.com/cache/280x280/ts/product/56/3f/4f/f4e6621e69775643d22604bccef281bf.jpg"/>
    <x v="6"/>
    <s v="Lôi cuốn, thú vị, đa góc nhìn, một cuốn sách đáng đọc dành cho những ai muốn tìm hiểu về loài người nói chung và bản thân chúng ta nói riêng."/>
    <n v="5"/>
    <d v="2018-12-13T08:49:51"/>
    <m/>
  </r>
  <r>
    <n v="888553"/>
    <x v="9"/>
    <s v="https://salt.tikicdn.com/cache/280x280/ts/product/56/3f/4f/f4e6621e69775643d22604bccef281bf.jpg"/>
    <x v="6"/>
    <s v="Sách hay, rất đáng để đọc. Tuy nhiên nếu xét về mức độ chi tiết thì cuốn &quot;Súng, vi trùng và thép&quot; có phần giải thích rõ ràng hơn về quá trình phát triển ngôn ngữ của &quot;Sapiens&quot;"/>
    <n v="4"/>
    <d v="2018-02-16T06:45:21"/>
    <m/>
  </r>
  <r>
    <n v="888553"/>
    <x v="9"/>
    <s v="https://salt.tikicdn.com/cache/280x280/ts/product/56/3f/4f/f4e6621e69775643d22604bccef281bf.jpg"/>
    <x v="6"/>
    <s v="Giao hàng đúng hẹn, mẫu mã tốt hơn lần gần nhất tôi nhận được sách. tôi đánh giá tiki đã khắc phục được những điểm chưa tốt"/>
    <n v="4"/>
    <d v="2019-11-11T02:57:22"/>
    <m/>
  </r>
  <r>
    <n v="888553"/>
    <x v="9"/>
    <s v="https://salt.tikicdn.com/cache/280x280/ts/product/56/3f/4f/f4e6621e69775643d22604bccef281bf.jpg"/>
    <x v="6"/>
    <s v="sách chất lượng tốt thì khỏi phải bàn rồi. Nội dung thì làm cho mình quan điểm khác về loài người 😔"/>
    <n v="5"/>
    <d v="2020-01-20T14:33:25"/>
    <s v="Hiếu NV"/>
  </r>
  <r>
    <n v="888553"/>
    <x v="9"/>
    <s v="https://salt.tikicdn.com/cache/280x280/ts/product/56/3f/4f/f4e6621e69775643d22604bccef281bf.jpg"/>
    <x v="6"/>
    <s v="Sách mình nhận mới tinh còn trong bọc kiếng. Nội dung rất hấp dẫn, dành cho ai muốn tìm hiểu về lịch sử, khoa học, sinh học..."/>
    <n v="5"/>
    <d v="2020-02-16T04:30:45"/>
    <s v="Melissa Dang"/>
  </r>
  <r>
    <n v="888553"/>
    <x v="9"/>
    <s v="https://salt.tikicdn.com/cache/280x280/ts/product/56/3f/4f/f4e6621e69775643d22604bccef281bf.jpg"/>
    <x v="6"/>
    <s v="Chú thích cẩn thận như sách chuyên khảo, tiki giao hàng nhanh hơn dự kiến, sách còn nguyên seal, 5 sao !"/>
    <n v="5"/>
    <d v="2019-05-15T10:20:44"/>
    <m/>
  </r>
  <r>
    <n v="888553"/>
    <x v="9"/>
    <s v="https://salt.tikicdn.com/cache/280x280/ts/product/56/3f/4f/f4e6621e69775643d22604bccef281bf.jpg"/>
    <x v="6"/>
    <s v="sách kể một cách logic và lôi cuốn về tất cả các lĩnh vực của đời sống, lịch sử con người, kinh tế văn hóa chính trị"/>
    <n v="5"/>
    <d v="2020-03-02T17:06:23"/>
    <s v="Nguyễn Hoàng Sơn"/>
  </r>
  <r>
    <n v="888553"/>
    <x v="9"/>
    <s v="https://salt.tikicdn.com/cache/280x280/ts/product/56/3f/4f/f4e6621e69775643d22604bccef281bf.jpg"/>
    <x v="6"/>
    <s v="Thời gian giao hàng quá lâu mk ở nội thành HN mà 1 tuần mới nhận được hàng tính ra bằng order từ Trung Quốc về Việt Nam"/>
    <n v="3"/>
    <d v="2020-04-25T12:04:34"/>
    <s v="Nguyễn Việt Hưng"/>
  </r>
  <r>
    <n v="888553"/>
    <x v="9"/>
    <s v="https://salt.tikicdn.com/cache/280x280/ts/product/56/3f/4f/f4e6621e69775643d22604bccef281bf.jpg"/>
    <x v="6"/>
    <s v="Không hổ danh là sách best seller và top recommend trên nhiều hạng mục danh sách khác nơi, rất đáng để nghiền ngẫm, khai sáng"/>
    <n v="5"/>
    <d v="2020-04-12T10:00:39"/>
    <s v="trang tran"/>
  </r>
  <r>
    <n v="888553"/>
    <x v="9"/>
    <s v="https://salt.tikicdn.com/cache/280x280/ts/product/56/3f/4f/f4e6621e69775643d22604bccef281bf.jpg"/>
    <x v="6"/>
    <s v="quấn sách này thực sự rất đáng tiền ,nó là những gì cơ bản nhất bề sự hình thành phát triển của loài người cho đến nhiều vấn đề liên quan khác."/>
    <n v="5"/>
    <d v="2019-01-09T04:49:35"/>
    <m/>
  </r>
  <r>
    <n v="888553"/>
    <x v="9"/>
    <s v="https://salt.tikicdn.com/cache/280x280/ts/product/56/3f/4f/f4e6621e69775643d22604bccef281bf.jpg"/>
    <x v="6"/>
    <s v="Tiki giao hàng quá nhanh, sách được đóng gói kĩ lưỡng, nội dung sách rất bổ ích. Rất hài lòng! Một trải nghiệm tuyệt vời"/>
    <n v="5"/>
    <d v="2020-03-05T03:17:01"/>
    <s v="Đỗ Thị Thúy Ngân "/>
  </r>
  <r>
    <n v="888553"/>
    <x v="9"/>
    <s v="https://salt.tikicdn.com/cache/280x280/ts/product/56/3f/4f/f4e6621e69775643d22604bccef281bf.jpg"/>
    <x v="6"/>
    <s v="Tuy viết về đề tài khá khô khan đó là lịch sự phát triển của văn minh nhân loại nhưng cách viết của tác giả rất thú vị và khiến người đọc cảm thấy enjoy reading."/>
    <n v="4"/>
    <d v="2018-05-18T02:59:59"/>
    <m/>
  </r>
  <r>
    <n v="888553"/>
    <x v="9"/>
    <s v="https://salt.tikicdn.com/cache/280x280/ts/product/56/3f/4f/f4e6621e69775643d22604bccef281bf.jpg"/>
    <x v="6"/>
    <s v="Mình đặt mua cuốn Sapiens: Lược Sử Loài Người (Tái Bản Có Chỉnh Sửa) mà lại giao cuốn Đánh thức con người phi thường trong bạn"/>
    <n v="1"/>
    <d v="2019-11-03T04:09:57"/>
    <m/>
  </r>
  <r>
    <n v="888553"/>
    <x v="9"/>
    <s v="https://salt.tikicdn.com/cache/280x280/ts/product/56/3f/4f/f4e6621e69775643d22604bccef281bf.jpg"/>
    <x v="6"/>
    <s v="Giọng văn của tác giả rất hay và hài hước, không hề khô khan như các sách khoa học khác._x000a_Cảm giác như đang coi Discovery"/>
    <n v="5"/>
    <d v="2020-04-15T02:48:38"/>
    <s v="Nguyễn Bá Phước"/>
  </r>
  <r>
    <n v="888553"/>
    <x v="9"/>
    <s v="https://salt.tikicdn.com/cache/280x280/ts/product/56/3f/4f/f4e6621e69775643d22604bccef281bf.jpg"/>
    <x v="6"/>
    <s v="Ngôn từ rất dễ hấp thụ, mặc dù là lịch sử nhưng không hề khô cứng, tiki đóng gói và giao hàng rất nhanh."/>
    <n v="5"/>
    <d v="2019-09-23T12:36:59"/>
    <m/>
  </r>
  <r>
    <n v="888553"/>
    <x v="9"/>
    <s v="https://salt.tikicdn.com/cache/280x280/ts/product/56/3f/4f/f4e6621e69775643d22604bccef281bf.jpg"/>
    <x v="6"/>
    <s v="Sách được đóng gói và bọc bookcare cẩn thận._x000a_Giấy đẹp, không có lỗi. Còn mình chưa đọc nên chưa thể nhận xét nội dung."/>
    <n v="5"/>
    <d v="2019-12-30T09:14:42"/>
    <s v="Nguyễn Thành Đạt"/>
  </r>
  <r>
    <n v="888553"/>
    <x v="9"/>
    <s v="https://salt.tikicdn.com/cache/280x280/ts/product/56/3f/4f/f4e6621e69775643d22604bccef281bf.jpg"/>
    <x v="6"/>
    <s v="nội dung khá mới lạ, sách góc nhìn rất mới về lịch sử loài người và tiến hóa._x000a_dẫn chứng cũng rất là thú vị."/>
    <n v="5"/>
    <d v="2020-04-20T13:11:33"/>
    <s v="Vũ Sunday"/>
  </r>
  <r>
    <n v="888553"/>
    <x v="9"/>
    <s v="https://salt.tikicdn.com/cache/280x280/ts/product/56/3f/4f/f4e6621e69775643d22604bccef281bf.jpg"/>
    <x v="6"/>
    <s v="Cuốn Sapiens được tiki đóng gói cẩn thận, giấy đẹp tuy bìa có bị cắt lỗi. Mình chọn giao hàng tiêu chuẩn nhưng ngay ngày hôm sau là nhận được sách."/>
    <n v="5"/>
    <d v="2018-11-27T19:33:19"/>
    <m/>
  </r>
  <r>
    <n v="888553"/>
    <x v="9"/>
    <s v="https://salt.tikicdn.com/cache/280x280/ts/product/56/3f/4f/f4e6621e69775643d22604bccef281bf.jpg"/>
    <x v="6"/>
    <s v="Mới mua về thấy gói bọc nilong ở ngoài khá là đẹp, mở ra thì gáy sách bị nhăn, mặt sau dính chấm băng keo đen đen khá nhiều :( nhưng vẫn cho tạm 5 sao"/>
    <n v="5"/>
    <d v="2018-11-30T09:14:12"/>
    <m/>
  </r>
  <r>
    <n v="888553"/>
    <x v="9"/>
    <s v="https://salt.tikicdn.com/cache/280x280/ts/product/56/3f/4f/f4e6621e69775643d22604bccef281bf.jpg"/>
    <x v="6"/>
    <s v="Bọc sách nhăn quá Tiki ơi. Mình đặt tổng cộng 5 cuốn thì 3 cuốn đẹp còn 2 cuốn nhăn quá luôn :( mỗi lần cầm sách cảm giác bị lăn tăn khó chịu."/>
    <n v="4"/>
    <d v="2019-01-09T11:16:29"/>
    <m/>
  </r>
  <r>
    <n v="888553"/>
    <x v="9"/>
    <s v="https://salt.tikicdn.com/cache/280x280/ts/product/56/3f/4f/f4e6621e69775643d22604bccef281bf.jpg"/>
    <x v="6"/>
    <s v="Nội dung thì ai cũng nói rùi. Hình thức sách thì ok tuy nhiên viền sách hơi sờn."/>
    <n v="4"/>
    <d v="2019-11-22T13:19:13"/>
    <m/>
  </r>
  <r>
    <n v="888553"/>
    <x v="9"/>
    <s v="https://salt.tikicdn.com/cache/280x280/ts/product/56/3f/4f/f4e6621e69775643d22604bccef281bf.jpg"/>
    <x v="6"/>
    <s v="Sách mua tái bản 10/2019, hình ảnh minh họa in không được rõ nét, đa phần rất tối. Chất lượng giấy tốt, chữ được in rõ."/>
    <n v="4"/>
    <d v="2019-11-11T07:37:04"/>
    <m/>
  </r>
  <r>
    <n v="888553"/>
    <x v="9"/>
    <s v="https://salt.tikicdn.com/cache/280x280/ts/product/56/3f/4f/f4e6621e69775643d22604bccef281bf.jpg"/>
    <x v="6"/>
    <s v="Sách nội dung hay, nên đọc._x000a_Sách bị gãy nhẹ ở góc cuối sách, nhưng không đáng kể lắm, nhìn chung thì sách vẫn còn mới nên không sao."/>
    <n v="5"/>
    <d v="2019-06-20T08:38:48"/>
    <m/>
  </r>
  <r>
    <n v="888553"/>
    <x v="9"/>
    <s v="https://salt.tikicdn.com/cache/280x280/ts/product/56/3f/4f/f4e6621e69775643d22604bccef281bf.jpg"/>
    <x v="6"/>
    <s v="Nhiều kiến thức được tổng hợp và diễn đạt tương đối dễ đọc"/>
    <n v="5"/>
    <d v="2020-01-30T13:30:51"/>
    <s v="hồ khánh vinh"/>
  </r>
  <r>
    <n v="888553"/>
    <x v="9"/>
    <s v="https://salt.tikicdn.com/cache/280x280/ts/product/56/3f/4f/f4e6621e69775643d22604bccef281bf.jpg"/>
    <x v="6"/>
    <s v="Về nội dung thì mọi người cũng biết rồi đây là một cuốn sách đáng để mua. Và bên fahasha đã gói rất kĩ, sách đẹp và hay."/>
    <n v="5"/>
    <d v="2019-08-23T04:00:13"/>
    <m/>
  </r>
  <r>
    <n v="888553"/>
    <x v="9"/>
    <s v="https://salt.tikicdn.com/cache/280x280/ts/product/56/3f/4f/f4e6621e69775643d22604bccef281bf.jpg"/>
    <x v="6"/>
    <s v="Sách đóng gói cực kì ưng,chất lượng sách tốt! chưa đọc hết nên không đưa ra nhận xét về nội dung"/>
    <n v="5"/>
    <d v="2020-08-04T05:10:07"/>
    <s v="Đỗ Hạnh"/>
  </r>
  <r>
    <n v="888553"/>
    <x v="9"/>
    <s v="https://salt.tikicdn.com/cache/280x280/ts/product/56/3f/4f/f4e6621e69775643d22604bccef281bf.jpg"/>
    <x v="6"/>
    <s v="Nội dung rất hay và hữu ích cho người muốn học hỏi tìm hiểu thêm. Dù mới đọc 1 chương đầu nhưng đã rất cuốn."/>
    <n v="5"/>
    <d v="2020-01-11T02:06:01"/>
    <s v="Bùi Thu Hằng"/>
  </r>
  <r>
    <n v="888553"/>
    <x v="9"/>
    <s v="https://salt.tikicdn.com/cache/280x280/ts/product/56/3f/4f/f4e6621e69775643d22604bccef281bf.jpg"/>
    <x v="6"/>
    <s v="Hàng bọc chắc chắn. Mình chưa đọc nhưng nhận được hàng oke."/>
    <n v="5"/>
    <d v="2020-04-04T05:12:49"/>
    <s v="Phuong Nguyen"/>
  </r>
  <r>
    <n v="888553"/>
    <x v="9"/>
    <s v="https://salt.tikicdn.com/cache/280x280/ts/product/56/3f/4f/f4e6621e69775643d22604bccef281bf.jpg"/>
    <x v="6"/>
    <s v="Sách gửi tới còn nguyên bọc kính, gói kĩ cẩn thận, sách mới nhìn khá bắt mắt, giao nhanh. Nói chng rất hài lòng."/>
    <n v="5"/>
    <d v="2020-02-21T16:15:13"/>
    <s v="Trần Thoại Nguyên"/>
  </r>
  <r>
    <n v="888553"/>
    <x v="9"/>
    <s v="https://salt.tikicdn.com/cache/280x280/ts/product/56/3f/4f/f4e6621e69775643d22604bccef281bf.jpg"/>
    <x v="6"/>
    <s v="M khá thất vọng vì Tiki đã giao chậm đơn hàng này rất nhiều so với thời gian dự kiến giao, làm ảnh hưởng đển việc riêng của m mà cũng k có một lời xin lỗi nào!"/>
    <n v="2"/>
    <d v="2018-02-06T15:26:47"/>
    <m/>
  </r>
  <r>
    <n v="888553"/>
    <x v="9"/>
    <s v="https://salt.tikicdn.com/cache/280x280/ts/product/56/3f/4f/f4e6621e69775643d22604bccef281bf.jpg"/>
    <x v="6"/>
    <s v="Nội dụng hay kể về sự tiến hóa của loài ngườ như tiêu đề nhưng người dịch dịch tác phẩm không cuốn hút người đọc lắm cảm thấy nội dung khó hiểu lộn xộn"/>
    <n v="3"/>
    <d v="2018-01-03T06:00:25"/>
    <m/>
  </r>
  <r>
    <n v="888553"/>
    <x v="9"/>
    <s v="https://salt.tikicdn.com/cache/280x280/ts/product/56/3f/4f/f4e6621e69775643d22604bccef281bf.jpg"/>
    <x v="6"/>
    <s v="Sách còn nguyen silk, mới cứng. Giao hàng rất nhanh. Nội dung mình vẫn chưa đọc nên chưa có nhận xét ạ. 5 sao"/>
    <n v="5"/>
    <d v="2020-04-10T09:06:31"/>
    <s v="Nguyen Ha"/>
  </r>
  <r>
    <n v="888553"/>
    <x v="9"/>
    <s v="https://salt.tikicdn.com/cache/280x280/ts/product/56/3f/4f/f4e6621e69775643d22604bccef281bf.jpg"/>
    <x v="6"/>
    <s v="sách hay và được bọc rất gọn gàng, cẩn thận. Tuy nhiên phần bìa sách mặt sau hơi bẩn chút (có lẽ do bìa trắng nên dễ nhận ra)."/>
    <n v="4"/>
    <d v="2019-05-14T12:42:07"/>
    <m/>
  </r>
  <r>
    <n v="888553"/>
    <x v="9"/>
    <s v="https://salt.tikicdn.com/cache/280x280/ts/product/56/3f/4f/f4e6621e69775643d22604bccef281bf.jpg"/>
    <x v="6"/>
    <s v="Ngoại hình sách ổn, đẹp. Mong sẽ hiểu thêm về những điều trong sách. Giao nhanh. Thank thank thank thank thank"/>
    <n v="4"/>
    <d v="2020-05-08T08:36:53"/>
    <s v="Nguyễn Pha Lê"/>
  </r>
  <r>
    <n v="888553"/>
    <x v="9"/>
    <s v="https://salt.tikicdn.com/cache/280x280/ts/product/56/3f/4f/f4e6621e69775643d22604bccef281bf.jpg"/>
    <x v="6"/>
    <s v="Mình chọn tiki now nên nhận ngay trong ngày, sạch đẹp, còn bìa nilon bọc ngoài sách, đc tặng kèm card xinh. Cảm ơn tiki."/>
    <n v="5"/>
    <d v="2019-12-13T15:18:18"/>
    <m/>
  </r>
  <r>
    <n v="888553"/>
    <x v="9"/>
    <s v="https://salt.tikicdn.com/cache/280x280/ts/product/56/3f/4f/f4e6621e69775643d22604bccef281bf.jpg"/>
    <x v="6"/>
    <s v="Về dịch vụ giao sách của tiki thì khỏi bàn, nội dung sách khá hay, dễ hiểu. Một cuốn sách đáng đọc và học."/>
    <n v="4"/>
    <d v="2020-02-01T06:28:12"/>
    <s v="Nguyễn Thị Quỳnh Nga"/>
  </r>
  <r>
    <n v="888553"/>
    <x v="9"/>
    <s v="https://salt.tikicdn.com/cache/280x280/ts/product/56/3f/4f/f4e6621e69775643d22604bccef281bf.jpg"/>
    <x v="6"/>
    <s v="Đóng gói chắc chắn, sách mới 🥺 k bị sao hết, cảm ơn Tiki nhiều❤️❤️"/>
    <n v="5"/>
    <d v="2020-06-28T13:37:06"/>
    <s v="Thảo Nguyễn"/>
  </r>
  <r>
    <n v="888553"/>
    <x v="9"/>
    <s v="https://salt.tikicdn.com/cache/280x280/ts/product/56/3f/4f/f4e6621e69775643d22604bccef281bf.jpg"/>
    <x v="6"/>
    <s v="Giao hàng nhanh. Ở Lâm Đồng nhưng 3 ngày là hàng tới!!!_x000a_Nhưng sách bị dập gốc, khá buồn khi nhận được"/>
    <n v="4"/>
    <d v="2020-04-28T13:57:32"/>
    <s v="Trần Văn Kỳ Thoại"/>
  </r>
  <r>
    <n v="888553"/>
    <x v="9"/>
    <s v="https://salt.tikicdn.com/cache/280x280/ts/product/56/3f/4f/f4e6621e69775643d22604bccef281bf.jpg"/>
    <x v="6"/>
    <s v="mình cũng ko có rảnh để đọc lắm nhưng khi nào rảnh mình lại lôi ra đọc là thấy sách đọc rất cuốn.... sách hay lắm mn"/>
    <n v="5"/>
    <d v="2019-08-08T06:28:16"/>
    <m/>
  </r>
  <r>
    <n v="888553"/>
    <x v="9"/>
    <s v="https://salt.tikicdn.com/cache/280x280/ts/product/56/3f/4f/f4e6621e69775643d22604bccef281bf.jpg"/>
    <x v="6"/>
    <s v="Giao hàng nhanh, có điều phần gáy hơi ố vàng. Vì sale nên mình cũng lười đổi trả. Nội dung dễ đọc, rất bổ ích"/>
    <n v="5"/>
    <d v="2019-11-11T17:03:04"/>
    <m/>
  </r>
  <r>
    <n v="888553"/>
    <x v="9"/>
    <s v="https://salt.tikicdn.com/cache/280x280/ts/product/56/3f/4f/f4e6621e69775643d22604bccef281bf.jpg"/>
    <x v="6"/>
    <s v="Sách đẹp và bọc cẩn thận. Nội dung cần đọc thử nhưng chắc ok"/>
    <n v="5"/>
    <d v="2019-11-30T14:13:53"/>
    <m/>
  </r>
  <r>
    <n v="888553"/>
    <x v="9"/>
    <s v="https://salt.tikicdn.com/cache/280x280/ts/product/56/3f/4f/f4e6621e69775643d22604bccef281bf.jpg"/>
    <x v="6"/>
    <s v="Đóng gói cẩn thận. Bìa sách hơi bụi nhưng ko sao."/>
    <n v="4"/>
    <d v="2020-07-15T07:55:10"/>
    <s v="Ngân Hà"/>
  </r>
  <r>
    <n v="888553"/>
    <x v="9"/>
    <s v="https://salt.tikicdn.com/cache/280x280/ts/product/56/3f/4f/f4e6621e69775643d22604bccef281bf.jpg"/>
    <x v="6"/>
    <s v="Có thể do vận chuyển bị như vậy. Nhưng cũng do nhà sách k đóng gói cẩn thận."/>
    <n v="3"/>
    <d v="2020-04-27T12:26:51"/>
    <s v="Chu Văn Đạt"/>
  </r>
  <r>
    <n v="888553"/>
    <x v="9"/>
    <s v="https://salt.tikicdn.com/cache/280x280/ts/product/56/3f/4f/f4e6621e69775643d22604bccef281bf.jpg"/>
    <x v="6"/>
    <s v="Sách ổn, không bị dính trang. Chất lượng giấy khá tốt."/>
    <n v="5"/>
    <d v="2020-04-03T16:21:05"/>
    <s v="Nguyễn Phước"/>
  </r>
  <r>
    <n v="888553"/>
    <x v="9"/>
    <s v="https://salt.tikicdn.com/cache/280x280/ts/product/56/3f/4f/f4e6621e69775643d22604bccef281bf.jpg"/>
    <x v="6"/>
    <s v="đọc xong như kiểu được giác ngộ vậy . Loài người đungs là 1 loài động vật tàn ác nhất hành tinh"/>
    <n v="5"/>
    <d v="2020-05-16T09:59:37"/>
    <s v="Hồng Ngọc"/>
  </r>
  <r>
    <n v="888553"/>
    <x v="9"/>
    <s v="https://salt.tikicdn.com/cache/280x280/ts/product/56/3f/4f/f4e6621e69775643d22604bccef281bf.jpg"/>
    <x v="6"/>
    <s v="sách mới, đóng gói chắc chắn, không có lỗi về bìa và thiết kế"/>
    <n v="5"/>
    <d v="2019-11-21T15:59:32"/>
    <m/>
  </r>
  <r>
    <n v="888553"/>
    <x v="9"/>
    <s v="https://salt.tikicdn.com/cache/280x280/ts/product/56/3f/4f/f4e6621e69775643d22604bccef281bf.jpg"/>
    <x v="6"/>
    <s v="Sách của tiki bán ra vẫn luôn đảm bảo về mặt bản quyền. Tuy nhiên cuốn của mình bị bẩn nền trắng."/>
    <n v="3"/>
    <d v="2020-03-30T03:31:58"/>
    <s v="Phạm Trung Kiên"/>
  </r>
  <r>
    <n v="888553"/>
    <x v="9"/>
    <s v="https://salt.tikicdn.com/cache/280x280/ts/product/56/3f/4f/f4e6621e69775643d22604bccef281bf.jpg"/>
    <x v="6"/>
    <s v="Sách cực hay._x000a_Đọc cuốn mà nhiều chỗ load hơi mệt :v_x000a_Cung cấp nhiều kiến thức bổ ích."/>
    <n v="5"/>
    <d v="2020-06-14T05:26:35"/>
    <s v="Tran Cong Minh"/>
  </r>
  <r>
    <n v="888553"/>
    <x v="9"/>
    <s v="https://salt.tikicdn.com/cache/280x280/ts/product/56/3f/4f/f4e6621e69775643d22604bccef281bf.jpg"/>
    <x v="6"/>
    <s v="Sách được giao đúng ngày và được đóng gói sạch sẽ. Cảm ơn tiki và sẽ ủng hộ tiki nhiều hơn"/>
    <n v="5"/>
    <d v="2019-07-27T12:25:47"/>
    <m/>
  </r>
  <r>
    <n v="888553"/>
    <x v="9"/>
    <s v="https://salt.tikicdn.com/cache/280x280/ts/product/56/3f/4f/f4e6621e69775643d22604bccef281bf.jpg"/>
    <x v="6"/>
    <s v="Nói về sách online thì có lẽ không chỗ nào hơn tiki, nhiều sale off mạnh, có cả dịch vụ Bookcare làm mình rất hài lòng. 5 sao cho dịch vụ!"/>
    <n v="5"/>
    <d v="2018-12-20T15:39:36"/>
    <m/>
  </r>
  <r>
    <n v="888553"/>
    <x v="9"/>
    <s v="https://salt.tikicdn.com/cache/280x280/ts/product/56/3f/4f/f4e6621e69775643d22604bccef281bf.jpg"/>
    <x v="6"/>
    <s v="Sách hay nên đọc, cảm ơn tác giả, dịch giả, người hiệu chỉnh và tiki."/>
    <n v="5"/>
    <d v="2020-06-29T01:26:48"/>
    <s v="Duong Thom"/>
  </r>
  <r>
    <n v="888553"/>
    <x v="9"/>
    <s v="https://salt.tikicdn.com/cache/280x280/ts/product/56/3f/4f/f4e6621e69775643d22604bccef281bf.jpg"/>
    <x v="6"/>
    <s v="Tuyệt! Sách hay bọc đẹp, không có gì để chê nữa. Mỗi cái sao Tiki giao hàng chậm ghê, mình ở Hà Nội mà đợi còn lâu hơn hồi ở quê :("/>
    <n v="5"/>
    <d v="2018-12-17T12:36:37"/>
    <m/>
  </r>
  <r>
    <n v="888553"/>
    <x v="9"/>
    <s v="https://salt.tikicdn.com/cache/280x280/ts/product/56/3f/4f/f4e6621e69775643d22604bccef281bf.jpg"/>
    <x v="6"/>
    <s v="Lịch sử loài người - bạn hiểu biết tới đâu? Tìm hiểu quyển sách này nhé."/>
    <n v="5"/>
    <d v="2020-04-19T08:20:47"/>
    <s v="Phạm Hữu Khánh Linh"/>
  </r>
  <r>
    <n v="888553"/>
    <x v="9"/>
    <s v="https://salt.tikicdn.com/cache/280x280/ts/product/56/3f/4f/f4e6621e69775643d22604bccef281bf.jpg"/>
    <x v="6"/>
    <s v="Giao hàng khá nhanh nhưng bị lỗi một tờ như v, mong tiki hỗ trợ đổi trả ạ."/>
    <n v="3"/>
    <d v="2020-04-28T03:47:56"/>
    <s v="Kha Anh"/>
  </r>
  <r>
    <n v="888553"/>
    <x v="9"/>
    <s v="https://salt.tikicdn.com/cache/280x280/ts/product/56/3f/4f/f4e6621e69775643d22604bccef281bf.jpg"/>
    <x v="6"/>
    <s v="Quyển sách mà bất cứ một người nào còn sống trên đời này nên đọc dù chỉ một lần! _x000a_Ai còn ngần ngại chưa đọc thì nên cầm lên đọc. Ngay và luôn!"/>
    <n v="5"/>
    <d v="2018-04-06T02:44:07"/>
    <m/>
  </r>
  <r>
    <n v="888553"/>
    <x v="9"/>
    <s v="https://salt.tikicdn.com/cache/280x280/ts/product/56/3f/4f/f4e6621e69775643d22604bccef281bf.jpg"/>
    <x v="6"/>
    <s v="Xin cám ơn Yuval Noah Harari. Tôi đã trở thành fan hâm mộ của ông. Sẽ đọc tiếp quyển Lược sử tương lai."/>
    <n v="5"/>
    <d v="2020-02-19T02:52:38"/>
    <s v="Khoa Kim"/>
  </r>
  <r>
    <n v="888553"/>
    <x v="9"/>
    <s v="https://salt.tikicdn.com/cache/280x280/ts/product/56/3f/4f/f4e6621e69775643d22604bccef281bf.jpg"/>
    <x v="6"/>
    <s v="không còn gì để nói không còn gì để nói không còn gì để nói không còn gì để nói không còn gì để nói"/>
    <n v="5"/>
    <d v="2020-02-06T14:33:37"/>
    <s v="Ha Nguyen"/>
  </r>
  <r>
    <n v="888553"/>
    <x v="9"/>
    <s v="https://salt.tikicdn.com/cache/280x280/ts/product/56/3f/4f/f4e6621e69775643d22604bccef281bf.jpg"/>
    <x v="6"/>
    <s v="nghe bà chị giới thiệu sách best seller, sách khoa học nhưng viết rất hay nên mua về đọc thử"/>
    <n v="5"/>
    <d v="2019-09-26T10:52:44"/>
    <m/>
  </r>
  <r>
    <n v="888553"/>
    <x v="9"/>
    <s v="https://salt.tikicdn.com/cache/280x280/ts/product/56/3f/4f/f4e6621e69775643d22604bccef281bf.jpg"/>
    <x v="6"/>
    <s v="Sách được đóng gói rất kĩ lưỡng, nội dung thì rất nhiều kiến thức để học."/>
    <n v="5"/>
    <d v="2020-02-11T04:37:23"/>
    <s v="trần lê minh"/>
  </r>
  <r>
    <n v="888553"/>
    <x v="9"/>
    <s v="https://salt.tikicdn.com/cache/280x280/ts/product/56/3f/4f/f4e6621e69775643d22604bccef281bf.jpg"/>
    <x v="6"/>
    <s v="Nội dung đọc dễ hiểu và kiến thức khá tốt giúp ta có cái nhìn sâu hơn về sự phát triển loài người"/>
    <n v="5"/>
    <d v="2020-02-28T01:56:48"/>
    <s v="Nguyễn Minh Lộc"/>
  </r>
  <r>
    <n v="888553"/>
    <x v="9"/>
    <s v="https://salt.tikicdn.com/cache/280x280/ts/product/56/3f/4f/f4e6621e69775643d22604bccef281bf.jpg"/>
    <x v="6"/>
    <s v="Tiki giao hàng nhanh hơn dự kiến, đóng gói cẩn thận. Sẽ tiếp tục ủng hộ"/>
    <n v="5"/>
    <d v="2020-05-05T03:51:53"/>
    <s v="Thuy Ngo"/>
  </r>
  <r>
    <n v="888553"/>
    <x v="9"/>
    <s v="https://salt.tikicdn.com/cache/280x280/ts/product/56/3f/4f/f4e6621e69775643d22604bccef281bf.jpg"/>
    <x v="6"/>
    <s v="Vận chuyển không tốt"/>
    <n v="1"/>
    <d v="2020-07-16T10:20:09"/>
    <s v="Phan Mai Thanh"/>
  </r>
  <r>
    <n v="888553"/>
    <x v="9"/>
    <s v="https://salt.tikicdn.com/cache/280x280/ts/product/56/3f/4f/f4e6621e69775643d22604bccef281bf.jpg"/>
    <x v="6"/>
    <s v="Nội dung cuốn sách thì hay khỏi bàn rồi. Mình nghĩ mỗi ng nên đọc ít nhất một lần. Tiki giao hàng nhanh"/>
    <n v="5"/>
    <d v="2020-02-23T19:35:00"/>
    <s v="Kim Ngân"/>
  </r>
  <r>
    <n v="888553"/>
    <x v="9"/>
    <s v="https://salt.tikicdn.com/cache/280x280/ts/product/56/3f/4f/f4e6621e69775643d22604bccef281bf.jpg"/>
    <x v="6"/>
    <s v="Đáng mua lắm mấy bạn ơiiiiiiiiiiii, hay rất hay, vấn đề phức tạp mà bạn có thể hiểu đc một cách đơn giản."/>
    <n v="5"/>
    <d v="2019-10-23T05:40:17"/>
    <m/>
  </r>
  <r>
    <n v="888553"/>
    <x v="9"/>
    <s v="https://salt.tikicdn.com/cache/280x280/ts/product/56/3f/4f/f4e6621e69775643d22604bccef281bf.jpg"/>
    <x v="6"/>
    <s v="Tưởng chừng như quyển sách này khô khan nhưng không, tác giả viết rất dí dỏm, vui vẻ và đặc biệt là lượng thông tin rất ổn."/>
    <n v="5"/>
    <d v="2019-01-09T13:52:02"/>
    <m/>
  </r>
  <r>
    <n v="888553"/>
    <x v="9"/>
    <s v="https://salt.tikicdn.com/cache/280x280/ts/product/56/3f/4f/f4e6621e69775643d22604bccef281bf.jpg"/>
    <x v="6"/>
    <s v="Sách tổng hợp chi tiết và rất logic, nếu muốn tìm một cuốn sách để có thêm kiến thức thì đây là một lựa chọn hoàn hảo"/>
    <n v="5"/>
    <d v="2019-03-28T11:17:38"/>
    <m/>
  </r>
  <r>
    <n v="888553"/>
    <x v="9"/>
    <s v="https://salt.tikicdn.com/cache/280x280/ts/product/56/3f/4f/f4e6621e69775643d22604bccef281bf.jpg"/>
    <x v="6"/>
    <s v="giao hàng nhanh, nội dung thì chưa có thời gian đọc. Trước mắt hài lòng với hình thức bên ngoài."/>
    <n v="5"/>
    <d v="2020-05-26T16:53:24"/>
    <s v="Nghia Huynh"/>
  </r>
  <r>
    <n v="888553"/>
    <x v="9"/>
    <s v="https://salt.tikicdn.com/cache/280x280/ts/product/56/3f/4f/f4e6621e69775643d22604bccef281bf.jpg"/>
    <x v="6"/>
    <s v="Sách được bọc seal, không rách, ko bị dơ, gáy sách bị nhăn một chút nhưng không phải vấn đề lớn"/>
    <n v="5"/>
    <d v="2020-03-18T02:06:25"/>
    <s v="Nguyễn Trúc Vy"/>
  </r>
  <r>
    <n v="888553"/>
    <x v="9"/>
    <s v="https://salt.tikicdn.com/cache/280x280/ts/product/56/3f/4f/f4e6621e69775643d22604bccef281bf.jpg"/>
    <x v="6"/>
    <s v="Giao hàng nhanh_x000a_Chất lượng sản phẩm tốt_x000a_Sách còn nguyên lớp nilon, sạch đẹp_x000a_Hài lòng"/>
    <n v="4"/>
    <d v="2019-11-05T15:24:43"/>
    <m/>
  </r>
  <r>
    <n v="888553"/>
    <x v="9"/>
    <s v="https://salt.tikicdn.com/cache/280x280/ts/product/56/3f/4f/f4e6621e69775643d22604bccef281bf.jpg"/>
    <x v="6"/>
    <s v="Sách rất hay. Mình mua cho con đọc màu dịch. Cháu rất thích. Tiki giao hàng rất chuẩn. Cám ơn nhiều."/>
    <n v="5"/>
    <d v="2020-04-09T08:11:18"/>
    <s v="Nguyễn Thị Hương Trà"/>
  </r>
  <r>
    <n v="888553"/>
    <x v="9"/>
    <s v="https://salt.tikicdn.com/cache/280x280/ts/product/56/3f/4f/f4e6621e69775643d22604bccef281bf.jpg"/>
    <x v="6"/>
    <s v="Nội dung sách rất hay. Vắn tắt về lịch sử loài người qua ngòi bút cuốn hút của tác giả :)"/>
    <n v="5"/>
    <d v="2020-05-15T02:36:59"/>
    <s v="ĐH Đạt"/>
  </r>
  <r>
    <n v="888553"/>
    <x v="9"/>
    <s v="https://salt.tikicdn.com/cache/280x280/ts/product/56/3f/4f/f4e6621e69775643d22604bccef281bf.jpg"/>
    <x v="6"/>
    <s v="Không có gì để bàn cãi về độ xuất sắc của cuốn sách này. Cuốn sách đáng đọc cho năm 2020."/>
    <n v="5"/>
    <d v="2020-04-09T02:54:51"/>
    <s v="Trần  Thị Thảo Nguyên"/>
  </r>
  <r>
    <n v="888553"/>
    <x v="9"/>
    <s v="https://salt.tikicdn.com/cache/280x280/ts/product/56/3f/4f/f4e6621e69775643d22604bccef281bf.jpg"/>
    <x v="6"/>
    <s v="tiki lại rất tốt như mọi lần 👍_x000a_thích cách đóng gói và bọc sách của tiki"/>
    <n v="5"/>
    <d v="2020-02-11T07:26:06"/>
    <s v="Le Tu"/>
  </r>
  <r>
    <n v="888553"/>
    <x v="9"/>
    <s v="https://salt.tikicdn.com/cache/280x280/ts/product/56/3f/4f/f4e6621e69775643d22604bccef281bf.jpg"/>
    <x v="6"/>
    <s v="Sách hay nên đọc. Sản phẩm đóng gói tốt. Giao hàng nhanh"/>
    <n v="5"/>
    <d v="2019-12-16T14:36:32"/>
    <m/>
  </r>
  <r>
    <n v="888553"/>
    <x v="9"/>
    <s v="https://salt.tikicdn.com/cache/280x280/ts/product/56/3f/4f/f4e6621e69775643d22604bccef281bf.jpg"/>
    <x v="6"/>
    <s v="Nội dung hay, chất lượng in tốt, xứng đáng với giá tiền."/>
    <n v="5"/>
    <d v="2019-11-05T02:51:29"/>
    <m/>
  </r>
  <r>
    <n v="888553"/>
    <x v="9"/>
    <s v="https://salt.tikicdn.com/cache/280x280/ts/product/56/3f/4f/f4e6621e69775643d22604bccef281bf.jpg"/>
    <x v="6"/>
    <s v="Nội dung hay nhưng khi mình nhận hàng thì quyển sách đã như vậy rồi 🙃"/>
    <n v="3"/>
    <d v="2020-04-04T09:25:33"/>
    <s v="Thu Hong Tran"/>
  </r>
  <r>
    <n v="888553"/>
    <x v="9"/>
    <s v="https://salt.tikicdn.com/cache/280x280/ts/product/56/3f/4f/f4e6621e69775643d22604bccef281bf.jpg"/>
    <x v="6"/>
    <s v="Giao hàng rất nhanh, hình thức sách đẹp, nội dung khá lạ và hấp dẫn"/>
    <n v="5"/>
    <d v="2019-06-12T12:18:49"/>
    <m/>
  </r>
  <r>
    <n v="888553"/>
    <x v="9"/>
    <s v="https://salt.tikicdn.com/cache/280x280/ts/product/56/3f/4f/f4e6621e69775643d22604bccef281bf.jpg"/>
    <x v="6"/>
    <s v="Đọc để hiểu, cảm được một quá trình phát triển của nhân loại cùng những nạn nhân của Homo Sapiens!"/>
    <n v="5"/>
    <d v="2018-12-13T12:53:51"/>
    <m/>
  </r>
  <r>
    <n v="888553"/>
    <x v="9"/>
    <s v="https://salt.tikicdn.com/cache/280x280/ts/product/56/3f/4f/f4e6621e69775643d22604bccef281bf.jpg"/>
    <x v="6"/>
    <s v="Mình đặt vào 2.10, nhận sách vào 3.10 và nhận được bản đã sửa lỗi ???, sách còn mới có bọc nilon bên ngoài"/>
    <n v="5"/>
    <d v="2018-10-03T05:57:48"/>
    <m/>
  </r>
  <r>
    <n v="888553"/>
    <x v="9"/>
    <s v="https://salt.tikicdn.com/cache/280x280/ts/product/56/3f/4f/f4e6621e69775643d22604bccef281bf.jpg"/>
    <x v="6"/>
    <s v="Sách rất dày và đẹp! Nội dung thì mình chưa đọc! Nhưng ủng hộ shop"/>
    <n v="4"/>
    <d v="2019-05-27T10:08:57"/>
    <m/>
  </r>
  <r>
    <n v="888553"/>
    <x v="9"/>
    <s v="https://salt.tikicdn.com/cache/280x280/ts/product/56/3f/4f/f4e6621e69775643d22604bccef281bf.jpg"/>
    <x v="6"/>
    <s v="Sách viết rất hay, tác giả dùng rất nhiều thuật ngữ khoa học và địa lý nhưng người dịch vẫn diễn giải được đủ nghĩa."/>
    <n v="5"/>
    <d v="2019-01-03T10:20:22"/>
    <m/>
  </r>
  <r>
    <n v="888553"/>
    <x v="9"/>
    <s v="https://salt.tikicdn.com/cache/280x280/ts/product/56/3f/4f/f4e6621e69775643d22604bccef281bf.jpg"/>
    <x v="6"/>
    <s v="Giao hàng nhanh chóng. Sách được bọc cẩn thận. Chất lượng giấy tốt, font chữ và màu trang đồng nhất."/>
    <n v="5"/>
    <d v="2019-11-15T09:49:03"/>
    <m/>
  </r>
  <r>
    <n v="888553"/>
    <x v="9"/>
    <s v="https://salt.tikicdn.com/cache/280x280/ts/product/56/3f/4f/f4e6621e69775643d22604bccef281bf.jpg"/>
    <x v="6"/>
    <s v="Sách giống với hình.Đọc hay nhưng có điều giao hàng hơi lâu v:"/>
    <n v="5"/>
    <d v="2020-07-11T11:46:31"/>
    <s v="Trần Minh Khôi"/>
  </r>
  <r>
    <n v="888553"/>
    <x v="9"/>
    <s v="https://salt.tikicdn.com/cache/280x280/ts/product/56/3f/4f/f4e6621e69775643d22604bccef281bf.jpg"/>
    <x v="6"/>
    <s v="giao hàng nhanh hơn dự tính. Nhưng sách bị cấn góc hơi khó chịu"/>
    <n v="3"/>
    <d v="2020-04-18T16:19:25"/>
    <s v="Trân Tạ"/>
  </r>
  <r>
    <n v="888553"/>
    <x v="9"/>
    <s v="https://salt.tikicdn.com/cache/280x280/ts/product/56/3f/4f/f4e6621e69775643d22604bccef281bf.jpg"/>
    <x v="6"/>
    <s v="Hàng đóng gói cẩn thận, sách hay, chỉ có giao hơi lâu"/>
    <n v="5"/>
    <d v="2019-12-15T12:00:50"/>
    <m/>
  </r>
  <r>
    <n v="888553"/>
    <x v="9"/>
    <s v="https://salt.tikicdn.com/cache/280x280/ts/product/56/3f/4f/f4e6621e69775643d22604bccef281bf.jpg"/>
    <x v="6"/>
    <s v="thay vì học lịch sử, sinh học, triết học bao năm trời đọc cuốn này nhớ được và hiểu được nhiều hơn hẳn"/>
    <n v="5"/>
    <d v="2019-05-05T14:03:39"/>
    <m/>
  </r>
  <r>
    <n v="888553"/>
    <x v="9"/>
    <s v="https://salt.tikicdn.com/cache/280x280/ts/product/56/3f/4f/f4e6621e69775643d22604bccef281bf.jpg"/>
    <x v="6"/>
    <s v="Chất lượng giấy, mực tốt khỏi bàn, sách sạch sẽ không có vấn đề gì hết trơn^.^"/>
    <n v="5"/>
    <d v="2019-08-04T08:58:48"/>
    <m/>
  </r>
  <r>
    <n v="888553"/>
    <x v="9"/>
    <s v="https://salt.tikicdn.com/cache/280x280/ts/product/56/3f/4f/f4e6621e69775643d22604bccef281bf.jpg"/>
    <x v="6"/>
    <s v="sách về đúng thời gian, nội dung thì hay miễn bàn rồi _x000a_hình thức ok , phải gọi là quá ổn luôn"/>
    <n v="5"/>
    <d v="2020-02-14T13:16:20"/>
    <s v="Lê Minh Nguyệt"/>
  </r>
  <r>
    <n v="888553"/>
    <x v="9"/>
    <s v="https://salt.tikicdn.com/cache/280x280/ts/product/56/3f/4f/f4e6621e69775643d22604bccef281bf.jpg"/>
    <x v="6"/>
    <s v="Sách hay, giúp có cái nhìn mới hơn về lịch sử loài người. _x000a_Tiki đóng gói sách kỹ. Tuyệt!"/>
    <n v="5"/>
    <d v="2020-04-15T06:32:37"/>
    <s v="Yen Nguyen"/>
  </r>
  <r>
    <n v="888553"/>
    <x v="9"/>
    <s v="https://salt.tikicdn.com/cache/280x280/ts/product/56/3f/4f/f4e6621e69775643d22604bccef281bf.jpg"/>
    <x v="6"/>
    <s v="Sách nội dung rất hay, phù hợp với những bạn muốn khám phá lịch sử nguồn gốc con người!"/>
    <n v="5"/>
    <d v="2020-03-22T12:15:01"/>
    <s v="Nguyễn Thị Vinh"/>
  </r>
  <r>
    <n v="888553"/>
    <x v="9"/>
    <s v="https://salt.tikicdn.com/cache/280x280/ts/product/56/3f/4f/f4e6621e69775643d22604bccef281bf.jpg"/>
    <x v="6"/>
    <s v="Mình rất thích những cuốn về lịch sử loài người. Mới đọc khoảng vài chục trang nhưng có vẻ khá hay!"/>
    <n v="5"/>
    <d v="2019-09-21T09:25:50"/>
    <m/>
  </r>
  <r>
    <n v="888553"/>
    <x v="9"/>
    <s v="https://salt.tikicdn.com/cache/280x280/ts/product/56/3f/4f/f4e6621e69775643d22604bccef281bf.jpg"/>
    <x v="6"/>
    <s v="Sách hay, đóng gói tốt, giao hàng nhanh, có điều sách đã bị lược bỏ 1 phần so với bản gốc"/>
    <n v="4"/>
    <d v="2020-02-25T05:26:48"/>
    <s v="Phuong Dong"/>
  </r>
  <r>
    <n v="888553"/>
    <x v="9"/>
    <s v="https://salt.tikicdn.com/cache/280x280/ts/product/56/3f/4f/f4e6621e69775643d22604bccef281bf.jpg"/>
    <x v="6"/>
    <s v="Giao hàng quá lâu_x000a_Đặt hàng từ mùng 4 nhưng 11 mới nhận được hàng_x000a_sách thì nhìn hơi bẩn."/>
    <n v="4"/>
    <d v="2020-04-11T14:53:48"/>
    <s v="Nguyễn Doãn Đức"/>
  </r>
  <r>
    <n v="888553"/>
    <x v="9"/>
    <s v="https://salt.tikicdn.com/cache/280x280/ts/product/56/3f/4f/f4e6621e69775643d22604bccef281bf.jpg"/>
    <x v="6"/>
    <s v="Rất hài lòng về cách đóng gói sách của tiki. Không có gì để chê cả."/>
    <n v="5"/>
    <d v="2020-02-01T14:51:40"/>
    <s v="Tung Bui"/>
  </r>
  <r>
    <n v="888553"/>
    <x v="9"/>
    <s v="https://salt.tikicdn.com/cache/280x280/ts/product/56/3f/4f/f4e6621e69775643d22604bccef281bf.jpg"/>
    <x v="6"/>
    <s v="Giao hàng nhanh, sách bọc cẩn thận và kỹ."/>
    <n v="5"/>
    <d v="2020-04-16T05:36:16"/>
    <s v="Nguyen Thi Thuy Lieu"/>
  </r>
  <r>
    <n v="888553"/>
    <x v="9"/>
    <s v="https://salt.tikicdn.com/cache/280x280/ts/product/56/3f/4f/f4e6621e69775643d22604bccef281bf.jpg"/>
    <x v="6"/>
    <s v="Giao hàng nhanh, sách dc bọc cẩn thận. Còn nội dung bên trong thì mình chưA Đọc nên ko đánh giá dc"/>
    <n v="5"/>
    <d v="2020-01-11T14:16:50"/>
    <s v="Dương Phạm"/>
  </r>
  <r>
    <n v="888553"/>
    <x v="9"/>
    <s v="https://salt.tikicdn.com/cache/280x280/ts/product/56/3f/4f/f4e6621e69775643d22604bccef281bf.jpg"/>
    <x v="6"/>
    <s v="Giao hàng đúng tiến độ, lần nay bao sách đẹp, sách nhìn đẹp xỉu."/>
    <n v="5"/>
    <d v="2020-02-28T08:00:58"/>
    <s v="Nguyễn Thiên Thiên Thủy"/>
  </r>
  <r>
    <n v="888553"/>
    <x v="9"/>
    <s v="https://salt.tikicdn.com/cache/280x280/ts/product/56/3f/4f/f4e6621e69775643d22604bccef281bf.jpg"/>
    <x v="6"/>
    <s v="May là cuốn này được bọc mới, không như cuốn Homo Dues bị bẩn với trông cũ, ko chắc ngại với bạn quá =.="/>
    <n v="5"/>
    <d v="2019-06-05T04:40:58"/>
    <m/>
  </r>
  <r>
    <n v="888553"/>
    <x v="9"/>
    <s v="https://salt.tikicdn.com/cache/280x280/ts/product/56/3f/4f/f4e6621e69775643d22604bccef281bf.jpg"/>
    <x v="6"/>
    <s v="Sách hay bổ ích cung cấp kiến thức về lịch sử loài người càng đọc càng cuốn"/>
    <n v="5"/>
    <d v="2020-07-14T11:15:33"/>
    <s v="Phương Trinh"/>
  </r>
  <r>
    <n v="888553"/>
    <x v="9"/>
    <s v="https://salt.tikicdn.com/cache/280x280/ts/product/56/3f/4f/f4e6621e69775643d22604bccef281bf.jpg"/>
    <x v="6"/>
    <s v="Sách rất hay, nhưng tiki giao sản phẩm tệ, bìa sách dính vào bookcare mất luôn cả chữ, giấy thì bị nhàu"/>
    <n v="1"/>
    <d v="2019-07-30T17:20:26"/>
    <m/>
  </r>
  <r>
    <n v="888553"/>
    <x v="9"/>
    <s v="https://salt.tikicdn.com/cache/280x280/ts/product/56/3f/4f/f4e6621e69775643d22604bccef281bf.jpg"/>
    <x v="6"/>
    <s v="sách thì tiki giao cực tốt, xưa giờ vẫn vậy, rẻ, sach moi. nội dung sách thì rất hay nhé"/>
    <n v="5"/>
    <d v="2020-04-03T12:05:37"/>
    <s v="Hồ Minh"/>
  </r>
  <r>
    <n v="888553"/>
    <x v="9"/>
    <s v="https://salt.tikicdn.com/cache/280x280/ts/product/56/3f/4f/f4e6621e69775643d22604bccef281bf.jpg"/>
    <x v="6"/>
    <s v="Giao hàng nhanh, sách có bọc nylon tuy nhiên lớp bọc nylon bị rách nên làm bẩn sách chút ít."/>
    <n v="4"/>
    <d v="2020-03-11T14:50:25"/>
    <s v="Chu Đức Cường"/>
  </r>
  <r>
    <n v="888553"/>
    <x v="9"/>
    <s v="https://salt.tikicdn.com/cache/280x280/ts/product/56/3f/4f/f4e6621e69775643d22604bccef281bf.jpg"/>
    <x v="6"/>
    <s v="Sp giao hàng nhanh, ko bị rách hay dơ bẩn gì. Nội dung mình chưa đọc nên ko đánh giá đc"/>
    <n v="5"/>
    <d v="2020-04-28T11:58:54"/>
    <s v="Phan Thị Mỹ Hạnh"/>
  </r>
  <r>
    <n v="888553"/>
    <x v="9"/>
    <s v="https://salt.tikicdn.com/cache/280x280/ts/product/56/3f/4f/f4e6621e69775643d22604bccef281bf.jpg"/>
    <x v="6"/>
    <s v="sách tốt. giao nhanh. K bị sứt mẽ j. hài lòng"/>
    <n v="5"/>
    <d v="2020-01-09T06:02:31"/>
    <s v="Lê  Khắc Sinh"/>
  </r>
  <r>
    <n v="888553"/>
    <x v="9"/>
    <s v="https://salt.tikicdn.com/cache/280x280/ts/product/56/3f/4f/f4e6621e69775643d22604bccef281bf.jpg"/>
    <x v="6"/>
    <s v="Sác hay và đóng gói đẹp, cẩn thận, sách còn nguyên seal."/>
    <n v="5"/>
    <d v="2020-03-31T08:09:00"/>
    <s v="Tri Dung"/>
  </r>
  <r>
    <n v="888553"/>
    <x v="9"/>
    <s v="https://salt.tikicdn.com/cache/280x280/ts/product/56/3f/4f/f4e6621e69775643d22604bccef281bf.jpg"/>
    <x v="6"/>
    <s v="Giao hàng nhanh, sách mới đúng chuẩn, nội dung sách thì kinh điển rồi"/>
    <n v="5"/>
    <d v="2020-01-13T18:36:44"/>
    <s v="Phan Ngọc Danh"/>
  </r>
  <r>
    <n v="888553"/>
    <x v="9"/>
    <s v="https://salt.tikicdn.com/cache/280x280/ts/product/56/3f/4f/f4e6621e69775643d22604bccef281bf.jpg"/>
    <x v="6"/>
    <s v="Tiki giao đúng thời gian dự kiến, mọi thứ đều ổn, giá rẻ."/>
    <n v="5"/>
    <d v="2020-04-13T05:05:44"/>
    <s v="Mai Chi"/>
  </r>
  <r>
    <n v="888553"/>
    <x v="9"/>
    <s v="https://salt.tikicdn.com/cache/280x280/ts/product/56/3f/4f/f4e6621e69775643d22604bccef281bf.jpg"/>
    <x v="6"/>
    <s v="Đọc xong thấy kiến thức lịch sử lớp 6 hiện về nhưng sống động hơn thu hút hơn nhiều"/>
    <n v="5"/>
    <d v="2020-02-06T15:10:36"/>
    <s v="dương ngọc ý nhi"/>
  </r>
  <r>
    <n v="888553"/>
    <x v="9"/>
    <s v="https://salt.tikicdn.com/cache/280x280/ts/product/56/3f/4f/f4e6621e69775643d22604bccef281bf.jpg"/>
    <x v="6"/>
    <s v="Sách được đóng gói cẩn thận. Mình chưa đọc hết nên không thể đánh giá nội dung"/>
    <n v="5"/>
    <d v="2020-04-23T06:17:53"/>
    <s v="Nguyễn Thùy Dương"/>
  </r>
  <r>
    <n v="888553"/>
    <x v="9"/>
    <s v="https://salt.tikicdn.com/cache/280x280/ts/product/56/3f/4f/f4e6621e69775643d22604bccef281bf.jpg"/>
    <x v="6"/>
    <s v="Tiki đóng gói hàng cẩn thận, giao hàng nhanh. Sách đẹp, chất lượng giấy và in tốt. Nội dung quyển sách rất hay. Cảm ơn Tiki."/>
    <n v="5"/>
    <d v="2018-10-04T11:28:17"/>
    <m/>
  </r>
  <r>
    <n v="888553"/>
    <x v="9"/>
    <s v="https://salt.tikicdn.com/cache/280x280/ts/product/56/3f/4f/f4e6621e69775643d22604bccef281bf.jpg"/>
    <x v="6"/>
    <s v="Giao nhanh, giá sale rẻ, sách đẹp rất ưng ý. Mấy lần mua sách tiki nhưng lần này ưng ý nhất"/>
    <n v="5"/>
    <d v="2020-01-07T09:39:25"/>
    <s v="Chu Tiến Mạnh"/>
  </r>
  <r>
    <n v="888553"/>
    <x v="9"/>
    <s v="https://salt.tikicdn.com/cache/280x280/ts/product/56/3f/4f/f4e6621e69775643d22604bccef281bf.jpg"/>
    <x v="6"/>
    <s v="Sản phẩm còn nguyên bọc rất mới ko bị móp méo trầy hay rách"/>
    <n v="5"/>
    <d v="2020-03-20T02:35:10"/>
    <s v="Nhut Thinh"/>
  </r>
  <r>
    <n v="888553"/>
    <x v="9"/>
    <s v="https://salt.tikicdn.com/cache/280x280/ts/product/56/3f/4f/f4e6621e69775643d22604bccef281bf.jpg"/>
    <x v="6"/>
    <s v="Còn nguyên seal luôn_x000a_Sách đẹp _x000a_Nói chung rất hài lòng"/>
    <n v="5"/>
    <d v="2020-08-09T11:48:17"/>
    <s v="Vân Nguyễn"/>
  </r>
  <r>
    <n v="888553"/>
    <x v="9"/>
    <s v="https://salt.tikicdn.com/cache/280x280/ts/product/56/3f/4f/f4e6621e69775643d22604bccef281bf.jpg"/>
    <x v="6"/>
    <s v="Nên có trong mỗi tủ sách_x000a_tiki giao hàng nhanh, gói hàng cẩn thận, anh giao hàng rất thân thiện nhiệt tình"/>
    <n v="5"/>
    <d v="2019-08-11T04:37:58"/>
    <m/>
  </r>
  <r>
    <n v="888553"/>
    <x v="9"/>
    <s v="https://salt.tikicdn.com/cache/280x280/ts/product/56/3f/4f/f4e6621e69775643d22604bccef281bf.jpg"/>
    <x v="6"/>
    <s v="Đóng gói kĩ càng, giao hàng nhanh. Tiki luôn là nới mình đặt niềm tin nhất, yêu Tiki lắm"/>
    <n v="5"/>
    <d v="2020-03-05T12:38:36"/>
    <s v="Nguyễn Thúy Hà"/>
  </r>
  <r>
    <n v="888553"/>
    <x v="9"/>
    <s v="https://salt.tikicdn.com/cache/280x280/ts/product/56/3f/4f/f4e6621e69775643d22604bccef281bf.jpg"/>
    <x v="6"/>
    <s v="quá hoàn hảo về chất lượng cũng như giá sản phẩm thanks Tiki"/>
    <n v="5"/>
    <d v="2020-03-14T13:45:16"/>
    <s v="Trương Erik"/>
  </r>
  <r>
    <n v="888553"/>
    <x v="9"/>
    <s v="https://salt.tikicdn.com/cache/280x280/ts/product/56/3f/4f/f4e6621e69775643d22604bccef281bf.jpg"/>
    <x v="6"/>
    <s v="Khá hài lòng vì tiki giao hàng rất nhanh, nhưng sách bên trong bị thủng một lỗ khoảng hai chục trang đầu"/>
    <n v="4"/>
    <d v="2018-08-08T03:37:58"/>
    <m/>
  </r>
  <r>
    <n v="888553"/>
    <x v="9"/>
    <s v="https://salt.tikicdn.com/cache/280x280/ts/product/56/3f/4f/f4e6621e69775643d22604bccef281bf.jpg"/>
    <x v="6"/>
    <s v="Sách đẹp, hay, đóng gói cẩn thận và giao hàng nhanh ngoài sức tưởng tưởng 🥰🥰"/>
    <n v="4"/>
    <d v="2020-04-19T04:16:15"/>
    <s v="Hà Trang"/>
  </r>
  <r>
    <n v="888553"/>
    <x v="9"/>
    <s v="https://salt.tikicdn.com/cache/280x280/ts/product/56/3f/4f/f4e6621e69775643d22604bccef281bf.jpg"/>
    <x v="6"/>
    <s v="Mình đã đọc được 1 chương. Cảm nhận là sách nội dung lôi cuốn, dễ hình dung. Bìa sách đẹp, giá cả rất phù hợp."/>
    <n v="5"/>
    <d v="2018-12-11T09:14:42"/>
    <m/>
  </r>
  <r>
    <n v="888553"/>
    <x v="9"/>
    <s v="https://salt.tikicdn.com/cache/280x280/ts/product/56/3f/4f/f4e6621e69775643d22604bccef281bf.jpg"/>
    <x v="6"/>
    <s v="Nếu muốn có tầm nhìn rộng mở hơn về nhân sinh quan.. hãy đọc cuốn sách này"/>
    <n v="4"/>
    <d v="2020-06-22T05:17:06"/>
    <s v="Phạm Thuỳ Dung"/>
  </r>
  <r>
    <n v="888553"/>
    <x v="9"/>
    <s v="https://salt.tikicdn.com/cache/280x280/ts/product/56/3f/4f/f4e6621e69775643d22604bccef281bf.jpg"/>
    <x v="6"/>
    <s v="Sách hay nên đọc, triết lý và bài học cuộc sống nhiều. Nhìn vào mặt trái của cuộc sống"/>
    <n v="5"/>
    <d v="2019-12-13T06:21:22"/>
    <m/>
  </r>
  <r>
    <n v="888553"/>
    <x v="9"/>
    <s v="https://salt.tikicdn.com/cache/280x280/ts/product/56/3f/4f/f4e6621e69775643d22604bccef281bf.jpg"/>
    <x v="6"/>
    <s v="Giao hàng nhanh. Sách được đóng gói đẹp, có bookcare. Vì bìa sách màu trắng nên dù bookcare vẫn hơi dơ góc bìa."/>
    <n v="5"/>
    <d v="2019-04-02T07:43:57"/>
    <m/>
  </r>
  <r>
    <n v="888553"/>
    <x v="9"/>
    <s v="https://salt.tikicdn.com/cache/280x280/ts/product/56/3f/4f/f4e6621e69775643d22604bccef281bf.jpg"/>
    <x v="6"/>
    <s v="Sách nguyên vẹn không trầy xước giao hàng nhanh. Nội dung hấp dẫn rất cuốn hút"/>
    <n v="5"/>
    <d v="2020-05-17T16:22:39"/>
    <s v="Nguyen Doanh"/>
  </r>
  <r>
    <n v="888553"/>
    <x v="9"/>
    <s v="https://salt.tikicdn.com/cache/280x280/ts/product/56/3f/4f/f4e6621e69775643d22604bccef281bf.jpg"/>
    <x v="6"/>
    <s v="nội dung sách rất hay . Cách viết của tác giả rất lôi cuốn và dễ đọc, dễ hiểu"/>
    <n v="5"/>
    <d v="2020-03-23T08:40:55"/>
    <s v="Nguyễn Tứ Šao"/>
  </r>
  <r>
    <n v="888553"/>
    <x v="9"/>
    <s v="https://salt.tikicdn.com/cache/280x280/ts/product/56/3f/4f/f4e6621e69775643d22604bccef281bf.jpg"/>
    <x v="6"/>
    <s v="sách được bọc ni lông và đóng gói cẩn thận. Tiki giao hàng nhanh chóng, rất hài lòng"/>
    <n v="5"/>
    <d v="2020-03-09T15:37:51"/>
    <s v="Cù Phạm Thục Đoan"/>
  </r>
  <r>
    <n v="888553"/>
    <x v="9"/>
    <s v="https://salt.tikicdn.com/cache/280x280/ts/product/56/3f/4f/f4e6621e69775643d22604bccef281bf.jpg"/>
    <x v="6"/>
    <s v="Sách viết về  lịch sử loài người rất hay và chi tiết. Nên đọc cuốn này để tìm hiểu về lịch sử._x000a_Tiki giao hàng 2h rất ok."/>
    <n v="5"/>
    <d v="2018-07-17T04:38:04"/>
    <m/>
  </r>
  <r>
    <n v="888553"/>
    <x v="9"/>
    <s v="https://salt.tikicdn.com/cache/280x280/ts/product/56/3f/4f/f4e6621e69775643d22604bccef281bf.jpg"/>
    <x v="6"/>
    <s v="Quá hay về tiến trình của loài người. Một góc nhìn của một thiền sư Vipassana"/>
    <n v="5"/>
    <d v="2020-05-13T16:45:39"/>
    <s v="Trần  Anh Quốc"/>
  </r>
  <r>
    <n v="888553"/>
    <x v="9"/>
    <s v="https://salt.tikicdn.com/cache/280x280/ts/product/56/3f/4f/f4e6621e69775643d22604bccef281bf.jpg"/>
    <x v="6"/>
    <s v="Sách DƠ  và bị RÁCH. Thực sự thất vọng. Tiki vui lòng phản hồi về việc này"/>
    <n v="1"/>
    <d v="2019-07-05T08:49:05"/>
    <m/>
  </r>
  <r>
    <n v="888553"/>
    <x v="9"/>
    <s v="https://salt.tikicdn.com/cache/280x280/ts/product/56/3f/4f/f4e6621e69775643d22604bccef281bf.jpg"/>
    <x v="6"/>
    <s v="Nhà sách Fahasha chất lượng dịch vụ tốt khỏi bàn, hộp sách có cả chống sốc. Tiki nên làm theo."/>
    <n v="5"/>
    <d v="2019-07-10T02:58:09"/>
    <m/>
  </r>
  <r>
    <n v="888553"/>
    <x v="9"/>
    <s v="https://salt.tikicdn.com/cache/280x280/ts/product/56/3f/4f/f4e6621e69775643d22604bccef281bf.jpg"/>
    <x v="6"/>
    <s v="Giao hàng nhanh, sách mới, gói hàng kỹ, đẹp. Tuy nhiên nếu áp dụng BookCare cho combo nữa thì quá tuyệt!"/>
    <n v="5"/>
    <d v="2019-07-08T04:06:41"/>
    <m/>
  </r>
  <r>
    <n v="888553"/>
    <x v="9"/>
    <s v="https://salt.tikicdn.com/cache/280x280/ts/product/56/3f/4f/f4e6621e69775643d22604bccef281bf.jpg"/>
    <x v="6"/>
    <s v="Một tác phẩm hay về quá trình phát triển của nhân loại. Một cuốn sách nên đọc ít nhất 1 lần"/>
    <n v="5"/>
    <d v="2019-08-22T01:57:43"/>
    <m/>
  </r>
  <r>
    <n v="888553"/>
    <x v="9"/>
    <s v="https://salt.tikicdn.com/cache/280x280/ts/product/56/3f/4f/f4e6621e69775643d22604bccef281bf.jpg"/>
    <x v="6"/>
    <s v="Sách có nội dung rất đặc sắc, nhưng lại bỏ trong hộp to quá, cảm thấy không tiết kiệm."/>
    <n v="5"/>
    <d v="2019-11-20T11:24:08"/>
    <m/>
  </r>
  <r>
    <n v="888553"/>
    <x v="9"/>
    <s v="https://salt.tikicdn.com/cache/280x280/ts/product/56/3f/4f/f4e6621e69775643d22604bccef281bf.jpg"/>
    <x v="6"/>
    <s v="Nội dung cực kì hay cho ai muốn tìm hiểu nguồn gốc của chúng ta, tiki giao hàng không bị trầy xước gì cả"/>
    <n v="5"/>
    <d v="2019-04-13T13:56:31"/>
    <m/>
  </r>
  <r>
    <n v="888553"/>
    <x v="9"/>
    <s v="https://salt.tikicdn.com/cache/280x280/ts/product/56/3f/4f/f4e6621e69775643d22604bccef281bf.jpg"/>
    <x v="6"/>
    <s v="đóng gói bao bì kĩ, sách còn seal nhưng đã bị rách một số chỗ"/>
    <n v="4"/>
    <d v="2020-07-25T10:06:37"/>
    <s v="DarKie Horik"/>
  </r>
  <r>
    <n v="888553"/>
    <x v="9"/>
    <s v="https://salt.tikicdn.com/cache/280x280/ts/product/56/3f/4f/f4e6621e69775643d22604bccef281bf.jpg"/>
    <x v="6"/>
    <s v="Sách dày lắm nhé, đọc hoài không hết, đọc rất hữu ích và nhiều thông tin."/>
    <n v="5"/>
    <d v="2020-05-20T08:12:35"/>
    <s v="Ngọc Nguyễn"/>
  </r>
  <r>
    <n v="888553"/>
    <x v="9"/>
    <s v="https://salt.tikicdn.com/cache/280x280/ts/product/56/3f/4f/f4e6621e69775643d22604bccef281bf.jpg"/>
    <x v="6"/>
    <s v="Một đầu tư xứng đáng. Nên mua đọc, rất thú vị và dễ hiểu chứ ko hề khô khan"/>
    <n v="5"/>
    <d v="2020-03-03T08:53:36"/>
    <s v="Đoàn Anh Thư"/>
  </r>
  <r>
    <n v="888553"/>
    <x v="9"/>
    <s v="https://salt.tikicdn.com/cache/280x280/ts/product/56/3f/4f/f4e6621e69775643d22604bccef281bf.jpg"/>
    <x v="6"/>
    <s v="Sách giao nhanh. Được tặng thêm tiki bookmark. Sẽ ủng hộ mua sách ở Tiki"/>
    <n v="5"/>
    <d v="2020-08-11T12:31:45"/>
    <s v="Lê Ngọc Minh Nhật"/>
  </r>
  <r>
    <n v="888553"/>
    <x v="9"/>
    <s v="https://salt.tikicdn.com/cache/280x280/ts/product/56/3f/4f/f4e6621e69775643d22604bccef281bf.jpg"/>
    <x v="6"/>
    <s v="Tiki gói hàng cẩn thận, giao sớm, sách ko bị cong gập, vẫn còn bọc nilon ở ngoài"/>
    <n v="5"/>
    <d v="2020-03-28T05:09:16"/>
    <s v="Ngọc Huỳnh"/>
  </r>
  <r>
    <n v="888553"/>
    <x v="9"/>
    <s v="https://salt.tikicdn.com/cache/280x280/ts/product/56/3f/4f/f4e6621e69775643d22604bccef281bf.jpg"/>
    <x v="6"/>
    <s v="Đóng gói và vận chuyển rất nhanh chóng và tiện lợi! Sách rất hay, highly recommend, sẽ tiếp tục ủng hộ Tiki."/>
    <n v="5"/>
    <d v="2019-02-14T05:25:33"/>
    <m/>
  </r>
  <r>
    <n v="888553"/>
    <x v="9"/>
    <s v="https://salt.tikicdn.com/cache/280x280/ts/product/56/3f/4f/f4e6621e69775643d22604bccef281bf.jpg"/>
    <x v="6"/>
    <s v="Sách giao rất mới, nội dung rất bổ ích, nhiều điều mình không ngờ tới được"/>
    <n v="5"/>
    <d v="2020-03-23T15:41:02"/>
    <s v="Chu Thiên Kim "/>
  </r>
  <r>
    <n v="888553"/>
    <x v="9"/>
    <s v="https://salt.tikicdn.com/cache/280x280/ts/product/56/3f/4f/f4e6621e69775643d22604bccef281bf.jpg"/>
    <x v="6"/>
    <s v="Sản phẩm Tiki giao tốt, sách mới còn bọc. Chất lượng giấy và mực in đều ổn. Tiki giao hàng đúng hạn. Mình rất hài lòng!"/>
    <n v="5"/>
    <d v="2018-07-10T18:59:47"/>
    <m/>
  </r>
  <r>
    <n v="888553"/>
    <x v="9"/>
    <s v="https://salt.tikicdn.com/cache/280x280/ts/product/56/3f/4f/f4e6621e69775643d22604bccef281bf.jpg"/>
    <x v="6"/>
    <s v="Thử Đọc hơi khó khó, không đam mê lĩnh vực này._x000a_Đang cố đọc hết xem như nào"/>
    <n v="5"/>
    <d v="2020-03-26T11:59:57"/>
    <s v="Lâm mitu"/>
  </r>
  <r>
    <n v="888553"/>
    <x v="9"/>
    <s v="https://salt.tikicdn.com/cache/280x280/ts/product/56/3f/4f/f4e6621e69775643d22604bccef281bf.jpg"/>
    <x v="6"/>
    <s v="Tiki giao hàng nhanh, đảm bảo. Sách có nội dung rất hay, giúp người đọc nhìn ra cuộc cách mạng nào cũng có 2 mặt tốt - xấu song song."/>
    <n v="4"/>
    <d v="2018-03-16T08:45:31"/>
    <m/>
  </r>
  <r>
    <n v="888553"/>
    <x v="9"/>
    <s v="https://salt.tikicdn.com/cache/280x280/ts/product/56/3f/4f/f4e6621e69775643d22604bccef281bf.jpg"/>
    <x v="6"/>
    <s v="Sách trình bày logic, ngôn ngữ dễ hiểu, rất hài lòng về chất lượng và giá tiền."/>
    <n v="5"/>
    <d v="2019-03-03T10:28:39"/>
    <m/>
  </r>
  <r>
    <n v="888553"/>
    <x v="9"/>
    <s v="https://salt.tikicdn.com/cache/280x280/ts/product/56/3f/4f/f4e6621e69775643d22604bccef281bf.jpg"/>
    <x v="6"/>
    <s v="Tiki giao hàng rất nhanh, hàng còn được bọc trong giấy rất chắc chắn nữa"/>
    <n v="5"/>
    <d v="2020-05-23T06:19:04"/>
    <s v="Trần Phúc Thiên"/>
  </r>
  <r>
    <n v="888553"/>
    <x v="9"/>
    <s v="https://salt.tikicdn.com/cache/280x280/ts/product/56/3f/4f/f4e6621e69775643d22604bccef281bf.jpg"/>
    <x v="6"/>
    <s v="đóng gói kĩ càng, chắc chắn. Giao hàng siêu nhanh chưa đầy 24h từ khi đặt hàng. nôi dung hay khỏi phải bàn."/>
    <n v="5"/>
    <d v="2019-02-27T03:51:55"/>
    <m/>
  </r>
  <r>
    <n v="888553"/>
    <x v="9"/>
    <s v="https://salt.tikicdn.com/cache/280x280/ts/product/56/3f/4f/f4e6621e69775643d22604bccef281bf.jpg"/>
    <x v="6"/>
    <s v="Có bookcare, mua cuốn này lần hai rồi. Thấy hay quá đem cho, nên phải mua lại ^^"/>
    <n v="5"/>
    <d v="2020-04-04T16:16:16"/>
    <s v=""/>
  </r>
  <r>
    <n v="888553"/>
    <x v="9"/>
    <s v="https://salt.tikicdn.com/cache/280x280/ts/product/56/3f/4f/f4e6621e69775643d22604bccef281bf.jpg"/>
    <x v="6"/>
    <s v="sản phẩm cực kì tốt, vận chuyển nhanh mà không bị quăn ở phần mép hay bẩn"/>
    <n v="5"/>
    <d v="2020-03-21T03:54:20"/>
    <s v="Thu Nguyễn"/>
  </r>
  <r>
    <n v="888553"/>
    <x v="9"/>
    <s v="https://salt.tikicdn.com/cache/280x280/ts/product/56/3f/4f/f4e6621e69775643d22604bccef281bf.jpg"/>
    <x v="6"/>
    <s v="sách có nội dung hay và cách thể hiện lôi cuốn. Tiki giao sách cẩn thận."/>
    <n v="5"/>
    <d v="2020-06-16T01:18:35"/>
    <s v="Phạm Hoàng Long"/>
  </r>
  <r>
    <n v="888553"/>
    <x v="9"/>
    <s v="https://salt.tikicdn.com/cache/280x280/ts/product/56/3f/4f/f4e6621e69775643d22604bccef281bf.jpg"/>
    <x v="6"/>
    <s v="Vừa cầm được trên, vẫn còn nóng hổi đây! Sách đẹp, kg bị sức mẻ tẹo nào, mừng ghê!"/>
    <n v="5"/>
    <d v="2019-09-14T05:37:32"/>
    <m/>
  </r>
  <r>
    <n v="888553"/>
    <x v="9"/>
    <s v="https://salt.tikicdn.com/cache/280x280/ts/product/56/3f/4f/f4e6621e69775643d22604bccef281bf.jpg"/>
    <x v="6"/>
    <s v="Sách đẹp,  giấy xịn,  bản 2019. Nội dung chưa đọc 😅"/>
    <n v="5"/>
    <d v="2020-02-20T09:58:15"/>
    <s v="Trương Quang Đạo"/>
  </r>
  <r>
    <n v="888553"/>
    <x v="9"/>
    <s v="https://salt.tikicdn.com/cache/280x280/ts/product/56/3f/4f/f4e6621e69775643d22604bccef281bf.jpg"/>
    <x v="6"/>
    <s v="Giao hàng nhanh, sách không bị lỗi. Khi giao còn nguyên seal."/>
    <n v="5"/>
    <d v="2020-02-17T05:09:58"/>
    <s v="Hồ Như Nguyệt"/>
  </r>
  <r>
    <n v="888553"/>
    <x v="9"/>
    <s v="https://salt.tikicdn.com/cache/280x280/ts/product/56/3f/4f/f4e6621e69775643d22604bccef281bf.jpg"/>
    <x v="6"/>
    <s v="Tối thích cách phân tích vấn đề từ kinh tế, xã hội, khoa học trong cuốn sách. Tất cả là sinh học."/>
    <n v="5"/>
    <d v="2019-04-15T04:59:35"/>
    <m/>
  </r>
  <r>
    <n v="888553"/>
    <x v="9"/>
    <s v="https://salt.tikicdn.com/cache/280x280/ts/product/56/3f/4f/f4e6621e69775643d22604bccef281bf.jpg"/>
    <x v="6"/>
    <s v="Tiki giao nhanh, sách có bookcare, sạch đẹp, nội dung hay và đáng đọc!"/>
    <n v="5"/>
    <d v="2020-07-17T13:11:40"/>
    <s v="Trần Kim Ngân"/>
  </r>
  <r>
    <n v="888553"/>
    <x v="9"/>
    <s v="https://salt.tikicdn.com/cache/280x280/ts/product/56/3f/4f/f4e6621e69775643d22604bccef281bf.jpg"/>
    <x v="6"/>
    <s v="Đóng gói kỹ, đẹp, sách thẳng không bị lỗi. Giao hàng nhanh."/>
    <n v="5"/>
    <d v="2019-11-28T15:53:36"/>
    <m/>
  </r>
  <r>
    <n v="888553"/>
    <x v="9"/>
    <s v="https://salt.tikicdn.com/cache/280x280/ts/product/56/3f/4f/f4e6621e69775643d22604bccef281bf.jpg"/>
    <x v="6"/>
    <s v="Không ngờ nó to và đẹp như vậy, giao hàng nhanh chóng, tiện lừoi"/>
    <n v="5"/>
    <d v="2019-10-03T02:23:30"/>
    <m/>
  </r>
  <r>
    <n v="888553"/>
    <x v="9"/>
    <s v="https://salt.tikicdn.com/cache/280x280/ts/product/56/3f/4f/f4e6621e69775643d22604bccef281bf.jpg"/>
    <x v="6"/>
    <s v="tốt, giao hàng nhanh, đơn hàng gói cẩn thận_x000a_tốt, giao hàng nhanh, đơn hàng gói cẩn thận"/>
    <n v="5"/>
    <d v="2019-10-21T03:16:49"/>
    <m/>
  </r>
  <r>
    <n v="888553"/>
    <x v="9"/>
    <s v="https://salt.tikicdn.com/cache/280x280/ts/product/56/3f/4f/f4e6621e69775643d22604bccef281bf.jpg"/>
    <x v="6"/>
    <s v="Tiki giao hàng nhanh, sách đẹp hay, tôi hài lòng, rất thích mua sách tại tiki"/>
    <n v="5"/>
    <d v="2020-04-27T07:37:33"/>
    <s v="Tran Buu Son"/>
  </r>
  <r>
    <n v="888553"/>
    <x v="9"/>
    <s v="https://salt.tikicdn.com/cache/280x280/ts/product/56/3f/4f/f4e6621e69775643d22604bccef281bf.jpg"/>
    <x v="6"/>
    <s v="nội dung sách dễ hiểu, lôi cuốn. cuốn này tiki giao còn seal, bên rất đẹp"/>
    <n v="5"/>
    <d v="2020-03-30T13:52:18"/>
    <s v="Phùng Thị Mai Phương"/>
  </r>
  <r>
    <n v="888553"/>
    <x v="9"/>
    <s v="https://salt.tikicdn.com/cache/280x280/ts/product/56/3f/4f/f4e6621e69775643d22604bccef281bf.jpg"/>
    <x v="6"/>
    <s v="Sách chưa đọc đã bung gáy. Tiki giao hàng nhanh nhưng chất lượng sản phẩm có vấn đề."/>
    <n v="3"/>
    <d v="2019-10-06T09:46:11"/>
    <m/>
  </r>
  <r>
    <n v="888553"/>
    <x v="9"/>
    <s v="https://salt.tikicdn.com/cache/280x280/ts/product/56/3f/4f/f4e6621e69775643d22604bccef281bf.jpg"/>
    <x v="6"/>
    <s v="Đóng gói tệ, sách rách trong khi giá trị đơn hàng lớn"/>
    <n v="1"/>
    <d v="2020-02-03T12:56:48"/>
    <s v="Tuấn Huy Nguyễn"/>
  </r>
  <r>
    <n v="888553"/>
    <x v="9"/>
    <s v="https://salt.tikicdn.com/cache/280x280/ts/product/56/3f/4f/f4e6621e69775643d22604bccef281bf.jpg"/>
    <x v="6"/>
    <s v="Nội dung sách khá hay, nhưng sách mình bị thiếu 33 trang từ trang 512 -&gt; 545"/>
    <n v="2"/>
    <d v="2019-06-12T08:48:41"/>
    <m/>
  </r>
  <r>
    <n v="888553"/>
    <x v="9"/>
    <s v="https://salt.tikicdn.com/cache/280x280/ts/product/56/3f/4f/f4e6621e69775643d22604bccef281bf.jpg"/>
    <x v="6"/>
    <s v="Giao hàng đúng hẹn, bookcare lần này ổn hơn, không bị quá mỏng hay rách."/>
    <n v="4"/>
    <d v="2020-04-24T10:00:26"/>
    <s v="Nguyễn Đình Nguyên"/>
  </r>
  <r>
    <n v="888553"/>
    <x v="9"/>
    <s v="https://salt.tikicdn.com/cache/280x280/ts/product/56/3f/4f/f4e6621e69775643d22604bccef281bf.jpg"/>
    <x v="6"/>
    <s v="Cung cấp cái nhìn sơ lược về lịch sử của loài người, cách viết lôi cuốn gây hứng thú cho người đọc"/>
    <n v="5"/>
    <d v="2018-12-19T11:20:25"/>
    <m/>
  </r>
  <r>
    <n v="888553"/>
    <x v="9"/>
    <s v="https://salt.tikicdn.com/cache/280x280/ts/product/56/3f/4f/f4e6621e69775643d22604bccef281bf.jpg"/>
    <x v="6"/>
    <s v="cứ nghĩ loại giấy xốp nhẹ chống lóa nhưng hóa ra sách nặng, giấy trắng"/>
    <n v="3"/>
    <d v="2020-03-21T06:52:29"/>
    <s v="Trinh Cao"/>
  </r>
  <r>
    <n v="888553"/>
    <x v="9"/>
    <s v="https://salt.tikicdn.com/cache/280x280/ts/product/56/3f/4f/f4e6621e69775643d22604bccef281bf.jpg"/>
    <x v="6"/>
    <s v="Sách giao nhanh, bao bọc kỹ, gói cẩn thận, nội dung bổ ích nè 👍"/>
    <n v="5"/>
    <d v="2020-04-22T11:45:30"/>
    <s v="Liễu Thị Quỳnh Như"/>
  </r>
  <r>
    <n v="888553"/>
    <x v="9"/>
    <s v="https://salt.tikicdn.com/cache/280x280/ts/product/56/3f/4f/f4e6621e69775643d22604bccef281bf.jpg"/>
    <x v="6"/>
    <s v="sách ok lắm ạ, shipper tận tình, nội dung hay miễn bàn 😂😂😂"/>
    <n v="5"/>
    <d v="2020-08-08T07:47:57"/>
    <s v="Nguyễn Thoa"/>
  </r>
  <r>
    <n v="888553"/>
    <x v="9"/>
    <s v="https://salt.tikicdn.com/cache/280x280/ts/product/56/3f/4f/f4e6621e69775643d22604bccef281bf.jpg"/>
    <x v="6"/>
    <s v="tác giả biết kể xen kẽ giữa quá khứ và tương lai khiến ta dễ hình dung hơn"/>
    <n v="5"/>
    <d v="2020-02-02T13:19:27"/>
    <s v="Thùy Linh"/>
  </r>
  <r>
    <n v="888553"/>
    <x v="9"/>
    <s v="https://salt.tikicdn.com/cache/280x280/ts/product/56/3f/4f/f4e6621e69775643d22604bccef281bf.jpg"/>
    <x v="6"/>
    <s v="Sách bọc kỹ càng, mới và giao hàng nhanh . Thanks Tiki"/>
    <n v="5"/>
    <d v="2020-03-03T01:35:55"/>
    <s v="Vũ Văn Thăng"/>
  </r>
  <r>
    <n v="888553"/>
    <x v="9"/>
    <s v="https://salt.tikicdn.com/cache/280x280/ts/product/56/3f/4f/f4e6621e69775643d22604bccef281bf.jpg"/>
    <x v="6"/>
    <s v="Đọc xong cuốn này và cuốn Hành Trình Về Phương Đông, mình ko biết nên tin cuốn nào luôn :D"/>
    <n v="5"/>
    <d v="2019-05-26T02:10:25"/>
    <m/>
  </r>
  <r>
    <n v="888553"/>
    <x v="9"/>
    <s v="https://salt.tikicdn.com/cache/280x280/ts/product/56/3f/4f/f4e6621e69775643d22604bccef281bf.jpg"/>
    <x v="6"/>
    <s v="Sách mới đẹp, đóng gói kĩ ,giao hàng nhanh rất hài lòng ^_^"/>
    <n v="5"/>
    <d v="2019-11-06T05:26:26"/>
    <m/>
  </r>
  <r>
    <n v="888553"/>
    <x v="9"/>
    <s v="https://salt.tikicdn.com/cache/280x280/ts/product/56/3f/4f/f4e6621e69775643d22604bccef281bf.jpg"/>
    <x v="6"/>
    <s v="Sách hay, giao hàng nhanh, chất lượng đảm bảo. Cảm ơn Tiki"/>
    <n v="5"/>
    <d v="2019-11-16T13:09:44"/>
    <m/>
  </r>
  <r>
    <n v="888553"/>
    <x v="9"/>
    <s v="https://salt.tikicdn.com/cache/280x280/ts/product/56/3f/4f/f4e6621e69775643d22604bccef281bf.jpg"/>
    <x v="6"/>
    <s v="chuyển nhanh, sách đẹp. đóng gói cẩn thận _x000a_good.,,"/>
    <n v="5"/>
    <d v="2020-03-02T04:37:21"/>
    <s v="Hoàng Long"/>
  </r>
  <r>
    <n v="888553"/>
    <x v="9"/>
    <s v="https://salt.tikicdn.com/cache/280x280/ts/product/56/3f/4f/f4e6621e69775643d22604bccef281bf.jpg"/>
    <x v="6"/>
    <s v="Sách tóm tắt một cách nhìn khác, phù hợp với các bạn muốn phân tích một cách nhìn đa chiều"/>
    <n v="4"/>
    <d v="2019-05-15T04:31:22"/>
    <m/>
  </r>
  <r>
    <n v="888553"/>
    <x v="9"/>
    <s v="https://salt.tikicdn.com/cache/280x280/ts/product/56/3f/4f/f4e6621e69775643d22604bccef281bf.jpg"/>
    <x v="6"/>
    <s v="Nội dung tốt, thích hợp cho những người có đam mê với lịch sử loài người."/>
    <n v="4"/>
    <d v="2020-01-06T12:42:16"/>
    <s v="Lê NGỌC MINH THƯ "/>
  </r>
  <r>
    <n v="888553"/>
    <x v="9"/>
    <s v="https://salt.tikicdn.com/cache/280x280/ts/product/56/3f/4f/f4e6621e69775643d22604bccef281bf.jpg"/>
    <x v="6"/>
    <s v="Tiki Giao hàng nhanh. Sách mới, được bọc ni lông bóng bảo vệ. Luôn mua sách của Tiki"/>
    <n v="5"/>
    <d v="2019-10-29T00:49:28"/>
    <m/>
  </r>
  <r>
    <n v="888553"/>
    <x v="9"/>
    <s v="https://salt.tikicdn.com/cache/280x280/ts/product/56/3f/4f/f4e6621e69775643d22604bccef281bf.jpg"/>
    <x v="6"/>
    <s v="chất liệu giấy không tốt lắm nhưng vẫn ổn._x000a_còn nội dung sách thì rất tốt, có thời gian mọi người nên tham khảo cuốn sách này"/>
    <n v="3"/>
    <d v="2017-12-28T14:53:19"/>
    <m/>
  </r>
  <r>
    <n v="888553"/>
    <x v="9"/>
    <s v="https://salt.tikicdn.com/cache/280x280/ts/product/56/3f/4f/f4e6621e69775643d22604bccef281bf.jpg"/>
    <x v="6"/>
    <s v="Chất lượng sản phẩm tốt, đóng gói kỹ, giao hàng nhanh. Nói chung OK"/>
    <n v="5"/>
    <d v="2020-05-21T09:22:55"/>
    <s v="Nguyễn Ngọc Nguyên "/>
  </r>
  <r>
    <n v="888553"/>
    <x v="9"/>
    <s v="https://salt.tikicdn.com/cache/280x280/ts/product/56/3f/4f/f4e6621e69775643d22604bccef281bf.jpg"/>
    <x v="6"/>
    <s v="Nhìn chung thì ổn nhưng mép sách ko hiểu sao lại bị hơi nhăn, mong tiki cẩn thận hơn ạ."/>
    <n v="4"/>
    <d v="2019-07-29T08:37:10"/>
    <m/>
  </r>
  <r>
    <n v="888553"/>
    <x v="9"/>
    <s v="https://salt.tikicdn.com/cache/280x280/ts/product/56/3f/4f/f4e6621e69775643d22604bccef281bf.jpg"/>
    <x v="6"/>
    <s v="Trình bày rõ ràng, rất thông tin. Qua cuốn sách mình có thể biết thêm về lịch sử con người của chúng ta."/>
    <n v="5"/>
    <d v="2018-11-15T13:12:35"/>
    <m/>
  </r>
  <r>
    <n v="888553"/>
    <x v="9"/>
    <s v="https://salt.tikicdn.com/cache/280x280/ts/product/56/3f/4f/f4e6621e69775643d22604bccef281bf.jpg"/>
    <x v="6"/>
    <s v="Mình nhận sách rất ưng, đẹp k bẩn gãy mỗi tội giá hơi đắt xíu"/>
    <n v="1"/>
    <d v="2020-05-13T00:38:10"/>
    <s v="Trần diệu hằng"/>
  </r>
  <r>
    <n v="888553"/>
    <x v="9"/>
    <s v="https://salt.tikicdn.com/cache/280x280/ts/product/56/3f/4f/f4e6621e69775643d22604bccef281bf.jpg"/>
    <x v="6"/>
    <s v="Hấp dẫn, liên hệ thực tiễn rất thú vị, kiến thức mới lạ độc đáo"/>
    <n v="5"/>
    <d v="2020-02-13T13:47:31"/>
    <s v="Tra My Nguyen"/>
  </r>
  <r>
    <n v="888553"/>
    <x v="9"/>
    <s v="https://salt.tikicdn.com/cache/280x280/ts/product/56/3f/4f/f4e6621e69775643d22604bccef281bf.jpg"/>
    <x v="6"/>
    <s v="bao sách rất cẩn thận, sách mới còn chưa bóc lớp nhựa bảo vệ"/>
    <n v="5"/>
    <d v="2020-05-27T05:08:00"/>
    <s v="Hue Ngô"/>
  </r>
  <r>
    <n v="888553"/>
    <x v="9"/>
    <s v="https://salt.tikicdn.com/cache/280x280/ts/product/56/3f/4f/f4e6621e69775643d22604bccef281bf.jpg"/>
    <x v="6"/>
    <s v="Tác giả cuốn sách có cái nhìn thấu suốt bằng sự phát triển sinh học theo chuối thời gian!"/>
    <n v="5"/>
    <d v="2019-05-01T14:55:38"/>
    <m/>
  </r>
  <r>
    <n v="888553"/>
    <x v="9"/>
    <s v="https://salt.tikicdn.com/cache/280x280/ts/product/56/3f/4f/f4e6621e69775643d22604bccef281bf.jpg"/>
    <x v="6"/>
    <s v="Cảm ơn Tiki đã tặng bookmark siêu xinh . Nội dung thế nào sau khi đọc mình sẽ review."/>
    <n v="4"/>
    <d v="2018-10-11T08:21:26"/>
    <m/>
  </r>
  <r>
    <n v="888553"/>
    <x v="9"/>
    <s v="https://salt.tikicdn.com/cache/280x280/ts/product/56/3f/4f/f4e6621e69775643d22604bccef281bf.jpg"/>
    <x v="6"/>
    <s v="cuốn sách này phải đọc 2 lần trở lên mới hiểu nhưng thực sự nó bổ ích cho tư duy."/>
    <n v="5"/>
    <d v="2019-06-22T02:33:24"/>
    <m/>
  </r>
  <r>
    <n v="888553"/>
    <x v="9"/>
    <s v="https://salt.tikicdn.com/cache/280x280/ts/product/56/3f/4f/f4e6621e69775643d22604bccef281bf.jpg"/>
    <x v="6"/>
    <s v="Đóng gói cẩn thận, giao hàng nhanh chóng, sản phẩm như mô tả"/>
    <n v="5"/>
    <d v="2020-07-08T14:34:37"/>
    <s v="Nguyễn Minh Trí"/>
  </r>
  <r>
    <n v="888553"/>
    <x v="9"/>
    <s v="https://salt.tikicdn.com/cache/280x280/ts/product/56/3f/4f/f4e6621e69775643d22604bccef281bf.jpg"/>
    <x v="6"/>
    <s v="Sách hay, dịch thuật tạm ổn, chất giấy không đẹp như bản gốc tiếng Anh nhưng ổn so với giá"/>
    <n v="4"/>
    <d v="2019-03-21T06:05:29"/>
    <m/>
  </r>
  <r>
    <n v="888553"/>
    <x v="9"/>
    <s v="https://salt.tikicdn.com/cache/280x280/ts/product/56/3f/4f/f4e6621e69775643d22604bccef281bf.jpg"/>
    <x v="6"/>
    <s v="Hợp lý đến từng lập luận của người nghiên cứu chuyên sâu. Mình hiểu dc"/>
    <n v="5"/>
    <d v="2019-12-19T11:49:56"/>
    <m/>
  </r>
  <r>
    <n v="888553"/>
    <x v="9"/>
    <s v="https://salt.tikicdn.com/cache/280x280/ts/product/56/3f/4f/f4e6621e69775643d22604bccef281bf.jpg"/>
    <x v="6"/>
    <s v="chưa đọc hết nhưng cảm thấy tác giả viết d3ex đọc. các ví dụ và hình ảnh so sánh dễ hình dung và hài hước"/>
    <n v="5"/>
    <d v="2018-07-26T02:18:56"/>
    <m/>
  </r>
  <r>
    <n v="888553"/>
    <x v="9"/>
    <s v="https://salt.tikicdn.com/cache/280x280/ts/product/56/3f/4f/f4e6621e69775643d22604bccef281bf.jpg"/>
    <x v="6"/>
    <s v="Hàng tốt, bao bọc hàng kĩ càngggggggggggggggggggggggggggggggggggggggggggggg"/>
    <n v="5"/>
    <d v="2020-04-17T13:02:18"/>
    <s v="Phạm Thị Thu"/>
  </r>
  <r>
    <n v="888553"/>
    <x v="9"/>
    <s v="https://salt.tikicdn.com/cache/280x280/ts/product/56/3f/4f/f4e6621e69775643d22604bccef281bf.jpg"/>
    <x v="6"/>
    <s v="- Nội dung Sách khá hay, lôi cuốn._x000a_- Chất lượng in của sách rất kém."/>
    <n v="3"/>
    <d v="2019-04-18T06:18:11"/>
    <m/>
  </r>
  <r>
    <n v="888553"/>
    <x v="9"/>
    <s v="https://salt.tikicdn.com/cache/280x280/ts/product/56/3f/4f/f4e6621e69775643d22604bccef281bf.jpg"/>
    <x v="6"/>
    <s v="Tôi đọc một cách hứng thú, và có thể nhanh chóng tóm tắt các chương cho con tôi cùng hiểu. Một cuốn sách hay,"/>
    <n v="5"/>
    <d v="2018-07-30T13:45:50"/>
    <m/>
  </r>
  <r>
    <n v="888553"/>
    <x v="9"/>
    <s v="https://salt.tikicdn.com/cache/280x280/ts/product/56/3f/4f/f4e6621e69775643d22604bccef281bf.jpg"/>
    <x v="6"/>
    <s v="Đây là một quyển sách đáng để đọc, cung cấp khái quát lịch sữ phát triển của con người."/>
    <n v="4"/>
    <d v="2019-03-15T09:45:43"/>
    <m/>
  </r>
  <r>
    <n v="888553"/>
    <x v="9"/>
    <s v="https://salt.tikicdn.com/cache/280x280/ts/product/56/3f/4f/f4e6621e69775643d22604bccef281bf.jpg"/>
    <x v="6"/>
    <s v="Chất lượng giấy ổn, giao hàng nhanh. Chưa có thời gian đọc nhưng cho 5 sao động viên"/>
    <n v="5"/>
    <d v="2019-07-29T02:11:11"/>
    <m/>
  </r>
  <r>
    <n v="888553"/>
    <x v="9"/>
    <s v="https://salt.tikicdn.com/cache/280x280/ts/product/56/3f/4f/f4e6621e69775643d22604bccef281bf.jpg"/>
    <x v="6"/>
    <s v="Hình thức không được nguyên vẹn."/>
    <n v="4"/>
    <d v="2020-07-21T10:30:56"/>
    <s v="Tạ Cao Cảnh"/>
  </r>
  <r>
    <n v="888553"/>
    <x v="9"/>
    <s v="https://salt.tikicdn.com/cache/280x280/ts/product/56/3f/4f/f4e6621e69775643d22604bccef281bf.jpg"/>
    <x v="6"/>
    <s v="quyển này chứa rất nhiều thông tin bổ ích , mình rất thích tìm hiểu về lịch sử nên hẳn quyển này sẽ rất phù hợp"/>
    <n v="4"/>
    <d v="2018-03-24T07:25:48"/>
    <m/>
  </r>
  <r>
    <n v="888553"/>
    <x v="9"/>
    <s v="https://salt.tikicdn.com/cache/280x280/ts/product/56/3f/4f/f4e6621e69775643d22604bccef281bf.jpg"/>
    <x v="6"/>
    <s v="Tiki giao hàng đóng gói rất cẩn thận. nội dung sách cung cấp khá nhiều kiến thức nhưng phải đọc kĩ"/>
    <n v="5"/>
    <d v="2018-11-30T11:00:45"/>
    <m/>
  </r>
  <r>
    <n v="888553"/>
    <x v="9"/>
    <s v="https://salt.tikicdn.com/cache/280x280/ts/product/56/3f/4f/f4e6621e69775643d22604bccef281bf.jpg"/>
    <x v="6"/>
    <s v="Giao hàng nhanh, sách được đóng gói kĩ càng. Cực kì hài lòng luôn ^ ^"/>
    <n v="5"/>
    <d v="2020-02-19T01:29:11"/>
    <s v="Trần Dương Phương Trinh"/>
  </r>
  <r>
    <n v="888553"/>
    <x v="9"/>
    <s v="https://salt.tikicdn.com/cache/280x280/ts/product/56/3f/4f/f4e6621e69775643d22604bccef281bf.jpg"/>
    <x v="6"/>
    <s v="cuốn sách này giá tốt nhất trên thị trường lúc mình mua, cảm ơn Tiki"/>
    <n v="5"/>
    <d v="2020-01-26T05:34:24"/>
    <s v="Tuan Pham"/>
  </r>
  <r>
    <n v="888553"/>
    <x v="9"/>
    <s v="https://salt.tikicdn.com/cache/280x280/ts/product/56/3f/4f/f4e6621e69775643d22604bccef281bf.jpg"/>
    <x v="6"/>
    <s v="Sách hay, thú vị, rất nhiều thông tin hấp dẫn, cách viết của tác giả khá hài hước nên đọc tất cuốn hút"/>
    <n v="5"/>
    <d v="2018-07-26T02:53:45"/>
    <m/>
  </r>
  <r>
    <n v="888553"/>
    <x v="9"/>
    <s v="https://salt.tikicdn.com/cache/280x280/ts/product/56/3f/4f/f4e6621e69775643d22604bccef281bf.jpg"/>
    <x v="6"/>
    <s v="Nội dung hấp dẫn.đọc để hiểu về nguồn cội và hiểu hơn về bản thân."/>
    <n v="5"/>
    <d v="2019-11-06T19:15:25"/>
    <m/>
  </r>
  <r>
    <n v="888553"/>
    <x v="9"/>
    <s v="https://salt.tikicdn.com/cache/280x280/ts/product/56/3f/4f/f4e6621e69775643d22604bccef281bf.jpg"/>
    <x v="6"/>
    <s v="Sách đẹp, ko bị lỗi gì cả. Chọn Fahasa cung cấp là sáng suốt :)"/>
    <n v="5"/>
    <d v="2020-03-27T06:52:38"/>
    <s v="Dương Dương"/>
  </r>
  <r>
    <n v="888553"/>
    <x v="9"/>
    <s v="https://salt.tikicdn.com/cache/280x280/ts/product/56/3f/4f/f4e6621e69775643d22604bccef281bf.jpg"/>
    <x v="6"/>
    <s v="Tiki giao hàng cực nhanh luôn_x000a_Đắt tối hôm trước sáng hôm sau giao luôn_x000a_Sách đẹp và chất lượng"/>
    <n v="5"/>
    <d v="2019-01-26T05:58:44"/>
    <m/>
  </r>
  <r>
    <n v="888553"/>
    <x v="9"/>
    <s v="https://salt.tikicdn.com/cache/280x280/ts/product/56/3f/4f/f4e6621e69775643d22604bccef281bf.jpg"/>
    <x v="6"/>
    <s v="giao hàng nhanh, cho biết nhiều hơn về loài người, sách viết rất rõ"/>
    <n v="5"/>
    <d v="2020-02-18T10:19:18"/>
    <s v="Minh Anh"/>
  </r>
  <r>
    <n v="888553"/>
    <x v="9"/>
    <s v="https://salt.tikicdn.com/cache/280x280/ts/product/56/3f/4f/f4e6621e69775643d22604bccef281bf.jpg"/>
    <x v="6"/>
    <s v="Sách rất hay, cung cấp một góc nhìn hoàn toàn mới về lịch sử phát triển của loài người."/>
    <n v="5"/>
    <d v="2019-03-15T13:11:00"/>
    <m/>
  </r>
  <r>
    <n v="888553"/>
    <x v="9"/>
    <s v="https://salt.tikicdn.com/cache/280x280/ts/product/56/3f/4f/f4e6621e69775643d22604bccef281bf.jpg"/>
    <x v="6"/>
    <s v="Sách giao đúng hẹn^^ dùng bookcare nên đc bọc sạch đẹp cẩn thận."/>
    <n v="4"/>
    <d v="2019-04-13T06:45:09"/>
    <m/>
  </r>
  <r>
    <n v="888553"/>
    <x v="9"/>
    <s v="https://salt.tikicdn.com/cache/280x280/ts/product/56/3f/4f/f4e6621e69775643d22604bccef281bf.jpg"/>
    <x v="6"/>
    <s v="Sách hay, bìa sách bị gập 1 chút! được bao bọc khá cẩn thận. Sẽ luôn ủng hộ Tiki"/>
    <n v="4"/>
    <d v="2019-06-17T14:52:48"/>
    <m/>
  </r>
  <r>
    <n v="888553"/>
    <x v="9"/>
    <s v="https://salt.tikicdn.com/cache/280x280/ts/product/56/3f/4f/f4e6621e69775643d22604bccef281bf.jpg"/>
    <x v="6"/>
    <s v="sách chất lượng, giao hàng cực nhanh."/>
    <n v="5"/>
    <d v="2020-05-20T06:02:59"/>
    <s v="Nguyễn Văn Cao"/>
  </r>
  <r>
    <n v="888553"/>
    <x v="9"/>
    <s v="https://salt.tikicdn.com/cache/280x280/ts/product/56/3f/4f/f4e6621e69775643d22604bccef281bf.jpg"/>
    <x v="6"/>
    <s v="Tiki đóng gói rất cẩn thận. Sách chưa đọc nhưng mình cực hài lòng"/>
    <n v="5"/>
    <d v="2020-02-11T05:24:35"/>
    <s v="Đỗ ngọc linh chi"/>
  </r>
  <r>
    <n v="888553"/>
    <x v="9"/>
    <s v="https://salt.tikicdn.com/cache/280x280/ts/product/56/3f/4f/f4e6621e69775643d22604bccef281bf.jpg"/>
    <x v="6"/>
    <s v="Đã nhận hàng. Hàng đúng như quảng cáo. Đóng gói tốt. Giao hàng nhanh."/>
    <n v="5"/>
    <d v="2020-01-18T04:10:55"/>
    <s v="Trần James"/>
  </r>
  <r>
    <n v="888553"/>
    <x v="9"/>
    <s v="https://salt.tikicdn.com/cache/280x280/ts/product/56/3f/4f/f4e6621e69775643d22604bccef281bf.jpg"/>
    <x v="6"/>
    <s v="sách cong góc, nhăn, xước bìa, mua để tặng mà thấy ngoại hình quyển sách vậy để cất luôn"/>
    <n v="1"/>
    <d v="2019-01-25T14:40:53"/>
    <m/>
  </r>
  <r>
    <n v="888553"/>
    <x v="9"/>
    <s v="https://salt.tikicdn.com/cache/280x280/ts/product/56/3f/4f/f4e6621e69775643d22604bccef281bf.jpg"/>
    <x v="6"/>
    <s v="Giao nhanh. Sách sạch có bọc nữa"/>
    <n v="5"/>
    <d v="2020-07-18T05:59:48"/>
    <s v="Khánh Linh"/>
  </r>
  <r>
    <n v="888553"/>
    <x v="9"/>
    <s v="https://salt.tikicdn.com/cache/280x280/ts/product/56/3f/4f/f4e6621e69775643d22604bccef281bf.jpg"/>
    <x v="6"/>
    <s v="Đóng gói cẩn thận, giao hàng nhanh, sách mới đẹp, nội dung hay"/>
    <n v="5"/>
    <d v="2020-04-15T10:02:43"/>
    <s v="Nguyễn Thị Diệu Huyền"/>
  </r>
  <r>
    <n v="888553"/>
    <x v="9"/>
    <s v="https://salt.tikicdn.com/cache/280x280/ts/product/56/3f/4f/f4e6621e69775643d22604bccef281bf.jpg"/>
    <x v="6"/>
    <s v="sách có nội dung lôi cuốn, tuy khá khoa học nhưng dễ hiểu,  sách được bọc cẩn thận... dày"/>
    <n v="5"/>
    <d v="2019-02-13T13:36:37"/>
    <m/>
  </r>
  <r>
    <n v="888553"/>
    <x v="9"/>
    <s v="https://salt.tikicdn.com/cache/280x280/ts/product/56/3f/4f/f4e6621e69775643d22604bccef281bf.jpg"/>
    <x v="6"/>
    <s v="Sách hay, hơi dày bạn nào lười đọc thì nên cân nhắc @@, đóng gói ok, sách còn màng co."/>
    <n v="5"/>
    <d v="2019-05-10T04:50:29"/>
    <m/>
  </r>
  <r>
    <n v="888553"/>
    <x v="9"/>
    <s v="https://salt.tikicdn.com/cache/280x280/ts/product/56/3f/4f/f4e6621e69775643d22604bccef281bf.jpg"/>
    <x v="6"/>
    <s v="Sách về đóng gói cẩn thận. Nội dung chưa đọc nên k review đc"/>
    <n v="5"/>
    <d v="2020-04-10T11:08:51"/>
    <s v="Nguyễn Thị Hồng Yến"/>
  </r>
  <r>
    <n v="888553"/>
    <x v="9"/>
    <s v="https://salt.tikicdn.com/cache/280x280/ts/product/56/3f/4f/f4e6621e69775643d22604bccef281bf.jpg"/>
    <x v="6"/>
    <s v="không có phàn nàn gì vì mình mua quyển này lần thứ 2 để tặng"/>
    <n v="5"/>
    <d v="2020-03-25T15:37:12"/>
    <s v="Phương Anh Nguyễn"/>
  </r>
  <r>
    <n v="888553"/>
    <x v="9"/>
    <s v="https://salt.tikicdn.com/cache/280x280/ts/product/56/3f/4f/f4e6621e69775643d22604bccef281bf.jpg"/>
    <x v="6"/>
    <s v="Sách hay phù hợp cho người ưa thích lịch sử địa lý sinh học"/>
    <n v="5"/>
    <d v="2020-04-05T11:48:41"/>
    <s v="Hoàng Yến Nguyễn"/>
  </r>
  <r>
    <n v="888553"/>
    <x v="9"/>
    <s v="https://salt.tikicdn.com/cache/280x280/ts/product/56/3f/4f/f4e6621e69775643d22604bccef281bf.jpg"/>
    <x v="6"/>
    <s v="Tiki giao hàng nhanh, đúng chuẩn. Sẽ tiếp tục ủng hộ tiki."/>
    <n v="5"/>
    <d v="2020-05-27T04:02:10"/>
    <s v="Trần Đăng Khoa"/>
  </r>
  <r>
    <n v="888553"/>
    <x v="9"/>
    <s v="https://salt.tikicdn.com/cache/280x280/ts/product/56/3f/4f/f4e6621e69775643d22604bccef281bf.jpg"/>
    <x v="6"/>
    <s v="sách có nội dung hay, nhiều kiến thức, giao hàng nhanh. Nói chung là hài lòng"/>
    <n v="5"/>
    <d v="2018-12-06T06:23:28"/>
    <m/>
  </r>
  <r>
    <n v="888553"/>
    <x v="9"/>
    <s v="https://salt.tikicdn.com/cache/280x280/ts/product/56/3f/4f/f4e6621e69775643d22604bccef281bf.jpg"/>
    <x v="6"/>
    <s v="Đã nhận sách “ Lược sử loài người “ của Yuval Noah Harari"/>
    <n v="3"/>
    <d v="2020-04-08T06:58:54"/>
    <s v="Theeb Xyooj"/>
  </r>
  <r>
    <n v="888553"/>
    <x v="9"/>
    <s v="https://salt.tikicdn.com/cache/280x280/ts/product/56/3f/4f/f4e6621e69775643d22604bccef281bf.jpg"/>
    <x v="6"/>
    <s v="đóng gói cẩn thận, không thể chê được tiki về sách."/>
    <n v="5"/>
    <d v="2020-06-20T15:17:21"/>
    <s v="Pham Duy Hai"/>
  </r>
  <r>
    <n v="888553"/>
    <x v="9"/>
    <s v="https://salt.tikicdn.com/cache/280x280/ts/product/56/3f/4f/f4e6621e69775643d22604bccef281bf.jpg"/>
    <x v="6"/>
    <s v="Sach rat hay, noi dung sau sac, doc di doc lai se thay nhieu khia canh suy ngam"/>
    <n v="5"/>
    <d v="2020-02-28T05:56:58"/>
    <s v="Pham Thanh Quynh Tram"/>
  </r>
  <r>
    <n v="888553"/>
    <x v="9"/>
    <s v="https://salt.tikicdn.com/cache/280x280/ts/product/56/3f/4f/f4e6621e69775643d22604bccef281bf.jpg"/>
    <x v="6"/>
    <s v="sách đc bọc cẩn thận, đẹp, mới, nội dung rất thú vị!"/>
    <n v="5"/>
    <d v="2020-05-14T05:48:46"/>
    <s v="Hoàng Chinh"/>
  </r>
  <r>
    <n v="888553"/>
    <x v="9"/>
    <s v="https://salt.tikicdn.com/cache/280x280/ts/product/56/3f/4f/f4e6621e69775643d22604bccef281bf.jpg"/>
    <x v="6"/>
    <s v="Bao bọc cẩn thận, sách chất lượng tốt, hài lòng với dịch vụ tiki"/>
    <n v="5"/>
    <d v="2019-12-12T08:22:24"/>
    <m/>
  </r>
  <r>
    <n v="888553"/>
    <x v="9"/>
    <s v="https://salt.tikicdn.com/cache/280x280/ts/product/56/3f/4f/f4e6621e69775643d22604bccef281bf.jpg"/>
    <x v="6"/>
    <s v="Siêu hài lòng 😁👍👍👍👍👍👍👍👍👍👍👍👍👍"/>
    <n v="5"/>
    <d v="2020-04-27T05:11:30"/>
    <s v="Trần Thị Thiên Trang"/>
  </r>
  <r>
    <n v="888553"/>
    <x v="9"/>
    <s v="https://salt.tikicdn.com/cache/280x280/ts/product/56/3f/4f/f4e6621e69775643d22604bccef281bf.jpg"/>
    <x v="6"/>
    <s v="sản phẩm rất tuyệt vời, cảm ơn ạ"/>
    <n v="5"/>
    <d v="2020-03-13T04:41:45"/>
    <s v="Văn Hải Đăng "/>
  </r>
  <r>
    <n v="888553"/>
    <x v="9"/>
    <s v="https://salt.tikicdn.com/cache/280x280/ts/product/56/3f/4f/f4e6621e69775643d22604bccef281bf.jpg"/>
    <x v="6"/>
    <s v="Sách in đẹp. Nội dung sách rất thú vị, cách viết lôi cuốn."/>
    <n v="5"/>
    <d v="2020-03-21T12:58:12"/>
    <s v="Phạm Minh Tuấn"/>
  </r>
  <r>
    <n v="888553"/>
    <x v="9"/>
    <s v="https://salt.tikicdn.com/cache/280x280/ts/product/56/3f/4f/f4e6621e69775643d22604bccef281bf.jpg"/>
    <x v="6"/>
    <s v="Thấy phản hồi tích cực nên mình mua. Sách tiki giao đẹp, mới"/>
    <n v="5"/>
    <d v="2020-03-05T02:12:12"/>
    <s v="Nguyễn Viết Thành"/>
  </r>
  <r>
    <n v="888553"/>
    <x v="9"/>
    <s v="https://salt.tikicdn.com/cache/280x280/ts/product/56/3f/4f/f4e6621e69775643d22604bccef281bf.jpg"/>
    <x v="6"/>
    <s v="sách hay, cho mình 1 cái nhìn khác về lịch sử loài người"/>
    <n v="5"/>
    <d v="2020-05-09T03:15:05"/>
    <s v="Zalo Lê Quang Trung"/>
  </r>
  <r>
    <n v="888553"/>
    <x v="9"/>
    <s v="https://salt.tikicdn.com/cache/280x280/ts/product/56/3f/4f/f4e6621e69775643d22604bccef281bf.jpg"/>
    <x v="6"/>
    <s v="Tiki giao hàng nhanh, rất hài lòng."/>
    <n v="5"/>
    <d v="2020-05-19T03:28:18"/>
    <s v="Bà Kén"/>
  </r>
  <r>
    <n v="888553"/>
    <x v="9"/>
    <s v="https://salt.tikicdn.com/cache/280x280/ts/product/56/3f/4f/f4e6621e69775643d22604bccef281bf.jpg"/>
    <x v="6"/>
    <s v="Là một quyển sách rất hay về tiến trình lịch sử. Nhiều quan điểm được soi rõ. Tiki đóng gói và giao hàng rất ok !!!"/>
    <n v="5"/>
    <d v="2018-01-03T10:23:30"/>
    <m/>
  </r>
  <r>
    <n v="888553"/>
    <x v="9"/>
    <s v="https://salt.tikicdn.com/cache/280x280/ts/product/56/3f/4f/f4e6621e69775643d22604bccef281bf.jpg"/>
    <x v="6"/>
    <s v="Cuốn sách mình thích nhất đến thời điểm hiện tại."/>
    <n v="5"/>
    <d v="2020-06-09T01:32:49"/>
    <s v="Nguyn Duy"/>
  </r>
  <r>
    <n v="888553"/>
    <x v="9"/>
    <s v="https://salt.tikicdn.com/cache/280x280/ts/product/56/3f/4f/f4e6621e69775643d22604bccef281bf.jpg"/>
    <x v="6"/>
    <s v="- Giao hàng nhanh_x000a_- Rất buồn khi mở sách ra và gặp phải tờ đính chính"/>
    <n v="4"/>
    <d v="2018-09-11T14:01:48"/>
    <m/>
  </r>
  <r>
    <n v="888553"/>
    <x v="9"/>
    <s v="https://salt.tikicdn.com/cache/280x280/ts/product/56/3f/4f/f4e6621e69775643d22604bccef281bf.jpg"/>
    <x v="6"/>
    <s v="TIKI giao hàng rất nhanh. Nhanh hơn dự kiến 5 ngày. Cảm ơn TIKI"/>
    <n v="5"/>
    <d v="2019-04-29T04:26:47"/>
    <m/>
  </r>
  <r>
    <n v="888553"/>
    <x v="9"/>
    <s v="https://salt.tikicdn.com/cache/280x280/ts/product/56/3f/4f/f4e6621e69775643d22604bccef281bf.jpg"/>
    <x v="6"/>
    <s v="Rất đáng đọc theo cảm nhận của tôi  cuốn sách"/>
    <n v="5"/>
    <d v="2020-08-08T01:30:37"/>
    <s v="Tran hung"/>
  </r>
  <r>
    <n v="888553"/>
    <x v="9"/>
    <s v="https://salt.tikicdn.com/cache/280x280/ts/product/56/3f/4f/f4e6621e69775643d22604bccef281bf.jpg"/>
    <x v="6"/>
    <s v="sách chuẩn ko tỳ vết, chắc hên :v."/>
    <n v="5"/>
    <d v="2020-03-29T02:31:24"/>
    <s v="Trung Nguyễn Quang"/>
  </r>
  <r>
    <n v="888553"/>
    <x v="9"/>
    <s v="https://salt.tikicdn.com/cache/280x280/ts/product/56/3f/4f/f4e6621e69775643d22604bccef281bf.jpg"/>
    <x v="6"/>
    <s v="Sách mới, đẹp, giá rẻ, bao gói cẩn thận. Cảm ơn Tiki"/>
    <n v="5"/>
    <d v="2020-05-21T08:48:48"/>
    <s v="Nguyễn Quang Huy"/>
  </r>
  <r>
    <n v="888553"/>
    <x v="9"/>
    <s v="https://salt.tikicdn.com/cache/280x280/ts/product/56/3f/4f/f4e6621e69775643d22604bccef281bf.jpg"/>
    <x v="6"/>
    <s v="Rất hài lòng về sản phẩm, lần sau tiếp tục mua ở tiki"/>
    <n v="5"/>
    <d v="2020-04-28T05:29:01"/>
    <s v="Nguyen hong"/>
  </r>
  <r>
    <n v="888553"/>
    <x v="9"/>
    <s v="https://salt.tikicdn.com/cache/280x280/ts/product/56/3f/4f/f4e6621e69775643d22604bccef281bf.jpg"/>
    <x v="6"/>
    <s v="Tiki giao hàng nhanh, bọc bìa cẩn thận. Sẽ ủng hộ tiki dài !"/>
    <n v="5"/>
    <d v="2020-03-14T09:51:16"/>
    <s v="Son Ta"/>
  </r>
  <r>
    <n v="888553"/>
    <x v="9"/>
    <s v="https://salt.tikicdn.com/cache/280x280/ts/product/56/3f/4f/f4e6621e69775643d22604bccef281bf.jpg"/>
    <x v="6"/>
    <s v="sách bọc , vận chuyển k bị xước. Giao hàng nhanh, tuyệt vời"/>
    <n v="5"/>
    <d v="2020-03-03T07:38:58"/>
    <s v="Văn Tâm"/>
  </r>
  <r>
    <n v="888553"/>
    <x v="9"/>
    <s v="https://salt.tikicdn.com/cache/280x280/ts/product/56/3f/4f/f4e6621e69775643d22604bccef281bf.jpg"/>
    <x v="6"/>
    <s v="........................................................................................................"/>
    <n v="5"/>
    <d v="2019-04-26T08:42:36"/>
    <m/>
  </r>
  <r>
    <n v="888553"/>
    <x v="9"/>
    <s v="https://salt.tikicdn.com/cache/280x280/ts/product/56/3f/4f/f4e6621e69775643d22604bccef281bf.jpg"/>
    <x v="6"/>
    <s v="sách chất lượng, còn nguyên seal"/>
    <n v="5"/>
    <d v="2020-04-29T11:46:28"/>
    <s v="Tiến Lê"/>
  </r>
  <r>
    <n v="888553"/>
    <x v="9"/>
    <s v="https://salt.tikicdn.com/cache/280x280/ts/product/56/3f/4f/f4e6621e69775643d22604bccef281bf.jpg"/>
    <x v="6"/>
    <s v="Giấy đẹp, nội dung hay, bao bì cẩn thận, giao hàng nhanh chóng."/>
    <n v="5"/>
    <d v="2020-02-10T10:46:49"/>
    <s v="Minh Thùy"/>
  </r>
  <r>
    <n v="888553"/>
    <x v="9"/>
    <s v="https://salt.tikicdn.com/cache/280x280/ts/product/56/3f/4f/f4e6621e69775643d22604bccef281bf.jpg"/>
    <x v="6"/>
    <s v="Sách mới, đẹp. Đóng gói cẩn thận. Chưa bao giờ thất vọng Tiki"/>
    <n v="5"/>
    <d v="2019-12-26T10:47:58"/>
    <m/>
  </r>
  <r>
    <n v="888553"/>
    <x v="9"/>
    <s v="https://salt.tikicdn.com/cache/280x280/ts/product/56/3f/4f/f4e6621e69775643d22604bccef281bf.jpg"/>
    <x v="6"/>
    <s v="Giao hành nhanh, bao bọc sản phẩm tốt"/>
    <n v="5"/>
    <d v="2020-02-19T05:28:26"/>
    <s v="Ngnn Ngnn"/>
  </r>
  <r>
    <n v="888553"/>
    <x v="9"/>
    <s v="https://salt.tikicdn.com/cache/280x280/ts/product/56/3f/4f/f4e6621e69775643d22604bccef281bf.jpg"/>
    <x v="6"/>
    <s v="Sách hay, nên mua đủ bộ về xem"/>
    <n v="5"/>
    <d v="2020-05-04T01:39:05"/>
    <s v="Thái Huy"/>
  </r>
  <r>
    <n v="888553"/>
    <x v="9"/>
    <s v="https://salt.tikicdn.com/cache/280x280/ts/product/56/3f/4f/f4e6621e69775643d22604bccef281bf.jpg"/>
    <x v="6"/>
    <s v="Tiki giao hàng đúng hẹn, đóng gói cẩn thận. Bản in đẹp."/>
    <n v="5"/>
    <d v="2020-03-30T06:59:33"/>
    <s v="Nguyễn Nguyên Thi"/>
  </r>
  <r>
    <n v="888553"/>
    <x v="9"/>
    <s v="https://salt.tikicdn.com/cache/280x280/ts/product/56/3f/4f/f4e6621e69775643d22604bccef281bf.jpg"/>
    <x v="6"/>
    <s v="Sách rất hay và ý nghĩa, mở rộng kiến thức rất nhiều"/>
    <n v="5"/>
    <d v="2020-04-21T03:02:21"/>
    <s v="Vũ Thanh Thúy"/>
  </r>
  <r>
    <n v="888553"/>
    <x v="9"/>
    <s v="https://salt.tikicdn.com/cache/280x280/ts/product/56/3f/4f/f4e6621e69775643d22604bccef281bf.jpg"/>
    <x v="6"/>
    <s v="giao hàng nhanh chóng, đóng gói chắc chắn sách đẹp"/>
    <n v="5"/>
    <d v="2020-07-06T02:50:40"/>
    <s v="Nguyễn Hải Yến"/>
  </r>
  <r>
    <n v="888553"/>
    <x v="9"/>
    <s v="https://salt.tikicdn.com/cache/280x280/ts/product/56/3f/4f/f4e6621e69775643d22604bccef281bf.jpg"/>
    <x v="6"/>
    <s v="Rất hay, nên đọc cả quyển Lược Sử Tương Lai."/>
    <n v="5"/>
    <d v="2020-07-26T15:50:09"/>
    <s v="Khưu Thảo"/>
  </r>
  <r>
    <n v="888553"/>
    <x v="9"/>
    <s v="https://salt.tikicdn.com/cache/280x280/ts/product/56/3f/4f/f4e6621e69775643d22604bccef281bf.jpg"/>
    <x v="6"/>
    <s v="Sách giao nhanh, đẹp, cảm ơn tiki"/>
    <n v="5"/>
    <d v="2020-04-18T19:43:57"/>
    <s v="Ngoc Mi"/>
  </r>
  <r>
    <n v="888553"/>
    <x v="9"/>
    <s v="https://salt.tikicdn.com/cache/280x280/ts/product/56/3f/4f/f4e6621e69775643d22604bccef281bf.jpg"/>
    <x v="6"/>
    <s v="Sách cho thấy trí tuệ tuyệt vời của tác giả Yuval. 5 sao"/>
    <n v="5"/>
    <d v="2020-04-03T10:43:38"/>
    <s v="Võ Phi Hùng"/>
  </r>
  <r>
    <n v="888553"/>
    <x v="9"/>
    <s v="https://salt.tikicdn.com/cache/280x280/ts/product/56/3f/4f/f4e6621e69775643d22604bccef281bf.jpg"/>
    <x v="6"/>
    <s v="shipper rất nhiệt tình kèm theo là rất đẹp trai, đóng gói rất tốt, sách ok"/>
    <n v="5"/>
    <d v="2019-07-26T03:06:04"/>
    <m/>
  </r>
  <r>
    <n v="888553"/>
    <x v="9"/>
    <s v="https://salt.tikicdn.com/cache/280x280/ts/product/56/3f/4f/f4e6621e69775643d22604bccef281bf.jpg"/>
    <x v="6"/>
    <s v="Sách đẹp. In rõ nét. Đáng tiền. _x000a_Có sách nào hay sẽ mua thêm"/>
    <n v="5"/>
    <d v="2020-02-06T12:34:48"/>
    <s v="Đào Trọng Bách"/>
  </r>
  <r>
    <n v="888553"/>
    <x v="9"/>
    <s v="https://salt.tikicdn.com/cache/280x280/ts/product/56/3f/4f/f4e6621e69775643d22604bccef281bf.jpg"/>
    <x v="6"/>
    <s v="Sách đẹp, nội dung thì miễn bàn, dịch vụ của tiki tốt!"/>
    <n v="5"/>
    <d v="2020-03-20T13:13:39"/>
    <s v="Bùi Thiện Quý"/>
  </r>
  <r>
    <n v="888553"/>
    <x v="9"/>
    <s v="https://salt.tikicdn.com/cache/280x280/ts/product/56/3f/4f/f4e6621e69775643d22604bccef281bf.jpg"/>
    <x v="6"/>
    <s v="Bìa trắng dễ cũ nên ai kỹ có bọc bookcare thì tốt hơn."/>
    <n v="4"/>
    <d v="2020-04-10T02:13:00"/>
    <s v="Phó Ngọc Trinh"/>
  </r>
  <r>
    <n v="888553"/>
    <x v="9"/>
    <s v="https://salt.tikicdn.com/cache/280x280/ts/product/56/3f/4f/f4e6621e69775643d22604bccef281bf.jpg"/>
    <x v="6"/>
    <s v="Cảm thấy hời vì được 1 bồ kiến thức từ tác giả."/>
    <n v="5"/>
    <d v="2020-04-20T06:41:49"/>
    <s v="Linh Nguyen"/>
  </r>
  <r>
    <n v="888553"/>
    <x v="9"/>
    <s v="https://salt.tikicdn.com/cache/280x280/ts/product/56/3f/4f/f4e6621e69775643d22604bccef281bf.jpg"/>
    <x v="6"/>
    <s v="Tôi rất hài lòng về cả nội dung lẫn chất lượng giấy"/>
    <n v="4"/>
    <d v="2020-03-29T07:28:16"/>
    <s v="Kiều Trang"/>
  </r>
  <r>
    <n v="888553"/>
    <x v="9"/>
    <s v="https://salt.tikicdn.com/cache/280x280/ts/product/56/3f/4f/f4e6621e69775643d22604bccef281bf.jpg"/>
    <x v="6"/>
    <s v="Chất lượng sản phẩm tốt, đóng gói kỹ, sách hay. Mình rất hài lòng"/>
    <n v="5"/>
    <d v="2019-10-05T13:29:33"/>
    <m/>
  </r>
  <r>
    <n v="888553"/>
    <x v="9"/>
    <s v="https://salt.tikicdn.com/cache/280x280/ts/product/56/3f/4f/f4e6621e69775643d22604bccef281bf.jpg"/>
    <x v="6"/>
    <s v="Sách hay đang để đọc. Cách viết có phần dễ hiểu dễ tiếp cận không mang tính hàn lâm."/>
    <n v="4"/>
    <d v="2019-01-03T07:15:25"/>
    <m/>
  </r>
  <r>
    <n v="888553"/>
    <x v="9"/>
    <s v="https://salt.tikicdn.com/cache/280x280/ts/product/56/3f/4f/f4e6621e69775643d22604bccef281bf.jpg"/>
    <x v="6"/>
    <s v="Mình đã được thông não khi đọc quyển sách này"/>
    <n v="5"/>
    <d v="2020-07-13T15:39:34"/>
    <s v="Vũ Occhos"/>
  </r>
  <r>
    <n v="888553"/>
    <x v="9"/>
    <s v="https://salt.tikicdn.com/cache/280x280/ts/product/56/3f/4f/f4e6621e69775643d22604bccef281bf.jpg"/>
    <x v="6"/>
    <s v="Sách nội dung hay, gây tò mò :)) mua lâu đến giờ vẫn chưa đọc xong"/>
    <n v="5"/>
    <d v="2019-11-03T13:54:27"/>
    <m/>
  </r>
  <r>
    <n v="888553"/>
    <x v="9"/>
    <s v="https://salt.tikicdn.com/cache/280x280/ts/product/56/3f/4f/f4e6621e69775643d22604bccef281bf.jpg"/>
    <x v="6"/>
    <s v="Sách mới tinh, còn trong bao kiếng. Nội dung lôi cuốn thú vị."/>
    <n v="5"/>
    <d v="2020-02-06T14:46:40"/>
    <s v="Phạm Thị Tuyết Mai"/>
  </r>
  <r>
    <n v="888553"/>
    <x v="9"/>
    <s v="https://salt.tikicdn.com/cache/280x280/ts/product/56/3f/4f/f4e6621e69775643d22604bccef281bf.jpg"/>
    <x v="6"/>
    <s v="Sách giao đúng hạn và chất lượng rất ok. _x000a_Nội dung hay."/>
    <n v="5"/>
    <d v="2020-04-01T09:43:06"/>
    <s v="Trang Nguyễn"/>
  </r>
  <r>
    <n v="888553"/>
    <x v="9"/>
    <s v="https://salt.tikicdn.com/cache/280x280/ts/product/56/3f/4f/f4e6621e69775643d22604bccef281bf.jpg"/>
    <x v="6"/>
    <s v="gáy bẩn một số góc ở bìa hơi quăn và mình k hài lòng lắm"/>
    <n v="1"/>
    <d v="2020-02-06T04:20:45"/>
    <s v="Trần Văn Hoàn"/>
  </r>
  <r>
    <n v="888553"/>
    <x v="9"/>
    <s v="https://salt.tikicdn.com/cache/280x280/ts/product/56/3f/4f/f4e6621e69775643d22604bccef281bf.jpg"/>
    <x v="6"/>
    <s v="sách sạch sẽ chất lượng, mình đọc sẽ đánh gia sau ^^"/>
    <n v="5"/>
    <d v="2020-03-31T12:38:09"/>
    <s v="Huynh Van Than"/>
  </r>
  <r>
    <n v="888553"/>
    <x v="9"/>
    <s v="https://salt.tikicdn.com/cache/280x280/ts/product/56/3f/4f/f4e6621e69775643d22604bccef281bf.jpg"/>
    <x v="6"/>
    <s v="Sách mới, chất lượng giấy tốt, in ấn đẹp. Thời gian giao hàng nhanh."/>
    <n v="5"/>
    <d v="2019-09-15T12:52:52"/>
    <m/>
  </r>
  <r>
    <n v="888553"/>
    <x v="9"/>
    <s v="https://salt.tikicdn.com/cache/280x280/ts/product/56/3f/4f/f4e6621e69775643d22604bccef281bf.jpg"/>
    <x v="6"/>
    <s v="Sách mới đẹp, bọc nilong cẩn thận. Tiki luôn giao hàng nhanh."/>
    <n v="5"/>
    <d v="2020-01-29T16:31:59"/>
    <s v="Vo Duy Anh"/>
  </r>
  <r>
    <n v="888553"/>
    <x v="9"/>
    <s v="https://salt.tikicdn.com/cache/280x280/ts/product/56/3f/4f/f4e6621e69775643d22604bccef281bf.jpg"/>
    <x v="6"/>
    <s v="Sách hay k bàn, chất lg giao hàng ok sách có bọc sạch sẽ"/>
    <n v="5"/>
    <d v="2020-04-03T14:21:29"/>
    <s v="Phùng Thanh Huyền"/>
  </r>
  <r>
    <n v="888553"/>
    <x v="9"/>
    <s v="https://salt.tikicdn.com/cache/280x280/ts/product/56/3f/4f/f4e6621e69775643d22604bccef281bf.jpg"/>
    <x v="6"/>
    <s v="có bọc sách, chất lượng giấy tốt và mùi thơm"/>
    <n v="5"/>
    <d v="2020-07-01T15:49:44"/>
    <s v="Phạm Thị Minh Hằng "/>
  </r>
  <r>
    <n v="888553"/>
    <x v="9"/>
    <s v="https://salt.tikicdn.com/cache/280x280/ts/product/56/3f/4f/f4e6621e69775643d22604bccef281bf.jpg"/>
    <x v="6"/>
    <s v="Giao hàng nhanh. Sách đẹp. Mình hài lòng về sản phẩm này"/>
    <n v="5"/>
    <d v="2020-03-02T06:13:07"/>
    <s v="Vũ Thư"/>
  </r>
  <r>
    <n v="888553"/>
    <x v="9"/>
    <s v="https://salt.tikicdn.com/cache/280x280/ts/product/56/3f/4f/f4e6621e69775643d22604bccef281bf.jpg"/>
    <x v="6"/>
    <s v="sản phẩm giao hàng đúng hời gian. sách mới và gói hàng cẩn thận."/>
    <n v="5"/>
    <d v="2019-10-22T02:31:24"/>
    <m/>
  </r>
  <r>
    <n v="888553"/>
    <x v="9"/>
    <s v="https://salt.tikicdn.com/cache/280x280/ts/product/56/3f/4f/f4e6621e69775643d22604bccef281bf.jpg"/>
    <x v="6"/>
    <s v="sách chất lượng. dễ đọc. khuyến kích nên mua để trải nghiệm"/>
    <n v="5"/>
    <d v="2019-11-11T14:16:08"/>
    <m/>
  </r>
  <r>
    <n v="888553"/>
    <x v="9"/>
    <s v="https://salt.tikicdn.com/cache/280x280/ts/product/56/3f/4f/f4e6621e69775643d22604bccef281bf.jpg"/>
    <x v="6"/>
    <s v="Sách rất hay và nhiều thông tin. Có thể ken độc giả"/>
    <n v="5"/>
    <d v="2020-04-20T14:13:39"/>
    <s v="Trần Nguyên Bảo Trân"/>
  </r>
  <r>
    <n v="888553"/>
    <x v="9"/>
    <s v="https://salt.tikicdn.com/cache/280x280/ts/product/56/3f/4f/f4e6621e69775643d22604bccef281bf.jpg"/>
    <x v="6"/>
    <s v="Sách giao nhanh, sớm hơn dự kiến. Chất lượng sách ok."/>
    <n v="5"/>
    <d v="2020-04-09T13:50:10"/>
    <s v="Nguyễn thị yến Linh"/>
  </r>
  <r>
    <n v="888553"/>
    <x v="9"/>
    <s v="https://salt.tikicdn.com/cache/280x280/ts/product/56/3f/4f/f4e6621e69775643d22604bccef281bf.jpg"/>
    <x v="6"/>
    <s v="Sách mới và đẹp thời gian vận chuyển hàng rất nhanh !"/>
    <n v="5"/>
    <d v="2020-03-17T00:59:29"/>
    <s v="Ngô Minh Trường"/>
  </r>
  <r>
    <n v="888553"/>
    <x v="9"/>
    <s v="https://salt.tikicdn.com/cache/280x280/ts/product/56/3f/4f/f4e6621e69775643d22604bccef281bf.jpg"/>
    <x v="6"/>
    <s v="tiki giao hàng nhanh_x000a__x000a_sách đẹp , nội dung khỏi bàn, không nhăn không trầy"/>
    <n v="5"/>
    <d v="2019-08-12T16:04:51"/>
    <m/>
  </r>
  <r>
    <n v="888553"/>
    <x v="9"/>
    <s v="https://salt.tikicdn.com/cache/280x280/ts/product/56/3f/4f/f4e6621e69775643d22604bccef281bf.jpg"/>
    <x v="6"/>
    <s v="Một cuốn sách tuyệt hay,  viết về lịch sử sống động mà dễ hiểu, một cuốn sách tinh hoa"/>
    <n v="5"/>
    <d v="2018-10-14T12:51:20"/>
    <m/>
  </r>
  <r>
    <n v="888553"/>
    <x v="9"/>
    <s v="https://salt.tikicdn.com/cache/280x280/ts/product/56/3f/4f/f4e6621e69775643d22604bccef281bf.jpg"/>
    <x v="6"/>
    <s v="Sách hay, đóng gói đẹp, mới"/>
    <n v="5"/>
    <d v="2020-04-14T11:38:25"/>
    <s v="Võ Đình Nguyên"/>
  </r>
  <r>
    <n v="888553"/>
    <x v="9"/>
    <s v="https://salt.tikicdn.com/cache/280x280/ts/product/56/3f/4f/f4e6621e69775643d22604bccef281bf.jpg"/>
    <x v="6"/>
    <s v="sách hay, nhưng lúc giao hàng lại bị quăn góc"/>
    <n v="3"/>
    <d v="2020-08-03T10:34:26"/>
    <s v="Nguyễn Thúy Hiền"/>
  </r>
  <r>
    <n v="888553"/>
    <x v="9"/>
    <s v="https://salt.tikicdn.com/cache/280x280/ts/product/56/3f/4f/f4e6621e69775643d22604bccef281bf.jpg"/>
    <x v="6"/>
    <s v="Sách đẹp không trầy xước ah"/>
    <n v="5"/>
    <d v="2020-03-20T16:18:03"/>
    <s v="Nhungie Cun"/>
  </r>
  <r>
    <n v="888553"/>
    <x v="9"/>
    <s v="https://salt.tikicdn.com/cache/280x280/ts/product/56/3f/4f/f4e6621e69775643d22604bccef281bf.jpg"/>
    <x v="6"/>
    <s v="Sách bẩn rách gáy không bọc. Sách bên trong bị lỗi in thiếu trang._x000a_Quá thất vọng"/>
    <n v="1"/>
    <d v="2019-03-13T03:43:36"/>
    <m/>
  </r>
  <r>
    <n v="888553"/>
    <x v="9"/>
    <s v="https://salt.tikicdn.com/cache/280x280/ts/product/56/3f/4f/f4e6621e69775643d22604bccef281bf.jpg"/>
    <x v="6"/>
    <s v="Sách mới đẹp, nội dung chưa đọc nên chưa biết hehe"/>
    <n v="5"/>
    <d v="2020-03-30T02:12:37"/>
    <s v="Lê Kim Bằng"/>
  </r>
  <r>
    <n v="888553"/>
    <x v="9"/>
    <s v="https://salt.tikicdn.com/cache/280x280/ts/product/56/3f/4f/f4e6621e69775643d22604bccef281bf.jpg"/>
    <x v="6"/>
    <s v="Bữa mua tặng chưa biết hay không, mà nghe nói hay lắm!"/>
    <n v="5"/>
    <d v="2020-03-28T08:32:39"/>
    <s v="Giáng Hương Beauty Spa"/>
  </r>
  <r>
    <n v="888553"/>
    <x v="9"/>
    <s v="https://salt.tikicdn.com/cache/280x280/ts/product/56/3f/4f/f4e6621e69775643d22604bccef281bf.jpg"/>
    <x v="6"/>
    <s v="Giao hàng đúng hẹn, đóng gói ổn. Sách nội dung hay."/>
    <n v="4"/>
    <d v="2020-04-18T15:12:48"/>
    <s v="Dang Hong Son"/>
  </r>
  <r>
    <n v="888553"/>
    <x v="9"/>
    <s v="https://salt.tikicdn.com/cache/280x280/ts/product/56/3f/4f/f4e6621e69775643d22604bccef281bf.jpg"/>
    <x v="6"/>
    <s v="Đặt hàng hôm trước hôm sau nhận luôn , sách tốt."/>
    <n v="5"/>
    <d v="2020-04-28T05:55:38"/>
    <s v="Ho Phm"/>
  </r>
  <r>
    <n v="888553"/>
    <x v="9"/>
    <s v="https://salt.tikicdn.com/cache/280x280/ts/product/56/3f/4f/f4e6621e69775643d22604bccef281bf.jpg"/>
    <x v="6"/>
    <s v="tốt tốt tốt tốt tốt tốt tốt tốt lalalalalalalalalalala"/>
    <n v="5"/>
    <d v="2020-02-11T12:14:18"/>
    <s v="Viet Bui"/>
  </r>
  <r>
    <n v="888553"/>
    <x v="9"/>
    <s v="https://salt.tikicdn.com/cache/280x280/ts/product/56/3f/4f/f4e6621e69775643d22604bccef281bf.jpg"/>
    <x v="6"/>
    <s v="Nội dung thì mình chưa đọc, nhưng hình thức sách thì gáy bị toè ra, nhìn rất xấu. _x000a_Lần này không hai lòng"/>
    <n v="3"/>
    <d v="2018-03-13T06:12:41"/>
    <m/>
  </r>
  <r>
    <n v="888553"/>
    <x v="9"/>
    <s v="https://salt.tikicdn.com/cache/280x280/ts/product/56/3f/4f/f4e6621e69775643d22604bccef281bf.jpg"/>
    <x v="6"/>
    <s v="Sách hay, còn rất nhiều giá trị có thể áp dụng"/>
    <n v="5"/>
    <d v="2020-05-18T00:22:37"/>
    <s v="Hiền Nguyễn Thành"/>
  </r>
  <r>
    <n v="888553"/>
    <x v="9"/>
    <s v="https://salt.tikicdn.com/cache/280x280/ts/product/56/3f/4f/f4e6621e69775643d22604bccef281bf.jpg"/>
    <x v="6"/>
    <s v="Bọc sạch đẹp , sách đọc bánh cuốn_x000a_Đáng đồng tiền bát gạo"/>
    <n v="4"/>
    <d v="2019-10-22T12:29:22"/>
    <m/>
  </r>
  <r>
    <n v="888553"/>
    <x v="9"/>
    <s v="https://salt.tikicdn.com/cache/280x280/ts/product/56/3f/4f/f4e6621e69775643d22604bccef281bf.jpg"/>
    <x v="6"/>
    <s v="Đọc thêm review chi tiết: https://www.facebook.com/hoaianh.bino/posts/10216265346175241"/>
    <n v="5"/>
    <d v="2018-06-25T05:18:27"/>
    <m/>
  </r>
  <r>
    <n v="888553"/>
    <x v="9"/>
    <s v="https://salt.tikicdn.com/cache/280x280/ts/product/56/3f/4f/f4e6621e69775643d22604bccef281bf.jpg"/>
    <x v="6"/>
    <s v="bìa sách dơ quá.!!!!!!!!!!!!!!!!!!!!!!!!!!!!!!!!!!"/>
    <n v="2"/>
    <d v="2019-07-12T06:12:18"/>
    <m/>
  </r>
  <r>
    <n v="888553"/>
    <x v="9"/>
    <s v="https://salt.tikicdn.com/cache/280x280/ts/product/56/3f/4f/f4e6621e69775643d22604bccef281bf.jpg"/>
    <x v="6"/>
    <s v="Sách hay nhưng câu chữ viết hơi khó hiểu. như dùng Google dịch"/>
    <n v="4"/>
    <d v="2019-11-19T01:33:10"/>
    <m/>
  </r>
  <r>
    <n v="888553"/>
    <x v="9"/>
    <s v="https://salt.tikicdn.com/cache/280x280/ts/product/56/3f/4f/f4e6621e69775643d22604bccef281bf.jpg"/>
    <x v="6"/>
    <s v="Nên đọc đối với những ai muốn mở rộng tầm hiểu biết."/>
    <n v="5"/>
    <d v="2019-12-09T15:42:40"/>
    <m/>
  </r>
  <r>
    <n v="888553"/>
    <x v="9"/>
    <s v="https://salt.tikicdn.com/cache/280x280/ts/product/56/3f/4f/f4e6621e69775643d22604bccef281bf.jpg"/>
    <x v="6"/>
    <s v="Tất cả đều tuyệt vời ông mặt trời 😂"/>
    <n v="5"/>
    <d v="2020-07-26T05:15:10"/>
    <s v="Nate River"/>
  </r>
  <r>
    <n v="888553"/>
    <x v="9"/>
    <s v="https://salt.tikicdn.com/cache/280x280/ts/product/56/3f/4f/f4e6621e69775643d22604bccef281bf.jpg"/>
    <x v="6"/>
    <s v="Tầm nhìn của tác giả thật sự rất kinh khủng"/>
    <n v="5"/>
    <d v="2020-05-30T10:54:16"/>
    <s v="Đặng Thành Đạt"/>
  </r>
  <r>
    <n v="888553"/>
    <x v="9"/>
    <s v="https://salt.tikicdn.com/cache/280x280/ts/product/56/3f/4f/f4e6621e69775643d22604bccef281bf.jpg"/>
    <x v="6"/>
    <s v="Sách đẹp quá hài lòng, có bao bì rất đàng hoàng :D"/>
    <n v="5"/>
    <d v="2020-04-03T12:08:45"/>
    <s v="Vũ Mattheu"/>
  </r>
  <r>
    <n v="888553"/>
    <x v="9"/>
    <s v="https://salt.tikicdn.com/cache/280x280/ts/product/56/3f/4f/f4e6621e69775643d22604bccef281bf.jpg"/>
    <x v="6"/>
    <s v="Sách này hay quá ạ. Mọi người nên tìm đọc!!"/>
    <n v="5"/>
    <d v="2020-06-05T16:35:06"/>
    <s v="Thuy Anh"/>
  </r>
  <r>
    <n v="888553"/>
    <x v="9"/>
    <s v="https://salt.tikicdn.com/cache/280x280/ts/product/56/3f/4f/f4e6621e69775643d22604bccef281bf.jpg"/>
    <x v="6"/>
    <s v="Sách được bọc, sạch sẽ, giấy ổn. In rõ. Không kèm bôkmark."/>
    <n v="5"/>
    <d v="2019-11-09T09:23:40"/>
    <m/>
  </r>
  <r>
    <n v="888553"/>
    <x v="9"/>
    <s v="https://salt.tikicdn.com/cache/280x280/ts/product/56/3f/4f/f4e6621e69775643d22604bccef281bf.jpg"/>
    <x v="6"/>
    <s v="Nội dung xuất sắc. Giao hàng nhanh và chất lượng sách tốt."/>
    <n v="5"/>
    <d v="2019-11-27T13:58:40"/>
    <m/>
  </r>
  <r>
    <n v="888553"/>
    <x v="9"/>
    <s v="https://salt.tikicdn.com/cache/280x280/ts/product/56/3f/4f/f4e6621e69775643d22604bccef281bf.jpg"/>
    <x v="6"/>
    <s v="Sách đóng gói tốt. Nội dung thì cực hay."/>
    <n v="5"/>
    <d v="2020-08-08T08:27:33"/>
    <s v="LUAN PHAM DUC"/>
  </r>
  <r>
    <n v="888553"/>
    <x v="9"/>
    <s v="https://salt.tikicdn.com/cache/280x280/ts/product/56/3f/4f/f4e6621e69775643d22604bccef281bf.jpg"/>
    <x v="6"/>
    <s v="Sách mới, đẹp, có màng co bảo vệ nên không sợ bẩn. Nội dung hay"/>
    <n v="5"/>
    <d v="2019-08-22T04:11:44"/>
    <m/>
  </r>
  <r>
    <n v="888553"/>
    <x v="9"/>
    <s v="https://salt.tikicdn.com/cache/280x280/ts/product/56/3f/4f/f4e6621e69775643d22604bccef281bf.jpg"/>
    <x v="6"/>
    <s v="sách tuyệt đẹp.. bìa dày, giấy in rất dễ đọc.. nội dung thì khỏi phải bàn luôn"/>
    <n v="5"/>
    <d v="2019-01-03T15:14:26"/>
    <m/>
  </r>
  <r>
    <n v="888553"/>
    <x v="9"/>
    <s v="https://salt.tikicdn.com/cache/280x280/ts/product/56/3f/4f/f4e6621e69775643d22604bccef281bf.jpg"/>
    <x v="6"/>
    <s v="Sách tiếng anh đọc hay và dễ hiểu hơn ☹️"/>
    <n v="3"/>
    <d v="2020-06-12T04:19:29"/>
    <s v="Mai Ha Le"/>
  </r>
  <r>
    <n v="888553"/>
    <x v="9"/>
    <s v="https://salt.tikicdn.com/cache/280x280/ts/product/56/3f/4f/f4e6621e69775643d22604bccef281bf.jpg"/>
    <x v="6"/>
    <s v="Nội dung hay. giọng văn hài hước nên dễ đọc mà vẫn cung cấp kiến thức tuyệt vời. Giấy in cũng rất đẹp"/>
    <n v="5"/>
    <d v="2017-12-26T09:01:24"/>
    <m/>
  </r>
  <r>
    <n v="888553"/>
    <x v="9"/>
    <s v="https://salt.tikicdn.com/cache/280x280/ts/product/56/3f/4f/f4e6621e69775643d22604bccef281bf.jpg"/>
    <x v="6"/>
    <s v="Một quyển sách được khuyên đọc, chỉ tiếc không có ấn bản đặc biệt bìa cứng..._x000a_Tiki giao hàng nhanh"/>
    <n v="5"/>
    <d v="2018-03-09T04:36:16"/>
    <m/>
  </r>
  <r>
    <n v="888553"/>
    <x v="9"/>
    <s v="https://salt.tikicdn.com/cache/280x280/ts/product/56/3f/4f/f4e6621e69775643d22604bccef281bf.jpg"/>
    <x v="6"/>
    <s v="very good 👌👌👌👌"/>
    <n v="5"/>
    <d v="2020-06-04T11:13:06"/>
    <s v="Nguyễn Thị Bạch Dương"/>
  </r>
  <r>
    <n v="888553"/>
    <x v="9"/>
    <s v="https://salt.tikicdn.com/cache/280x280/ts/product/56/3f/4f/f4e6621e69775643d22604bccef281bf.jpg"/>
    <x v="6"/>
    <s v="Sách đẹp, giấy tốt, gói và ship hàng ok lắm nha"/>
    <n v="5"/>
    <d v="2020-04-20T05:52:46"/>
    <s v="Bùi Thị Tuyết Nhung"/>
  </r>
  <r>
    <n v="888553"/>
    <x v="9"/>
    <s v="https://salt.tikicdn.com/cache/280x280/ts/product/56/3f/4f/f4e6621e69775643d22604bccef281bf.jpg"/>
    <x v="6"/>
    <s v="Tuyệt vời! Tiki chưa bao giờ làm tôi thất vọng!"/>
    <n v="5"/>
    <d v="2020-04-19T02:13:27"/>
    <s v="Nguyễn Hạnh Nguyên"/>
  </r>
  <r>
    <n v="888553"/>
    <x v="9"/>
    <s v="https://salt.tikicdn.com/cache/280x280/ts/product/56/3f/4f/f4e6621e69775643d22604bccef281bf.jpg"/>
    <x v="6"/>
    <s v="Một cuốn sách tuyệt vời cho tất cả mọi người. Phải đọc!"/>
    <n v="5"/>
    <d v="2019-10-04T08:46:42"/>
    <m/>
  </r>
  <r>
    <n v="888553"/>
    <x v="9"/>
    <s v="https://salt.tikicdn.com/cache/280x280/ts/product/56/3f/4f/f4e6621e69775643d22604bccef281bf.jpg"/>
    <x v="6"/>
    <s v="Sách rất hay, khuyên mọi người nên đọc cuốn này..."/>
    <n v="5"/>
    <d v="2020-02-09T00:56:49"/>
    <s v="Trần Tấn Đạt"/>
  </r>
  <r>
    <n v="888553"/>
    <x v="9"/>
    <s v="https://salt.tikicdn.com/cache/280x280/ts/product/56/3f/4f/f4e6621e69775643d22604bccef281bf.jpg"/>
    <x v="6"/>
    <s v="Đóng gói và sản phẩm ổn. Giao hàng chuyên nghiệp"/>
    <n v="5"/>
    <d v="2020-03-23T05:35:59"/>
    <s v="Nghim Thu H"/>
  </r>
  <r>
    <n v="888553"/>
    <x v="9"/>
    <s v="https://salt.tikicdn.com/cache/280x280/ts/product/56/3f/4f/f4e6621e69775643d22604bccef281bf.jpg"/>
    <x v="6"/>
    <s v="Đóng gói đẹp, giao hàng đúng hẹn. Rất hài lòng"/>
    <n v="5"/>
    <d v="2020-04-02T08:45:57"/>
    <s v="Nhung Le"/>
  </r>
  <r>
    <n v="888553"/>
    <x v="9"/>
    <s v="https://salt.tikicdn.com/cache/280x280/ts/product/56/3f/4f/f4e6621e69775643d22604bccef281bf.jpg"/>
    <x v="6"/>
    <s v="Tight package, friendly delivery, great book, higy recommend!"/>
    <n v="5"/>
    <d v="2020-03-31T03:40:55"/>
    <s v="Thanh Quyên"/>
  </r>
  <r>
    <n v="888553"/>
    <x v="9"/>
    <s v="https://salt.tikicdn.com/cache/280x280/ts/product/56/3f/4f/f4e6621e69775643d22604bccef281bf.jpg"/>
    <x v="6"/>
    <s v="Bao bì cẩn thận, giao nhanh chóng...................."/>
    <n v="5"/>
    <d v="2019-05-18T03:01:51"/>
    <m/>
  </r>
  <r>
    <n v="888553"/>
    <x v="9"/>
    <s v="https://salt.tikicdn.com/cache/280x280/ts/product/56/3f/4f/f4e6621e69775643d22604bccef281bf.jpg"/>
    <x v="6"/>
    <s v="Sách bọc cẩn thận, giao hàng nhanh hơn 1 ngày. Super"/>
    <n v="5"/>
    <d v="2020-03-17T03:18:09"/>
    <s v="Ajinomoto Bộtt Ngọtt"/>
  </r>
  <r>
    <n v="888553"/>
    <x v="9"/>
    <s v="https://salt.tikicdn.com/cache/280x280/ts/product/56/3f/4f/f4e6621e69775643d22604bccef281bf.jpg"/>
    <x v="6"/>
    <s v="Bìa và giấy rất đẹp. Sách viết có chiều sâu và cách nhìn nhận rất thú vị. Nội dung lôi cuốn"/>
    <n v="5"/>
    <d v="2018-05-27T14:38:00"/>
    <m/>
  </r>
  <r>
    <n v="888553"/>
    <x v="9"/>
    <s v="https://salt.tikicdn.com/cache/280x280/ts/product/56/3f/4f/f4e6621e69775643d22604bccef281bf.jpg"/>
    <x v="6"/>
    <s v="Sách đẹp, nội dung hay. Nói chung rất tốt, đáng để đọc"/>
    <n v="5"/>
    <d v="2019-11-11T03:53:38"/>
    <m/>
  </r>
  <r>
    <n v="888553"/>
    <x v="9"/>
    <s v="https://salt.tikicdn.com/cache/280x280/ts/product/56/3f/4f/f4e6621e69775643d22604bccef281bf.jpg"/>
    <x v="6"/>
    <s v="Sách hay, lời văn thú vị, lôi cuốn người đọc vào câu chuyện sự hình thành của tổ tiên chúng ta."/>
    <n v="5"/>
    <d v="2018-04-20T02:17:14"/>
    <m/>
  </r>
  <r>
    <n v="888553"/>
    <x v="9"/>
    <s v="https://salt.tikicdn.com/cache/280x280/ts/product/56/3f/4f/f4e6621e69775643d22604bccef281bf.jpg"/>
    <x v="6"/>
    <s v="Là cuốn sách khá hấp dẫn, tiki giao rất nhanh. 5 sao."/>
    <n v="5"/>
    <d v="2020-02-03T05:22:59"/>
    <s v="Huong Trang"/>
  </r>
  <r>
    <n v="888553"/>
    <x v="9"/>
    <s v="https://salt.tikicdn.com/cache/280x280/ts/product/56/3f/4f/f4e6621e69775643d22604bccef281bf.jpg"/>
    <x v="6"/>
    <s v="Sách đẹp giao hàng nhanh."/>
    <n v="5"/>
    <d v="2020-03-26T09:51:12"/>
    <s v="Trương Lê Quốc Thái"/>
  </r>
  <r>
    <n v="888553"/>
    <x v="9"/>
    <s v="https://salt.tikicdn.com/cache/280x280/ts/product/56/3f/4f/f4e6621e69775643d22604bccef281bf.jpg"/>
    <x v="6"/>
    <s v="Sách còn trong bìa. Dịch vụ giao hàng nhanh và uy tín."/>
    <n v="5"/>
    <d v="2020-02-10T02:33:11"/>
    <s v="Phan Huy"/>
  </r>
  <r>
    <n v="888553"/>
    <x v="9"/>
    <s v="https://salt.tikicdn.com/cache/280x280/ts/product/56/3f/4f/f4e6621e69775643d22604bccef281bf.jpg"/>
    <x v="6"/>
    <s v="Quyển sách cung cấp nhiều kiến thức bổ ích dưới văn phòng hài hước, dễ nắm bắt."/>
    <n v="5"/>
    <d v="2018-10-14T01:51:17"/>
    <m/>
  </r>
  <r>
    <n v="888553"/>
    <x v="9"/>
    <s v="https://salt.tikicdn.com/cache/280x280/ts/product/56/3f/4f/f4e6621e69775643d22604bccef281bf.jpg"/>
    <x v="6"/>
    <s v="Quá đình đám. Quá phù hợp để đọc lúc này."/>
    <n v="5"/>
    <d v="2020-04-12T05:04:29"/>
    <s v="Thu Thuy"/>
  </r>
  <r>
    <n v="888553"/>
    <x v="9"/>
    <s v="https://salt.tikicdn.com/cache/280x280/ts/product/56/3f/4f/f4e6621e69775643d22604bccef281bf.jpg"/>
    <x v="6"/>
    <s v="Sách được gói kĩ , giao hàng nhanh hơn dụe kiến"/>
    <n v="5"/>
    <d v="2020-03-21T02:43:58"/>
    <s v="Lan Phương"/>
  </r>
  <r>
    <n v="888553"/>
    <x v="9"/>
    <s v="https://salt.tikicdn.com/cache/280x280/ts/product/56/3f/4f/f4e6621e69775643d22604bccef281bf.jpg"/>
    <x v="6"/>
    <s v="Sản phẩm của bạn đúng như mong đợi của tôi!"/>
    <n v="5"/>
    <d v="2020-03-19T23:33:56"/>
    <s v="Phan Nguyễn Bảo Quỳnh"/>
  </r>
  <r>
    <n v="888553"/>
    <x v="9"/>
    <s v="https://salt.tikicdn.com/cache/280x280/ts/product/56/3f/4f/f4e6621e69775643d22604bccef281bf.jpg"/>
    <x v="6"/>
    <s v="Sách rất hay và ý sách bao kỹ đẹp giao hàng nhanh."/>
    <n v="5"/>
    <d v="2020-02-25T14:09:47"/>
    <s v="Na Lan Anh"/>
  </r>
  <r>
    <n v="888553"/>
    <x v="9"/>
    <s v="https://salt.tikicdn.com/cache/280x280/ts/product/56/3f/4f/f4e6621e69775643d22604bccef281bf.jpg"/>
    <x v="6"/>
    <s v="Sách giao thiếu 54 trang cuối. Ngày nhận tôi chỉ xem tên sách mà quên xem số trang."/>
    <n v="2"/>
    <d v="2018-11-09T22:38:44"/>
    <m/>
  </r>
  <r>
    <n v="888553"/>
    <x v="9"/>
    <s v="https://salt.tikicdn.com/cache/280x280/ts/product/56/3f/4f/f4e6621e69775643d22604bccef281bf.jpg"/>
    <x v="6"/>
    <s v="Sản phẩm giao nhanh. Đóng gói cẩn thận. Hài lòng."/>
    <n v="4"/>
    <d v="2020-02-22T11:13:05"/>
    <s v="Khanh Truong"/>
  </r>
  <r>
    <n v="888553"/>
    <x v="9"/>
    <s v="https://salt.tikicdn.com/cache/280x280/ts/product/56/3f/4f/f4e6621e69775643d22604bccef281bf.jpg"/>
    <x v="6"/>
    <s v="Cũng được, đọc để có thêm kiến thức."/>
    <n v="3"/>
    <d v="2020-05-27T04:58:03"/>
    <s v="Phạm Phú Tuấn"/>
  </r>
  <r>
    <n v="888553"/>
    <x v="9"/>
    <s v="https://salt.tikicdn.com/cache/280x280/ts/product/56/3f/4f/f4e6621e69775643d22604bccef281bf.jpg"/>
    <x v="6"/>
    <s v="Sách cực kì hay, tiki giao hàng nhanh, chất lượng tốt"/>
    <n v="5"/>
    <d v="2020-01-14T13:13:34"/>
    <s v="Hannalih Kissme"/>
  </r>
  <r>
    <n v="888553"/>
    <x v="9"/>
    <s v="https://salt.tikicdn.com/cache/280x280/ts/product/56/3f/4f/f4e6621e69775643d22604bccef281bf.jpg"/>
    <x v="6"/>
    <s v="Sách hay nên đọc. Tiki giao hàng nhanh, bọc bookcare đẹp"/>
    <n v="4"/>
    <d v="2019-12-23T04:42:26"/>
    <m/>
  </r>
  <r>
    <n v="888553"/>
    <x v="9"/>
    <s v="https://salt.tikicdn.com/cache/280x280/ts/product/56/3f/4f/f4e6621e69775643d22604bccef281bf.jpg"/>
    <x v="6"/>
    <s v="Chưa bóc ra đọc nhưng mà nhìn chung thấy ok"/>
    <n v="5"/>
    <d v="2020-05-24T09:17:11"/>
    <s v="Chu Hồng Hạnh"/>
  </r>
  <r>
    <n v="888553"/>
    <x v="9"/>
    <s v="https://salt.tikicdn.com/cache/280x280/ts/product/56/3f/4f/f4e6621e69775643d22604bccef281bf.jpg"/>
    <x v="6"/>
    <s v="Sách khá hay, giao hàng nhanh, đóng gói cẩn thận"/>
    <n v="4"/>
    <d v="2020-03-30T07:03:44"/>
    <s v="Tran Thi Thuy Linh"/>
  </r>
  <r>
    <n v="888553"/>
    <x v="9"/>
    <s v="https://salt.tikicdn.com/cache/280x280/ts/product/56/3f/4f/f4e6621e69775643d22604bccef281bf.jpg"/>
    <x v="6"/>
    <s v="Sách hay, đáng để đọc, nội dung hấp dẫn, mở mang tầm hiểu biết"/>
    <n v="5"/>
    <d v="2019-06-03T17:18:22"/>
    <m/>
  </r>
  <r>
    <n v="888553"/>
    <x v="9"/>
    <s v="https://salt.tikicdn.com/cache/280x280/ts/product/56/3f/4f/f4e6621e69775643d22604bccef281bf.jpg"/>
    <x v="6"/>
    <s v="Tôi hài lòng về quyển sách nhận được"/>
    <n v="4"/>
    <d v="2020-06-17T11:42:18"/>
    <s v="Pham thu Thuy"/>
  </r>
  <r>
    <n v="888553"/>
    <x v="9"/>
    <s v="https://salt.tikicdn.com/cache/280x280/ts/product/56/3f/4f/f4e6621e69775643d22604bccef281bf.jpg"/>
    <x v="6"/>
    <s v="Bổ ích hiểu thêm về lịch sử loài người ..........."/>
    <n v="4"/>
    <d v="2019-12-18T00:38:27"/>
    <s v="VU NGHIA LOC PHAN"/>
  </r>
  <r>
    <n v="888553"/>
    <x v="9"/>
    <s v="https://salt.tikicdn.com/cache/280x280/ts/product/56/3f/4f/f4e6621e69775643d22604bccef281bf.jpg"/>
    <x v="6"/>
    <s v="Cuốn sách ai cũng nên đọc, và nên đọc từ từ để nghiền ngẫm."/>
    <n v="5"/>
    <d v="2019-06-12T16:21:34"/>
    <m/>
  </r>
  <r>
    <n v="888553"/>
    <x v="9"/>
    <s v="https://salt.tikicdn.com/cache/280x280/ts/product/56/3f/4f/f4e6621e69775643d22604bccef281bf.jpg"/>
    <x v="6"/>
    <s v="Sách hay, mới. Đọc vỡ ra được nhiều điều"/>
    <n v="5"/>
    <d v="2020-03-22T04:02:37"/>
    <s v="Lê Thị Bích Thuận"/>
  </r>
  <r>
    <n v="888553"/>
    <x v="9"/>
    <s v="https://salt.tikicdn.com/cache/280x280/ts/product/56/3f/4f/f4e6621e69775643d22604bccef281bf.jpg"/>
    <x v="6"/>
    <s v="sách hơi dơ nha, có nhiều vết đen ở bìa"/>
    <n v="4"/>
    <d v="2020-05-22T04:11:19"/>
    <s v="Lê Hoàng Long"/>
  </r>
  <r>
    <n v="888553"/>
    <x v="9"/>
    <s v="https://salt.tikicdn.com/cache/280x280/ts/product/56/3f/4f/f4e6621e69775643d22604bccef281bf.jpg"/>
    <x v="6"/>
    <s v="Sách này cực hay luôn! Hãy trải nghiệm nhé"/>
    <n v="5"/>
    <d v="2020-04-23T01:16:31"/>
    <s v="Nam Ngân"/>
  </r>
  <r>
    <n v="888553"/>
    <x v="9"/>
    <s v="https://salt.tikicdn.com/cache/280x280/ts/product/56/3f/4f/f4e6621e69775643d22604bccef281bf.jpg"/>
    <x v="6"/>
    <s v="Giao hàng nhanh, sách ngon mặc dù chưa đọc."/>
    <n v="5"/>
    <d v="2020-05-03T03:47:57"/>
    <s v="Lê Đăng Quang"/>
  </r>
  <r>
    <n v="888553"/>
    <x v="9"/>
    <s v="https://salt.tikicdn.com/cache/280x280/ts/product/56/3f/4f/f4e6621e69775643d22604bccef281bf.jpg"/>
    <x v="6"/>
    <s v="Nên mua đọc để mở rộng kiến thức nhé mn"/>
    <n v="5"/>
    <d v="2020-03-31T04:19:41"/>
    <s v="Thai Khanh Ly"/>
  </r>
  <r>
    <n v="888553"/>
    <x v="9"/>
    <s v="https://salt.tikicdn.com/cache/280x280/ts/product/56/3f/4f/f4e6621e69775643d22604bccef281bf.jpg"/>
    <x v="6"/>
    <s v="giao hàng nhanh, đóng gói đẹp. Dịch vụ tốt"/>
    <n v="5"/>
    <d v="2020-03-30T10:53:32"/>
    <s v="Hà Thâu"/>
  </r>
  <r>
    <n v="888553"/>
    <x v="9"/>
    <s v="https://salt.tikicdn.com/cache/280x280/ts/product/56/3f/4f/f4e6621e69775643d22604bccef281bf.jpg"/>
    <x v="6"/>
    <s v="Đóng gói cẩn thận, giao hàng nhanh, shipper nhiệt tình"/>
    <n v="5"/>
    <d v="2019-12-07T09:17:03"/>
    <m/>
  </r>
  <r>
    <n v="888553"/>
    <x v="9"/>
    <s v="https://salt.tikicdn.com/cache/280x280/ts/product/56/3f/4f/f4e6621e69775643d22604bccef281bf.jpg"/>
    <x v="6"/>
    <s v="Hàng ship tới nơi nhận đã bị rách nát vỏ nilon_x000a_Hộp cũng bẹp, rách. Khả năng bị rơi, vỡ hộp."/>
    <n v="4"/>
    <d v="2018-03-05T14:49:42"/>
    <m/>
  </r>
  <r>
    <n v="888553"/>
    <x v="9"/>
    <s v="https://salt.tikicdn.com/cache/280x280/ts/product/56/3f/4f/f4e6621e69775643d22604bccef281bf.jpg"/>
    <x v="6"/>
    <s v="Sách hay mà dày quá mình chưa đọc dc hết"/>
    <n v="3"/>
    <d v="2020-05-06T08:35:44"/>
    <s v="Phạm Quang Lợi"/>
  </r>
  <r>
    <n v="888553"/>
    <x v="9"/>
    <s v="https://salt.tikicdn.com/cache/280x280/ts/product/56/3f/4f/f4e6621e69775643d22604bccef281bf.jpg"/>
    <x v="6"/>
    <s v="Sách tốt. Tuy nhiên hơi kén người đọc."/>
    <n v="5"/>
    <d v="2020-05-14T05:30:47"/>
    <s v="Xuân Đà Nguyễn"/>
  </r>
  <r>
    <n v="888553"/>
    <x v="9"/>
    <s v="https://salt.tikicdn.com/cache/280x280/ts/product/56/3f/4f/f4e6621e69775643d22604bccef281bf.jpg"/>
    <x v="6"/>
    <s v="Sách chất lượng tốt, đẹp và rất hay. Giao hàng nhanh."/>
    <n v="5"/>
    <d v="2019-10-29T11:16:13"/>
    <m/>
  </r>
  <r>
    <n v="888553"/>
    <x v="9"/>
    <s v="https://salt.tikicdn.com/cache/280x280/ts/product/56/3f/4f/f4e6621e69775643d22604bccef281bf.jpg"/>
    <x v="6"/>
    <s v="Cuốn sách mở ra cách nhìn mới về con người và xã hội. Ai cũng nên đọc cuốn sách này!"/>
    <n v="5"/>
    <d v="2018-07-05T14:37:07"/>
    <m/>
  </r>
  <r>
    <n v="888553"/>
    <x v="9"/>
    <s v="https://salt.tikicdn.com/cache/280x280/ts/product/56/3f/4f/f4e6621e69775643d22604bccef281bf.jpg"/>
    <x v="6"/>
    <s v="Giao hàng nhanh, đóng gói cẩn thận, sách hay"/>
    <n v="5"/>
    <d v="2020-04-07T17:48:17"/>
    <s v="Phạm Minh Nguyệt"/>
  </r>
  <r>
    <n v="888553"/>
    <x v="9"/>
    <s v="https://salt.tikicdn.com/cache/280x280/ts/product/56/3f/4f/f4e6621e69775643d22604bccef281bf.jpg"/>
    <x v="6"/>
    <s v="sách rất đẹp và tốt. Tiki care rất ổn nhưng hơi hôi"/>
    <n v="5"/>
    <d v="2019-11-02T12:19:06"/>
    <m/>
  </r>
  <r>
    <n v="888553"/>
    <x v="9"/>
    <s v="https://salt.tikicdn.com/cache/280x280/ts/product/56/3f/4f/f4e6621e69775643d22604bccef281bf.jpg"/>
    <x v="6"/>
    <s v="sách mới bảo quản vận chuyển đều ok"/>
    <n v="5"/>
    <d v="2020-05-17T08:09:48"/>
    <s v="Trần Thị Thu Thảo"/>
  </r>
  <r>
    <n v="888553"/>
    <x v="9"/>
    <s v="https://salt.tikicdn.com/cache/280x280/ts/product/56/3f/4f/f4e6621e69775643d22604bccef281bf.jpg"/>
    <x v="6"/>
    <s v="Sách nguyên seal. Chưa bóc. Vận chuyển nhanh"/>
    <n v="5"/>
    <d v="2020-04-14T03:17:47"/>
    <s v="Trần Vương Thanh"/>
  </r>
  <r>
    <n v="888553"/>
    <x v="9"/>
    <s v="https://salt.tikicdn.com/cache/280x280/ts/product/56/3f/4f/f4e6621e69775643d22604bccef281bf.jpg"/>
    <x v="6"/>
    <s v="sách đẹp, giao hàng nhanh, mình rất hài lòng"/>
    <n v="5"/>
    <d v="2020-03-19T23:19:00"/>
    <s v="Trần Nguyễn Bình Nhi"/>
  </r>
  <r>
    <n v="888553"/>
    <x v="9"/>
    <s v="https://salt.tikicdn.com/cache/280x280/ts/product/56/3f/4f/f4e6621e69775643d22604bccef281bf.jpg"/>
    <x v="6"/>
    <s v="Sản phẩm đẹp, giấy tốt, chuẩn"/>
    <n v="5"/>
    <d v="2020-07-29T04:19:30"/>
    <s v="Naul Nguyễn"/>
  </r>
  <r>
    <n v="888553"/>
    <x v="9"/>
    <s v="https://salt.tikicdn.com/cache/280x280/ts/product/56/3f/4f/f4e6621e69775643d22604bccef281bf.jpg"/>
    <x v="6"/>
    <s v="sách được bọc kĩ càng, nội dung ok"/>
    <n v="5"/>
    <d v="2020-06-26T01:12:36"/>
    <s v="Thanh Thảo"/>
  </r>
  <r>
    <n v="888553"/>
    <x v="9"/>
    <s v="https://salt.tikicdn.com/cache/280x280/ts/product/56/3f/4f/f4e6621e69775643d22604bccef281bf.jpg"/>
    <x v="6"/>
    <s v="Hơi buồn. Chất lượng giấy hơi xấu :(("/>
    <n v="4"/>
    <d v="2020-05-01T12:56:13"/>
    <s v="Trần Ngọc Hưng"/>
  </r>
  <r>
    <n v="888553"/>
    <x v="9"/>
    <s v="https://salt.tikicdn.com/cache/280x280/ts/product/56/3f/4f/f4e6621e69775643d22604bccef281bf.jpg"/>
    <x v="6"/>
    <s v="Kiến thức khái quát, dễ hiểu, văn phong mới lạ, phù hợp cho những ai quan tâm đến con người"/>
    <n v="5"/>
    <d v="2018-04-03T14:20:00"/>
    <m/>
  </r>
  <r>
    <n v="888553"/>
    <x v="9"/>
    <s v="https://salt.tikicdn.com/cache/280x280/ts/product/56/3f/4f/f4e6621e69775643d22604bccef281bf.jpg"/>
    <x v="6"/>
    <s v="đáng đọc lắm luôn ạ, mình cho 100 điểm"/>
    <n v="5"/>
    <d v="2020-03-29T16:48:20"/>
    <s v="Nguyn Thu Huyn"/>
  </r>
  <r>
    <n v="888553"/>
    <x v="9"/>
    <s v="https://salt.tikicdn.com/cache/280x280/ts/product/56/3f/4f/f4e6621e69775643d22604bccef281bf.jpg"/>
    <x v="6"/>
    <s v="Mình rất hay lòng sau khi được nhận sách ."/>
    <n v="5"/>
    <d v="2020-03-18T01:49:18"/>
    <s v="Văn Khang"/>
  </r>
  <r>
    <n v="888553"/>
    <x v="9"/>
    <s v="https://salt.tikicdn.com/cache/280x280/ts/product/56/3f/4f/f4e6621e69775643d22604bccef281bf.jpg"/>
    <x v="6"/>
    <s v="sách được đóng gói cẩn thận, sạch sẽ."/>
    <n v="4"/>
    <d v="2020-03-12T22:50:59"/>
    <s v="Nguyen Loc Phuoc"/>
  </r>
  <r>
    <n v="888553"/>
    <x v="9"/>
    <s v="https://salt.tikicdn.com/cache/280x280/ts/product/56/3f/4f/f4e6621e69775643d22604bccef281bf.jpg"/>
    <x v="6"/>
    <s v="tiki giao hàng nhanh, sách rất đẹp, sạch sẽ"/>
    <n v="5"/>
    <d v="2020-03-01T11:07:09"/>
    <s v="Lê THỊ THẢO"/>
  </r>
  <r>
    <n v="888553"/>
    <x v="9"/>
    <s v="https://salt.tikicdn.com/cache/280x280/ts/product/56/3f/4f/f4e6621e69775643d22604bccef281bf.jpg"/>
    <x v="6"/>
    <s v="Sách hay. Tiki đóng gói rất cẩn thận"/>
    <n v="5"/>
    <d v="2020-05-27T09:15:28"/>
    <s v="Vân Ngọc"/>
  </r>
  <r>
    <n v="888553"/>
    <x v="9"/>
    <s v="https://salt.tikicdn.com/cache/280x280/ts/product/56/3f/4f/f4e6621e69775643d22604bccef281bf.jpg"/>
    <x v="6"/>
    <s v="Ok sách hay, đọc tăng tầm hiểu biết"/>
    <n v="5"/>
    <d v="2020-05-27T05:54:52"/>
    <s v="Võ Trung Kiên"/>
  </r>
  <r>
    <n v="888553"/>
    <x v="9"/>
    <s v="https://salt.tikicdn.com/cache/280x280/ts/product/56/3f/4f/f4e6621e69775643d22604bccef281bf.jpg"/>
    <x v="6"/>
    <s v="Sách đẹp, đóng gói cẩn thận."/>
    <n v="5"/>
    <d v="2020-08-06T01:32:16"/>
    <s v="Trần Bạch Tuyết"/>
  </r>
  <r>
    <n v="888553"/>
    <x v="9"/>
    <s v="https://salt.tikicdn.com/cache/280x280/ts/product/56/3f/4f/f4e6621e69775643d22604bccef281bf.jpg"/>
    <x v="6"/>
    <s v="có bao giấy kiếng bên ngoài, cực hài lòng"/>
    <n v="5"/>
    <d v="2020-03-16T07:19:46"/>
    <s v="Hân Gia Nguyễn"/>
  </r>
  <r>
    <n v="888553"/>
    <x v="9"/>
    <s v="https://salt.tikicdn.com/cache/280x280/ts/product/56/3f/4f/f4e6621e69775643d22604bccef281bf.jpg"/>
    <x v="6"/>
    <s v="Cuốn sách đem lại thông tin rất hữu ích."/>
    <n v="3"/>
    <d v="2020-03-14T13:17:57"/>
    <s v="Thu Huế Trịnh"/>
  </r>
  <r>
    <n v="888553"/>
    <x v="9"/>
    <s v="https://salt.tikicdn.com/cache/280x280/ts/product/56/3f/4f/f4e6621e69775643d22604bccef281bf.jpg"/>
    <x v="6"/>
    <s v="Tiki giao chậm hơn dự kiến nhưng package cẩn thận. Sách rất hay, đọc kĩ sẽ khá thấy blow mind á :x"/>
    <n v="4"/>
    <d v="2018-01-16T08:01:57"/>
    <m/>
  </r>
  <r>
    <n v="888553"/>
    <x v="9"/>
    <s v="https://salt.tikicdn.com/cache/280x280/ts/product/56/3f/4f/f4e6621e69775643d22604bccef281bf.jpg"/>
    <x v="6"/>
    <s v="Cuốn sách rất hay tiếc là ko có bookmark"/>
    <n v="5"/>
    <d v="2020-04-13T18:42:08"/>
    <s v="Phạm Phú Cường"/>
  </r>
  <r>
    <n v="888553"/>
    <x v="9"/>
    <s v="https://salt.tikicdn.com/cache/280x280/ts/product/56/3f/4f/f4e6621e69775643d22604bccef281bf.jpg"/>
    <x v="6"/>
    <s v="sách được bọc cẩn thận. giao hàng đúng hẹn. Sách hay"/>
    <n v="5"/>
    <d v="2019-09-07T03:23:49"/>
    <m/>
  </r>
  <r>
    <n v="888553"/>
    <x v="9"/>
    <s v="https://salt.tikicdn.com/cache/280x280/ts/product/56/3f/4f/f4e6621e69775643d22604bccef281bf.jpg"/>
    <x v="6"/>
    <s v="sach hayyyyyyyyyyyyyyyy lắmmmmmmmmmmmmmmmmmmmmmmmmmmm"/>
    <n v="5"/>
    <d v="2020-02-04T03:45:56"/>
    <s v="Phong Phạm"/>
  </r>
  <r>
    <n v="888553"/>
    <x v="9"/>
    <s v="https://salt.tikicdn.com/cache/280x280/ts/product/56/3f/4f/f4e6621e69775643d22604bccef281bf.jpg"/>
    <x v="6"/>
    <s v="Hài lòng về sản phẩm này!_x000a_Sách hay !!!!!!!!!!!"/>
    <n v="4"/>
    <d v="2020-01-23T00:53:49"/>
    <s v="Nguyen Chi Thanh"/>
  </r>
  <r>
    <n v="888553"/>
    <x v="9"/>
    <s v="https://salt.tikicdn.com/cache/280x280/ts/product/56/3f/4f/f4e6621e69775643d22604bccef281bf.jpg"/>
    <x v="6"/>
    <s v="Đẹp, gói cẩn thận, không có lỗi nào"/>
    <n v="5"/>
    <d v="2020-04-17T04:31:37"/>
    <s v="Tran Phuong Thao"/>
  </r>
  <r>
    <n v="888553"/>
    <x v="9"/>
    <s v="https://salt.tikicdn.com/cache/280x280/ts/product/56/3f/4f/f4e6621e69775643d22604bccef281bf.jpg"/>
    <x v="6"/>
    <s v="Ôi sách này hay lắm, quyển non-fiction hay nhất mình từng đọc !!!"/>
    <n v="5"/>
    <d v="2019-05-02T06:14:21"/>
    <m/>
  </r>
  <r>
    <n v="888553"/>
    <x v="9"/>
    <s v="https://salt.tikicdn.com/cache/280x280/ts/product/56/3f/4f/f4e6621e69775643d22604bccef281bf.jpg"/>
    <x v="6"/>
    <s v="giao hàng nhanh, đóng gói đẹp, rất đáng mua để đọc."/>
    <n v="5"/>
    <d v="2019-08-20T02:47:20"/>
    <m/>
  </r>
  <r>
    <n v="888553"/>
    <x v="9"/>
    <s v="https://salt.tikicdn.com/cache/280x280/ts/product/56/3f/4f/f4e6621e69775643d22604bccef281bf.jpg"/>
    <x v="6"/>
    <s v="Sách bịc kỹ, hàng mới, ko lỗi"/>
    <n v="5"/>
    <d v="2020-07-10T04:30:44"/>
    <s v="H Ả I"/>
  </r>
  <r>
    <n v="888553"/>
    <x v="9"/>
    <s v="https://salt.tikicdn.com/cache/280x280/ts/product/56/3f/4f/f4e6621e69775643d22604bccef281bf.jpg"/>
    <x v="6"/>
    <s v="sách hay, chất lượng giấy tốt"/>
    <n v="5"/>
    <d v="2020-07-07T04:41:31"/>
    <s v="Vu Ngoc Luan"/>
  </r>
  <r>
    <n v="888553"/>
    <x v="9"/>
    <s v="https://salt.tikicdn.com/cache/280x280/ts/product/56/3f/4f/f4e6621e69775643d22604bccef281bf.jpg"/>
    <x v="6"/>
    <s v="Đọc mới được 80 trang nhưng rất hay"/>
    <n v="5"/>
    <d v="2020-04-10T05:28:06"/>
    <s v="NGUYEN THI LIEN HUONG"/>
  </r>
  <r>
    <n v="888553"/>
    <x v="9"/>
    <s v="https://salt.tikicdn.com/cache/280x280/ts/product/56/3f/4f/f4e6621e69775643d22604bccef281bf.jpg"/>
    <x v="6"/>
    <s v="Đang đọc, nhưng thấy rất ổn"/>
    <n v="4"/>
    <d v="2020-07-16T13:09:22"/>
    <s v="Quang Duong"/>
  </r>
  <r>
    <n v="888553"/>
    <x v="9"/>
    <s v="https://salt.tikicdn.com/cache/280x280/ts/product/56/3f/4f/f4e6621e69775643d22604bccef281bf.jpg"/>
    <x v="6"/>
    <s v="Sách tốt, bao bì đẹp, gửi đảm bảo."/>
    <n v="5"/>
    <d v="2020-03-27T01:23:33"/>
    <s v="Trung Toan"/>
  </r>
  <r>
    <n v="888553"/>
    <x v="9"/>
    <s v="https://salt.tikicdn.com/cache/280x280/ts/product/56/3f/4f/f4e6621e69775643d22604bccef281bf.jpg"/>
    <x v="6"/>
    <s v="Rất hài lòng sản phẩm đóng gói kĩ"/>
    <n v="5"/>
    <d v="2020-04-22T16:24:11"/>
    <s v="Mai Thùy Ngô"/>
  </r>
  <r>
    <n v="888553"/>
    <x v="9"/>
    <s v="https://salt.tikicdn.com/cache/280x280/ts/product/56/3f/4f/f4e6621e69775643d22604bccef281bf.jpg"/>
    <x v="6"/>
    <s v="một cuốn sách bổ ích nên có 1 cuốn"/>
    <n v="5"/>
    <d v="2020-04-05T06:37:56"/>
    <s v="Huỳnh Thị Quyết Tâm"/>
  </r>
  <r>
    <n v="888553"/>
    <x v="9"/>
    <s v="https://salt.tikicdn.com/cache/280x280/ts/product/56/3f/4f/f4e6621e69775643d22604bccef281bf.jpg"/>
    <x v="6"/>
    <s v="- Bìa sách bị lỗi, giấy bị trầy và bẩn._x000a_- Không có đánh giá về nội dung vì chưa đọc."/>
    <n v="1"/>
    <d v="2018-03-19T13:42:38"/>
    <m/>
  </r>
  <r>
    <n v="888553"/>
    <x v="9"/>
    <s v="https://salt.tikicdn.com/cache/280x280/ts/product/56/3f/4f/f4e6621e69775643d22604bccef281bf.jpg"/>
    <x v="6"/>
    <s v="Siêu thích , gói hàng tốt , giao hàng"/>
    <n v="5"/>
    <d v="2020-04-20T03:47:19"/>
    <s v="Thuỳ Dương"/>
  </r>
  <r>
    <n v="888553"/>
    <x v="9"/>
    <s v="https://salt.tikicdn.com/cache/280x280/ts/product/56/3f/4f/f4e6621e69775643d22604bccef281bf.jpg"/>
    <x v="6"/>
    <s v="Mình rất ưng  dịch vụ của tiki, hàng được bảo quản cẩn thận, shipper nhiệt tình  thân thiện"/>
    <n v="4"/>
    <d v="2017-12-28T15:25:21"/>
    <m/>
  </r>
  <r>
    <n v="888553"/>
    <x v="9"/>
    <s v="https://salt.tikicdn.com/cache/280x280/ts/product/56/3f/4f/f4e6621e69775643d22604bccef281bf.jpg"/>
    <x v="6"/>
    <s v="Nội dung khá hàn lâm, nhưng hay."/>
    <n v="4"/>
    <d v="2020-06-20T12:37:13"/>
    <s v="Giang Le"/>
  </r>
  <r>
    <n v="888553"/>
    <x v="9"/>
    <s v="https://salt.tikicdn.com/cache/280x280/ts/product/56/3f/4f/f4e6621e69775643d22604bccef281bf.jpg"/>
    <x v="6"/>
    <s v="hay lắm, chuyện trời đất j cũg chui vào đây hết, nh buộc phải đọc và ngẫm thật kĩ"/>
    <n v="5"/>
    <d v="2018-04-22T15:32:43"/>
    <m/>
  </r>
  <r>
    <n v="888553"/>
    <x v="9"/>
    <s v="https://salt.tikicdn.com/cache/280x280/ts/product/56/3f/4f/f4e6621e69775643d22604bccef281bf.jpg"/>
    <x v="6"/>
    <s v="Sách đúng y như mong muốn. rất hài lòng với quyển sách này."/>
    <n v="5"/>
    <d v="2019-04-28T17:34:01"/>
    <m/>
  </r>
  <r>
    <n v="888553"/>
    <x v="9"/>
    <s v="https://salt.tikicdn.com/cache/280x280/ts/product/56/3f/4f/f4e6621e69775643d22604bccef281bf.jpg"/>
    <x v="6"/>
    <s v="Cả một bầu trời kiến thức"/>
    <n v="5"/>
    <d v="2020-06-26T10:03:54"/>
    <s v="Lê Nam"/>
  </r>
  <r>
    <n v="888553"/>
    <x v="9"/>
    <s v="https://salt.tikicdn.com/cache/280x280/ts/product/56/3f/4f/f4e6621e69775643d22604bccef281bf.jpg"/>
    <x v="6"/>
    <s v="Sách hay._x000a_Mới đọc được 80 trang nhưng thấy rất thú vị và lôi cuốn."/>
    <n v="5"/>
    <d v="2018-12-15T07:28:03"/>
    <m/>
  </r>
  <r>
    <n v="888553"/>
    <x v="9"/>
    <s v="https://salt.tikicdn.com/cache/280x280/ts/product/56/3f/4f/f4e6621e69775643d22604bccef281bf.jpg"/>
    <x v="6"/>
    <s v="sách hay, tiki giao sớm hơn dự kiến"/>
    <n v="5"/>
    <d v="2020-04-11T13:22:26"/>
    <s v="Phan Trieu Phong"/>
  </r>
  <r>
    <n v="888553"/>
    <x v="9"/>
    <s v="https://salt.tikicdn.com/cache/280x280/ts/product/56/3f/4f/f4e6621e69775643d22604bccef281bf.jpg"/>
    <x v="6"/>
    <s v="Một cuốn sách hay, tuy hơi khó đọc"/>
    <n v="5"/>
    <d v="2020-03-27T15:56:07"/>
    <s v="Lê Anh Tuấn"/>
  </r>
  <r>
    <n v="888553"/>
    <x v="9"/>
    <s v="https://salt.tikicdn.com/cache/280x280/ts/product/56/3f/4f/f4e6621e69775643d22604bccef281bf.jpg"/>
    <x v="6"/>
    <s v="sách đẹp, hay j đâu á, thích cực :V"/>
    <n v="5"/>
    <d v="2020-03-16T14:56:21"/>
    <s v="Nguyễn Trọng Khởi"/>
  </r>
  <r>
    <n v="888553"/>
    <x v="9"/>
    <s v="https://salt.tikicdn.com/cache/280x280/ts/product/56/3f/4f/f4e6621e69775643d22604bccef281bf.jpg"/>
    <x v="6"/>
    <s v="Tiki giao hàng nhanh, đóng gói cẩn thận_x000a_Sách hay và bổ ích. Rất đáng đọc ?"/>
    <n v="5"/>
    <d v="2018-09-25T09:07:17"/>
    <m/>
  </r>
  <r>
    <n v="888553"/>
    <x v="9"/>
    <s v="https://salt.tikicdn.com/cache/280x280/ts/product/56/3f/4f/f4e6621e69775643d22604bccef281bf.jpg"/>
    <x v="6"/>
    <s v="Ship nhanh sách nguyên màng.nội dung thì hấp dẫn rất hay"/>
    <n v="5"/>
    <d v="2019-07-06T15:29:17"/>
    <m/>
  </r>
  <r>
    <n v="888553"/>
    <x v="9"/>
    <s v="https://salt.tikicdn.com/cache/280x280/ts/product/56/3f/4f/f4e6621e69775643d22604bccef281bf.jpg"/>
    <x v="6"/>
    <s v="Sach rat hay, con moi tinh, se ung ho Tiki nhieu lan nua:)"/>
    <n v="5"/>
    <d v="2019-10-24T02:20:53"/>
    <m/>
  </r>
  <r>
    <n v="888553"/>
    <x v="9"/>
    <s v="https://salt.tikicdn.com/cache/280x280/ts/product/56/3f/4f/f4e6621e69775643d22604bccef281bf.jpg"/>
    <x v="6"/>
    <s v="Sách đóng gói cẩn thânn_x000a_J"/>
    <n v="5"/>
    <d v="2020-08-03T14:05:50"/>
    <s v="Hanh My"/>
  </r>
  <r>
    <n v="888553"/>
    <x v="9"/>
    <s v="https://salt.tikicdn.com/cache/280x280/ts/product/56/3f/4f/f4e6621e69775643d22604bccef281bf.jpg"/>
    <x v="6"/>
    <s v="sách rất hay, cần có thêm nhiều loại này để mở mang kiến thức"/>
    <n v="5"/>
    <d v="2018-10-15T17:51:00"/>
    <m/>
  </r>
  <r>
    <n v="888553"/>
    <x v="9"/>
    <s v="https://salt.tikicdn.com/cache/280x280/ts/product/56/3f/4f/f4e6621e69775643d22604bccef281bf.jpg"/>
    <x v="6"/>
    <s v="sách đẹp, giá hợp lí, sách có bao ngoài, tiki giao hàng nhanh"/>
    <n v="5"/>
    <d v="2019-05-11T02:28:08"/>
    <m/>
  </r>
  <r>
    <n v="888553"/>
    <x v="9"/>
    <s v="https://salt.tikicdn.com/cache/280x280/ts/product/56/3f/4f/f4e6621e69775643d22604bccef281bf.jpg"/>
    <x v="6"/>
    <s v="Đơn giản, dễ tiếp cận."/>
    <n v="5"/>
    <d v="2020-07-30T07:04:42"/>
    <s v="Phạm Hoàng Thái"/>
  </r>
  <r>
    <n v="888553"/>
    <x v="9"/>
    <s v="https://salt.tikicdn.com/cache/280x280/ts/product/56/3f/4f/f4e6621e69775643d22604bccef281bf.jpg"/>
    <x v="6"/>
    <s v="Sách hay, được bao bọc cẩn thận nhìn rất thích tiki giao hàng rất nhanh"/>
    <n v="5"/>
    <d v="2018-10-29T01:51:42"/>
    <m/>
  </r>
  <r>
    <n v="888553"/>
    <x v="9"/>
    <s v="https://salt.tikicdn.com/cache/280x280/ts/product/56/3f/4f/f4e6621e69775643d22604bccef281bf.jpg"/>
    <x v="6"/>
    <s v="Đáng đọc, nhiều cái mình chưa biết"/>
    <n v="5"/>
    <d v="2020-02-19T02:27:41"/>
    <s v="CAO TRUC QUYNH"/>
  </r>
  <r>
    <n v="888553"/>
    <x v="9"/>
    <s v="https://salt.tikicdn.com/cache/280x280/ts/product/56/3f/4f/f4e6621e69775643d22604bccef281bf.jpg"/>
    <x v="6"/>
    <s v="Sách có bao nilon bọc cẩn thận"/>
    <n v="5"/>
    <d v="2020-05-11T06:44:59"/>
    <s v="Chúc Hân"/>
  </r>
  <r>
    <n v="888553"/>
    <x v="9"/>
    <s v="https://salt.tikicdn.com/cache/280x280/ts/product/56/3f/4f/f4e6621e69775643d22604bccef281bf.jpg"/>
    <x v="6"/>
    <s v="Đóng gói kĩ càng, sạch sẽ 5⭐️"/>
    <n v="5"/>
    <d v="2020-03-25T10:33:25"/>
    <s v="Tony Vo"/>
  </r>
  <r>
    <n v="888553"/>
    <x v="9"/>
    <s v="https://salt.tikicdn.com/cache/280x280/ts/product/56/3f/4f/f4e6621e69775643d22604bccef281bf.jpg"/>
    <x v="6"/>
    <s v="Bìa sách hơi bin bẩn, cần chú ý"/>
    <n v="4"/>
    <d v="2020-04-12T00:11:43"/>
    <s v="Nguyen Van Vuong"/>
  </r>
  <r>
    <n v="888553"/>
    <x v="9"/>
    <s v="https://salt.tikicdn.com/cache/280x280/ts/product/56/3f/4f/f4e6621e69775643d22604bccef281bf.jpg"/>
    <x v="6"/>
    <s v="Cuốn sách hay, nên đọc trong đời"/>
    <n v="5"/>
    <d v="2020-03-20T04:13:03"/>
    <s v="Phi Yến"/>
  </r>
  <r>
    <n v="888553"/>
    <x v="9"/>
    <s v="https://salt.tikicdn.com/cache/280x280/ts/product/56/3f/4f/f4e6621e69775643d22604bccef281bf.jpg"/>
    <x v="6"/>
    <s v="................................:....."/>
    <n v="5"/>
    <d v="2020-04-29T05:04:57"/>
    <s v="huyen nguyen"/>
  </r>
  <r>
    <n v="888553"/>
    <x v="9"/>
    <s v="https://salt.tikicdn.com/cache/280x280/ts/product/56/3f/4f/f4e6621e69775643d22604bccef281bf.jpg"/>
    <x v="6"/>
    <s v="Nội dung thú vị. Tiki giao nhanh nhưng bìa sách bị dơ."/>
    <n v="5"/>
    <d v="2018-08-13T10:43:56"/>
    <m/>
  </r>
  <r>
    <n v="888553"/>
    <x v="9"/>
    <s v="https://salt.tikicdn.com/cache/280x280/ts/product/56/3f/4f/f4e6621e69775643d22604bccef281bf.jpg"/>
    <x v="6"/>
    <s v="Sách mới, có bọc nilon. Giao nhanh"/>
    <n v="5"/>
    <d v="2020-04-06T14:58:55"/>
    <s v="Linh Lê"/>
  </r>
  <r>
    <n v="888553"/>
    <x v="9"/>
    <s v="https://salt.tikicdn.com/cache/280x280/ts/product/56/3f/4f/f4e6621e69775643d22604bccef281bf.jpg"/>
    <x v="6"/>
    <s v="Cách viết hài hước, đọc lôi cuốn........................"/>
    <n v="5"/>
    <d v="2019-05-13T04:14:21"/>
    <m/>
  </r>
  <r>
    <n v="888553"/>
    <x v="9"/>
    <s v="https://salt.tikicdn.com/cache/280x280/ts/product/56/3f/4f/f4e6621e69775643d22604bccef281bf.jpg"/>
    <x v="6"/>
    <s v="sẩn phẩm tốt, rất hài lòng"/>
    <n v="5"/>
    <d v="2020-05-16T07:52:07"/>
    <s v="Hoang Huynh"/>
  </r>
  <r>
    <n v="888553"/>
    <x v="9"/>
    <s v="https://salt.tikicdn.com/cache/280x280/ts/product/56/3f/4f/f4e6621e69775643d22604bccef281bf.jpg"/>
    <x v="6"/>
    <s v="Nội dung hay, bổ ích, đáng tiền"/>
    <n v="5"/>
    <d v="2020-03-30T14:28:38"/>
    <s v=" haithuy"/>
  </r>
  <r>
    <n v="888553"/>
    <x v="9"/>
    <s v="https://salt.tikicdn.com/cache/280x280/ts/product/56/3f/4f/f4e6621e69775643d22604bccef281bf.jpg"/>
    <x v="6"/>
    <s v="Quyển sách có thể làm thay đổi sâu sắc nhận thức của bạn !!!!"/>
    <n v="4"/>
    <d v="2018-12-16T13:43:04"/>
    <m/>
  </r>
  <r>
    <n v="888553"/>
    <x v="9"/>
    <s v="https://salt.tikicdn.com/cache/280x280/ts/product/56/3f/4f/f4e6621e69775643d22604bccef281bf.jpg"/>
    <x v="6"/>
    <s v="E đã mua rất hài lòng luôn ạ"/>
    <n v="5"/>
    <d v="2020-04-26T23:26:54"/>
    <s v="Ngô thị ngọc hân"/>
  </r>
  <r>
    <n v="888553"/>
    <x v="9"/>
    <s v="https://salt.tikicdn.com/cache/280x280/ts/product/56/3f/4f/f4e6621e69775643d22604bccef281bf.jpg"/>
    <x v="6"/>
    <s v="đọc hay, giọng văn vui vẻ"/>
    <n v="5"/>
    <d v="2020-06-03T09:37:24"/>
    <s v="Lâm Tân Bổn"/>
  </r>
  <r>
    <n v="888553"/>
    <x v="9"/>
    <s v="https://salt.tikicdn.com/cache/280x280/ts/product/56/3f/4f/f4e6621e69775643d22604bccef281bf.jpg"/>
    <x v="6"/>
    <s v="Thích quyển này lâu rồi"/>
    <n v="5"/>
    <d v="2020-07-05T03:49:40"/>
    <s v="Bích Ngọc"/>
  </r>
  <r>
    <n v="888553"/>
    <x v="9"/>
    <s v="https://salt.tikicdn.com/cache/280x280/ts/product/56/3f/4f/f4e6621e69775643d22604bccef281bf.jpg"/>
    <x v="6"/>
    <s v="sách nhận được mới, nội dung thì chưa đoc nên chưa có nhận xét"/>
    <n v="5"/>
    <d v="2018-12-13T02:35:51"/>
    <m/>
  </r>
  <r>
    <n v="888553"/>
    <x v="9"/>
    <s v="https://salt.tikicdn.com/cache/280x280/ts/product/56/3f/4f/f4e6621e69775643d22604bccef281bf.jpg"/>
    <x v="6"/>
    <s v="Sách đọc rất hay, cuốn hút"/>
    <n v="5"/>
    <d v="2020-05-10T08:06:09"/>
    <s v="Zalo Sơn"/>
  </r>
  <r>
    <n v="888553"/>
    <x v="9"/>
    <s v="https://salt.tikicdn.com/cache/280x280/ts/product/56/3f/4f/f4e6621e69775643d22604bccef281bf.jpg"/>
    <x v="6"/>
    <s v="sách rất hay không lôi cuốn"/>
    <n v="5"/>
    <d v="2020-05-19T15:55:05"/>
    <s v="Lê Đức Hiếu"/>
  </r>
  <r>
    <n v="888553"/>
    <x v="9"/>
    <s v="https://salt.tikicdn.com/cache/280x280/ts/product/56/3f/4f/f4e6621e69775643d22604bccef281bf.jpg"/>
    <x v="6"/>
    <s v="Sách bị gập trang bìa nhưng nhìn chung có vẻ mới. :)"/>
    <n v="4"/>
    <d v="2019-06-12T05:32:42"/>
    <m/>
  </r>
  <r>
    <n v="888553"/>
    <x v="9"/>
    <s v="https://salt.tikicdn.com/cache/280x280/ts/product/56/3f/4f/f4e6621e69775643d22604bccef281bf.jpg"/>
    <x v="6"/>
    <s v="cực kì hay, highly recommend, mình rât thích tác giả này"/>
    <n v="5"/>
    <d v="2019-05-31T04:23:35"/>
    <m/>
  </r>
  <r>
    <n v="888553"/>
    <x v="9"/>
    <s v="https://salt.tikicdn.com/cache/280x280/ts/product/56/3f/4f/f4e6621e69775643d22604bccef281bf.jpg"/>
    <x v="6"/>
    <s v="Một cuốn sách rất thú vị cho những bạn yêu thích chủ đề về lịch sử - văn hóa."/>
    <n v="5"/>
    <d v="2018-03-17T08:26:14"/>
    <m/>
  </r>
  <r>
    <n v="888553"/>
    <x v="9"/>
    <s v="https://salt.tikicdn.com/cache/280x280/ts/product/56/3f/4f/f4e6621e69775643d22604bccef281bf.jpg"/>
    <x v="6"/>
    <s v="Sách đóng gói đẹp, ship nhanh"/>
    <n v="5"/>
    <d v="2020-04-19T14:10:20"/>
    <s v="Khanh Huynh"/>
  </r>
  <r>
    <n v="888553"/>
    <x v="9"/>
    <s v="https://salt.tikicdn.com/cache/280x280/ts/product/56/3f/4f/f4e6621e69775643d22604bccef281bf.jpg"/>
    <x v="6"/>
    <s v="Hay nhiều ý tưởng mới lạ."/>
    <n v="4"/>
    <d v="2020-04-30T13:12:55"/>
    <s v="Trần Minh Tùng"/>
  </r>
  <r>
    <n v="888553"/>
    <x v="9"/>
    <s v="https://salt.tikicdn.com/cache/280x280/ts/product/56/3f/4f/f4e6621e69775643d22604bccef281bf.jpg"/>
    <x v="6"/>
    <s v="Đóng gói cẩn thận, giao nhanh"/>
    <n v="5"/>
    <d v="2020-04-19T06:52:16"/>
    <s v="Trí Phan"/>
  </r>
  <r>
    <n v="888553"/>
    <x v="9"/>
    <s v="https://salt.tikicdn.com/cache/280x280/ts/product/56/3f/4f/f4e6621e69775643d22604bccef281bf.jpg"/>
    <x v="6"/>
    <s v="Sách này viết rất hay"/>
    <n v="5"/>
    <d v="2020-07-25T14:13:49"/>
    <s v="Vũ Tuấn Dũng"/>
  </r>
  <r>
    <n v="888553"/>
    <x v="9"/>
    <s v="https://salt.tikicdn.com/cache/280x280/ts/product/56/3f/4f/f4e6621e69775643d22604bccef281bf.jpg"/>
    <x v="6"/>
    <s v="Hàng tốt đẹp chuẩn như hình"/>
    <n v="5"/>
    <d v="2020-04-06T08:48:28"/>
    <s v="Luan nguyen thanh"/>
  </r>
  <r>
    <n v="888553"/>
    <x v="9"/>
    <s v="https://salt.tikicdn.com/cache/280x280/ts/product/56/3f/4f/f4e6621e69775643d22604bccef281bf.jpg"/>
    <x v="6"/>
    <s v="Vỏ bọc đẹp, sách hay, khá dày"/>
    <n v="5"/>
    <d v="2020-03-15T05:54:30"/>
    <s v="Huyenmainguyen"/>
  </r>
  <r>
    <n v="888553"/>
    <x v="9"/>
    <s v="https://salt.tikicdn.com/cache/280x280/ts/product/56/3f/4f/f4e6621e69775643d22604bccef281bf.jpg"/>
    <x v="6"/>
    <s v="Giao hàng đúng hẹn, đóng gói cẩn thận. Hàng nguyên bọc ni lông."/>
    <n v="5"/>
    <d v="2018-12-21T07:40:37"/>
    <m/>
  </r>
  <r>
    <n v="888553"/>
    <x v="9"/>
    <s v="https://salt.tikicdn.com/cache/280x280/ts/product/56/3f/4f/f4e6621e69775643d22604bccef281bf.jpg"/>
    <x v="6"/>
    <s v="Sách bọc cẩn thận, rất mới"/>
    <n v="5"/>
    <d v="2020-04-03T14:09:52"/>
    <s v="Hà Trang"/>
  </r>
  <r>
    <n v="888553"/>
    <x v="9"/>
    <s v="https://salt.tikicdn.com/cache/280x280/ts/product/56/3f/4f/f4e6621e69775643d22604bccef281bf.jpg"/>
    <x v="6"/>
    <s v="sản phẩm đẹp, giấy tốt, gói hang mien chê. like cho tiki"/>
    <n v="4"/>
    <d v="2019-04-18T15:24:05"/>
    <m/>
  </r>
  <r>
    <n v="888553"/>
    <x v="9"/>
    <s v="https://salt.tikicdn.com/cache/280x280/ts/product/56/3f/4f/f4e6621e69775643d22604bccef281bf.jpg"/>
    <x v="6"/>
    <s v="Good. Sách mới và đẹp ..."/>
    <n v="5"/>
    <d v="2020-05-27T15:07:35"/>
    <s v="Ha Le"/>
  </r>
  <r>
    <n v="888553"/>
    <x v="9"/>
    <s v="https://salt.tikicdn.com/cache/280x280/ts/product/56/3f/4f/f4e6621e69775643d22604bccef281bf.jpg"/>
    <x v="6"/>
    <s v="Sách hay, đóng gói cẩn thận."/>
    <n v="5"/>
    <d v="2020-04-12T04:25:36"/>
    <s v="Lưu Anh Tuấn"/>
  </r>
  <r>
    <n v="888553"/>
    <x v="9"/>
    <s v="https://salt.tikicdn.com/cache/280x280/ts/product/56/3f/4f/f4e6621e69775643d22604bccef281bf.jpg"/>
    <x v="6"/>
    <s v="Sách đẹp không bị lỗi ạ!!!"/>
    <n v="5"/>
    <d v="2020-03-27T14:24:08"/>
    <s v="nguyễn thị ngọc trâm"/>
  </r>
  <r>
    <n v="888553"/>
    <x v="9"/>
    <s v="https://salt.tikicdn.com/cache/280x280/ts/product/56/3f/4f/f4e6621e69775643d22604bccef281bf.jpg"/>
    <x v="6"/>
    <s v="rất hay , cảm ơn shop nhé"/>
    <n v="4"/>
    <d v="2020-06-01T02:28:31"/>
    <s v="minh nguyen"/>
  </r>
  <r>
    <n v="888553"/>
    <x v="9"/>
    <s v="https://salt.tikicdn.com/cache/280x280/ts/product/56/3f/4f/f4e6621e69775643d22604bccef281bf.jpg"/>
    <x v="6"/>
    <s v="Hang dung chat luong nhu quang cao"/>
    <n v="5"/>
    <d v="2020-04-26T04:41:31"/>
    <s v="phạm hong việt"/>
  </r>
  <r>
    <n v="888553"/>
    <x v="9"/>
    <s v="https://salt.tikicdn.com/cache/280x280/ts/product/56/3f/4f/f4e6621e69775643d22604bccef281bf.jpg"/>
    <x v="6"/>
    <s v="Sách hay nội dung khá bao quát"/>
    <n v="5"/>
    <d v="2020-04-14T05:03:13"/>
    <s v="HOÀNG VŨ"/>
  </r>
  <r>
    <n v="888553"/>
    <x v="9"/>
    <s v="https://salt.tikicdn.com/cache/280x280/ts/product/56/3f/4f/f4e6621e69775643d22604bccef281bf.jpg"/>
    <x v="6"/>
    <s v="Giao hàng nhanh, đóng gói tốt"/>
    <n v="5"/>
    <d v="2020-04-14T03:18:16"/>
    <s v="Bảo Hoàng"/>
  </r>
  <r>
    <n v="888553"/>
    <x v="9"/>
    <s v="https://salt.tikicdn.com/cache/280x280/ts/product/56/3f/4f/f4e6621e69775643d22604bccef281bf.jpg"/>
    <x v="6"/>
    <s v="sách hơi trầy ở gáy sách. sách mới in đẹp. hài lòng"/>
    <n v="4"/>
    <d v="2019-04-17T12:00:32"/>
    <m/>
  </r>
  <r>
    <n v="888553"/>
    <x v="9"/>
    <s v="https://salt.tikicdn.com/cache/280x280/ts/product/56/3f/4f/f4e6621e69775643d22604bccef281bf.jpg"/>
    <x v="6"/>
    <s v="Sách đẹp còn được bao bookcare mặc dù k có mua. Ngon😋."/>
    <n v="5"/>
    <d v="2019-01-29T16:12:44"/>
    <m/>
  </r>
  <r>
    <n v="888553"/>
    <x v="9"/>
    <s v="https://salt.tikicdn.com/cache/280x280/ts/product/56/3f/4f/f4e6621e69775643d22604bccef281bf.jpg"/>
    <x v="6"/>
    <s v="Giao nhanh sách sạch đẹp ạ"/>
    <n v="5"/>
    <d v="2020-04-14T09:07:41"/>
    <s v="Cao Ngọc Anh Thư"/>
  </r>
  <r>
    <n v="888553"/>
    <x v="9"/>
    <s v="https://salt.tikicdn.com/cache/280x280/ts/product/56/3f/4f/f4e6621e69775643d22604bccef281bf.jpg"/>
    <x v="6"/>
    <s v="Giao hàng rất nhanh. Sách đẹp"/>
    <n v="5"/>
    <d v="2020-03-16T12:37:58"/>
    <s v="Huỳnh Phượng"/>
  </r>
  <r>
    <n v="888553"/>
    <x v="9"/>
    <s v="https://salt.tikicdn.com/cache/280x280/ts/product/56/3f/4f/f4e6621e69775643d22604bccef281bf.jpg"/>
    <x v="6"/>
    <s v="Mot cuon sach nen doc ................................"/>
    <n v="5"/>
    <d v="2019-08-25T03:56:41"/>
    <m/>
  </r>
  <r>
    <n v="888553"/>
    <x v="9"/>
    <s v="https://salt.tikicdn.com/cache/280x280/ts/product/56/3f/4f/f4e6621e69775643d22604bccef281bf.jpg"/>
    <x v="6"/>
    <s v="1 cuốn sách đáng đọc nhất"/>
    <n v="5"/>
    <d v="2020-03-24T08:42:23"/>
    <s v="VI CẨM LINH"/>
  </r>
  <r>
    <n v="888553"/>
    <x v="9"/>
    <s v="https://salt.tikicdn.com/cache/280x280/ts/product/56/3f/4f/f4e6621e69775643d22604bccef281bf.jpg"/>
    <x v="6"/>
    <s v="sản phẩm tốt, đẹp,ok. nội dung hay, sẽ tiếp tục ủng hộ"/>
    <n v="5"/>
    <d v="2018-12-27T04:31:46"/>
    <m/>
  </r>
  <r>
    <n v="888553"/>
    <x v="9"/>
    <s v="https://salt.tikicdn.com/cache/280x280/ts/product/56/3f/4f/f4e6621e69775643d22604bccef281bf.jpg"/>
    <x v="6"/>
    <s v="Giao hàng nhanh. Sách sạch đẹp"/>
    <n v="5"/>
    <d v="2020-02-25T04:18:19"/>
    <s v="S Tm"/>
  </r>
  <r>
    <n v="888553"/>
    <x v="9"/>
    <s v="https://salt.tikicdn.com/cache/280x280/ts/product/56/3f/4f/f4e6621e69775643d22604bccef281bf.jpg"/>
    <x v="6"/>
    <s v="tiki giao nhanh, đẹp"/>
    <n v="5"/>
    <d v="2020-07-27T08:11:28"/>
    <s v="Nguyễn Huỳnh Ngọc Anh"/>
  </r>
  <r>
    <n v="888553"/>
    <x v="9"/>
    <s v="https://salt.tikicdn.com/cache/280x280/ts/product/56/3f/4f/f4e6621e69775643d22604bccef281bf.jpg"/>
    <x v="6"/>
    <s v="Sách hay, tiki giao hàng nhanh"/>
    <n v="5"/>
    <d v="2020-04-17T08:32:45"/>
    <s v="Thư Nguyễn"/>
  </r>
  <r>
    <n v="888553"/>
    <x v="9"/>
    <s v="https://salt.tikicdn.com/cache/280x280/ts/product/56/3f/4f/f4e6621e69775643d22604bccef281bf.jpg"/>
    <x v="6"/>
    <s v="Dù là ai cũng nên đọc nếu chưa đọc. _x000a_Hấp dẫn, sâu sắc, kinh ngạc!"/>
    <n v="5"/>
    <d v="2018-08-13T02:31:43"/>
    <m/>
  </r>
  <r>
    <n v="888553"/>
    <x v="9"/>
    <s v="https://salt.tikicdn.com/cache/280x280/ts/product/56/3f/4f/f4e6621e69775643d22604bccef281bf.jpg"/>
    <x v="6"/>
    <s v="Tiki giao hàng nhanh. Sách hay!"/>
    <n v="5"/>
    <d v="2020-03-29T14:40:39"/>
    <s v="Pippi Nguyen"/>
  </r>
  <r>
    <n v="888553"/>
    <x v="9"/>
    <s v="https://salt.tikicdn.com/cache/280x280/ts/product/56/3f/4f/f4e6621e69775643d22604bccef281bf.jpg"/>
    <x v="6"/>
    <s v="Sách hay. Giao nhanh. Hài lòng."/>
    <n v="5"/>
    <d v="2020-03-16T14:27:37"/>
    <s v="Nguyen Nguyen"/>
  </r>
  <r>
    <n v="888553"/>
    <x v="9"/>
    <s v="https://salt.tikicdn.com/cache/280x280/ts/product/56/3f/4f/f4e6621e69775643d22604bccef281bf.jpg"/>
    <x v="6"/>
    <s v="sách đóng gói cẩn thận,  chất lượng giấy tốt, chữ in rõ"/>
    <n v="4"/>
    <d v="2018-12-21T13:19:19"/>
    <m/>
  </r>
  <r>
    <n v="888553"/>
    <x v="9"/>
    <s v="https://salt.tikicdn.com/cache/280x280/ts/product/56/3f/4f/f4e6621e69775643d22604bccef281bf.jpg"/>
    <x v="6"/>
    <s v="Ìhgjcfuvxfbbdrhvcfhjjjoyggb"/>
    <n v="5"/>
    <d v="2020-05-19T08:44:02"/>
    <s v="Khách Hàng"/>
  </r>
  <r>
    <n v="888553"/>
    <x v="9"/>
    <s v="https://salt.tikicdn.com/cache/280x280/ts/product/56/3f/4f/f4e6621e69775643d22604bccef281bf.jpg"/>
    <x v="6"/>
    <s v="ko có gì để chê"/>
    <n v="5"/>
    <d v="2020-08-02T14:34:31"/>
    <s v="Nguyễn Văn Thắng"/>
  </r>
  <r>
    <n v="888553"/>
    <x v="9"/>
    <s v="https://salt.tikicdn.com/cache/280x280/ts/product/56/3f/4f/f4e6621e69775643d22604bccef281bf.jpg"/>
    <x v="6"/>
    <s v="Sản phẩm tuyệt vờiii !!!!"/>
    <n v="5"/>
    <d v="2020-03-20T13:03:20"/>
    <s v="Vũ Thu Hà"/>
  </r>
  <r>
    <n v="888553"/>
    <x v="9"/>
    <s v="https://salt.tikicdn.com/cache/280x280/ts/product/56/3f/4f/f4e6621e69775643d22604bccef281bf.jpg"/>
    <x v="6"/>
    <s v="sách được gói rất đẹp, vận chuyển đúng thời gian, nội dung hay,"/>
    <n v="5"/>
    <d v="2018-09-08T13:30:08"/>
    <m/>
  </r>
  <r>
    <n v="888553"/>
    <x v="9"/>
    <s v="https://salt.tikicdn.com/cache/280x280/ts/product/56/3f/4f/f4e6621e69775643d22604bccef281bf.jpg"/>
    <x v="6"/>
    <s v="Cực kì hài lòng"/>
    <n v="5"/>
    <d v="2020-08-06T04:06:34"/>
    <s v="Hoàng Hải"/>
  </r>
  <r>
    <n v="888553"/>
    <x v="9"/>
    <s v="https://salt.tikicdn.com/cache/280x280/ts/product/56/3f/4f/f4e6621e69775643d22604bccef281bf.jpg"/>
    <x v="6"/>
    <s v="sách hay lắm mn nên đọc =))))))))))))))))))))))))))"/>
    <n v="5"/>
    <d v="2019-06-13T09:29:05"/>
    <m/>
  </r>
  <r>
    <n v="888553"/>
    <x v="9"/>
    <s v="https://salt.tikicdn.com/cache/280x280/ts/product/56/3f/4f/f4e6621e69775643d22604bccef281bf.jpg"/>
    <x v="6"/>
    <s v="Giao đúng hẹn. Sách tốt !"/>
    <n v="5"/>
    <d v="2020-03-23T12:57:31"/>
    <s v="Long Lê"/>
  </r>
  <r>
    <n v="888553"/>
    <x v="9"/>
    <s v="https://salt.tikicdn.com/cache/280x280/ts/product/56/3f/4f/f4e6621e69775643d22604bccef281bf.jpg"/>
    <x v="6"/>
    <s v="5 sao cho cả sách và tiki"/>
    <n v="5"/>
    <d v="2020-04-18T16:26:19"/>
    <s v="Ha Huyen"/>
  </r>
  <r>
    <n v="888553"/>
    <x v="9"/>
    <s v="https://salt.tikicdn.com/cache/280x280/ts/product/56/3f/4f/f4e6621e69775643d22604bccef281bf.jpg"/>
    <x v="6"/>
    <s v="sách đẹp, giao hàng nhanh"/>
    <n v="5"/>
    <d v="2020-04-06T04:28:50"/>
    <s v="Nguyen Ky Minh"/>
  </r>
  <r>
    <n v="888553"/>
    <x v="9"/>
    <s v="https://salt.tikicdn.com/cache/280x280/ts/product/56/3f/4f/f4e6621e69775643d22604bccef281bf.jpg"/>
    <x v="6"/>
    <s v="Sách rất hay.............."/>
    <n v="5"/>
    <d v="2020-04-14T14:23:00"/>
    <s v="Dao Hoai Anh"/>
  </r>
  <r>
    <n v="888553"/>
    <x v="9"/>
    <s v="https://salt.tikicdn.com/cache/280x280/ts/product/56/3f/4f/f4e6621e69775643d22604bccef281bf.jpg"/>
    <x v="6"/>
    <s v="perfectly! Always bevieving Tiki"/>
    <n v="5"/>
    <d v="2020-02-27T03:14:33"/>
    <s v="Nguyễn Tiến Sơn"/>
  </r>
  <r>
    <n v="888553"/>
    <x v="9"/>
    <s v="https://salt.tikicdn.com/cache/280x280/ts/product/56/3f/4f/f4e6621e69775643d22604bccef281bf.jpg"/>
    <x v="6"/>
    <s v="sach dep, giay dep, noi dung qua tuyet voi, doc kho long ma dut ra duoc. cam on tiki"/>
    <n v="5"/>
    <d v="2018-08-01T01:25:15"/>
    <m/>
  </r>
  <r>
    <n v="888553"/>
    <x v="9"/>
    <s v="https://salt.tikicdn.com/cache/280x280/ts/product/56/3f/4f/f4e6621e69775643d22604bccef281bf.jpg"/>
    <x v="6"/>
    <s v="Nothing to complain"/>
    <n v="5"/>
    <d v="2020-07-10T07:47:38"/>
    <s v="Hải Nguyễn"/>
  </r>
  <r>
    <n v="888553"/>
    <x v="9"/>
    <s v="https://salt.tikicdn.com/cache/280x280/ts/product/56/3f/4f/f4e6621e69775643d22604bccef281bf.jpg"/>
    <x v="6"/>
    <s v="đã nhận sách. chất lượng rất tốt. bọc gói khá kĩ ."/>
    <n v="5"/>
    <d v="2018-12-24T03:42:17"/>
    <m/>
  </r>
  <r>
    <n v="888553"/>
    <x v="9"/>
    <s v="https://salt.tikicdn.com/cache/280x280/ts/product/56/3f/4f/f4e6621e69775643d22604bccef281bf.jpg"/>
    <x v="6"/>
    <s v="hay tuyệt vời"/>
    <n v="5"/>
    <d v="2020-07-22T02:04:24"/>
    <s v="thuy ly"/>
  </r>
  <r>
    <n v="888553"/>
    <x v="9"/>
    <s v="https://salt.tikicdn.com/cache/280x280/ts/product/56/3f/4f/f4e6621e69775643d22604bccef281bf.jpg"/>
    <x v="6"/>
    <s v="Tốt......................"/>
    <n v="5"/>
    <d v="2020-03-23T07:16:18"/>
    <s v="Nguyễn Tiến Dũng"/>
  </r>
  <r>
    <n v="888553"/>
    <x v="9"/>
    <s v="https://salt.tikicdn.com/cache/280x280/ts/product/56/3f/4f/f4e6621e69775643d22604bccef281bf.jpg"/>
    <x v="6"/>
    <s v="Dễ đọc, không khô khan như tiêu đề, cách viết hóm hỉnh ^^"/>
    <n v="4"/>
    <d v="2018-10-03T07:31:14"/>
    <m/>
  </r>
  <r>
    <n v="888553"/>
    <x v="9"/>
    <s v="https://salt.tikicdn.com/cache/280x280/ts/product/56/3f/4f/f4e6621e69775643d22604bccef281bf.jpg"/>
    <x v="6"/>
    <s v="Hài lòng ..............,,"/>
    <n v="5"/>
    <d v="2020-03-20T13:01:29"/>
    <s v="Trn nh Minh"/>
  </r>
  <r>
    <n v="888553"/>
    <x v="9"/>
    <s v="https://salt.tikicdn.com/cache/280x280/ts/product/56/3f/4f/f4e6621e69775643d22604bccef281bf.jpg"/>
    <x v="6"/>
    <s v="Cam thay hai long, cam on"/>
    <n v="4"/>
    <d v="2020-04-02T03:26:00"/>
    <s v="Nguyễn Hồng Sơn"/>
  </r>
  <r>
    <n v="888553"/>
    <x v="9"/>
    <s v="https://salt.tikicdn.com/cache/280x280/ts/product/56/3f/4f/f4e6621e69775643d22604bccef281bf.jpg"/>
    <x v="6"/>
    <s v="Tuyệt vời!!!"/>
    <n v="5"/>
    <d v="2020-07-09T11:50:26"/>
    <s v="Phạm Nguyễn Như Thường"/>
  </r>
  <r>
    <n v="888553"/>
    <x v="9"/>
    <s v="https://salt.tikicdn.com/cache/280x280/ts/product/56/3f/4f/f4e6621e69775643d22604bccef281bf.jpg"/>
    <x v="6"/>
    <s v="Sách hay, đẹp, và tiki giao hàng nhanh. Hài lòng..."/>
    <n v="5"/>
    <d v="2019-03-12T11:13:58"/>
    <m/>
  </r>
  <r>
    <n v="888553"/>
    <x v="9"/>
    <s v="https://salt.tikicdn.com/cache/280x280/ts/product/56/3f/4f/f4e6621e69775643d22604bccef281bf.jpg"/>
    <x v="6"/>
    <s v="Nói chung là rất hài lòng với Tiki nhất là khoản giao 2h"/>
    <n v="5"/>
    <d v="2018-11-29T15:57:19"/>
    <m/>
  </r>
  <r>
    <n v="888553"/>
    <x v="9"/>
    <s v="https://salt.tikicdn.com/cache/280x280/ts/product/56/3f/4f/f4e6621e69775643d22604bccef281bf.jpg"/>
    <x v="6"/>
    <s v="tuyệt vời"/>
    <n v="5"/>
    <d v="2020-07-24T17:41:45"/>
    <s v="Đâu Phải Tánh Đâu"/>
  </r>
  <r>
    <n v="888553"/>
    <x v="9"/>
    <s v="https://salt.tikicdn.com/cache/280x280/ts/product/56/3f/4f/f4e6621e69775643d22604bccef281bf.jpg"/>
    <x v="6"/>
    <s v="Sách tốt"/>
    <n v="5"/>
    <d v="2020-08-07T03:50:38"/>
    <s v="Lê Long"/>
  </r>
  <r>
    <n v="888553"/>
    <x v="9"/>
    <s v="https://salt.tikicdn.com/cache/280x280/ts/product/56/3f/4f/f4e6621e69775643d22604bccef281bf.jpg"/>
    <x v="6"/>
    <s v="Sách rất hay"/>
    <n v="5"/>
    <d v="2020-06-06T00:47:34"/>
    <s v="Ngo Hoang Tuan Hai"/>
  </r>
  <r>
    <n v="888553"/>
    <x v="9"/>
    <s v="https://salt.tikicdn.com/cache/280x280/ts/product/56/3f/4f/f4e6621e69775643d22604bccef281bf.jpg"/>
    <x v="6"/>
    <s v="sách hay"/>
    <n v="5"/>
    <d v="2020-08-07T07:50:45"/>
    <s v="Phuong The Nguyen"/>
  </r>
  <r>
    <n v="888553"/>
    <x v="9"/>
    <s v="https://salt.tikicdn.com/cache/280x280/ts/product/56/3f/4f/f4e6621e69775643d22604bccef281bf.jpg"/>
    <x v="6"/>
    <s v="Giao hàng nhanh tuy nhiên mép sách hơi cong và bị rách seal"/>
    <n v="3"/>
    <d v="2018-10-25T03:41:13"/>
    <m/>
  </r>
  <r>
    <n v="888553"/>
    <x v="9"/>
    <s v="https://salt.tikicdn.com/cache/280x280/ts/product/56/3f/4f/f4e6621e69775643d22604bccef281bf.jpg"/>
    <x v="6"/>
    <s v="Sách đẹp"/>
    <n v="5"/>
    <d v="2020-06-19T04:47:55"/>
    <s v="khá nguyên"/>
  </r>
  <r>
    <n v="888553"/>
    <x v="9"/>
    <s v="https://salt.tikicdn.com/cache/280x280/ts/product/56/3f/4f/f4e6621e69775643d22604bccef281bf.jpg"/>
    <x v="6"/>
    <s v="bổ ích"/>
    <n v="5"/>
    <d v="2020-07-21T04:36:36"/>
    <s v="Đinh Xuân Giang"/>
  </r>
  <r>
    <n v="888553"/>
    <x v="9"/>
    <s v="https://salt.tikicdn.com/cache/280x280/ts/product/56/3f/4f/f4e6621e69775643d22604bccef281bf.jpg"/>
    <x v="6"/>
    <s v="Sách hay"/>
    <n v="5"/>
    <d v="2020-07-17T08:49:37"/>
    <s v="Tuyt L"/>
  </r>
  <r>
    <n v="888553"/>
    <x v="9"/>
    <s v="https://salt.tikicdn.com/cache/280x280/ts/product/56/3f/4f/f4e6621e69775643d22604bccef281bf.jpg"/>
    <x v="6"/>
    <s v="sách hay"/>
    <n v="5"/>
    <d v="2020-07-16T02:04:10"/>
    <s v="Trần Sơn"/>
  </r>
  <r>
    <n v="888553"/>
    <x v="9"/>
    <s v="https://salt.tikicdn.com/cache/280x280/ts/product/56/3f/4f/f4e6621e69775643d22604bccef281bf.jpg"/>
    <x v="6"/>
    <s v="sách hay"/>
    <n v="5"/>
    <d v="2020-07-10T04:18:33"/>
    <s v="TUẤN Đỗ"/>
  </r>
  <r>
    <n v="888553"/>
    <x v="9"/>
    <s v="https://salt.tikicdn.com/cache/280x280/ts/product/56/3f/4f/f4e6621e69775643d22604bccef281bf.jpg"/>
    <x v="6"/>
    <s v="Sách đẹp"/>
    <n v="5"/>
    <d v="2020-06-05T13:40:32"/>
    <s v="Nguyễn Đăng Khoa"/>
  </r>
  <r>
    <n v="888553"/>
    <x v="9"/>
    <s v="https://salt.tikicdn.com/cache/280x280/ts/product/56/3f/4f/f4e6621e69775643d22604bccef281bf.jpg"/>
    <x v="6"/>
    <s v="Sách được đóng gói cẩn thận, giao hàng của Giao Hàng Nhanh chu đáo."/>
    <n v="5"/>
    <d v="2018-03-28T08:43:11"/>
    <m/>
  </r>
  <r>
    <n v="888553"/>
    <x v="9"/>
    <s v="https://salt.tikicdn.com/cache/280x280/ts/product/56/3f/4f/f4e6621e69775643d22604bccef281bf.jpg"/>
    <x v="6"/>
    <s v="Một cuốn sách với một góc nhìn mới lạ, độc đáo."/>
    <n v="4"/>
    <d v="2018-05-31T03:52:25"/>
    <m/>
  </r>
  <r>
    <n v="888553"/>
    <x v="9"/>
    <s v="https://salt.tikicdn.com/cache/280x280/ts/product/56/3f/4f/f4e6621e69775643d22604bccef281bf.jpg"/>
    <x v="6"/>
    <s v="Sách hay"/>
    <n v="5"/>
    <d v="2020-06-10T09:41:50"/>
    <s v="Kim Anh"/>
  </r>
  <r>
    <n v="888553"/>
    <x v="9"/>
    <s v="https://salt.tikicdn.com/cache/280x280/ts/product/56/3f/4f/f4e6621e69775643d22604bccef281bf.jpg"/>
    <x v="6"/>
    <s v="Sách rất hay, đúng là cuốn sách các tỉ phí thế giới khuyên đọc"/>
    <n v="5"/>
    <d v="2018-03-20T14:15:08"/>
    <m/>
  </r>
  <r>
    <n v="888553"/>
    <x v="9"/>
    <s v="https://salt.tikicdn.com/cache/280x280/ts/product/56/3f/4f/f4e6621e69775643d22604bccef281bf.jpg"/>
    <x v="6"/>
    <s v="Good"/>
    <n v="5"/>
    <d v="2020-07-21T06:33:14"/>
    <s v="Linh Đàm"/>
  </r>
  <r>
    <n v="888553"/>
    <x v="9"/>
    <s v="https://salt.tikicdn.com/cache/280x280/ts/product/56/3f/4f/f4e6621e69775643d22604bccef281bf.jpg"/>
    <x v="6"/>
    <s v="Tốt không hỏng hóc hay nhài nát gì chất lượng tốt(đủ 50 kí tự)"/>
    <n v="5"/>
    <d v="2018-02-22T07:19:54"/>
    <m/>
  </r>
  <r>
    <n v="888553"/>
    <x v="9"/>
    <s v="https://salt.tikicdn.com/cache/280x280/ts/product/56/3f/4f/f4e6621e69775643d22604bccef281bf.jpg"/>
    <x v="6"/>
    <s v="Tốt không hỏng hóc hay nhài nát gì chất lượng tốt(đủ 50 kí tự)"/>
    <n v="5"/>
    <d v="2018-02-22T07:19:55"/>
    <m/>
  </r>
  <r>
    <n v="888553"/>
    <x v="9"/>
    <s v="https://salt.tikicdn.com/cache/280x280/ts/product/56/3f/4f/f4e6621e69775643d22604bccef281bf.jpg"/>
    <x v="6"/>
    <s v="hay"/>
    <n v="5"/>
    <d v="2020-07-14T04:16:48"/>
    <s v="Chuyen Tran"/>
  </r>
  <r>
    <n v="888553"/>
    <x v="9"/>
    <s v="https://salt.tikicdn.com/cache/280x280/ts/product/56/3f/4f/f4e6621e69775643d22604bccef281bf.jpg"/>
    <x v="6"/>
    <s v="."/>
    <n v="5"/>
    <d v="2020-08-04T08:02:30"/>
    <s v="Tú Trần"/>
  </r>
  <r>
    <n v="888553"/>
    <x v="9"/>
    <s v="https://salt.tikicdn.com/cache/280x280/ts/product/56/3f/4f/f4e6621e69775643d22604bccef281bf.jpg"/>
    <x v="6"/>
    <s v="sách được bao gói cẩn thận. giao hàng đúng theo lịch giao hàng. Good!!"/>
    <n v="4"/>
    <d v="2017-12-28T03:44:04"/>
    <m/>
  </r>
  <r>
    <n v="888553"/>
    <x v="9"/>
    <s v="https://salt.tikicdn.com/cache/280x280/ts/product/56/3f/4f/f4e6621e69775643d22604bccef281bf.jpg"/>
    <x v="6"/>
    <s v="Tốt"/>
    <n v="3"/>
    <d v="2020-06-07T09:11:04"/>
    <s v="Thành Nguyễn"/>
  </r>
  <r>
    <n v="888553"/>
    <x v="9"/>
    <s v="https://salt.tikicdn.com/cache/280x280/ts/product/56/3f/4f/f4e6621e69775643d22604bccef281bf.jpg"/>
    <x v="6"/>
    <s v="Mấy trang đầu hơi bị dính giấy vào nhau phải rạch ra ạ"/>
    <n v="4"/>
    <d v="2018-04-06T13:25:07"/>
    <m/>
  </r>
  <r>
    <n v="888553"/>
    <x v="9"/>
    <s v="https://salt.tikicdn.com/cache/280x280/ts/product/56/3f/4f/f4e6621e69775643d22604bccef281bf.jpg"/>
    <x v="6"/>
    <s v="9"/>
    <n v="5"/>
    <d v="2020-06-10T11:58:47"/>
    <s v="Binh Phan"/>
  </r>
  <r>
    <n v="888553"/>
    <x v="9"/>
    <s v="https://salt.tikicdn.com/cache/280x280/ts/product/56/3f/4f/f4e6621e69775643d22604bccef281bf.jpg"/>
    <x v="6"/>
    <s v="Sản phẩm rất hay, nhiều diễn giải sâu sắc và khách quan"/>
    <n v="5"/>
    <d v="2018-02-25T16:24:52"/>
    <m/>
  </r>
  <r>
    <n v="888553"/>
    <x v="9"/>
    <s v="https://salt.tikicdn.com/cache/280x280/ts/product/56/3f/4f/f4e6621e69775643d22604bccef281bf.jpg"/>
    <x v="6"/>
    <s v="tạm được, sách còn vài chỗ in bị dơ,.............."/>
    <n v="4"/>
    <d v="2018-01-05T11:05:48"/>
    <m/>
  </r>
  <r>
    <n v="888553"/>
    <x v="9"/>
    <s v="https://salt.tikicdn.com/cache/280x280/ts/product/56/3f/4f/f4e6621e69775643d22604bccef281bf.jpg"/>
    <x v="6"/>
    <s v="Quyển này có hình thức cực kì đẹp, từ chất giấy đến thiết kế đến chất bìa. Nội dung hay, lôi cuốn. Đọc sẽ có thêm được kiến thức về loài người và nhiều điều chưa từng được nhắc đến trong chương trình học hay là trong đời sống"/>
    <n v="5"/>
    <d v="2019-02-26T13:07:56"/>
    <m/>
  </r>
  <r>
    <n v="888553"/>
    <x v="9"/>
    <s v="https://salt.tikicdn.com/cache/280x280/ts/product/56/3f/4f/f4e6621e69775643d22604bccef281bf.jpg"/>
    <x v="6"/>
    <s v="Mình là người rất lười  viết nhận xét, nhưng hôm nay nhịn không được phải viết cho tiki vài câu. Mua sách của tiki rất nhiều lần rồi, mình luôn hài lòng vè tốc độ giao hàng của tiki. Rất là nhanh luôn. Và hôm nay mình thật sự rất bất ngờ. Vì mình mua sách không chọn book care.  Nhưng lúc mở hàng kiểm tra thì thấy cả 5 quyển đều được bọc bằng bookcare rất đẹp. Bạn giao hàng cũng rất thân thiện nữa. _x000a_Cảm ơn tiki 😊😊😊😊😊"/>
    <n v="5"/>
    <d v="2019-10-16T12:20:35"/>
    <m/>
  </r>
  <r>
    <n v="888553"/>
    <x v="9"/>
    <s v="https://salt.tikicdn.com/cache/280x280/ts/product/56/3f/4f/f4e6621e69775643d22604bccef281bf.jpg"/>
    <x v="6"/>
    <s v="Trước giờ mua sách tiki đều hài lòng về sản phẩm cho đến hôm nay. Sách tiki giao có vẻ như đã được dùng qua. Không có bọc nilon ngoài, sách có vẻ cũ hơn so với sách mới bình thường. Mình đã xem cuốn này ở các nhà sách nhiều lần. Mép sách có nếp mở rất rõ. Không hiểu sao lại có luôn cả bookcare, không biết nên vui hay nên buồn, cũng không có hoá đơn như mọi lần."/>
    <n v="5"/>
    <d v="2019-09-23T06:26:09"/>
    <m/>
  </r>
  <r>
    <n v="888553"/>
    <x v="9"/>
    <s v="https://salt.tikicdn.com/cache/280x280/ts/product/56/3f/4f/f4e6621e69775643d22604bccef281bf.jpg"/>
    <x v="6"/>
    <s v="Rất hiếm khi mình rate sách 5* vì mình luôn cảm thấy sách cần cải thiện thêm, nhưng quyển này rất gần với sự hoàn hảo. Sapiens không chỉ kể về các sự kiện lịch sự mà còn xem xét, bình luận chúng dưới góc độ khoa học, thông qua nhiều nghiên cứu kỹ lưỡng về di tích của hầu như tất cả các lĩnh vực trong đời sống. Sự uyên bác của tác giả được thể hiện rất rõ qua từng lời bình, từng câu chữ, cách chia đoạn, cách phân tích, tổng kết ý tưởng,... Thực sự rất ngưỡng mộ Harari vì hiểu biết sâu rộng về nhiều lĩnh vực và khả năng truyền tải tri thức của ông._x000a_Bản dịch cũng khá tốt, khá dễ hiểu. Tuy nhiên, đôi chỗ còn một vài lỗi chính tả và đặc biệt càng  những trang cuối càng có vấn đề về mảng dịch thuật. Làm mình có cảm giác họ chạy deadline cho kịp tiến độ 🤣🤣"/>
    <n v="5"/>
    <d v="2019-08-21T05:30:33"/>
    <m/>
  </r>
  <r>
    <n v="888553"/>
    <x v="9"/>
    <s v="https://salt.tikicdn.com/cache/280x280/ts/product/56/3f/4f/f4e6621e69775643d22604bccef281bf.jpg"/>
    <x v="6"/>
    <s v="Mình mới chỉ đọc đến trang số 75 nhưng mình đã rất ưng rồi. Mặc dù k phải lúc nào cũng dễ hiểu nhưng theo mình một cuốn sách khoa học như thế này đã có lối viết khá gần gũi rồi ý. Highly recommend ^^_x000a_À sách Tiki lúc nào cũng ưng hết ạ :)))"/>
    <n v="5"/>
    <d v="2019-10-08T15:46:20"/>
    <m/>
  </r>
  <r>
    <n v="888553"/>
    <x v="9"/>
    <s v="https://salt.tikicdn.com/cache/280x280/ts/product/56/3f/4f/f4e6621e69775643d22604bccef281bf.jpg"/>
    <x v="6"/>
    <s v="Tiki giao hàng nhanh, đóng gói đẹp mắt, sách còn nguyên seal, nói chung là rất ưng ý về mặt thẩm mỹ._x000a_Nội dung sách tuy mình chưa đọc (do mới giao luôn) nhưng mà nhìn thôi là thấy toát lên vẻ tri thức rồi."/>
    <n v="5"/>
    <d v="2019-07-21T07:29:52"/>
    <m/>
  </r>
  <r>
    <n v="888553"/>
    <x v="9"/>
    <s v="https://salt.tikicdn.com/cache/280x280/ts/product/56/3f/4f/f4e6621e69775643d22604bccef281bf.jpg"/>
    <x v="6"/>
    <s v="Có vẻ như sau nhưng cmt tiêu cực về bề ngoài sách thì Tiki đã chăm chút cho từng sản phẩm, lần này là sự hài lòng giống như những lần trước đã đặt sách tiki."/>
    <n v="4"/>
    <d v="2019-12-09T07:39:10"/>
    <m/>
  </r>
  <r>
    <n v="888553"/>
    <x v="9"/>
    <s v="https://salt.tikicdn.com/cache/280x280/ts/product/56/3f/4f/f4e6621e69775643d22604bccef281bf.jpg"/>
    <x v="6"/>
    <s v="Đã lâu rồi mình có mới cảm thấy thỏa mãn như vậy khi đọc sách. Một tác phẩm đồ sộ, tổng hợp và phân tích chi tiết với chiều dài lịch sử hình thành và phát triển của loài người. Tin mình đi, cuốn sách này đáng giá từng trang từng chữ. _x000a_Bây giờ mình đã hiểu vì sao một thời nó là một cơn sốt trên cộng đồng mạng rồi. Khuyết khích nên mua."/>
    <n v="5"/>
    <d v="2018-11-25T10:15:12"/>
    <m/>
  </r>
  <r>
    <n v="888553"/>
    <x v="9"/>
    <s v="https://salt.tikicdn.com/cache/280x280/ts/product/56/3f/4f/f4e6621e69775643d22604bccef281bf.jpg"/>
    <x v="6"/>
    <s v="Sách đặt 1 ngày là được giao, sách bọc bằng túi giấy nhưng điều hài lòng nhất là sách vẫn còn nguyên túi bọc nên rất sạch sẽ và chắc chắn. Mới đọc được nửa cuốn nên chưa thể nhận xét về nội dung, nhưng những điều đã đọc thì khai sáng rất nhiều."/>
    <n v="5"/>
    <d v="2019-07-21T08:30:25"/>
    <m/>
  </r>
  <r>
    <n v="888553"/>
    <x v="9"/>
    <s v="https://salt.tikicdn.com/cache/280x280/ts/product/56/3f/4f/f4e6621e69775643d22604bccef281bf.jpg"/>
    <x v="6"/>
    <s v="Hay không còn từ ngữ nào để diễn tả nữa, mình mới đọc được khoảng 1/4 và không hề muốn đặt sách xuống chút nào, tác giả là một thiên tài về kể chuyện và đây lại là câu chuyện lớn nhất trong lịch sự nhân loại: cau chuyện về lịch sử loài người ..!"/>
    <n v="5"/>
    <d v="2019-07-10T00:06:06"/>
    <m/>
  </r>
  <r>
    <n v="888553"/>
    <x v="9"/>
    <s v="https://salt.tikicdn.com/cache/280x280/ts/product/56/3f/4f/f4e6621e69775643d22604bccef281bf.jpg"/>
    <x v="6"/>
    <s v="Đọc về lược sử loài người nhưng rất dễ hiểu, ko như  dự đoán lúc đầu đây là cuốn sách khó nuốt. Tác giả đưa ra 1 số luận điểm giải thích về hành vi loài ngừoi thời cổ xưa đến thói quen của loài ngừoi hiện nay. Đọc xong càng tò mò thêm, Sẽ mua thêm sách của tác giả trong thời gian tới, 2 bản tiếng Anh mới ra."/>
    <n v="5"/>
    <d v="2018-10-15T06:32:46"/>
    <m/>
  </r>
  <r>
    <n v="888553"/>
    <x v="9"/>
    <s v="https://salt.tikicdn.com/cache/280x280/ts/product/56/3f/4f/f4e6621e69775643d22604bccef281bf.jpg"/>
    <x v="6"/>
    <s v="nếu bạn mua cuốn sách này chỉ vì muốn tìm hiểu về lịch sử loài người thì có lẽ nên dừng lại một chút. Lịch sử phát triển của loài người được Yuval viết gọn trong vài chương đầu của cuốn sách bởi đây không phải trọng tâm của cuốn này. Yuval lí giải cách con người thống trị muôn loài cách chúng ta hợp tác và rất nhiều thứ trừu tượng khác. Cuốn này là quan điểm cá nhân của Yuval mọi thứ dưới con mắt của ông thực sự làm người đọc thấy cực kì thích thú. Tuy nhiên quan điểm của Yuval hơi cực đoan và rất bi quan về sự phát triển, càng phát triển chúng ta càng mất nhiều hơn được và càng ngày chúng ta càng dễ bị lừa dối. Thực sự cuốn này dành cho tất cả mọi người ai cũng có thể đọc. ( các bạn đọc thì văn minh tí đi đánh giá thì đánh giá cuốn sách chứ đừng đánh giá tiki mà lỗi nhỏ thì nên bỏ qua vì kiến thức mới là thứ chúng ta cần :))))) )"/>
    <n v="5"/>
    <d v="2018-04-21T16:05:56"/>
    <m/>
  </r>
  <r>
    <n v="888553"/>
    <x v="9"/>
    <s v="https://salt.tikicdn.com/cache/280x280/ts/product/56/3f/4f/f4e6621e69775643d22604bccef281bf.jpg"/>
    <x v="6"/>
    <s v="hôm đầu đặt hôm sau có ngay. tiki quá nhanh quá  nguy hiểm. sẽ lại tiếp tục ủng hộ tiki. sách thì được bao cẩn thận, không trầy xước gì😆 mùi sách mới thơm cực 😂😆😆😆😆😆👍👍👍👍"/>
    <n v="5"/>
    <d v="2018-12-06T14:40:27"/>
    <m/>
  </r>
  <r>
    <n v="888553"/>
    <x v="9"/>
    <s v="https://salt.tikicdn.com/cache/280x280/ts/product/56/3f/4f/f4e6621e69775643d22604bccef281bf.jpg"/>
    <x v="6"/>
    <s v="sách đẹp, không lỗi, mới đầu đọc nhận xét thấy nhiều lỗi hơi hoang mang, nhưng nhận sách xong thấy an tâm rồi. Có điều Tiki giao hàng hơi chậm, đặt giao bằng tiki now nhưng trễ hẹn khá lâu"/>
    <n v="5"/>
    <d v="2019-09-30T10:58:24"/>
    <m/>
  </r>
  <r>
    <n v="888553"/>
    <x v="9"/>
    <s v="https://salt.tikicdn.com/cache/280x280/ts/product/56/3f/4f/f4e6621e69775643d22604bccef281bf.jpg"/>
    <x v="6"/>
    <s v="ui cuốn này thì hay khỏi phải bàn cãi luôn ý, mình đọc bản tiếng anh mà thích không tả nổi, thích đến mức lên youtube search và nghe hết mất clip của tác giả luôn, ổng còn mấy cuốn nữa phải cày cho hết"/>
    <n v="5"/>
    <d v="2018-12-15T14:53:33"/>
    <m/>
  </r>
  <r>
    <n v="888553"/>
    <x v="9"/>
    <s v="https://salt.tikicdn.com/cache/280x280/ts/product/56/3f/4f/f4e6621e69775643d22604bccef281bf.jpg"/>
    <x v="6"/>
    <s v="Nội dung hay, dịch tốt. Nhưng NXB lại ko cho &quot;chỉ dấu trang&quot; (book-mark) nên khá bất tiện khi lần tìm lại trang đã đọc đến. NXB cần tiếp thu để cải tiến ở ấn bản sau, hoặc các cuốn tương tự."/>
    <n v="4"/>
    <d v="2019-02-26T08:21:41"/>
    <m/>
  </r>
  <r>
    <n v="888553"/>
    <x v="9"/>
    <s v="https://salt.tikicdn.com/cache/280x280/ts/product/56/3f/4f/f4e6621e69775643d22604bccef281bf.jpg"/>
    <x v="6"/>
    <s v="chi ra 195k để mua sách này thì đây là cách tiêu tiền đúng nhất của bạn, quyển sách sẽ giúp bạn hiểu được nhiều thứ trong quá khứ mở rộng tầm hiểu biết, bản chất của xã hội con người,... nhất là chúng ta - sapiens"/>
    <n v="5"/>
    <d v="2018-01-15T06:18:13"/>
    <m/>
  </r>
  <r>
    <n v="888553"/>
    <x v="9"/>
    <s v="https://salt.tikicdn.com/cache/280x280/ts/product/56/3f/4f/f4e6621e69775643d22604bccef281bf.jpg"/>
    <x v="6"/>
    <s v="Vừa nhận hàng về bìa bọc nilong đã rách như vậy, bìa bị bẩn hơi thất vọng._x000a_Chất lượng sách vẫn tốt như mọi khi._x000a_ Đơn hàng xử lý khá nhanh."/>
    <n v="3"/>
    <d v="2019-10-23T09:10:42"/>
    <m/>
  </r>
  <r>
    <n v="888553"/>
    <x v="9"/>
    <s v="https://salt.tikicdn.com/cache/280x280/ts/product/56/3f/4f/f4e6621e69775643d22604bccef281bf.jpg"/>
    <x v="6"/>
    <s v="Để hiểu được lịch sử loài người thì nên đọc sách của sapiens. Từ cuốn sách này, chúng ta hiểu được con người được hình thành như thế nào. Từ đó chúng ta sẽ có định hướng sống trong tương lai"/>
    <n v="5"/>
    <d v="2017-12-12T10:19:36"/>
    <m/>
  </r>
  <r>
    <n v="888553"/>
    <x v="9"/>
    <s v="https://salt.tikicdn.com/cache/280x280/ts/product/56/3f/4f/f4e6621e69775643d22604bccef281bf.jpg"/>
    <x v="6"/>
    <s v="đã nhận sách giao hàng cực nhanh mình rất hài lòng về khoản này sách về ngọai hình lẫn nội dụng đều ok tất nhưng đáng buồn là trong cuốn này không có macbook ạ :("/>
    <n v="5"/>
    <d v="2019-02-19T04:58:54"/>
    <m/>
  </r>
  <r>
    <n v="888553"/>
    <x v="9"/>
    <s v="https://salt.tikicdn.com/cache/280x280/ts/product/56/3f/4f/f4e6621e69775643d22604bccef281bf.jpg"/>
    <x v="6"/>
    <s v="Mong là sách sẽ hay như mọi người review, về khâu giao hàng lần này của Tiki tốt hơn mọi lần rất nhiều, sách không bị dập gáy hay quăn queo gì cả"/>
    <n v="5"/>
    <d v="2019-10-28T10:13:29"/>
    <m/>
  </r>
  <r>
    <n v="888553"/>
    <x v="9"/>
    <s v="https://salt.tikicdn.com/cache/280x280/ts/product/56/3f/4f/f4e6621e69775643d22604bccef281bf.jpg"/>
    <x v="6"/>
    <s v="sách đẹp, nội dung hay, cuốn sách rất hấp dẫn người đọc bởi những giá trị mà nó mang lại"/>
    <n v="5"/>
    <d v="2019-07-21T13:07:57"/>
    <m/>
  </r>
  <r>
    <n v="888553"/>
    <x v="9"/>
    <s v="https://salt.tikicdn.com/cache/280x280/ts/product/56/3f/4f/f4e6621e69775643d22604bccef281bf.jpg"/>
    <x v="6"/>
    <s v="Sách chất lượng, giấy đẹp, bao bìa đẹp, nội dung rành mạch giúp người đọc dễ nắm bắt, thông tin đa dạng và bổ ích, mặc dù còn vài quan điểm mình không nhất trí với tác giả."/>
    <n v="5"/>
    <d v="2018-01-08T05:14:30"/>
    <m/>
  </r>
  <r>
    <n v="888553"/>
    <x v="9"/>
    <s v="https://salt.tikicdn.com/cache/280x280/ts/product/56/3f/4f/f4e6621e69775643d22604bccef281bf.jpg"/>
    <x v="6"/>
    <s v="Sách rất mới và đẹp. Nội dung cuốn này thì không cần bàn. có thêm hiểu biết hơn về lịch sử loài người"/>
    <n v="5"/>
    <d v="2018-12-16T04:59:37"/>
    <m/>
  </r>
  <r>
    <n v="888553"/>
    <x v="9"/>
    <s v="https://salt.tikicdn.com/cache/280x280/ts/product/56/3f/4f/f4e6621e69775643d22604bccef281bf.jpg"/>
    <x v="6"/>
    <s v="Sách bọc bóng kính nhưng trang đầu bị rách, bản in này bị lỗi ở trang 26, nhà in đã có đính chính."/>
    <n v="3"/>
    <d v="2018-09-25T03:30:12"/>
    <m/>
  </r>
  <r>
    <n v="888553"/>
    <x v="9"/>
    <s v="https://salt.tikicdn.com/cache/280x280/ts/product/56/3f/4f/f4e6621e69775643d22604bccef281bf.jpg"/>
    <x v="6"/>
    <s v="1 tác phẩm hay , tuy bị cắt 1 số chỗ nhưng tinh thần của tác phẩm không thay đổi"/>
    <n v="5"/>
    <d v="2019-07-21T09:55:57"/>
    <m/>
  </r>
  <r>
    <n v="888553"/>
    <x v="9"/>
    <s v="https://salt.tikicdn.com/cache/280x280/ts/product/56/3f/4f/f4e6621e69775643d22604bccef281bf.jpg"/>
    <x v="6"/>
    <s v="Một cuốn sách trên cả tuyệt vời, bất cứ ai cũng nên đọc cuốn sách này"/>
    <n v="5"/>
    <d v="2019-07-25T08:45:41"/>
    <m/>
  </r>
  <r>
    <n v="888553"/>
    <x v="9"/>
    <s v="https://salt.tikicdn.com/cache/280x280/ts/product/56/3f/4f/f4e6621e69775643d22604bccef281bf.jpg"/>
    <x v="6"/>
    <s v="sách rất đẹp, rất hài lòng, đóng gói cẩn thận, giao hàng nhanh"/>
    <n v="5"/>
    <d v="2019-01-30T08:00:15"/>
    <m/>
  </r>
  <r>
    <n v="888553"/>
    <x v="9"/>
    <s v="https://salt.tikicdn.com/cache/280x280/ts/product/56/3f/4f/f4e6621e69775643d22604bccef281bf.jpg"/>
    <x v="6"/>
    <s v="Nghe bạn bè giới thiệu nên mua về đọc thử, rất nhiều kiến thức hay"/>
    <n v="5"/>
    <d v="2019-06-12T04:18:00"/>
    <m/>
  </r>
  <r>
    <n v="888553"/>
    <x v="9"/>
    <s v="https://salt.tikicdn.com/cache/280x280/ts/product/56/3f/4f/f4e6621e69775643d22604bccef281bf.jpg"/>
    <x v="6"/>
    <s v="Tất cả chỉ là giả tạm. Tuỳ lăng kính của tác giả thôi."/>
    <n v="5"/>
    <d v="2019-06-02T10:25:15"/>
    <m/>
  </r>
  <r>
    <n v="888553"/>
    <x v="9"/>
    <s v="https://salt.tikicdn.com/cache/280x280/ts/product/56/3f/4f/f4e6621e69775643d22604bccef281bf.jpg"/>
    <x v="6"/>
    <s v="Sản phẩm tốt, đọc rất lôi cuốn, tiki giao hàng nhanh."/>
    <n v="5"/>
    <d v="2018-09-19T13:00:45"/>
    <m/>
  </r>
  <r>
    <n v="985266"/>
    <x v="10"/>
    <s v="https://salt.tikicdn.com/cache/280x280/ts/product/8e/c5/c3/9f680d49c05be61065c81a6e6fce4faa.jpg"/>
    <x v="7"/>
    <s v="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_x000a_Mình có để mục lục cho các bạn th khảo."/>
    <n v="5"/>
    <d v="2020-04-11T04:26:27"/>
    <s v="NgocLinh Khuat"/>
  </r>
  <r>
    <n v="985266"/>
    <x v="10"/>
    <s v="https://salt.tikicdn.com/cache/280x280/ts/product/8e/c5/c3/9f680d49c05be61065c81a6e6fce4faa.jpg"/>
    <x v="7"/>
    <s v="Khá hài lòng khi sách được bọc bằng nilon. Nên k có bụi bẩn. Giao hàng nhanh. Bình thường tưởng 2,3 ngày mới có. Vừa hôm qua đặt hôm nay có lun rồi. Nhưng mình giảm 1 sao vì sách giao đến cho mình hộp hơi bị móp. Nên sách cũng bị quăn theo. Tiki lưu ý giúp mình nha. Vậy thôi. Còn lại hài lòng à."/>
    <n v="4"/>
    <d v="2019-10-01T07:38:27"/>
    <s v="Duy Tùng"/>
  </r>
  <r>
    <n v="985266"/>
    <x v="10"/>
    <s v="https://salt.tikicdn.com/cache/280x280/ts/product/8e/c5/c3/9f680d49c05be61065c81a6e6fce4faa.jpg"/>
    <x v="7"/>
    <s v="Sách đẹp, có bọc nilon bên ngoài, khônh bị sứt mẻ gì cả_x000a_Nội dung thú vị, rất bổ ích cho mọi người , nên đọc 1 lần cho biết, đặc biệt với mấy người ít giao tiếp và dở xã giao như mình nè, hihi! Đọc nó mình chợt nhận ra thực tế xung quanh rất giống những gì sách đề cập, dù là ở môi trường nào, nền văn hoá nào; thì những người thành công 99% họ đều tự thiết lập cho mình những mối quan hệ xã hội hữu ích, lành mạnh, không toxic! Giúp mình, giúp người! _x000a_Tiki giao hàng nhanh, đóng gói cẩn thận, giao hàng đúng vào trận mưa đầu mùa, hihi, cảm ơn anh Shipper, cảm ơn Tiki nhiều!"/>
    <n v="5"/>
    <d v="2020-04-10T02:44:47"/>
    <s v="nguyễn thị mỹ hòa"/>
  </r>
  <r>
    <n v="985266"/>
    <x v="10"/>
    <s v="https://salt.tikicdn.com/cache/280x280/ts/product/8e/c5/c3/9f680d49c05be61065c81a6e6fce4faa.jpg"/>
    <x v="7"/>
    <s v="Mình có mua bookcare cho quyển này, nghĩa là tiki phải bọc sách rồi mới giao vậy mà tình trạng bìa tệ vậy vẫn giao cho khách( không thể do vận chuyển vì tình trạng kiện hàng nguyên vẹn)._x000a_Mong các bạn kinh doanh có trách nhiệm hơn, đừng chỉ bán cho xong rồi thôi. _x000a_Thân"/>
    <n v="2"/>
    <d v="2019-07-29T04:38:37"/>
    <s v="Thảo"/>
  </r>
  <r>
    <n v="985266"/>
    <x v="10"/>
    <s v="https://salt.tikicdn.com/cache/280x280/ts/product/8e/c5/c3/9f680d49c05be61065c81a6e6fce4faa.jpg"/>
    <x v="7"/>
    <s v="Lần đầu tiên mình nhìn thấy quyển sách này là ở trong 1 danh sách Top những quyển sách bán chạy nhất nhưng quả thật mình không thấy hứng thú lắm. Mình cũng đoán ra được đây là quyển sách chỉ cho mình cách xây dựng mối quan hệ nhưng mình lại nghĩ lại là những lí thuyết suông, giống mấy cái thứ mình suốt ngày đọc được trên mạng, lí thuyết thì hay mà chẳng ứng dụng được. Cho đến một ngày mình tự dưng xem nó trên tiki và khi xem đánh giá của mọi người. Mình thốt lên “wow, quyển sách này thật sự hay đến thế sao?”. Thế là mình quyết định mua nó, mình nghĩ mình sẽ đọc nhưng không mong đợi nhiều. Nhưng khi đọc nó thì mình thấy đây là quyết định sáng suốt nhất của mình. Lí thuyết trong quyển sách nhiều nhưng ví dụ còn nhiều hơn thế nữa nên mình dế dàng tìm được cách ứng dụng những kiến thức trong quyển sách này. Tác giả luôn lấy dẫn chứng từ chính tác giả qua những thành công và thất bại của mình và rất nhiều người nổi tiếng khác trên thế giới để chứng minh lí lẽ của mình. Mỗi chương đều có thêm phần tiểu sử người nỗi tiếng đó là phần mà tác giả dẫn chững những người nổi tiếng đó đã áp dụng phương thức được đưa ra thành công như thế nào trong sự nghiệp ví dụ như cả việc tranh cử tổng thống.  Tác giả gần như đã hướng dẫn bạn từng bước và các bạn chỉ cần mang nó ra ứng dụng ngoài đời. Những lí thuyết mà tác giả đưa ra nó là những điều mà các bạn khó có thể tìm thấy ở những quyển sách khác hay trên mạng: vượt qua người giữ cửa, xây dựng mối quan hệ với các nhà báo, trở thành người môi giới kiến thức, tổ chức những buổi tiệc để đem lại những mối quan hệ hiệu quả, tham gia các CLB nào... Tác giả luôn cởi mở chia sẻ, không ngần ngại nói về bản thân mình kể cả là những sai lầm từng mắc phải của mình._x000a_Quyển sách sẽ còn đặc biệt phù hợp với những người làm trong lĩnh vực tiếp thị, kinh doanh cần nhiều mối quan hệ đối tác._x000a_Tóm lại, quyển sách này hơn tất cả những lí thuyết thông thường đó là tất cả kinh nghiệm tích luỹ nhiều năm của tác giả._x000a_Cảm ơn tác giả Keith Ferrazzi đã mang đến một quyển sách rất hữu ích."/>
    <n v="5"/>
    <d v="2020-02-11T03:04:05"/>
    <s v="Huyền My"/>
  </r>
  <r>
    <n v="985266"/>
    <x v="10"/>
    <s v="https://salt.tikicdn.com/cache/280x280/ts/product/8e/c5/c3/9f680d49c05be61065c81a6e6fce4faa.jpg"/>
    <x v="7"/>
    <s v="Cuốn này mình mua nhưng chưa đọc vì mình tặng bạn ngy ^^. Nhưng mình nghe rất nhiều người review về cuốn này rồi rất nên đọc, một người chị của mình cũng nói rằng đây là cuốn thay đổi chị ấy rất nhiều. Vì chưa đọc nên mình muốn nói qua về phần bìa và chất lượng giấy. Bìa tái bản này siêu đẹp luôn, tên sách in có hiệu ứng bóng ý ạ, nhìn sịn sò lắm luôn, chất lượng giấy cũng như in sịn lắm ạ, cầm cuốn sách mà chắc tay luôn á. Có dịp mình sẽ mua lại cuốn này để đọc."/>
    <n v="5"/>
    <d v="2020-07-20T04:09:52"/>
    <s v="Đỗ Phương"/>
  </r>
  <r>
    <n v="985266"/>
    <x v="10"/>
    <s v="https://salt.tikicdn.com/cache/280x280/ts/product/8e/c5/c3/9f680d49c05be61065c81a6e6fce4faa.jpg"/>
    <x v="7"/>
    <s v="Nhìn chung, đây là một cuốn sách hướng dẫn cách xây dựng các mối quan hệ với người khác, cách quảng cáo thương hiệu bản thân và chia sẻ các câu chuyện kinh nghiệm từ câu chuyện cá nhân của tác giả. Thông diệp của sách là tuyên dương sức mạnh tập thể, xã hội, mối quan hệ giữa người với người. Tác già là một nhà tiếp thị thật thụ nên có cái nhìn rất bao quát và truyền đạt được nội dung rất tốt. Ngoài ra, cuốn sách còn nhiều mẫu truyện về những người nổi tiếng trên thế giới để kham khảo. Tiki giao hàng nhanh, sách mới tinh được bao bọc kính sạch &amp; đẹp, giấy của sách siêu mịn luôn!!!"/>
    <n v="5"/>
    <d v="2020-06-26T16:00:28"/>
    <s v="Harley Nguyễn"/>
  </r>
  <r>
    <n v="985266"/>
    <x v="10"/>
    <s v="https://salt.tikicdn.com/cache/280x280/ts/product/8e/c5/c3/9f680d49c05be61065c81a6e6fce4faa.jpg"/>
    <x v="7"/>
    <s v="mặc dù mình đã đọc nhiều sách rồi (khoảng 50 cuốn gì đấy), quyển này là một trong những quyển hay nhất, kèm theo những câu chuyện thực tế mà tác giả trải qua, nêu lên tầm quan trọng, cực kì quan trọng của việc xây dựng mạng lưới mối quan hệ, chia sẻ các mối quan hệ với người khác, giúp đỡ lẫn nhau trong các mối quan hệ. Thật sự rất đáng đọc"/>
    <n v="5"/>
    <d v="2020-05-30T14:50:44"/>
    <s v="Phạm Vương"/>
  </r>
  <r>
    <n v="985266"/>
    <x v="10"/>
    <s v="https://salt.tikicdn.com/cache/280x280/ts/product/8e/c5/c3/9f680d49c05be61065c81a6e6fce4faa.jpg"/>
    <x v="7"/>
    <s v="Mình được một thầy dạy ở trường ĐH recommend cho đọc, và mình rate 10 điểm cho cuốn này. Nội dung chính nói về cách xây dựng mạng lưới của một cá nhân, với nhiều ví dụ từ chính tác giả cũng như nhiều nhân vật thành công khác trên thế giới. Sách không nặng về lý thuyết hay giảng dạy mà rất thực tế nên mình nghĩ nó dễ nuốt hơn một số sách dạy về triết lý thành công khác. Đặc biệt là nhờ cuốn sách này mà mình biết thêm nhiều công dụng của LinkedIn thay vì chỉ là một platform tuyển dụng. Mình là dân kinh tế nên đọc thấy rất cuốn, nhưng mình nghĩ ngành nghề nào cũng có thể đọc và thấm cuốn sách này vì nó hướng đến mọi đối tượng độc giả. Bạn nào còn trẻ và chuẩn bị đi làm hoặc đang đi làm thì mình highly recommend nên đọc cuốn này ạ."/>
    <n v="5"/>
    <d v="2020-05-10T02:52:26"/>
    <s v="Thiên Thanh"/>
  </r>
  <r>
    <n v="985266"/>
    <x v="10"/>
    <s v="https://salt.tikicdn.com/cache/280x280/ts/product/8e/c5/c3/9f680d49c05be61065c81a6e6fce4faa.jpg"/>
    <x v="7"/>
    <s v="Mình luôn hài lòng về sách và gói hàng của Tiki, lần này cũng vậy. _x000a_Chưa đọc xong cuốn này đâu nhưng đã thấy rất thích về kiến thức thu nạp được. Tác giả hướng dẫn rất cụ thể để có phương pháp thực hiện. Đó đúng là điểm yếu của mình nên mình hoàn toàn thấy mình trong sách."/>
    <n v="5"/>
    <d v="2020-02-20T03:24:58"/>
    <s v="Nguyen Dieu Linh"/>
  </r>
  <r>
    <n v="985266"/>
    <x v="10"/>
    <s v="https://salt.tikicdn.com/cache/280x280/ts/product/8e/c5/c3/9f680d49c05be61065c81a6e6fce4faa.jpg"/>
    <x v="7"/>
    <s v="Thích cuốn này lâu lắm rồi mà giờ mới mua, sách đẹp, giấy cực đẹp, nội dung thì theo mình đánh giá tốt, đối với nhưubgx người hướng nội như mình thì sách giúp khai thông tư tưởng và thêm động lực để bước ra ngoài tạo mối quan hệ tốt cho công việc hơn"/>
    <n v="5"/>
    <d v="2020-03-24T13:45:53"/>
    <s v="Yangnamy Truong"/>
  </r>
  <r>
    <n v="985266"/>
    <x v="10"/>
    <s v="https://salt.tikicdn.com/cache/280x280/ts/product/8e/c5/c3/9f680d49c05be61065c81a6e6fce4faa.jpg"/>
    <x v="7"/>
    <s v="Mình đã mua sách mấy lần trên tiki rồi, và đây là lần mình ưng nhất, sách có bọc plastic bên ngoài và có số seri của nxb ở mặt sau nên mình rất an tâm (những sách trước thì không có bọc). Nên mình đánh giá 5 sao nha :)))"/>
    <n v="5"/>
    <d v="2020-03-27T09:40:08"/>
    <s v="Vũ Thị Phương Thùy"/>
  </r>
  <r>
    <n v="985266"/>
    <x v="10"/>
    <s v="https://salt.tikicdn.com/cache/280x280/ts/product/8e/c5/c3/9f680d49c05be61065c81a6e6fce4faa.jpg"/>
    <x v="7"/>
    <s v="Chưa đọc hết nhưng thấy bên ngoài là ngon mắt rồi nha! Sách bọc cẩn thận, giấy chất lượng. Tuy nhiên do bên thứ 3 giao hàng nên hộp đựng sách bị móp méo hết trơn. Cũng may là sách trong vẫn ổn. Hy vọng Tiki khắc phục điểm này."/>
    <n v="4"/>
    <d v="2020-08-01T07:25:38"/>
    <s v="La Ngoc Nguyen"/>
  </r>
  <r>
    <n v="985266"/>
    <x v="10"/>
    <s v="https://salt.tikicdn.com/cache/280x280/ts/product/8e/c5/c3/9f680d49c05be61065c81a6e6fce4faa.jpg"/>
    <x v="7"/>
    <s v="Sách rất hay, nên mua đọc_x000a_Mình lấy tựa đề quyển sách làm phương châm sống cho mình và thật sự rất hữu ích . Theo mình các bạn nên mua để đọc vì mình đọc qua 1 lần mình nhớ hoài luôn, vì cách viết gần gũi với cuộc sống thực tế"/>
    <n v="5"/>
    <d v="2020-04-07T14:04:58"/>
    <s v="Nguyễn Dung"/>
  </r>
  <r>
    <n v="985266"/>
    <x v="10"/>
    <s v="https://salt.tikicdn.com/cache/280x280/ts/product/8e/c5/c3/9f680d49c05be61065c81a6e6fce4faa.jpg"/>
    <x v="7"/>
    <s v="Có lẽ với nhiều người việc xây dựng và duy trì cho một mối quan hệ rất dễ dàng nhưng nhiều người khác họ lại thấy đó là một việc khó khăn. Tạo dựng môi quan hệ, giữ gìn duy trì và phát triển nó là những gì tác giả đã viết trong cuốn sách này. Hãy đọc và rút ra kinh  nghiệm cho bản thân nha:))"/>
    <n v="5"/>
    <d v="2018-07-19T13:45:42"/>
    <s v="Chu Thị Lương"/>
  </r>
  <r>
    <n v="985266"/>
    <x v="10"/>
    <s v="https://salt.tikicdn.com/cache/280x280/ts/product/8e/c5/c3/9f680d49c05be61065c81a6e6fce4faa.jpg"/>
    <x v="7"/>
    <s v="Chất lượng sách tốt, có seal _x000a_Giao hàng nhanh _x000a_Nội dung mình chưa đọc _x000a__x000a_Bên cạnh đó mình cũng muốn góp ý tiki nên thêm cgi đó vào hộp tránh va đập làm hư góc sách khác vì kích thước sách khác vs hộp"/>
    <n v="3"/>
    <d v="2020-07-20T04:30:07"/>
    <s v="Nguyen Kim Ngan"/>
  </r>
  <r>
    <n v="985266"/>
    <x v="10"/>
    <s v="https://salt.tikicdn.com/cache/280x280/ts/product/8e/c5/c3/9f680d49c05be61065c81a6e6fce4faa.jpg"/>
    <x v="7"/>
    <s v="Đây là một cuốn sách khá hay. Mặc dù có vẻ thô cứng và giáo điều, nhưng nếu để tâm thì mình có thể khai thác được rất nhiều thông tin hữu ích từ cuốn sách. Có một số phần khá khó liên hệ và áp dụng vì sự khác biệt giữa background của mình và tác giả, và đọc tới giữa cuốn thì thực sự bắt đầu thấy hơi chán nản. Mình khuyên các bạn trong quá trình đọc những quyển sách như thế này thì nên có ghi chú note lại để dễ theo dõi và đúc kết bài học từ đó!"/>
    <n v="4"/>
    <d v="2018-02-23T07:43:14"/>
    <s v="Janey Leopard"/>
  </r>
  <r>
    <n v="985266"/>
    <x v="10"/>
    <s v="https://salt.tikicdn.com/cache/280x280/ts/product/8e/c5/c3/9f680d49c05be61065c81a6e6fce4faa.jpg"/>
    <x v="7"/>
    <s v="Sau sách có cho mã Ebook, đã làm theo hướng dẫn nhưng cứ nhập mã lại báo là sai??? Bộ tôi bịa mã hay sao kì vậy? Còn bị khóa tài khoản???_x000a_Chất lượng giấy thì vô cùng tệ, bị dính lại với nhau, thấy là hết cảm hứng đọc. _x000a_Không phải là một cuốn mà là mua 4 cuốn bị 3 cuốn, làm việc cẩu thả."/>
    <n v="1"/>
    <d v="2018-01-25T03:53:00"/>
    <s v="Nguyen Lien"/>
  </r>
  <r>
    <n v="985266"/>
    <x v="10"/>
    <s v="https://salt.tikicdn.com/cache/280x280/ts/product/8e/c5/c3/9f680d49c05be61065c81a6e6fce4faa.jpg"/>
    <x v="7"/>
    <s v="Cuốn sách có thể nói là sánh ngang với cuốn Đắc nhân tâm của Dale Carnegie, nói về cách ứng xử cần thiết trong kinh doanh cũng như là giao tiếp giữa mọi người với nhau. Cấu trúc viết sách khá giống Đắc nhân tâm, đây cũng là một cuốn sách không thể không đọc"/>
    <n v="5"/>
    <d v="2018-07-14T07:40:52"/>
    <s v="Long Nguyen"/>
  </r>
  <r>
    <n v="985266"/>
    <x v="10"/>
    <s v="https://salt.tikicdn.com/cache/280x280/ts/product/8e/c5/c3/9f680d49c05be61065c81a6e6fce4faa.jpg"/>
    <x v="7"/>
    <s v="Mới đọc chương đầu thôi, chưa đọc hết. Mình vẫn nghĩ mình vậy là cũng biết cho nhận tương đối rồi mà đọc chương đầu: Bỏ ghi sổ”, mới thấy mình còn so đo lắm nên kết nối của mình đến mn còn hạn chế rất nhìu. Tiki giao hàng nhanh, bọc sách kĩ càng."/>
    <n v="5"/>
    <d v="2018-07-27T10:43:33"/>
    <s v="Hoàng Thị Việt Nga"/>
  </r>
  <r>
    <n v="985266"/>
    <x v="10"/>
    <s v="https://salt.tikicdn.com/cache/280x280/ts/product/8e/c5/c3/9f680d49c05be61065c81a6e6fce4faa.jpg"/>
    <x v="7"/>
    <s v="tiki giao hàng rất nhanh 1ng là có sách đẹp mới nguyên giấy bóng bọc ngoài về nội dung thì đây là quyển sách tuyệt vời cho ai muốn xây dựng và phát triển mối quan hệ của mình"/>
    <n v="5"/>
    <d v="2018-12-11T10:42:34"/>
    <s v="The Liar"/>
  </r>
  <r>
    <n v="985266"/>
    <x v="10"/>
    <s v="https://salt.tikicdn.com/cache/280x280/ts/product/8e/c5/c3/9f680d49c05be61065c81a6e6fce4faa.jpg"/>
    <x v="7"/>
    <s v="ship hàng bao bọc cẩn thận_x000a_nội dung khá hay liên kết xã hội và các mỗi quan hệ luôn, sẽ là 1 con đường nhanh và dễ dàng đưa bạn đến với thành công nhưng để xây dựng và giử nó ntn đọc sách đi bạn êi"/>
    <n v="4"/>
    <d v="2020-07-13T04:06:40"/>
    <s v="Nguyên Phan"/>
  </r>
  <r>
    <n v="985266"/>
    <x v="10"/>
    <s v="https://salt.tikicdn.com/cache/280x280/ts/product/8e/c5/c3/9f680d49c05be61065c81a6e6fce4faa.jpg"/>
    <x v="7"/>
    <s v="chất lượng giấy in rất tốt (hơi ngả vàng nên không gây lóa,mực rõ nét..),giao hàng,gói ghém cẩn thận không móp méo,nội dung chưa đọc...nhưng chắc rất hay vì thấy nhiều ng review rồi😋😋😘😘"/>
    <n v="5"/>
    <d v="2019-08-26T11:37:20"/>
    <m/>
  </r>
  <r>
    <n v="985266"/>
    <x v="10"/>
    <s v="https://salt.tikicdn.com/cache/280x280/ts/product/8e/c5/c3/9f680d49c05be61065c81a6e6fce4faa.jpg"/>
    <x v="7"/>
    <s v="Sách đẹp lắm ạ, mình năm nay lớp 9 khá nhút nhát và giao tiếp kém nên mua để cải thiện nhưng so với 1 đứa cấp 2 như mình thì ndung và phông chữ khá là k hút ng đọc =))"/>
    <n v="5"/>
    <d v="2020-08-06T01:17:49"/>
    <s v="Almira Alia"/>
  </r>
  <r>
    <n v="985266"/>
    <x v="10"/>
    <s v="https://salt.tikicdn.com/cache/280x280/ts/product/8e/c5/c3/9f680d49c05be61065c81a6e6fce4faa.jpg"/>
    <x v="7"/>
    <s v="Nội dung sách viết xa rời thực tế. Đọc mấy trang đầu đã rất nhàm, ko muốn đọc tiếp. Sách tiki giao chậm, bìa sách bị bẩn, gáy sách bị nhăn. Thực sự không hài lòng. Khuyên chân thành đừng mua"/>
    <n v="1"/>
    <d v="2019-02-24T08:49:02"/>
    <s v="Cẩm Lyy"/>
  </r>
  <r>
    <n v="985266"/>
    <x v="10"/>
    <s v="https://salt.tikicdn.com/cache/280x280/ts/product/8e/c5/c3/9f680d49c05be61065c81a6e6fce4faa.jpg"/>
    <x v="7"/>
    <s v="Đánh giá về :_x000a_Từ lúc đặt hàng đến khi nhận hàng : khá nhanh._x000a_Sản phẩm : Quá ưng ý._x000a_Đóng gói sản phẩm : quá ưng ý, kỹ và không bị móp méo trong lúc vận chuyển._x000a_Shipper : vui vẻ nhiệt tình."/>
    <n v="5"/>
    <d v="2020-03-28T13:49:57"/>
    <s v="Ngân Trần "/>
  </r>
  <r>
    <n v="985266"/>
    <x v="10"/>
    <s v="https://salt.tikicdn.com/cache/280x280/ts/product/8e/c5/c3/9f680d49c05be61065c81a6e6fce4faa.jpg"/>
    <x v="7"/>
    <s v="Giao hàng nhanh,đóng gói cẩn thận, sách còn bọc trong bao. Giấy đẹp,láng,mịn. nôin dung thì chưa đọc nhưng đọc review vs nghe nói là hay nên có j sẽ cmt sau"/>
    <n v="5"/>
    <d v="2019-08-28T14:15:32"/>
    <m/>
  </r>
  <r>
    <n v="985266"/>
    <x v="10"/>
    <s v="https://salt.tikicdn.com/cache/280x280/ts/product/8e/c5/c3/9f680d49c05be61065c81a6e6fce4faa.jpg"/>
    <x v="7"/>
    <s v="Theo ý kiến cá nhân mình là đừng nên đọc. Noi chung tên cuon sach là cái mình học được. Còn thưc sự mình k cảm nhận đc lời văn cũng như lập luận của tác giả. Thực sự chán"/>
    <n v="1"/>
    <d v="2020-07-05T02:06:07"/>
    <s v="Dũng Lê"/>
  </r>
  <r>
    <n v="985266"/>
    <x v="10"/>
    <s v="https://salt.tikicdn.com/cache/280x280/ts/product/8e/c5/c3/9f680d49c05be61065c81a6e6fce4faa.jpg"/>
    <x v="7"/>
    <s v="Quả thật quyển sách này là một câu chuyện thú vị, dạy ta nhiều điều trong cuộc sống. Mình đã không lầm khi chọn nó là 1 trong những bạn đồng hành của mình."/>
    <n v="5"/>
    <d v="2019-01-17T06:57:01"/>
    <m/>
  </r>
  <r>
    <n v="985266"/>
    <x v="10"/>
    <s v="https://salt.tikicdn.com/cache/280x280/ts/product/8e/c5/c3/9f680d49c05be61065c81a6e6fce4faa.jpg"/>
    <x v="7"/>
    <s v="Chất lượng sách thì tốt khỏi bàn. Nhưng thời gian giao hàng đợt này của Tiki là quá lâu, thấy trạng thái để đang giao hàng nhưng 4 ngày sau mới giao tới, rất không hài lòng."/>
    <n v="2"/>
    <d v="2020-06-11T14:11:13"/>
    <s v="Dương Khai Sạn"/>
  </r>
  <r>
    <n v="985266"/>
    <x v="10"/>
    <s v="https://salt.tikicdn.com/cache/280x280/ts/product/8e/c5/c3/9f680d49c05be61065c81a6e6fce4faa.jpg"/>
    <x v="7"/>
    <s v="Tôi đã nghe nhiều người review về cuốn sách này khá hay. Cảm nhận đầu tiên khi nhận sách từ tiki là sách đẹp ,bọc nilong cẩn thận. Tiki đóng gói ngay ngắn, đẹp mắt, giáo hàng nhanh."/>
    <n v="5"/>
    <d v="2019-12-01T02:26:36"/>
    <m/>
  </r>
  <r>
    <n v="985266"/>
    <x v="10"/>
    <s v="https://salt.tikicdn.com/cache/280x280/ts/product/8e/c5/c3/9f680d49c05be61065c81a6e6fce4faa.jpg"/>
    <x v="7"/>
    <s v="Mình rất hài lòng với dịch vụ giao hàng của tiki. Mình đặt hàng 29 tết để đọc ma đặt nhầm địa chỉ, nhưng đã được liên hệ để chuyển địa chỉ giao kịp trong ngày. Thanks"/>
    <n v="5"/>
    <d v="2020-01-23T13:12:13"/>
    <s v="Hoang-Anh Nguyen"/>
  </r>
  <r>
    <n v="985266"/>
    <x v="10"/>
    <s v="https://salt.tikicdn.com/cache/280x280/ts/product/8e/c5/c3/9f680d49c05be61065c81a6e6fce4faa.jpg"/>
    <x v="7"/>
    <s v="Sách mới, bìa cứng, trang dày nhìn chung ok, còn nội dung thì giờ mình mới đọc nên chưa biết thế nào, sẽ review sau nhé! _x000a_Cám ơn Tiki"/>
    <n v="4"/>
    <d v="2020-01-06T13:23:33"/>
    <s v="Nguyễn Thị Thanh Diễm"/>
  </r>
  <r>
    <n v="985266"/>
    <x v="10"/>
    <s v="https://salt.tikicdn.com/cache/280x280/ts/product/8e/c5/c3/9f680d49c05be61065c81a6e6fce4faa.jpg"/>
    <x v="7"/>
    <s v="mua ở tiki được 4,5 cuốn sách gì rồi nhưng đây là cuốn sách đầu tiên có bao bì rất cẩn thận, sách mới đẹp 🥰"/>
    <n v="5"/>
    <d v="2020-06-29T18:36:12"/>
    <s v="Hải Đăng"/>
  </r>
  <r>
    <n v="985266"/>
    <x v="10"/>
    <s v="https://salt.tikicdn.com/cache/280x280/ts/product/8e/c5/c3/9f680d49c05be61065c81a6e6fce4faa.jpg"/>
    <x v="7"/>
    <s v="Sách nhận được vẫn còn bọc bìa bóng bên ngoài, khá mới, sách có nội dung hay, tiki bán giá hợp lý, nhân viên giao hàng thân thiện, sẽ tiếp tục ủng hộ lần tới."/>
    <n v="5"/>
    <d v="2019-07-22T02:36:00"/>
    <m/>
  </r>
  <r>
    <n v="985266"/>
    <x v="10"/>
    <s v="https://salt.tikicdn.com/cache/280x280/ts/product/8e/c5/c3/9f680d49c05be61065c81a6e6fce4faa.jpg"/>
    <x v="7"/>
    <s v="lần đầu mua sách trên Tiki thấy ổn . sách mới tinh  _x000a_ cả ship có hơn 80 k cho 1 cuốn sách hay . good good"/>
    <n v="5"/>
    <d v="2020-02-11T14:15:04"/>
    <s v="Nguyen h Công"/>
  </r>
  <r>
    <n v="985266"/>
    <x v="10"/>
    <s v="https://salt.tikicdn.com/cache/280x280/ts/product/8e/c5/c3/9f680d49c05be61065c81a6e6fce4faa.jpg"/>
    <x v="7"/>
    <s v="trang bìa bị mất chữ ,giấy in chất lượng kém lề sách khi đọc bị bung ra phải kiểm tra lại vấn đề sách nhái này nếu không muốn khách hàng quay lưng lại với TIKI nếu có lần 2 mình sẽ k đặt sách ở đây nữa"/>
    <n v="1"/>
    <d v="2018-05-30T16:11:47"/>
    <s v="đỗ hưng"/>
  </r>
  <r>
    <n v="985266"/>
    <x v="10"/>
    <s v="https://salt.tikicdn.com/cache/280x280/ts/product/8e/c5/c3/9f680d49c05be61065c81a6e6fce4faa.jpg"/>
    <x v="7"/>
    <s v="Tiki đóng gói tốt, giao hàng nhanh. sách có bao kiếng cẩn thận, mùi giấy dễ chịu. _x000a_Lần sau mình vẫn sẽ mua sách ở Tiki"/>
    <n v="5"/>
    <d v="2020-04-11T15:23:04"/>
    <s v="Thanh Xuân"/>
  </r>
  <r>
    <n v="985266"/>
    <x v="10"/>
    <s v="https://salt.tikicdn.com/cache/280x280/ts/product/8e/c5/c3/9f680d49c05be61065c81a6e6fce4faa.jpg"/>
    <x v="7"/>
    <s v="Sản phẩm giao nhanh, bọc kỹ, sách đẹp đạt yêu cầu thẩm mỹ, sản phẩm lần này rất tốt."/>
    <n v="5"/>
    <d v="2020-04-22T07:48:45"/>
    <s v="Yui Trần"/>
  </r>
  <r>
    <n v="985266"/>
    <x v="10"/>
    <s v="https://salt.tikicdn.com/cache/280x280/ts/product/8e/c5/c3/9f680d49c05be61065c81a6e6fce4faa.jpg"/>
    <x v="7"/>
    <s v="Quyển sách này rất hay, cách đặt vấn đề của tác giả rất dễ tiếp thu, đồng thời các bài học, kĩ thuật đưa ra cũng dễ hiểu và rõ ràng. Đọc tác phẩm này giúp mình muốn hòa nhập vào cuộc sống nhiều hơn."/>
    <n v="5"/>
    <d v="2018-06-13T02:38:38"/>
    <m/>
  </r>
  <r>
    <n v="985266"/>
    <x v="10"/>
    <s v="https://salt.tikicdn.com/cache/280x280/ts/product/8e/c5/c3/9f680d49c05be61065c81a6e6fce4faa.jpg"/>
    <x v="7"/>
    <s v="Cuốn sách viết rất cụ thể và dế hiểu, những hướng dẫn sâu sắc giúp người đọc tạo dựng và duy trì một mạng lưới mối quan hệ cần thiết cho cả công việc cũng như cuộc sống"/>
    <n v="5"/>
    <d v="2019-06-28T13:30:07"/>
    <m/>
  </r>
  <r>
    <n v="985266"/>
    <x v="10"/>
    <s v="https://salt.tikicdn.com/cache/280x280/ts/product/8e/c5/c3/9f680d49c05be61065c81a6e6fce4faa.jpg"/>
    <x v="7"/>
    <s v="sách rất ok, cứng cáp, nặng tay, tiki giao nhanh_x000a_mình chưa đọc nên chưa đánh giá đc nội dung nhưng đây là quyển sách nổi tiếng nên các bạn hãy thử đọc nhé"/>
    <n v="5"/>
    <d v="2020-06-02T22:39:30"/>
    <s v="Thân Thị Trân Châu"/>
  </r>
  <r>
    <n v="985266"/>
    <x v="10"/>
    <s v="https://salt.tikicdn.com/cache/280x280/ts/product/8e/c5/c3/9f680d49c05be61065c81a6e6fce4faa.jpg"/>
    <x v="7"/>
    <s v="Nằm trong top sách best seller của Tiki, mình đã muốn mua nó lâu, sách cung cấp những kiến thức kỹ năng cần có cho mỗi người, khá hay và đáng để đọc!"/>
    <n v="5"/>
    <d v="2019-08-15T07:01:41"/>
    <m/>
  </r>
  <r>
    <n v="985266"/>
    <x v="10"/>
    <s v="https://salt.tikicdn.com/cache/280x280/ts/product/8e/c5/c3/9f680d49c05be61065c81a6e6fce4faa.jpg"/>
    <x v="7"/>
    <s v="Một trong những thể loại sách mình yêu thích. Theo cảm nhận thì tác giả có cách viết khá độc đáo, biết cách dẫn dắt và truyền tải được bài học khá hay."/>
    <n v="4"/>
    <d v="2020-03-15T17:06:41"/>
    <s v="Trần  Thị Hồng Phượng"/>
  </r>
  <r>
    <n v="985266"/>
    <x v="10"/>
    <s v="https://salt.tikicdn.com/cache/280x280/ts/product/8e/c5/c3/9f680d49c05be61065c81a6e6fce4faa.jpg"/>
    <x v="7"/>
    <s v="Sản phẩm còn nguyên bọc Nilong, Chất lượng giấy cũng tốt. Nội dung chưa đọc nhưng sẽ Review sau cho ae."/>
    <n v="4"/>
    <d v="2020-07-10T04:41:07"/>
    <s v="Lâm Quang Bình"/>
  </r>
  <r>
    <n v="985266"/>
    <x v="10"/>
    <s v="https://salt.tikicdn.com/cache/280x280/ts/product/8e/c5/c3/9f680d49c05be61065c81a6e6fce4faa.jpg"/>
    <x v="7"/>
    <s v="những ý tưởng tuyệt vời để tạo nên mạng lưới mối quan hệ. tuy nhiên, ý tưởng tuyệt vời nhất đó là tạo dựng mối qhe là điều tuyệt vời và cần thiết phải làm"/>
    <n v="5"/>
    <d v="2019-09-22T16:51:36"/>
    <m/>
  </r>
  <r>
    <n v="985266"/>
    <x v="10"/>
    <s v="https://salt.tikicdn.com/cache/280x280/ts/product/8e/c5/c3/9f680d49c05be61065c81a6e6fce4faa.jpg"/>
    <x v="7"/>
    <s v="Sách bao bì cẩn thận_x000a_Được gói trong bọc nylon_x000a_Nói chung là tốt, phải nhận xét nhiều mới cho gởi, tiki nên cải thiện phần comment, chứ comment mỏi tay quá rồi"/>
    <n v="4"/>
    <d v="2020-02-26T02:56:30"/>
    <s v="Vương Trí Dũng"/>
  </r>
  <r>
    <n v="985266"/>
    <x v="10"/>
    <s v="https://salt.tikicdn.com/cache/280x280/ts/product/8e/c5/c3/9f680d49c05be61065c81a6e6fce4faa.jpg"/>
    <x v="7"/>
    <s v="Cực kì hài lòng về chất lượng của sách, giao hàng nhanh. Nhưng tiếc cái là thiếu tấm bìa kẹp trang để đánh giá đã đcoj"/>
    <n v="5"/>
    <d v="2020-05-14T13:56:11"/>
    <s v="Sy H"/>
  </r>
  <r>
    <n v="985266"/>
    <x v="10"/>
    <s v="https://salt.tikicdn.com/cache/280x280/ts/product/8e/c5/c3/9f680d49c05be61065c81a6e6fce4faa.jpg"/>
    <x v="7"/>
    <s v="Sách đóng gói đẹp, giấy ok_x000a_Mới đọc 3 chương đầu, thấy có một số nội dung khá có ích còn lại đều là lời dẫn dắt kể lể vv không có ý nghĩa gì"/>
    <n v="5"/>
    <d v="2020-02-17T00:45:02"/>
    <s v="Bnh Bnh"/>
  </r>
  <r>
    <n v="985266"/>
    <x v="10"/>
    <s v="https://salt.tikicdn.com/cache/280x280/ts/product/8e/c5/c3/9f680d49c05be61065c81a6e6fce4faa.jpg"/>
    <x v="7"/>
    <s v="Giao nhanh, sản phẩm nguyên vẹn khi đến tay, nhưng sau vài ngày thì cái tựa sách bị trầy chốc, lớp sơn trên tựa không bền..."/>
    <n v="3"/>
    <d v="2020-04-06T07:15:23"/>
    <s v="Trần Thảo Nguyên"/>
  </r>
  <r>
    <n v="985266"/>
    <x v="10"/>
    <s v="https://salt.tikicdn.com/cache/280x280/ts/product/8e/c5/c3/9f680d49c05be61065c81a6e6fce4faa.jpg"/>
    <x v="7"/>
    <s v="Vừa lấy sách xong , sách đẹp dã man luôn , có tem chống hàng giả , giấy bảo vệ thiên nhiên , thơm tho , k bị lỗi chỗ nào , nói chung là quá đẹp luôn :v"/>
    <n v="5"/>
    <d v="2020-01-07T08:42:14"/>
    <s v="Trần Thu Hà"/>
  </r>
  <r>
    <n v="985266"/>
    <x v="10"/>
    <s v="https://salt.tikicdn.com/cache/280x280/ts/product/8e/c5/c3/9f680d49c05be61065c81a6e6fce4faa.jpg"/>
    <x v="7"/>
    <s v="Giao hàng sớm 1 ngày, sách đc bọc nilon cẩn thận, mực in tốt, ...nói chung là Tiki làm việc rất ok 😋"/>
    <n v="5"/>
    <d v="2020-02-02T09:18:31"/>
    <s v="Võ Minh Nguyện"/>
  </r>
  <r>
    <n v="985266"/>
    <x v="10"/>
    <s v="https://salt.tikicdn.com/cache/280x280/ts/product/8e/c5/c3/9f680d49c05be61065c81a6e6fce4faa.jpg"/>
    <x v="7"/>
    <s v="Cuốn sách này hay lắm!_x000a_Cho những ai cần định hình lại một cách đúng đắn về cách kết nối với mọi người xung quanh và mối quan hệ"/>
    <n v="5"/>
    <d v="2020-07-30T11:24:27"/>
    <s v="Nguyễn Uyên Ngọc"/>
  </r>
  <r>
    <n v="985266"/>
    <x v="10"/>
    <s v="https://salt.tikicdn.com/cache/280x280/ts/product/8e/c5/c3/9f680d49c05be61065c81a6e6fce4faa.jpg"/>
    <x v="7"/>
    <s v="Đọc rất hay và ý nghĩa sách đặc book care bọc cẩn thận giao hàng nhanh"/>
    <n v="5"/>
    <d v="2020-04-09T05:00:41"/>
    <s v="Huy Tran"/>
  </r>
  <r>
    <n v="985266"/>
    <x v="10"/>
    <s v="https://salt.tikicdn.com/cache/280x280/ts/product/8e/c5/c3/9f680d49c05be61065c81a6e6fce4faa.jpg"/>
    <x v="7"/>
    <s v="😊😊😊😊😊😊😊😊😊😊😊😊😊😊😊😊😊😊😊😋😋😋😋😋😋😋😋😋😋😋😋😋😋😋😋😋😋"/>
    <n v="5"/>
    <d v="2020-04-13T12:30:54"/>
    <s v="Bùi Thị Minh Huệ "/>
  </r>
  <r>
    <n v="985266"/>
    <x v="10"/>
    <s v="https://salt.tikicdn.com/cache/280x280/ts/product/8e/c5/c3/9f680d49c05be61065c81a6e6fce4faa.jpg"/>
    <x v="7"/>
    <s v="thực sự mua sách chỉ mua ở tiki thôi. sách giao hành nhanh lắm bao bọc kỹ càng, rất đep. nội dung thì khỏi phải bàn rồi. cảm ơn tiki nhiều."/>
    <n v="5"/>
    <d v="2019-06-03T06:49:11"/>
    <m/>
  </r>
  <r>
    <n v="985266"/>
    <x v="10"/>
    <s v="https://salt.tikicdn.com/cache/280x280/ts/product/8e/c5/c3/9f680d49c05be61065c81a6e6fce4faa.jpg"/>
    <x v="7"/>
    <s v="Tiki giao sách đóng hộp rất cẩn thận, sách rất rất đẹp, mới không hề có vết rách hay mốc sách gì hết, very good!!!"/>
    <n v="5"/>
    <d v="2020-04-04T08:58:25"/>
    <s v="Huy Nguyen"/>
  </r>
  <r>
    <n v="985266"/>
    <x v="10"/>
    <s v="https://salt.tikicdn.com/cache/280x280/ts/product/8e/c5/c3/9f680d49c05be61065c81a6e6fce4faa.jpg"/>
    <x v="7"/>
    <s v="Giao hàng nhanh, chất lượng sách rất tốt. Chưa kịp chụp hình cho anh em nhưng sách được bao bọc rất cẩn thận, chữ và giấy rất tốt. GOod!"/>
    <n v="5"/>
    <d v="2020-04-25T01:44:13"/>
    <s v="Trần Phú Quang"/>
  </r>
  <r>
    <n v="985266"/>
    <x v="10"/>
    <s v="https://salt.tikicdn.com/cache/280x280/ts/product/8e/c5/c3/9f680d49c05be61065c81a6e6fce4faa.jpg"/>
    <x v="7"/>
    <s v="Giao hàng nhanh, đóng gói chắc chắn. Sách còn lớp bọc bên ngoài, chất lượng tốt và chắc chắn. Mình đang đọc nên nội dung sẽ cmt lại sau."/>
    <n v="5"/>
    <d v="2020-04-13T04:24:26"/>
    <s v="Do Tuan"/>
  </r>
  <r>
    <n v="985266"/>
    <x v="10"/>
    <s v="https://salt.tikicdn.com/cache/280x280/ts/product/8e/c5/c3/9f680d49c05be61065c81a6e6fce4faa.jpg"/>
    <x v="7"/>
    <s v="Cuốn sách đáng đọc cho mọi thời đại nhe. Các bạn trẻ nên đọc ít nhất một lần trong đời để suy ngẫm đường lối đi đúng đắn."/>
    <n v="4"/>
    <d v="2020-03-30T08:10:30"/>
    <s v="Đoan Trang"/>
  </r>
  <r>
    <n v="985266"/>
    <x v="10"/>
    <s v="https://salt.tikicdn.com/cache/280x280/ts/product/8e/c5/c3/9f680d49c05be61065c81a6e6fce4faa.jpg"/>
    <x v="7"/>
    <s v="Bìa sách đẹp và cứng cáp, nội dung cũng rất hay và hữu ích =))) mấy bạn mê sách như mình thì nên mua đọc thử"/>
    <n v="5"/>
    <d v="2020-04-10T04:45:52"/>
    <s v="ly fan"/>
  </r>
  <r>
    <n v="985266"/>
    <x v="10"/>
    <s v="https://salt.tikicdn.com/cache/280x280/ts/product/8e/c5/c3/9f680d49c05be61065c81a6e6fce4faa.jpg"/>
    <x v="7"/>
    <s v="Lần đầu tiên mua hàng bên tiki luôn í . Sách đẹp mới tinh luôn . Chữ rõ ràng không lem . Nhưng mong bên tiki giao hàng sớm hơn nữa thì càng tốt ạ"/>
    <n v="5"/>
    <d v="2019-12-14T06:58:34"/>
    <m/>
  </r>
  <r>
    <n v="985266"/>
    <x v="10"/>
    <s v="https://salt.tikicdn.com/cache/280x280/ts/product/8e/c5/c3/9f680d49c05be61065c81a6e6fce4faa.jpg"/>
    <x v="7"/>
    <s v="Cũng đã mua sách ở trên tiki hơn chục quyển rồi . Nhưng đây là quyển mình thấy ưng ý nhất . Từ ‘ ngoại hình ‘ lần nội dung . Cảm Ơn tiki"/>
    <n v="5"/>
    <d v="2019-12-13T16:29:03"/>
    <m/>
  </r>
  <r>
    <n v="985266"/>
    <x v="10"/>
    <s v="https://salt.tikicdn.com/cache/280x280/ts/product/8e/c5/c3/9f680d49c05be61065c81a6e6fce4faa.jpg"/>
    <x v="7"/>
    <s v="sách mới. và đẹp nhé. rất hài lòng. nội dung chưa đọc nên chưa đánh giá được"/>
    <n v="5"/>
    <d v="2020-05-25T23:22:13"/>
    <s v="Roxie Nguyen"/>
  </r>
  <r>
    <n v="985266"/>
    <x v="10"/>
    <s v="https://salt.tikicdn.com/cache/280x280/ts/product/8e/c5/c3/9f680d49c05be61065c81a6e6fce4faa.jpg"/>
    <x v="7"/>
    <s v="Như các lần khác giao nhanh, sách mới, giá rẻ hơn giá bìa. Nên mua sách mình mua trên tiki thôi :))"/>
    <n v="5"/>
    <d v="2019-11-10T03:51:41"/>
    <s v="bui gia bao"/>
  </r>
  <r>
    <n v="985266"/>
    <x v="10"/>
    <s v="https://salt.tikicdn.com/cache/280x280/ts/product/8e/c5/c3/9f680d49c05be61065c81a6e6fce4faa.jpg"/>
    <x v="7"/>
    <s v="Mình mua về chưa kịp đọc nội dung. Nhưng về chất lượng giấy rất mỏng, sờ vô thấy bụi bụi. Chữ in thì mờ. Mình rất không hài lòng về hình thức cuốn sách này &gt;."/>
    <n v="3"/>
    <d v="2017-11-19T09:33:31"/>
    <m/>
  </r>
  <r>
    <n v="985266"/>
    <x v="10"/>
    <s v="https://salt.tikicdn.com/cache/280x280/ts/product/8e/c5/c3/9f680d49c05be61065c81a6e6fce4faa.jpg"/>
    <x v="7"/>
    <s v="Sách được đóng gói cẩn thận, chất liệu giấy rất đẹp. Nội dung thì khỏi bàn rồi, với ~70k thì m không có gì có thể chê nổi"/>
    <n v="5"/>
    <d v="2020-03-03T16:56:21"/>
    <s v="Mai Duyên"/>
  </r>
  <r>
    <n v="985266"/>
    <x v="10"/>
    <s v="https://salt.tikicdn.com/cache/280x280/ts/product/8e/c5/c3/9f680d49c05be61065c81a6e6fce4faa.jpg"/>
    <x v="7"/>
    <s v="Hãy mở rộng các mối quan hệ của bạn bằng cách chân tình nhất, đừng giả tạo. Bạn sẽ nhận được rất nhiều điều bất ngờ. Bản thân mình đã cảm nhận được."/>
    <n v="5"/>
    <d v="2018-06-15T08:39:46"/>
    <m/>
  </r>
  <r>
    <n v="985266"/>
    <x v="10"/>
    <s v="https://salt.tikicdn.com/cache/280x280/ts/product/8e/c5/c3/9f680d49c05be61065c81a6e6fce4faa.jpg"/>
    <x v="7"/>
    <s v="sản phẩm tốt, đóng gói + chất lượng + giao hàng tốt, bù lại nghiệp vụ giao hàng còn thấp đề nghị tiki xem lại, nên gọi trước cho khách hàng chứ không nên đến nơi mới gọi"/>
    <n v="5"/>
    <d v="2018-03-20T04:38:45"/>
    <m/>
  </r>
  <r>
    <n v="985266"/>
    <x v="10"/>
    <s v="https://salt.tikicdn.com/cache/280x280/ts/product/8e/c5/c3/9f680d49c05be61065c81a6e6fce4faa.jpg"/>
    <x v="7"/>
    <s v="Thích hợp cho những bạn đọc chậm, mình quen đọc nhanh nên có nhiều chỗ còn hơi khó hiểu. Mua cả 4 quyển đều rất ưng, sách mới, giấy ổn."/>
    <n v="5"/>
    <d v="2018-07-30T09:34:53"/>
    <m/>
  </r>
  <r>
    <n v="985266"/>
    <x v="10"/>
    <s v="https://salt.tikicdn.com/cache/280x280/ts/product/8e/c5/c3/9f680d49c05be61065c81a6e6fce4faa.jpg"/>
    <x v="7"/>
    <s v="Mới đọc thử phần đừng bao giờ đi ăn một mình mà max hay.thay đổi luôn suy nghĩ về các mối quan hệ lâu nay của mình luôn"/>
    <n v="5"/>
    <d v="2020-02-06T00:11:23"/>
    <s v="Lê Ngọc Anh"/>
  </r>
  <r>
    <n v="985266"/>
    <x v="10"/>
    <s v="https://salt.tikicdn.com/cache/280x280/ts/product/8e/c5/c3/9f680d49c05be61065c81a6e6fce4faa.jpg"/>
    <x v="7"/>
    <s v="Sách còn nguyên tem chưa khui. Nhìn có vẻ xịn và hay :)). Tiki đóng gói đẹp và giao nhanh nữa. Love Tiki nha"/>
    <n v="5"/>
    <d v="2020-01-10T15:20:00"/>
    <s v="Phạm Nguyễn Hà Vy"/>
  </r>
  <r>
    <n v="985266"/>
    <x v="10"/>
    <s v="https://salt.tikicdn.com/cache/280x280/ts/product/8e/c5/c3/9f680d49c05be61065c81a6e6fce4faa.jpg"/>
    <x v="7"/>
    <s v="Sách được bọc bìa kiếng cẩn thận đầy đủ, bên trong sách giấy thẳng chữ dễ đọc, không có dấu hiệu bị hư"/>
    <n v="5"/>
    <d v="2020-05-20T14:47:23"/>
    <s v="Nguyễn Ánh"/>
  </r>
  <r>
    <n v="985266"/>
    <x v="10"/>
    <s v="https://salt.tikicdn.com/cache/280x280/ts/product/8e/c5/c3/9f680d49c05be61065c81a6e6fce4faa.jpg"/>
    <x v="7"/>
    <s v="mình đặt 3 quyển sách thì vừa đặt tối qua sáng nay đã giao luôn. sách mới, đẹp, giao nhanh. rất hài lòng khi mua ở tiki"/>
    <n v="5"/>
    <d v="2020-02-18T08:07:09"/>
    <s v="Phạm Hồng Hà"/>
  </r>
  <r>
    <n v="985266"/>
    <x v="10"/>
    <s v="https://salt.tikicdn.com/cache/280x280/ts/product/8e/c5/c3/9f680d49c05be61065c81a6e6fce4faa.jpg"/>
    <x v="7"/>
    <s v="Bìa sách đẹp, chất lượng tốt😁😁😁"/>
    <n v="5"/>
    <d v="2020-04-15T13:36:43"/>
    <s v="Anh Quynh"/>
  </r>
  <r>
    <n v="985266"/>
    <x v="10"/>
    <s v="https://salt.tikicdn.com/cache/280x280/ts/product/8e/c5/c3/9f680d49c05be61065c81a6e6fce4faa.jpg"/>
    <x v="7"/>
    <s v="Mùi giấy làm nhớ đến mấy quyển sách của Mega thời ôn thi đại học. Tiki giao hàng nhanh và sách đẹp, nội dung mới đọc nhưng thấy khá ổn."/>
    <n v="5"/>
    <d v="2019-03-13T15:25:30"/>
    <m/>
  </r>
  <r>
    <n v="985266"/>
    <x v="10"/>
    <s v="https://salt.tikicdn.com/cache/280x280/ts/product/8e/c5/c3/9f680d49c05be61065c81a6e6fce4faa.jpg"/>
    <x v="7"/>
    <s v="Sách viết hay, khá phù hợp với giao tiếp hằng ngày, những bí quyết để thành công trong việc kết nối với mọi người, rất xứng đáng để sở hữu cuốn này."/>
    <n v="4"/>
    <d v="2018-06-05T08:08:15"/>
    <m/>
  </r>
  <r>
    <n v="985266"/>
    <x v="10"/>
    <s v="https://salt.tikicdn.com/cache/280x280/ts/product/8e/c5/c3/9f680d49c05be61065c81a6e6fce4faa.jpg"/>
    <x v="7"/>
    <s v="Giao hàng nhanh. Gói hàng cẩn thận 👍👍👍 sẽ ủng hộ Tiki nhiều lần sau nữa 👍"/>
    <n v="4"/>
    <d v="2020-05-30T10:32:26"/>
    <s v="Trần Ngọc Vân Anh"/>
  </r>
  <r>
    <n v="985266"/>
    <x v="10"/>
    <s v="https://salt.tikicdn.com/cache/280x280/ts/product/8e/c5/c3/9f680d49c05be61065c81a6e6fce4faa.jpg"/>
    <x v="7"/>
    <s v="sách sau khi dịch có nhiều câu rất thô, khó hiểu nhưng nói chung thì nội dung cũng hay mong tiki có thể chọn xuất bản thêm 1 bản dịch khác chau chuốt hơn"/>
    <n v="3"/>
    <d v="2018-08-17T02:57:19"/>
    <s v="đặng huyền trang"/>
  </r>
  <r>
    <n v="985266"/>
    <x v="10"/>
    <s v="https://salt.tikicdn.com/cache/280x280/ts/product/8e/c5/c3/9f680d49c05be61065c81a6e6fce4faa.jpg"/>
    <x v="7"/>
    <s v="Sách viết hay, khá phù hợp với giao tiếp hằng ngày, những bí quyết để thành công trong việc kết nối với mọi người, rất xứng đáng để sở hữu cuốn này."/>
    <n v="5"/>
    <d v="2018-04-19T09:52:52"/>
    <m/>
  </r>
  <r>
    <n v="985266"/>
    <x v="10"/>
    <s v="https://salt.tikicdn.com/cache/280x280/ts/product/8e/c5/c3/9f680d49c05be61065c81a6e6fce4faa.jpg"/>
    <x v="7"/>
    <s v="Sách rất mới , giao hàng nhanh hôm qua đặt hôm sau có liền. Nội dung rất hay"/>
    <n v="5"/>
    <d v="2020-08-03T00:31:23"/>
    <s v="Nguyễn Thị Thùy Trang"/>
  </r>
  <r>
    <n v="985266"/>
    <x v="10"/>
    <s v="https://salt.tikicdn.com/cache/280x280/ts/product/8e/c5/c3/9f680d49c05be61065c81a6e6fce4faa.jpg"/>
    <x v="7"/>
    <s v="Sách dày nhưng với chất liệu giấy giúp cầm nhẹ tay. về nội dung khỏi phải bàn cãi r. Cực kì hay, bổ ích và rất đáng tiền. Sale khủng càng khoái nữa chứ"/>
    <n v="5"/>
    <d v="2018-04-25T08:37:01"/>
    <m/>
  </r>
  <r>
    <n v="985266"/>
    <x v="10"/>
    <s v="https://salt.tikicdn.com/cache/280x280/ts/product/8e/c5/c3/9f680d49c05be61065c81a6e6fce4faa.jpg"/>
    <x v="7"/>
    <s v="nhận được sách rất nhanh, đặt hôm trước hộm sau là nhận được, sách được bọc lấy ra rất đẹp."/>
    <n v="5"/>
    <d v="2020-04-18T13:04:55"/>
    <s v="Lam Van Truong"/>
  </r>
  <r>
    <n v="985266"/>
    <x v="10"/>
    <s v="https://salt.tikicdn.com/cache/280x280/ts/product/8e/c5/c3/9f680d49c05be61065c81a6e6fce4faa.jpg"/>
    <x v="7"/>
    <s v="mua về mới đọc được mấy trang ..  nó cũng đã thể hiện nhiều vấn đề nếp sống của con người từ xưa tới nay"/>
    <n v="5"/>
    <d v="2019-10-26T00:12:16"/>
    <m/>
  </r>
  <r>
    <n v="985266"/>
    <x v="10"/>
    <s v="https://salt.tikicdn.com/cache/280x280/ts/product/8e/c5/c3/9f680d49c05be61065c81a6e6fce4faa.jpg"/>
    <x v="7"/>
    <s v="Giao hàng nhanh ngoài mong đợi, bao bì tốt và giấy rất tốt. Nội dung sách siêu hay, dể hiểu"/>
    <n v="5"/>
    <d v="2019-11-07T02:19:36"/>
    <m/>
  </r>
  <r>
    <n v="985266"/>
    <x v="10"/>
    <s v="https://salt.tikicdn.com/cache/280x280/ts/product/8e/c5/c3/9f680d49c05be61065c81a6e6fce4faa.jpg"/>
    <x v="7"/>
    <s v="thấy cx ok đó. còn nội dung thì đọc vẫn chưa hiểu lắm"/>
    <n v="5"/>
    <d v="2020-03-15T03:41:40"/>
    <s v="Ba Tám"/>
  </r>
  <r>
    <n v="985266"/>
    <x v="10"/>
    <s v="https://salt.tikicdn.com/cache/280x280/ts/product/8e/c5/c3/9f680d49c05be61065c81a6e6fce4faa.jpg"/>
    <x v="7"/>
    <s v="Đây là một quyển sách hay, rất phù hợp với những người muốn nắm bắt được nhiều mối quan hệ"/>
    <n v="5"/>
    <d v="2020-05-03T13:14:13"/>
    <s v="Trần Vy"/>
  </r>
  <r>
    <n v="985266"/>
    <x v="10"/>
    <s v="https://salt.tikicdn.com/cache/280x280/ts/product/8e/c5/c3/9f680d49c05be61065c81a6e6fce4faa.jpg"/>
    <x v="7"/>
    <s v="Nội dung sách lấy từ những trải nghiệm của tác giả nên rất thực tế và cách hướng dẫn để tạo dựng các mối quan hệ rất chi tiết, tỉ mỉ."/>
    <n v="5"/>
    <d v="2018-06-13T10:00:54"/>
    <m/>
  </r>
  <r>
    <n v="985266"/>
    <x v="10"/>
    <s v="https://salt.tikicdn.com/cache/280x280/ts/product/8e/c5/c3/9f680d49c05be61065c81a6e6fce4faa.jpg"/>
    <x v="7"/>
    <s v="Có thể đây là một cuốn sách hay nhưng cách  sử dụng từ ngữ hơi khó hiểu, không thoát nghĩa, nhưng do tiki giao sách nhanh, gói cẩn thận nên mk cho 4 sao."/>
    <n v="4"/>
    <d v="2018-04-07T08:57:31"/>
    <m/>
  </r>
  <r>
    <n v="985266"/>
    <x v="10"/>
    <s v="https://salt.tikicdn.com/cache/280x280/ts/product/8e/c5/c3/9f680d49c05be61065c81a6e6fce4faa.jpg"/>
    <x v="7"/>
    <s v="Hài lòng với sản phẩm cũng như chất lượng dịch vụ, thời gian giao hàng."/>
    <n v="5"/>
    <d v="2020-03-15T03:13:24"/>
    <s v="Trần Như Đại"/>
  </r>
  <r>
    <n v="985266"/>
    <x v="10"/>
    <s v="https://salt.tikicdn.com/cache/280x280/ts/product/8e/c5/c3/9f680d49c05be61065c81a6e6fce4faa.jpg"/>
    <x v="7"/>
    <s v="Nội dung thì không bàn. Tuy nhiên lần này chất lượng in chưa tốt, nhất là các phần có nền đen (như hình)"/>
    <n v="3"/>
    <d v="2018-12-15T03:53:24"/>
    <m/>
  </r>
  <r>
    <n v="985266"/>
    <x v="10"/>
    <s v="https://salt.tikicdn.com/cache/280x280/ts/product/8e/c5/c3/9f680d49c05be61065c81a6e6fce4faa.jpg"/>
    <x v="7"/>
    <s v="Giao hàng rất nhanh. Sách được đóng gói cẩn thận."/>
    <n v="5"/>
    <d v="2020-02-19T13:11:05"/>
    <s v="Quách Quỳnh Anh"/>
  </r>
  <r>
    <n v="985266"/>
    <x v="10"/>
    <s v="https://salt.tikicdn.com/cache/280x280/ts/product/8e/c5/c3/9f680d49c05be61065c81a6e6fce4faa.jpg"/>
    <x v="7"/>
    <s v="chất giấy đẹp, hữu ích. Bạn nào đọc xong mà áp dụng đc 60% cuốn này vào cuộc sống thì chắc sẽ rất thành công đấy"/>
    <n v="5"/>
    <d v="2019-03-10T13:58:22"/>
    <m/>
  </r>
  <r>
    <n v="985266"/>
    <x v="10"/>
    <s v="https://salt.tikicdn.com/cache/280x280/ts/product/8e/c5/c3/9f680d49c05be61065c81a6e6fce4faa.jpg"/>
    <x v="7"/>
    <s v="Shop giao hàng nhanh, đóng gói cẩn thận. Khi nhận được hàng còn trong túi nilon"/>
    <n v="5"/>
    <d v="2019-12-18T02:15:28"/>
    <m/>
  </r>
  <r>
    <n v="985266"/>
    <x v="10"/>
    <s v="https://salt.tikicdn.com/cache/280x280/ts/product/8e/c5/c3/9f680d49c05be61065c81a6e6fce4faa.jpg"/>
    <x v="7"/>
    <s v="Sách khá hay trong việc xây dựng mối quan hệ. _x000a_Giao hàng đúng thời gian, nhưng lớp sơn mạ chữ ở bìa dễ bong tróc quá"/>
    <n v="5"/>
    <d v="2019-04-22T03:20:58"/>
    <m/>
  </r>
  <r>
    <n v="985266"/>
    <x v="10"/>
    <s v="https://salt.tikicdn.com/cache/280x280/ts/product/8e/c5/c3/9f680d49c05be61065c81a6e6fce4faa.jpg"/>
    <x v="7"/>
    <s v="giao hàng nhanh. bọc sách cẩn thận. rất đẹp"/>
    <n v="5"/>
    <d v="2020-03-31T05:17:29"/>
    <s v="Ngha V"/>
  </r>
  <r>
    <n v="985266"/>
    <x v="10"/>
    <s v="https://salt.tikicdn.com/cache/280x280/ts/product/8e/c5/c3/9f680d49c05be61065c81a6e6fce4faa.jpg"/>
    <x v="7"/>
    <s v="giao hàng nhanh, dự định 20/2 mới giao tới mà mới 17/2 hàng tới rồi. đóng gói hàng cẩn thận."/>
    <n v="5"/>
    <d v="2020-02-18T12:05:38"/>
    <s v="Phan Ngọc Tường Vy"/>
  </r>
  <r>
    <n v="985266"/>
    <x v="10"/>
    <s v="https://salt.tikicdn.com/cache/280x280/ts/product/8e/c5/c3/9f680d49c05be61065c81a6e6fce4faa.jpg"/>
    <x v="7"/>
    <s v="Đóng gỏi sản phẩm cẩn thận đẹp_x000a_Truyện đọc hay thí vị_x000a_Rất vổ ích giao hàg rất nhanh"/>
    <n v="5"/>
    <d v="2020-04-03T02:45:13"/>
    <s v="Nguyễn Linh"/>
  </r>
  <r>
    <n v="985266"/>
    <x v="10"/>
    <s v="https://salt.tikicdn.com/cache/280x280/ts/product/8e/c5/c3/9f680d49c05be61065c81a6e6fce4faa.jpg"/>
    <x v="7"/>
    <s v="Quyển sách đọc càng sớm càng tốt. Bí quyết xây dựng mối quan hệ. Đặc biệt là những bạn làm kinh doanh thì đây là quyển sách không thể thiếu"/>
    <n v="5"/>
    <d v="2018-01-24T13:46:22"/>
    <m/>
  </r>
  <r>
    <n v="985266"/>
    <x v="10"/>
    <s v="https://salt.tikicdn.com/cache/280x280/ts/product/8e/c5/c3/9f680d49c05be61065c81a6e6fce4faa.jpg"/>
    <x v="7"/>
    <s v="Tiki giao hàng cực nhanh mà lại cẩn thận nữa. Sách hay cực, cảm ơn tiki. Ủng hộ dài dài nè."/>
    <n v="5"/>
    <d v="2020-02-24T10:24:02"/>
    <s v="Lan Vi"/>
  </r>
  <r>
    <n v="985266"/>
    <x v="10"/>
    <s v="https://salt.tikicdn.com/cache/280x280/ts/product/8e/c5/c3/9f680d49c05be61065c81a6e6fce4faa.jpg"/>
    <x v="7"/>
    <s v="Sách giao rất nhanh, được bọc nilong khá cẩn thận tươm tất trông ưng mắt lắm luôn."/>
    <n v="5"/>
    <d v="2020-05-30T17:28:45"/>
    <s v="Giang Nguyễn"/>
  </r>
  <r>
    <n v="985266"/>
    <x v="10"/>
    <s v="https://salt.tikicdn.com/cache/280x280/ts/product/8e/c5/c3/9f680d49c05be61065c81a6e6fce4faa.jpg"/>
    <x v="7"/>
    <s v="Sản phẩm được đóng gói cẩn thận, hoạt động tốt. Chúc shop ngày càng phát triển! :)"/>
    <n v="5"/>
    <d v="2020-04-25T11:14:12"/>
    <s v="Mai Phú Hưng"/>
  </r>
  <r>
    <n v="985266"/>
    <x v="10"/>
    <s v="https://salt.tikicdn.com/cache/280x280/ts/product/8e/c5/c3/9f680d49c05be61065c81a6e6fce4faa.jpg"/>
    <x v="7"/>
    <s v="sách bọc rất đẹp và mới giao hàng bên tiki nhanh và chất lượng rất tin tưởng 🙆"/>
    <n v="5"/>
    <d v="2020-06-11T02:30:32"/>
    <s v="Tạ Tuấn"/>
  </r>
  <r>
    <n v="985266"/>
    <x v="10"/>
    <s v="https://salt.tikicdn.com/cache/280x280/ts/product/8e/c5/c3/9f680d49c05be61065c81a6e6fce4faa.jpg"/>
    <x v="7"/>
    <s v="Nội dung thì không cần phải bàn_x000a_Mua lúc giảm 49% , sách mới 100%,giao hàng nhanh, rất hài lòng về tiki"/>
    <n v="5"/>
    <d v="2019-10-29T13:37:50"/>
    <m/>
  </r>
  <r>
    <n v="985266"/>
    <x v="10"/>
    <s v="https://salt.tikicdn.com/cache/280x280/ts/product/8e/c5/c3/9f680d49c05be61065c81a6e6fce4faa.jpg"/>
    <x v="7"/>
    <s v="Oh sách này bị in ngược rồi 🙄"/>
    <n v="5"/>
    <d v="2020-07-04T12:47:38"/>
    <s v="Nguyen huynh tuyet loan"/>
  </r>
  <r>
    <n v="985266"/>
    <x v="10"/>
    <s v="https://salt.tikicdn.com/cache/280x280/ts/product/8e/c5/c3/9f680d49c05be61065c81a6e6fce4faa.jpg"/>
    <x v="7"/>
    <s v="đọc mấy trang đầu đã thấy hay và bổ ích cho các bạn trẻ muốn kinh doanh. tiki phục vụ tốt. sẽ ủng hộ dài."/>
    <n v="5"/>
    <d v="2018-05-03T16:32:05"/>
    <m/>
  </r>
  <r>
    <n v="985266"/>
    <x v="10"/>
    <s v="https://salt.tikicdn.com/cache/280x280/ts/product/8e/c5/c3/9f680d49c05be61065c81a6e6fce4faa.jpg"/>
    <x v="7"/>
    <s v="giao hàng nhanh, sách đẹp ạ. mk k rw sách vì mn có thể tìm kiếm rw từ bất cứ nơi nào :"/>
    <n v="5"/>
    <d v="2020-03-26T08:05:51"/>
    <s v="Nguyễn Diễm Quỳnh"/>
  </r>
  <r>
    <n v="985266"/>
    <x v="10"/>
    <s v="https://salt.tikicdn.com/cache/280x280/ts/product/8e/c5/c3/9f680d49c05be61065c81a6e6fce4faa.jpg"/>
    <x v="7"/>
    <s v="sách đẹp. đóng gói đẹp. tuy nhiên shipper thái độ lồi lõm, tự ý gửi hàng cho bảo vệ."/>
    <n v="5"/>
    <d v="2020-02-18T11:43:18"/>
    <s v="ta van quan"/>
  </r>
  <r>
    <n v="985266"/>
    <x v="10"/>
    <s v="https://salt.tikicdn.com/cache/280x280/ts/product/8e/c5/c3/9f680d49c05be61065c81a6e6fce4faa.jpg"/>
    <x v="7"/>
    <s v="Cuốn này giao được bọc cẩn thận bên ngoài. Mình hài lòng"/>
    <n v="5"/>
    <d v="2020-04-23T05:46:39"/>
    <s v="Ngân Trần"/>
  </r>
  <r>
    <n v="985266"/>
    <x v="10"/>
    <s v="https://salt.tikicdn.com/cache/280x280/ts/product/8e/c5/c3/9f680d49c05be61065c81a6e6fce4faa.jpg"/>
    <x v="7"/>
    <s v="Học được một số thứ, nhiều điều khó áp dụng. Sách dành cho người ở tầm cao"/>
    <n v="4"/>
    <d v="2020-04-22T09:36:08"/>
    <s v="Trần Công Hoán"/>
  </r>
  <r>
    <n v="985266"/>
    <x v="10"/>
    <s v="https://salt.tikicdn.com/cache/280x280/ts/product/8e/c5/c3/9f680d49c05be61065c81a6e6fce4faa.jpg"/>
    <x v="7"/>
    <s v="Sách đóng gói kĩ, đẹp, nội dung sách tuyệt vời, cuốn hút với tất cả mọi người"/>
    <n v="5"/>
    <d v="2020-03-28T09:33:57"/>
    <s v="Bảo Châu"/>
  </r>
  <r>
    <n v="985266"/>
    <x v="10"/>
    <s v="https://salt.tikicdn.com/cache/280x280/ts/product/8e/c5/c3/9f680d49c05be61065c81a6e6fce4faa.jpg"/>
    <x v="7"/>
    <s v="sản phẩm đc bao bì cẩn thận, sách đẹp và sạch bên ngoài k bị nhào, nội dung cũng rất hay."/>
    <n v="5"/>
    <d v="2019-10-24T02:42:01"/>
    <m/>
  </r>
  <r>
    <n v="985266"/>
    <x v="10"/>
    <s v="https://salt.tikicdn.com/cache/280x280/ts/product/8e/c5/c3/9f680d49c05be61065c81a6e6fce4faa.jpg"/>
    <x v="7"/>
    <s v="Cá nhân tôi thấy đây là cuốn sách hay nhất tôi từng được đọc cho tới thời điểm này!"/>
    <n v="5"/>
    <d v="2019-12-15T03:20:10"/>
    <m/>
  </r>
  <r>
    <n v="985266"/>
    <x v="10"/>
    <s v="https://salt.tikicdn.com/cache/280x280/ts/product/8e/c5/c3/9f680d49c05be61065c81a6e6fce4faa.jpg"/>
    <x v="7"/>
    <s v="Sách bọc nilong, gói kĩ càng chắc chắn, giao cũng nhanh nữa."/>
    <n v="5"/>
    <d v="2020-04-05T04:35:09"/>
    <s v="Trần Thị Bùi Thương"/>
  </r>
  <r>
    <n v="985266"/>
    <x v="10"/>
    <s v="https://salt.tikicdn.com/cache/280x280/ts/product/8e/c5/c3/9f680d49c05be61065c81a6e6fce4faa.jpg"/>
    <x v="7"/>
    <s v="nên đọc dù chỉ 1  lần cho biết bạn sẽ thay đổi nhiều về  lối suy nghĩ và tư duy. tiki đóng gói  tốt. giao hàng  nhanh, thân thiện vui vẻ"/>
    <n v="5"/>
    <d v="2018-01-12T03:27:12"/>
    <m/>
  </r>
  <r>
    <n v="985266"/>
    <x v="10"/>
    <s v="https://salt.tikicdn.com/cache/280x280/ts/product/8e/c5/c3/9f680d49c05be61065c81a6e6fce4faa.jpg"/>
    <x v="7"/>
    <s v="Đóng gói cẩn thận, sách không bị lát nhưng có vài vết bẩn"/>
    <n v="4"/>
    <d v="2020-02-22T05:29:57"/>
    <s v="Nguyễn Thị Mai Hoa"/>
  </r>
  <r>
    <n v="985266"/>
    <x v="10"/>
    <s v="https://salt.tikicdn.com/cache/280x280/ts/product/8e/c5/c3/9f680d49c05be61065c81a6e6fce4faa.jpg"/>
    <x v="7"/>
    <s v="Sách nhận sau 2h đặt hàng. Sách chuẩn bìa đẹp, rõ chữ ... Sẽ tiếp tục đặt sách nữa .."/>
    <n v="4"/>
    <d v="2019-11-13T01:25:22"/>
    <m/>
  </r>
  <r>
    <n v="985266"/>
    <x v="10"/>
    <s v="https://salt.tikicdn.com/cache/280x280/ts/product/8e/c5/c3/9f680d49c05be61065c81a6e6fce4faa.jpg"/>
    <x v="7"/>
    <s v="sách hơi nhăn ở phần đầu_x000a_chạm vào trang sách rất đã, NXB chọn giấy rất tốt"/>
    <n v="4"/>
    <d v="2020-04-05T10:34:43"/>
    <s v="Hoàng Ngân"/>
  </r>
  <r>
    <n v="985266"/>
    <x v="10"/>
    <s v="https://salt.tikicdn.com/cache/280x280/ts/product/8e/c5/c3/9f680d49c05be61065c81a6e6fce4faa.jpg"/>
    <x v="7"/>
    <s v="sách hay, giao hàng sớm hơn dự định. _x000a_cực kì hài lòng😊"/>
    <n v="5"/>
    <d v="2020-03-03T22:44:45"/>
    <s v="Bùi Thị Thảo"/>
  </r>
  <r>
    <n v="985266"/>
    <x v="10"/>
    <s v="https://salt.tikicdn.com/cache/280x280/ts/product/8e/c5/c3/9f680d49c05be61065c81a6e6fce4faa.jpg"/>
    <x v="7"/>
    <s v="Mọi thứ đều tuyệt vời từ chất lượng sách, dịch vụ giao hàng và nội dung"/>
    <n v="5"/>
    <d v="2020-04-13T04:39:25"/>
    <s v="Hưng Nguyễn Thành"/>
  </r>
  <r>
    <n v="985266"/>
    <x v="10"/>
    <s v="https://salt.tikicdn.com/cache/280x280/ts/product/8e/c5/c3/9f680d49c05be61065c81a6e6fce4faa.jpg"/>
    <x v="7"/>
    <s v="Nếu rảnh các bạn có thể đọc cuốn này. Đừng lm caia gì cũng. Mk nữa sức mạnh đội nhóm cực kì qua.lm Trọng"/>
    <n v="5"/>
    <d v="2018-12-27T17:22:05"/>
    <m/>
  </r>
  <r>
    <n v="985266"/>
    <x v="10"/>
    <s v="https://salt.tikicdn.com/cache/280x280/ts/product/8e/c5/c3/9f680d49c05be61065c81a6e6fce4faa.jpg"/>
    <x v="7"/>
    <s v="Sách hay và nội dung rất dễ hiểu thuyết phục nên mua cuốn này nha các bạn"/>
    <n v="5"/>
    <d v="2020-05-23T07:19:44"/>
    <s v="Lan Nhi"/>
  </r>
  <r>
    <n v="985266"/>
    <x v="10"/>
    <s v="https://salt.tikicdn.com/cache/280x280/ts/product/8e/c5/c3/9f680d49c05be61065c81a6e6fce4faa.jpg"/>
    <x v="7"/>
    <s v="Sách mới ,khá thích. Mới đọc được mấy trang thôi chưa review nội dung được"/>
    <n v="5"/>
    <d v="2020-04-03T09:34:33"/>
    <s v="Nguyễn Hồng Long Giang"/>
  </r>
  <r>
    <n v="985266"/>
    <x v="10"/>
    <s v="https://salt.tikicdn.com/cache/280x280/ts/product/8e/c5/c3/9f680d49c05be61065c81a6e6fce4faa.jpg"/>
    <x v="7"/>
    <s v="Chất lượng giấy tốt, nội dung hay, rất đáng để đọc, cải thiên bản thân và các mối quan hệ hiện tại"/>
    <n v="5"/>
    <d v="2019-02-21T06:50:37"/>
    <m/>
  </r>
  <r>
    <n v="985266"/>
    <x v="10"/>
    <s v="https://salt.tikicdn.com/cache/280x280/ts/product/8e/c5/c3/9f680d49c05be61065c81a6e6fce4faa.jpg"/>
    <x v="7"/>
    <s v="giao hàng siêu nhanh , sách đc đóng gói cẩn thận"/>
    <n v="5"/>
    <d v="2020-07-06T13:02:11"/>
    <s v="An An Nhung"/>
  </r>
  <r>
    <n v="985266"/>
    <x v="10"/>
    <s v="https://salt.tikicdn.com/cache/280x280/ts/product/8e/c5/c3/9f680d49c05be61065c81a6e6fce4faa.jpg"/>
    <x v="7"/>
    <s v="mua ở tiki giá hơi cao nhưng được cái là luôn đảm bảo đây là hàng thật"/>
    <n v="5"/>
    <d v="2020-05-22T10:07:55"/>
    <s v="Bo Ngc"/>
  </r>
  <r>
    <n v="985266"/>
    <x v="10"/>
    <s v="https://salt.tikicdn.com/cache/280x280/ts/product/8e/c5/c3/9f680d49c05be61065c81a6e6fce4faa.jpg"/>
    <x v="7"/>
    <s v="sách hay nội dung ý nghĩa nhưng mà Sao thấy chất lượng giấy in hơi k ổn lắm. nhưng thôi cũng tạm chấp nhận vì thích quyển này"/>
    <n v="3"/>
    <d v="2018-04-28T13:29:53"/>
    <m/>
  </r>
  <r>
    <n v="985266"/>
    <x v="10"/>
    <s v="https://salt.tikicdn.com/cache/280x280/ts/product/8e/c5/c3/9f680d49c05be61065c81a6e6fce4faa.jpg"/>
    <x v="7"/>
    <s v="tiki giao hàng đúng hạn.sách rất hay và ya nghĩa cho chúng ta nhiều bài học kinh nghiệm"/>
    <n v="5"/>
    <d v="2019-12-21T19:19:11"/>
    <m/>
  </r>
  <r>
    <n v="985266"/>
    <x v="10"/>
    <s v="https://salt.tikicdn.com/cache/280x280/ts/product/8e/c5/c3/9f680d49c05be61065c81a6e6fce4faa.jpg"/>
    <x v="7"/>
    <s v="Kh bị hư bìa. Xuất sắc. Bìa sách đẹp k bị hư hỏng."/>
    <n v="5"/>
    <d v="2020-03-03T08:23:13"/>
    <s v="Thu Hằng"/>
  </r>
  <r>
    <n v="985266"/>
    <x v="10"/>
    <s v="https://salt.tikicdn.com/cache/280x280/ts/product/8e/c5/c3/9f680d49c05be61065c81a6e6fce4faa.jpg"/>
    <x v="7"/>
    <s v="Đặt sách giáo thường nhưng Tiki giao sách nhanh bất ngờ."/>
    <n v="5"/>
    <d v="2020-02-01T15:29:31"/>
    <s v="Huong Truong"/>
  </r>
  <r>
    <n v="985266"/>
    <x v="10"/>
    <s v="https://salt.tikicdn.com/cache/280x280/ts/product/8e/c5/c3/9f680d49c05be61065c81a6e6fce4faa.jpg"/>
    <x v="7"/>
    <s v="Sách hay , chất liệu sách quá tuyệt . ☺️☺️"/>
    <n v="5"/>
    <d v="2020-05-29T13:31:21"/>
    <s v="Đào Minh Lộc"/>
  </r>
  <r>
    <n v="985266"/>
    <x v="10"/>
    <s v="https://salt.tikicdn.com/cache/280x280/ts/product/8e/c5/c3/9f680d49c05be61065c81a6e6fce4faa.jpg"/>
    <x v="7"/>
    <s v="Mình khá hài lòng. Sách bọc chắc nên bìa hơi bị cong."/>
    <n v="5"/>
    <d v="2020-02-09T12:44:42"/>
    <s v="Gon Ciel"/>
  </r>
  <r>
    <n v="985266"/>
    <x v="10"/>
    <s v="https://salt.tikicdn.com/cache/280x280/ts/product/8e/c5/c3/9f680d49c05be61065c81a6e6fce4faa.jpg"/>
    <x v="7"/>
    <s v="sách ko quá xuất sắc nhưng đọc cũng được, sách phẳng phiu, sạch sẽ, bookcare đầy đủ :)))"/>
    <n v="4"/>
    <d v="2019-03-23T16:04:49"/>
    <m/>
  </r>
  <r>
    <n v="985266"/>
    <x v="10"/>
    <s v="https://salt.tikicdn.com/cache/280x280/ts/product/8e/c5/c3/9f680d49c05be61065c81a6e6fce4faa.jpg"/>
    <x v="7"/>
    <s v="1 cuốn Sách đơn giản và ý nghĩa cho những bạn bắt đầu vào cuộc sống công việc"/>
    <n v="5"/>
    <d v="2019-11-16T01:47:26"/>
    <m/>
  </r>
  <r>
    <n v="985266"/>
    <x v="10"/>
    <s v="https://salt.tikicdn.com/cache/280x280/ts/product/8e/c5/c3/9f680d49c05be61065c81a6e6fce4faa.jpg"/>
    <x v="7"/>
    <s v="sách này ổn lắm nghe mọi người. đọc ở quán cà phê là ổn =))"/>
    <n v="5"/>
    <d v="2020-07-18T03:49:27"/>
    <s v="Duy Nguyễn"/>
  </r>
  <r>
    <n v="985266"/>
    <x v="10"/>
    <s v="https://salt.tikicdn.com/cache/280x280/ts/product/8e/c5/c3/9f680d49c05be61065c81a6e6fce4faa.jpg"/>
    <x v="7"/>
    <s v="sách mới tinh, giấy nhẹ như mây. nội dung thì có thể áp dụng teong cuộc sống để xây dựng mối quan hệ"/>
    <n v="4"/>
    <d v="2018-12-07T13:36:38"/>
    <m/>
  </r>
  <r>
    <n v="985266"/>
    <x v="10"/>
    <s v="https://salt.tikicdn.com/cache/280x280/ts/product/8e/c5/c3/9f680d49c05be61065c81a6e6fce4faa.jpg"/>
    <x v="7"/>
    <s v="Giao hàng nhanh, đóng gói cẩn thận, chuyên nghiệp"/>
    <n v="5"/>
    <d v="2020-03-19T01:13:42"/>
    <s v="Bui Dong Duong"/>
  </r>
  <r>
    <n v="985266"/>
    <x v="10"/>
    <s v="https://salt.tikicdn.com/cache/280x280/ts/product/8e/c5/c3/9f680d49c05be61065c81a6e6fce4faa.jpg"/>
    <x v="7"/>
    <s v="sản phẩm chưa đọc nhưng nhìn chung ổngiao hàng nhanh, cẩn thận. hàng đẹp"/>
    <n v="5"/>
    <d v="2020-02-08T07:11:36"/>
    <s v="Zalo Coolman"/>
  </r>
  <r>
    <n v="985266"/>
    <x v="10"/>
    <s v="https://salt.tikicdn.com/cache/280x280/ts/product/8e/c5/c3/9f680d49c05be61065c81a6e6fce4faa.jpg"/>
    <x v="7"/>
    <s v="mọi thứ đều tốt từ sách đến thời gian giao hàng k chê đc điều gì"/>
    <n v="5"/>
    <d v="2020-04-04T15:08:06"/>
    <s v="Vit Anh"/>
  </r>
  <r>
    <n v="985266"/>
    <x v="10"/>
    <s v="https://salt.tikicdn.com/cache/280x280/ts/product/8e/c5/c3/9f680d49c05be61065c81a6e6fce4faa.jpg"/>
    <x v="7"/>
    <s v="Chất lượng sản phẩm tốt giao hàng nhanh"/>
    <n v="5"/>
    <d v="2020-06-18T04:41:24"/>
    <s v="Lê Tuấn Anh"/>
  </r>
  <r>
    <n v="985266"/>
    <x v="10"/>
    <s v="https://salt.tikicdn.com/cache/280x280/ts/product/8e/c5/c3/9f680d49c05be61065c81a6e6fce4faa.jpg"/>
    <x v="7"/>
    <s v="hay vá rất tốt tiki giáo sớmhn vài ngày thật sự rất hài lòng với tiki"/>
    <n v="5"/>
    <d v="2020-03-21T00:43:13"/>
    <s v="Bùi Nga"/>
  </r>
  <r>
    <n v="985266"/>
    <x v="10"/>
    <s v="https://salt.tikicdn.com/cache/280x280/ts/product/8e/c5/c3/9f680d49c05be61065c81a6e6fce4faa.jpg"/>
    <x v="7"/>
    <s v="Mình không hài lòng chất lượng giấy ạ. Màu cũ và xấu quá. Còn lại giao hàng nhanh và đóng gói cực kỳ gọn gàng!"/>
    <n v="3"/>
    <d v="2018-07-07T08:51:27"/>
    <m/>
  </r>
  <r>
    <n v="985266"/>
    <x v="10"/>
    <s v="https://salt.tikicdn.com/cache/280x280/ts/product/8e/c5/c3/9f680d49c05be61065c81a6e6fce4faa.jpg"/>
    <x v="7"/>
    <s v="Bao bì ok ok ok ok ok, chưa đọc nên chưa biết sao"/>
    <n v="5"/>
    <d v="2020-03-26T11:26:56"/>
    <s v="Nguyễn Thị Anh Thư"/>
  </r>
  <r>
    <n v="985266"/>
    <x v="10"/>
    <s v="https://salt.tikicdn.com/cache/280x280/ts/product/8e/c5/c3/9f680d49c05be61065c81a6e6fce4faa.jpg"/>
    <x v="7"/>
    <s v="giao hàng nhanh chóng, sản phẩm được bọc kĩ lưỡng, nội dung bổ ích"/>
    <n v="5"/>
    <d v="2020-03-10T13:56:32"/>
    <s v="Nguyễn Thị Duyên"/>
  </r>
  <r>
    <n v="985266"/>
    <x v="10"/>
    <s v="https://salt.tikicdn.com/cache/280x280/ts/product/8e/c5/c3/9f680d49c05be61065c81a6e6fce4faa.jpg"/>
    <x v="7"/>
    <s v="..................................................................................."/>
    <n v="5"/>
    <d v="2020-04-22T08:24:24"/>
    <s v="Huỳnh Bích Ngà"/>
  </r>
  <r>
    <n v="985266"/>
    <x v="10"/>
    <s v="https://salt.tikicdn.com/cache/280x280/ts/product/8e/c5/c3/9f680d49c05be61065c81a6e6fce4faa.jpg"/>
    <x v="7"/>
    <s v="sách rất  dày và nhiều chữ nhưng vô cùng bổ ích_x000a_đáng để mua"/>
    <n v="5"/>
    <d v="2020-05-23T04:33:58"/>
    <s v="Trần Thị Phương"/>
  </r>
  <r>
    <n v="985266"/>
    <x v="10"/>
    <s v="https://salt.tikicdn.com/cache/280x280/ts/product/8e/c5/c3/9f680d49c05be61065c81a6e6fce4faa.jpg"/>
    <x v="7"/>
    <s v="mới đầu tưởng sách sẽ cung cấp nhiều kĩ năng nhưng đọc xong k thấy có j đặc sắc lắm"/>
    <n v="3"/>
    <d v="2019-03-19T08:43:03"/>
    <s v="Nguyễn Thảo Vân"/>
  </r>
  <r>
    <n v="985266"/>
    <x v="10"/>
    <s v="https://salt.tikicdn.com/cache/280x280/ts/product/8e/c5/c3/9f680d49c05be61065c81a6e6fce4faa.jpg"/>
    <x v="7"/>
    <s v="Quyển sách tuyệt vời, khó chỗ chê, dạy cách kết nối. Tuy tiki giao hàng không được sớm lắm nhưng thế này là hài lòng rồi"/>
    <n v="5"/>
    <d v="2017-11-12T16:05:56"/>
    <m/>
  </r>
  <r>
    <n v="985266"/>
    <x v="10"/>
    <s v="https://salt.tikicdn.com/cache/280x280/ts/product/8e/c5/c3/9f680d49c05be61065c81a6e6fce4faa.jpg"/>
    <x v="7"/>
    <s v="sách hay, tốt nhưng cái bìa hơi kém chất lượng, nó bị tróc chữ"/>
    <n v="4"/>
    <d v="2020-04-05T11:59:06"/>
    <s v="Henry Lee"/>
  </r>
  <r>
    <n v="985266"/>
    <x v="10"/>
    <s v="https://salt.tikicdn.com/cache/280x280/ts/product/8e/c5/c3/9f680d49c05be61065c81a6e6fce4faa.jpg"/>
    <x v="7"/>
    <s v="Học được cách tạo mối quan hệ win win, hữu ích cho việc kinh doanh"/>
    <n v="5"/>
    <d v="2020-02-28T06:52:06"/>
    <s v="Huỳnh Ánh"/>
  </r>
  <r>
    <n v="985266"/>
    <x v="10"/>
    <s v="https://salt.tikicdn.com/cache/280x280/ts/product/8e/c5/c3/9f680d49c05be61065c81a6e6fce4faa.jpg"/>
    <x v="7"/>
    <s v="hài lòng với sản phẩm nhờ có book care mà sách trở nên đẹp hơn"/>
    <n v="5"/>
    <d v="2020-03-11T21:44:07"/>
    <s v="Huệ Giác"/>
  </r>
  <r>
    <n v="985266"/>
    <x v="10"/>
    <s v="https://salt.tikicdn.com/cache/280x280/ts/product/8e/c5/c3/9f680d49c05be61065c81a6e6fce4faa.jpg"/>
    <x v="7"/>
    <s v="Sách có chất lượng tốt, trình bày đẹp, nội dung hay!"/>
    <n v="5"/>
    <d v="2020-08-12T08:06:54"/>
    <s v="Nghiêm Ngọc Hoam"/>
  </r>
  <r>
    <n v="985266"/>
    <x v="10"/>
    <s v="https://salt.tikicdn.com/cache/280x280/ts/product/8e/c5/c3/9f680d49c05be61065c81a6e6fce4faa.jpg"/>
    <x v="7"/>
    <s v="Rất hài lòng, trước giờ mua hơn 10 cuốn cuốn nào cũng mới và hay"/>
    <n v="5"/>
    <d v="2020-02-25T04:16:16"/>
    <s v="Đặng Thanh Sơn"/>
  </r>
  <r>
    <n v="985266"/>
    <x v="10"/>
    <s v="https://salt.tikicdn.com/cache/280x280/ts/product/8e/c5/c3/9f680d49c05be61065c81a6e6fce4faa.jpg"/>
    <x v="7"/>
    <s v="mình vừa nhận sách xong, tiki giao hàng nhanh, sách được bọc nhựa cẩn thận, cảm ơn tiki nhiều"/>
    <n v="5"/>
    <d v="2019-01-26T10:00:16"/>
    <m/>
  </r>
  <r>
    <n v="985266"/>
    <x v="10"/>
    <s v="https://salt.tikicdn.com/cache/280x280/ts/product/8e/c5/c3/9f680d49c05be61065c81a6e6fce4faa.jpg"/>
    <x v="7"/>
    <s v="Cuốn sách là nguồn tham khảo tốt để giúp bạn có định hướng trong việc xây dựng các mối quan hệ."/>
    <n v="3"/>
    <d v="2018-08-23T01:51:11"/>
    <m/>
  </r>
  <r>
    <n v="985266"/>
    <x v="10"/>
    <s v="https://salt.tikicdn.com/cache/280x280/ts/product/8e/c5/c3/9f680d49c05be61065c81a6e6fce4faa.jpg"/>
    <x v="7"/>
    <s v="Sách được bao bọc kĩ càng đẹp mắt"/>
    <n v="5"/>
    <d v="2020-04-08T06:54:07"/>
    <s v="Luân Trương"/>
  </r>
  <r>
    <n v="985266"/>
    <x v="10"/>
    <s v="https://salt.tikicdn.com/cache/280x280/ts/product/8e/c5/c3/9f680d49c05be61065c81a6e6fce4faa.jpg"/>
    <x v="7"/>
    <s v="Rất hài lòng với dịch vụ của tiki"/>
    <n v="5"/>
    <d v="2020-04-20T12:05:12"/>
    <s v="Lê Uy"/>
  </r>
  <r>
    <n v="985266"/>
    <x v="10"/>
    <s v="https://salt.tikicdn.com/cache/280x280/ts/product/8e/c5/c3/9f680d49c05be61065c81a6e6fce4faa.jpg"/>
    <x v="7"/>
    <s v="Sách tốt đẹp, chất lượng. Giao hàng nhanh và đóng gói cẩn thận"/>
    <n v="5"/>
    <d v="2020-02-01T05:24:27"/>
    <s v="Lê minh trân"/>
  </r>
  <r>
    <n v="985266"/>
    <x v="10"/>
    <s v="https://salt.tikicdn.com/cache/280x280/ts/product/8e/c5/c3/9f680d49c05be61065c81a6e6fce4faa.jpg"/>
    <x v="7"/>
    <s v="đóng gói kĩ càng, sách đc bọc gọn gàng, đẹp, giao hàng lịch thiệp,"/>
    <n v="5"/>
    <d v="2019-12-12T04:32:42"/>
    <m/>
  </r>
  <r>
    <n v="985266"/>
    <x v="10"/>
    <s v="https://salt.tikicdn.com/cache/280x280/ts/product/8e/c5/c3/9f680d49c05be61065c81a6e6fce4faa.jpg"/>
    <x v="7"/>
    <s v="Khá tốt. nhưng vì không biết nhận xét gì nên mới viết tới đây"/>
    <n v="5"/>
    <d v="2020-01-21T08:03:35"/>
    <s v="Trung Đinh"/>
  </r>
  <r>
    <n v="985266"/>
    <x v="10"/>
    <s v="https://salt.tikicdn.com/cache/280x280/ts/product/8e/c5/c3/9f680d49c05be61065c81a6e6fce4faa.jpg"/>
    <x v="7"/>
    <s v="đóng gói cẩn thận , sách không bị méo , không nhăn khi nhận hàng .Sách hay"/>
    <n v="5"/>
    <d v="2018-11-08T03:59:24"/>
    <m/>
  </r>
  <r>
    <n v="985266"/>
    <x v="10"/>
    <s v="https://salt.tikicdn.com/cache/280x280/ts/product/8e/c5/c3/9f680d49c05be61065c81a6e6fce4faa.jpg"/>
    <x v="7"/>
    <s v="Mình đã nhận sách sớm hơn dự kiến, sách đẹp, chất lượng giấy tốt"/>
    <n v="5"/>
    <d v="2019-10-22T05:02:49"/>
    <m/>
  </r>
  <r>
    <n v="985266"/>
    <x v="10"/>
    <s v="https://salt.tikicdn.com/cache/280x280/ts/product/8e/c5/c3/9f680d49c05be61065c81a6e6fce4faa.jpg"/>
    <x v="7"/>
    <s v="sách đẹp, bao cẩn thận, nhưng mình có đặt bookcare sao mo thấy gói"/>
    <n v="5"/>
    <d v="2020-01-06T04:58:27"/>
    <s v="Felix Võ"/>
  </r>
  <r>
    <n v="985266"/>
    <x v="10"/>
    <s v="https://salt.tikicdn.com/cache/280x280/ts/product/8e/c5/c3/9f680d49c05be61065c81a6e6fce4faa.jpg"/>
    <x v="7"/>
    <s v="Sách được đóng gói cẩn thận, nội dung hay và thực tế!"/>
    <n v="5"/>
    <d v="2020-05-04T05:58:59"/>
    <s v="Dai Chou"/>
  </r>
  <r>
    <n v="985266"/>
    <x v="10"/>
    <s v="https://salt.tikicdn.com/cache/280x280/ts/product/8e/c5/c3/9f680d49c05be61065c81a6e6fce4faa.jpg"/>
    <x v="7"/>
    <s v="Lần đầu tiên mua hàng trên tiki mà sách đã bị gấp"/>
    <n v="3"/>
    <d v="2020-07-18T08:26:35"/>
    <s v="Trần Chi uyên"/>
  </r>
  <r>
    <n v="985266"/>
    <x v="10"/>
    <s v="https://salt.tikicdn.com/cache/280x280/ts/product/8e/c5/c3/9f680d49c05be61065c81a6e6fce4faa.jpg"/>
    <x v="7"/>
    <s v="Chưa đọc, nhưng mua đc giảm giá nên thấy đáng tiền"/>
    <n v="5"/>
    <d v="2020-07-03T05:36:17"/>
    <s v="Huỳnh Thị Thuận"/>
  </r>
  <r>
    <n v="985266"/>
    <x v="10"/>
    <s v="https://salt.tikicdn.com/cache/280x280/ts/product/8e/c5/c3/9f680d49c05be61065c81a6e6fce4faa.jpg"/>
    <x v="7"/>
    <s v="sách rất hay, phù hợp với nhu cầu của mình nên đọc rất nhanh"/>
    <n v="5"/>
    <d v="2020-02-05T04:05:50"/>
    <s v="Đỗ Ngọc Tuấn"/>
  </r>
  <r>
    <n v="985266"/>
    <x v="10"/>
    <s v="https://salt.tikicdn.com/cache/280x280/ts/product/8e/c5/c3/9f680d49c05be61065c81a6e6fce4faa.jpg"/>
    <x v="7"/>
    <s v="Chất lượng sách và nội dung khá là tốt ! đây là cuốn thứ 2 mình đã mua !"/>
    <n v="5"/>
    <d v="2019-07-29T03:31:46"/>
    <m/>
  </r>
  <r>
    <n v="985266"/>
    <x v="10"/>
    <s v="https://salt.tikicdn.com/cache/280x280/ts/product/8e/c5/c3/9f680d49c05be61065c81a6e6fce4faa.jpg"/>
    <x v="7"/>
    <s v="Bìa sách rất nét, nội dung và giấy in mờ không sắc nét"/>
    <n v="3"/>
    <d v="2020-05-01T02:42:31"/>
    <s v="Tế Thiên"/>
  </r>
  <r>
    <n v="985266"/>
    <x v="10"/>
    <s v="https://salt.tikicdn.com/cache/280x280/ts/product/8e/c5/c3/9f680d49c05be61065c81a6e6fce4faa.jpg"/>
    <x v="7"/>
    <s v="chưa đọc nhưng nhìn sách được bọc kính khá là kỹ lưỡng"/>
    <n v="5"/>
    <d v="2020-02-22T16:01:32"/>
    <s v="Tòng Nguyễn"/>
  </r>
  <r>
    <n v="985266"/>
    <x v="10"/>
    <s v="https://salt.tikicdn.com/cache/280x280/ts/product/8e/c5/c3/9f680d49c05be61065c81a6e6fce4faa.jpg"/>
    <x v="7"/>
    <s v="Giao hàng đúng hẹn, đóng gói cẩn thận, giấy sách màu ngà vàng"/>
    <n v="5"/>
    <d v="2019-12-30T11:54:15"/>
    <s v="Luu Thi Bich Diep"/>
  </r>
  <r>
    <n v="985266"/>
    <x v="10"/>
    <s v="https://salt.tikicdn.com/cache/280x280/ts/product/8e/c5/c3/9f680d49c05be61065c81a6e6fce4faa.jpg"/>
    <x v="7"/>
    <s v="Sách rất đẹp và lúc nào cũng được mua giá rẻ_x000a_Quánh 5 sao"/>
    <n v="5"/>
    <d v="2020-02-18T00:37:34"/>
    <s v="Hồng Hạnh"/>
  </r>
  <r>
    <n v="985266"/>
    <x v="10"/>
    <s v="https://salt.tikicdn.com/cache/280x280/ts/product/8e/c5/c3/9f680d49c05be61065c81a6e6fce4faa.jpg"/>
    <x v="7"/>
    <s v="Chưa đọc tới nhưng được recommend nhiều nên mua thử"/>
    <n v="5"/>
    <d v="2020-04-29T03:11:07"/>
    <s v="Phan Thanh Sáng"/>
  </r>
  <r>
    <n v="985266"/>
    <x v="10"/>
    <s v="https://salt.tikicdn.com/cache/280x280/ts/product/8e/c5/c3/9f680d49c05be61065c81a6e6fce4faa.jpg"/>
    <x v="7"/>
    <s v="sách mới, gói hàng cẩn thạn. giao hàng nhanh nhiệt tình"/>
    <n v="5"/>
    <d v="2020-04-15T12:49:25"/>
    <s v="Tran Trong Kiet"/>
  </r>
  <r>
    <n v="985266"/>
    <x v="10"/>
    <s v="https://salt.tikicdn.com/cache/280x280/ts/product/8e/c5/c3/9f680d49c05be61065c81a6e6fce4faa.jpg"/>
    <x v="7"/>
    <s v="sách đẹp   cập nhật nội dung mới phù hợp thời đại"/>
    <n v="5"/>
    <d v="2020-03-18T16:51:11"/>
    <s v="Nguyễn Đình Kiên"/>
  </r>
  <r>
    <n v="985266"/>
    <x v="10"/>
    <s v="https://salt.tikicdn.com/cache/280x280/ts/product/8e/c5/c3/9f680d49c05be61065c81a6e6fce4faa.jpg"/>
    <x v="7"/>
    <s v="Shipper rất nhiệt tình. Sách được đóng gói cẩn thận."/>
    <n v="5"/>
    <d v="2020-03-18T08:23:22"/>
    <s v="Cao Minh Trng"/>
  </r>
  <r>
    <n v="985266"/>
    <x v="10"/>
    <s v="https://salt.tikicdn.com/cache/280x280/ts/product/8e/c5/c3/9f680d49c05be61065c81a6e6fce4faa.jpg"/>
    <x v="7"/>
    <s v="Sách rất hay, nên đọc, thật tuyệt vời, cảm ơn tiki"/>
    <n v="5"/>
    <d v="2020-04-12T12:16:03"/>
    <s v="Tran Thanh Truc"/>
  </r>
  <r>
    <n v="985266"/>
    <x v="10"/>
    <s v="https://salt.tikicdn.com/cache/280x280/ts/product/8e/c5/c3/9f680d49c05be61065c81a6e6fce4faa.jpg"/>
    <x v="7"/>
    <s v="giao hàng nhanh, sách còn nguyên vẹn không chút hư hỏng"/>
    <n v="5"/>
    <d v="2020-04-11T14:22:48"/>
    <s v="Trường Mink"/>
  </r>
  <r>
    <n v="985266"/>
    <x v="10"/>
    <s v="https://salt.tikicdn.com/cache/280x280/ts/product/8e/c5/c3/9f680d49c05be61065c81a6e6fce4faa.jpg"/>
    <x v="7"/>
    <s v="Sách đóng gói cẩn thận. Chất liệu giấy tốt."/>
    <n v="5"/>
    <d v="2020-06-26T00:32:56"/>
    <s v="Lê Anh Tuấn"/>
  </r>
  <r>
    <n v="985266"/>
    <x v="10"/>
    <s v="https://salt.tikicdn.com/cache/280x280/ts/product/8e/c5/c3/9f680d49c05be61065c81a6e6fce4faa.jpg"/>
    <x v="7"/>
    <s v="Check mã thì mã báo là đã kích hoạt rồi hoặc mã sai"/>
    <n v="1"/>
    <d v="2020-04-04T06:58:02"/>
    <s v="Phi Thọ"/>
  </r>
  <r>
    <n v="985266"/>
    <x v="10"/>
    <s v="https://salt.tikicdn.com/cache/280x280/ts/product/8e/c5/c3/9f680d49c05be61065c81a6e6fce4faa.jpg"/>
    <x v="7"/>
    <s v="Giao hàng lịch sự dễ thương, sp khi giao hoàn chỉnh"/>
    <n v="5"/>
    <d v="2020-05-01T18:05:48"/>
    <s v="Trần Phan Yến Nhi"/>
  </r>
  <r>
    <n v="985266"/>
    <x v="10"/>
    <s v="https://salt.tikicdn.com/cache/280x280/ts/product/8e/c5/c3/9f680d49c05be61065c81a6e6fce4faa.jpg"/>
    <x v="7"/>
    <s v="Sách đẹp, giao nhanh"/>
    <n v="5"/>
    <d v="2020-08-08T04:50:35"/>
    <s v="Kim Uyên"/>
  </r>
  <r>
    <n v="985266"/>
    <x v="10"/>
    <s v="https://salt.tikicdn.com/cache/280x280/ts/product/8e/c5/c3/9f680d49c05be61065c81a6e6fce4faa.jpg"/>
    <x v="7"/>
    <s v="Sách nội dung hay và ý nghĩ_x000a_chất lượng giao hàng và mẫu sản phẩm tốt"/>
    <n v="5"/>
    <d v="2019-07-04T01:02:11"/>
    <m/>
  </r>
  <r>
    <n v="985266"/>
    <x v="10"/>
    <s v="https://salt.tikicdn.com/cache/280x280/ts/product/8e/c5/c3/9f680d49c05be61065c81a6e6fce4faa.jpg"/>
    <x v="7"/>
    <s v="wow sách đọc thú vị ghê, service tốt nữa, hài lòng."/>
    <n v="5"/>
    <d v="2020-03-22T21:11:09"/>
    <s v="Anh Hoang Nguyen"/>
  </r>
  <r>
    <n v="985266"/>
    <x v="10"/>
    <s v="https://salt.tikicdn.com/cache/280x280/ts/product/8e/c5/c3/9f680d49c05be61065c81a6e6fce4faa.jpg"/>
    <x v="7"/>
    <s v="Đẹp vừa ý..........................................."/>
    <n v="5"/>
    <d v="2019-07-11T08:33:07"/>
    <m/>
  </r>
  <r>
    <n v="985266"/>
    <x v="10"/>
    <s v="https://salt.tikicdn.com/cache/280x280/ts/product/8e/c5/c3/9f680d49c05be61065c81a6e6fce4faa.jpg"/>
    <x v="7"/>
    <s v="Cám ơn đã mang cho tôi đến với một bầu trời mới"/>
    <n v="5"/>
    <d v="2020-03-16T15:47:48"/>
    <s v="Bui Anh Bien"/>
  </r>
  <r>
    <n v="985266"/>
    <x v="10"/>
    <s v="https://salt.tikicdn.com/cache/280x280/ts/product/8e/c5/c3/9f680d49c05be61065c81a6e6fce4faa.jpg"/>
    <x v="7"/>
    <s v="sách mới có bao bọc mỗi tội k có bookcare"/>
    <n v="5"/>
    <d v="2020-07-21T17:37:29"/>
    <s v="Uzumaki Naruto"/>
  </r>
  <r>
    <n v="985266"/>
    <x v="10"/>
    <s v="https://salt.tikicdn.com/cache/280x280/ts/product/8e/c5/c3/9f680d49c05be61065c81a6e6fce4faa.jpg"/>
    <x v="7"/>
    <s v="Chất lượng sách tốt, tiki giao hàng nhanh. Mình rất hài lòng"/>
    <n v="5"/>
    <d v="2019-11-10T08:19:22"/>
    <m/>
  </r>
  <r>
    <n v="985266"/>
    <x v="10"/>
    <s v="https://salt.tikicdn.com/cache/280x280/ts/product/8e/c5/c3/9f680d49c05be61065c81a6e6fce4faa.jpg"/>
    <x v="7"/>
    <s v="giao hàng nhanh sách đẹp."/>
    <n v="5"/>
    <d v="2020-04-11T18:04:32"/>
    <s v="Trần Phạm Phương Quyên"/>
  </r>
  <r>
    <n v="985266"/>
    <x v="10"/>
    <s v="https://salt.tikicdn.com/cache/280x280/ts/product/8e/c5/c3/9f680d49c05be61065c81a6e6fce4faa.jpg"/>
    <x v="7"/>
    <s v="Có bổ sung thêm 3 chương số trang khoảng 450 trang, sách nhận được rất đẹp. mình thấy thích hơn cuốn cũ"/>
    <n v="5"/>
    <d v="2017-10-23T18:08:09"/>
    <m/>
  </r>
  <r>
    <n v="985266"/>
    <x v="10"/>
    <s v="https://salt.tikicdn.com/cache/280x280/ts/product/8e/c5/c3/9f680d49c05be61065c81a6e6fce4faa.jpg"/>
    <x v="7"/>
    <s v="Sản phẩm chất lượng Tiki luôn làm mình hài lòng!"/>
    <n v="5"/>
    <d v="2020-03-16T06:23:29"/>
    <s v="Nguyễn Nữ Hoàn Mỹ"/>
  </r>
  <r>
    <n v="985266"/>
    <x v="10"/>
    <s v="https://salt.tikicdn.com/cache/280x280/ts/product/8e/c5/c3/9f680d49c05be61065c81a6e6fce4faa.jpg"/>
    <x v="7"/>
    <s v="Sách hay, đóng gói đảm bảo. Rất tin tưởng TIKI"/>
    <n v="5"/>
    <d v="2020-04-06T13:26:19"/>
    <s v="Nguyễn Thúy An"/>
  </r>
  <r>
    <n v="985266"/>
    <x v="10"/>
    <s v="https://salt.tikicdn.com/cache/280x280/ts/product/8e/c5/c3/9f680d49c05be61065c81a6e6fce4faa.jpg"/>
    <x v="7"/>
    <s v="Giao hàng rất nhanh, sách hay, đóng gói cẩn thận. Chúc làm ăn phát triển."/>
    <n v="5"/>
    <d v="2019-05-11T08:30:26"/>
    <m/>
  </r>
  <r>
    <n v="985266"/>
    <x v="10"/>
    <s v="https://salt.tikicdn.com/cache/280x280/ts/product/8e/c5/c3/9f680d49c05be61065c81a6e6fce4faa.jpg"/>
    <x v="7"/>
    <s v="sach hay. giao nhanh. gia tốt hon nha sach. toi mua nhieu..."/>
    <n v="5"/>
    <d v="2020-03-10T14:47:34"/>
    <s v="DOAN XUAN HIEN"/>
  </r>
  <r>
    <n v="985266"/>
    <x v="10"/>
    <s v="https://salt.tikicdn.com/cache/280x280/ts/product/8e/c5/c3/9f680d49c05be61065c81a6e6fce4faa.jpg"/>
    <x v="7"/>
    <s v="Ncc xuất hoá đơn mấy quyển sách này giùm e"/>
    <n v="5"/>
    <d v="2020-06-05T08:18:18"/>
    <s v="Tham Nguyen"/>
  </r>
  <r>
    <n v="985266"/>
    <x v="10"/>
    <s v="https://salt.tikicdn.com/cache/280x280/ts/product/8e/c5/c3/9f680d49c05be61065c81a6e6fce4faa.jpg"/>
    <x v="7"/>
    <s v="Sách giao đẹp, đúng như trên hình._x000a_Cảm ơn Tiki"/>
    <n v="5"/>
    <d v="2020-04-14T08:14:21"/>
    <s v="Võ Văn Tại"/>
  </r>
  <r>
    <n v="985266"/>
    <x v="10"/>
    <s v="https://salt.tikicdn.com/cache/280x280/ts/product/8e/c5/c3/9f680d49c05be61065c81a6e6fce4faa.jpg"/>
    <x v="7"/>
    <s v="Sách nguyên vẹn, không bị rách, đáng mua. Cảm ơn Tiki."/>
    <n v="5"/>
    <d v="2019-12-29T14:46:38"/>
    <s v="Nguyễn Hồng Thoa"/>
  </r>
  <r>
    <n v="985266"/>
    <x v="10"/>
    <s v="https://salt.tikicdn.com/cache/280x280/ts/product/8e/c5/c3/9f680d49c05be61065c81a6e6fce4faa.jpg"/>
    <x v="7"/>
    <s v="Đọc quyển này biết được thêm nhiều kiến thức...cũng hay :)))"/>
    <n v="4"/>
    <d v="2019-07-16T12:26:00"/>
    <m/>
  </r>
  <r>
    <n v="985266"/>
    <x v="10"/>
    <s v="https://salt.tikicdn.com/cache/280x280/ts/product/8e/c5/c3/9f680d49c05be61065c81a6e6fce4faa.jpg"/>
    <x v="7"/>
    <s v="Giao hàng nhanh đóng gói kĩ càng tốt vượt mong đợi"/>
    <n v="5"/>
    <d v="2020-01-19T00:29:58"/>
    <s v="Nguyễn Ngọc Dân"/>
  </r>
  <r>
    <n v="985266"/>
    <x v="10"/>
    <s v="https://salt.tikicdn.com/cache/280x280/ts/product/8e/c5/c3/9f680d49c05be61065c81a6e6fce4faa.jpg"/>
    <x v="7"/>
    <s v="sách hay và rất đáng đọc. tiki giao hàng rất tốt."/>
    <n v="5"/>
    <d v="2020-01-19T05:34:53"/>
    <s v="Phùng Đình Tú"/>
  </r>
  <r>
    <n v="985266"/>
    <x v="10"/>
    <s v="https://salt.tikicdn.com/cache/280x280/ts/product/8e/c5/c3/9f680d49c05be61065c81a6e6fce4faa.jpg"/>
    <x v="7"/>
    <s v="sách hay, chất lượng in bìa tốt, cứng và đẹp. Ủng hộ shop"/>
    <n v="5"/>
    <d v="2019-08-23T01:23:19"/>
    <m/>
  </r>
  <r>
    <n v="985266"/>
    <x v="10"/>
    <s v="https://salt.tikicdn.com/cache/280x280/ts/product/8e/c5/c3/9f680d49c05be61065c81a6e6fce4faa.jpg"/>
    <x v="7"/>
    <s v="cực kỳ hài lòng, giao hàng trước cả thời gian dự kiến"/>
    <n v="5"/>
    <d v="2019-10-11T09:55:40"/>
    <m/>
  </r>
  <r>
    <n v="985266"/>
    <x v="10"/>
    <s v="https://salt.tikicdn.com/cache/280x280/ts/product/8e/c5/c3/9f680d49c05be61065c81a6e6fce4faa.jpg"/>
    <x v="7"/>
    <s v="sách hay lắm nha mọi người. Tiki đóng gói cẩn thận, giao hàng nhanh"/>
    <n v="5"/>
    <d v="2019-05-26T13:48:21"/>
    <m/>
  </r>
  <r>
    <n v="985266"/>
    <x v="10"/>
    <s v="https://salt.tikicdn.com/cache/280x280/ts/product/8e/c5/c3/9f680d49c05be61065c81a6e6fce4faa.jpg"/>
    <x v="7"/>
    <s v="mọi thứ đều ổn chỉ là... KHÔNG CÓ BOOKMARK, là không có bookmark đó huhu"/>
    <n v="4"/>
    <d v="2018-03-16T15:04:56"/>
    <m/>
  </r>
  <r>
    <n v="985266"/>
    <x v="10"/>
    <s v="https://salt.tikicdn.com/cache/280x280/ts/product/8e/c5/c3/9f680d49c05be61065c81a6e6fce4faa.jpg"/>
    <x v="7"/>
    <s v="Sách rất hay và cuốn hút. Nếu có cơ hội mong được đọc bản tiếng anh của quyển này."/>
    <n v="5"/>
    <d v="2018-07-17T04:23:16"/>
    <m/>
  </r>
  <r>
    <n v="985266"/>
    <x v="10"/>
    <s v="https://salt.tikicdn.com/cache/280x280/ts/product/8e/c5/c3/9f680d49c05be61065c81a6e6fce4faa.jpg"/>
    <x v="7"/>
    <s v="Bọc đẹp, giao nhanh, đóng gói cẩn thận"/>
    <n v="5"/>
    <d v="2020-05-07T13:27:07"/>
    <s v="Tuyet Chinh Nguyen"/>
  </r>
  <r>
    <n v="985266"/>
    <x v="10"/>
    <s v="https://salt.tikicdn.com/cache/280x280/ts/product/8e/c5/c3/9f680d49c05be61065c81a6e6fce4faa.jpg"/>
    <x v="7"/>
    <s v="gian hàng nhanh, sách tốt..............................."/>
    <n v="5"/>
    <d v="2020-01-17T12:35:54"/>
    <s v="Ngọc Huy"/>
  </r>
  <r>
    <n v="985266"/>
    <x v="10"/>
    <s v="https://salt.tikicdn.com/cache/280x280/ts/product/8e/c5/c3/9f680d49c05be61065c81a6e6fce4faa.jpg"/>
    <x v="7"/>
    <s v="Đóng gói cẩn thận, giao hàng nhanh"/>
    <n v="5"/>
    <d v="2020-07-31T03:39:11"/>
    <s v="Trần Thị Ngọc"/>
  </r>
  <r>
    <n v="985266"/>
    <x v="10"/>
    <s v="https://salt.tikicdn.com/cache/280x280/ts/product/8e/c5/c3/9f680d49c05be61065c81a6e6fce4faa.jpg"/>
    <x v="7"/>
    <s v="Sách bọc cẩn thận_x000a_Giao hàng nhanh"/>
    <n v="5"/>
    <d v="2020-08-10T15:52:16"/>
    <s v="Nguyễn Thị Liên"/>
  </r>
  <r>
    <n v="985266"/>
    <x v="10"/>
    <s v="https://salt.tikicdn.com/cache/280x280/ts/product/8e/c5/c3/9f680d49c05be61065c81a6e6fce4faa.jpg"/>
    <x v="7"/>
    <s v="đóng gói sản phẩm chắc chắn, bìa đẹp, giao hàng nhanh."/>
    <n v="4"/>
    <d v="2019-09-25T13:56:21"/>
    <m/>
  </r>
  <r>
    <n v="985266"/>
    <x v="10"/>
    <s v="https://salt.tikicdn.com/cache/280x280/ts/product/8e/c5/c3/9f680d49c05be61065c81a6e6fce4faa.jpg"/>
    <x v="7"/>
    <s v="sách dành cho những nhà lãnh đạo thực thụ"/>
    <n v="5"/>
    <d v="2020-03-17T07:56:35"/>
    <s v="Quyen Nguyen"/>
  </r>
  <r>
    <n v="985266"/>
    <x v="10"/>
    <s v="https://salt.tikicdn.com/cache/280x280/ts/product/8e/c5/c3/9f680d49c05be61065c81a6e6fce4faa.jpg"/>
    <x v="7"/>
    <s v="Sách hay, ý nghĩa nhưng lời văn dịch chưa đúng ý, đọc nhiều đoạn chẳng biết mình đọc gì nữa!"/>
    <n v="4"/>
    <d v="2018-01-15T16:14:40"/>
    <m/>
  </r>
  <r>
    <n v="985266"/>
    <x v="10"/>
    <s v="https://salt.tikicdn.com/cache/280x280/ts/product/8e/c5/c3/9f680d49c05be61065c81a6e6fce4faa.jpg"/>
    <x v="7"/>
    <s v="Sách mới, đóng gói đẹp, giao hàng nhanh"/>
    <n v="5"/>
    <d v="2020-04-08T09:09:07"/>
    <s v="Trinh Nữ Nguyễn Thị"/>
  </r>
  <r>
    <n v="985266"/>
    <x v="10"/>
    <s v="https://salt.tikicdn.com/cache/280x280/ts/product/8e/c5/c3/9f680d49c05be61065c81a6e6fce4faa.jpg"/>
    <x v="7"/>
    <s v="Mua sách trên Tiki tuyệt đối tin tưởng"/>
    <n v="5"/>
    <d v="2020-04-11T06:56:25"/>
    <s v="Cúc Họa Mi"/>
  </r>
  <r>
    <n v="985266"/>
    <x v="10"/>
    <s v="https://salt.tikicdn.com/cache/280x280/ts/product/8e/c5/c3/9f680d49c05be61065c81a6e6fce4faa.jpg"/>
    <x v="7"/>
    <s v="Sách đẹp sạch bọc cẩn thận"/>
    <n v="5"/>
    <d v="2020-07-22T03:58:13"/>
    <s v="Tạ Ngọc Đạt"/>
  </r>
  <r>
    <n v="985266"/>
    <x v="10"/>
    <s v="https://salt.tikicdn.com/cache/280x280/ts/product/8e/c5/c3/9f680d49c05be61065c81a6e6fce4faa.jpg"/>
    <x v="7"/>
    <s v="chưa đọc hết nội dung sách, nhưng sách đẹp, tiki giao hàng nhanh"/>
    <n v="4"/>
    <d v="2019-04-20T07:03:52"/>
    <m/>
  </r>
  <r>
    <n v="985266"/>
    <x v="10"/>
    <s v="https://salt.tikicdn.com/cache/280x280/ts/product/8e/c5/c3/9f680d49c05be61065c81a6e6fce4faa.jpg"/>
    <x v="7"/>
    <s v="rất hay...và dễ áp dụng thực tế"/>
    <n v="5"/>
    <d v="2020-05-22T11:46:34"/>
    <s v="Đoàn Trần"/>
  </r>
  <r>
    <n v="985266"/>
    <x v="10"/>
    <s v="https://salt.tikicdn.com/cache/280x280/ts/product/8e/c5/c3/9f680d49c05be61065c81a6e6fce4faa.jpg"/>
    <x v="7"/>
    <s v="sách hay.bọc kĩ.giao hàng nhanh"/>
    <n v="5"/>
    <d v="2020-08-02T10:21:44"/>
    <s v="Diệu Hương"/>
  </r>
  <r>
    <n v="985266"/>
    <x v="10"/>
    <s v="https://salt.tikicdn.com/cache/280x280/ts/product/8e/c5/c3/9f680d49c05be61065c81a6e6fce4faa.jpg"/>
    <x v="7"/>
    <s v="Sách hay, ý nghĩa. Tiki bọc hàng đẹp"/>
    <n v="5"/>
    <d v="2020-04-20T13:17:14"/>
    <s v="Dolly Py"/>
  </r>
  <r>
    <n v="985266"/>
    <x v="10"/>
    <s v="https://salt.tikicdn.com/cache/280x280/ts/product/8e/c5/c3/9f680d49c05be61065c81a6e6fce4faa.jpg"/>
    <x v="7"/>
    <s v="giao hàng nhanh và shipper rất thân thiện"/>
    <n v="4"/>
    <d v="2020-03-17T03:12:52"/>
    <s v="nguyễn thị thêm"/>
  </r>
  <r>
    <n v="985266"/>
    <x v="10"/>
    <s v="https://salt.tikicdn.com/cache/280x280/ts/product/8e/c5/c3/9f680d49c05be61065c81a6e6fce4faa.jpg"/>
    <x v="7"/>
    <s v="Nội dung sách ko có gì đặc sắc, bình thường, hơi thất vọng."/>
    <n v="4"/>
    <d v="2019-03-25T08:22:38"/>
    <m/>
  </r>
  <r>
    <n v="985266"/>
    <x v="10"/>
    <s v="https://salt.tikicdn.com/cache/280x280/ts/product/8e/c5/c3/9f680d49c05be61065c81a6e6fce4faa.jpg"/>
    <x v="7"/>
    <s v="Sách hay, giao hàng nhanh, chất lượng."/>
    <n v="5"/>
    <d v="2020-04-10T14:05:58"/>
    <s v="Nghiêm Đình Chi"/>
  </r>
  <r>
    <n v="985266"/>
    <x v="10"/>
    <s v="https://salt.tikicdn.com/cache/280x280/ts/product/8e/c5/c3/9f680d49c05be61065c81a6e6fce4faa.jpg"/>
    <x v="7"/>
    <s v="Sách đẹp rất ưng ý về sản phẩm"/>
    <n v="5"/>
    <d v="2020-04-21T05:17:14"/>
    <s v="Thảo Chi"/>
  </r>
  <r>
    <n v="985266"/>
    <x v="10"/>
    <s v="https://salt.tikicdn.com/cache/280x280/ts/product/8e/c5/c3/9f680d49c05be61065c81a6e6fce4faa.jpg"/>
    <x v="7"/>
    <s v="Hay"/>
    <n v="5"/>
    <d v="2020-08-08T04:28:30"/>
    <s v="Huỳnh Ngọc Yến Anh"/>
  </r>
  <r>
    <n v="985266"/>
    <x v="10"/>
    <s v="https://salt.tikicdn.com/cache/280x280/ts/product/8e/c5/c3/9f680d49c05be61065c81a6e6fce4faa.jpg"/>
    <x v="7"/>
    <s v="bìa sách rất đẹp . giao hàng nhanh ."/>
    <n v="5"/>
    <d v="2020-04-06T23:29:08"/>
    <s v="Lê Thị Mỹ Huy"/>
  </r>
  <r>
    <n v="985266"/>
    <x v="10"/>
    <s v="https://salt.tikicdn.com/cache/280x280/ts/product/8e/c5/c3/9f680d49c05be61065c81a6e6fce4faa.jpg"/>
    <x v="7"/>
    <s v="Đã nhận hàng và hài lòng."/>
    <n v="5"/>
    <d v="2020-08-05T01:49:27"/>
    <s v="Kieu Xuan Nha"/>
  </r>
  <r>
    <n v="985266"/>
    <x v="10"/>
    <s v="https://salt.tikicdn.com/cache/280x280/ts/product/8e/c5/c3/9f680d49c05be61065c81a6e6fce4faa.jpg"/>
    <x v="7"/>
    <s v="Giao hàng nhanh, đóng gói cẩn thận"/>
    <n v="5"/>
    <d v="2020-04-26T12:26:37"/>
    <s v="Nguyễn Anh Phú"/>
  </r>
  <r>
    <n v="985266"/>
    <x v="10"/>
    <s v="https://salt.tikicdn.com/cache/280x280/ts/product/8e/c5/c3/9f680d49c05be61065c81a6e6fce4faa.jpg"/>
    <x v="7"/>
    <s v="Nội dunh bao bi đẹp, giao hàng nhanh,"/>
    <n v="5"/>
    <d v="2020-04-07T01:45:25"/>
    <s v="Huế"/>
  </r>
  <r>
    <n v="985266"/>
    <x v="10"/>
    <s v="https://salt.tikicdn.com/cache/280x280/ts/product/8e/c5/c3/9f680d49c05be61065c81a6e6fce4faa.jpg"/>
    <x v="7"/>
    <s v="Đóng gói cẩn thận, giao hàng nhanh"/>
    <n v="5"/>
    <d v="2020-04-13T04:12:51"/>
    <s v="Đặng Hiền"/>
  </r>
  <r>
    <n v="985266"/>
    <x v="10"/>
    <s v="https://salt.tikicdn.com/cache/280x280/ts/product/8e/c5/c3/9f680d49c05be61065c81a6e6fce4faa.jpg"/>
    <x v="7"/>
    <s v="Sách đẹp, đóng gói cẩn thận"/>
    <n v="5"/>
    <d v="2020-05-19T06:55:00"/>
    <s v="Trịnh Kiều Linh"/>
  </r>
  <r>
    <n v="985266"/>
    <x v="10"/>
    <s v="https://salt.tikicdn.com/cache/280x280/ts/product/8e/c5/c3/9f680d49c05be61065c81a6e6fce4faa.jpg"/>
    <x v="7"/>
    <s v="good tôi hài lòng với sự vận chuyển của tiki và đơn hàng"/>
    <n v="5"/>
    <d v="2019-05-01T07:36:42"/>
    <m/>
  </r>
  <r>
    <n v="985266"/>
    <x v="10"/>
    <s v="https://salt.tikicdn.com/cache/280x280/ts/product/8e/c5/c3/9f680d49c05be61065c81a6e6fce4faa.jpg"/>
    <x v="7"/>
    <s v="Minh chua doc nhung tiki luc nao giao hang cung nhanh va chat luong sach tot."/>
    <n v="5"/>
    <d v="2019-03-08T07:05:05"/>
    <m/>
  </r>
  <r>
    <n v="985266"/>
    <x v="10"/>
    <s v="https://salt.tikicdn.com/cache/280x280/ts/product/8e/c5/c3/9f680d49c05be61065c81a6e6fce4faa.jpg"/>
    <x v="7"/>
    <s v="Cuốn sách hay, nên đọc mn nhé."/>
    <n v="5"/>
    <d v="2020-05-17T14:39:47"/>
    <s v="Bùi Nhật Linh"/>
  </r>
  <r>
    <n v="985266"/>
    <x v="10"/>
    <s v="https://salt.tikicdn.com/cache/280x280/ts/product/8e/c5/c3/9f680d49c05be61065c81a6e6fce4faa.jpg"/>
    <x v="7"/>
    <s v="Sách được đóng gói cẩn thận, bìa sách sạch, không bị bám bẩn"/>
    <n v="5"/>
    <d v="2019-01-21T05:28:26"/>
    <m/>
  </r>
  <r>
    <n v="985266"/>
    <x v="10"/>
    <s v="https://salt.tikicdn.com/cache/280x280/ts/product/8e/c5/c3/9f680d49c05be61065c81a6e6fce4faa.jpg"/>
    <x v="7"/>
    <s v="Sách hay và chất giấy rất đẹp."/>
    <n v="5"/>
    <d v="2020-04-11T02:49:17"/>
    <s v="Trịnh Thương Thương"/>
  </r>
  <r>
    <n v="985266"/>
    <x v="10"/>
    <s v="https://salt.tikicdn.com/cache/280x280/ts/product/8e/c5/c3/9f680d49c05be61065c81a6e6fce4faa.jpg"/>
    <x v="7"/>
    <s v="cuốn sách dày mà rẻ cảm ơn tiki"/>
    <n v="5"/>
    <d v="2020-04-09T00:58:24"/>
    <s v="Đào Thị Thu Hương"/>
  </r>
  <r>
    <n v="985266"/>
    <x v="10"/>
    <s v="https://salt.tikicdn.com/cache/280x280/ts/product/8e/c5/c3/9f680d49c05be61065c81a6e6fce4faa.jpg"/>
    <x v="7"/>
    <s v="Sách mới chưa đọc sẽ review sau"/>
    <n v="5"/>
    <d v="2020-04-18T04:03:23"/>
    <s v="nguyễn văn khang"/>
  </r>
  <r>
    <n v="985266"/>
    <x v="10"/>
    <s v="https://salt.tikicdn.com/cache/280x280/ts/product/8e/c5/c3/9f680d49c05be61065c81a6e6fce4faa.jpg"/>
    <x v="7"/>
    <s v="chất lượng tốt, nội dung hay"/>
    <n v="5"/>
    <d v="2020-05-20T03:28:54"/>
    <s v="Lê Thị Phương Ngân"/>
  </r>
  <r>
    <n v="985266"/>
    <x v="10"/>
    <s v="https://salt.tikicdn.com/cache/280x280/ts/product/8e/c5/c3/9f680d49c05be61065c81a6e6fce4faa.jpg"/>
    <x v="7"/>
    <s v="Tttttttttttttttttttttttttttttttttttttttttttttttttttt"/>
    <n v="5"/>
    <d v="2019-12-01T08:20:03"/>
    <m/>
  </r>
  <r>
    <n v="985266"/>
    <x v="10"/>
    <s v="https://salt.tikicdn.com/cache/280x280/ts/product/8e/c5/c3/9f680d49c05be61065c81a6e6fce4faa.jpg"/>
    <x v="7"/>
    <s v="Quá rẻ so với giá trị"/>
    <n v="5"/>
    <d v="2020-08-09T05:08:58"/>
    <s v="Kien Nguyen"/>
  </r>
  <r>
    <n v="985266"/>
    <x v="10"/>
    <s v="https://salt.tikicdn.com/cache/280x280/ts/product/8e/c5/c3/9f680d49c05be61065c81a6e6fce4faa.jpg"/>
    <x v="7"/>
    <s v="Rất hài lòng về sản phẩm 😃"/>
    <n v="5"/>
    <d v="2020-04-21T10:09:31"/>
    <s v="Lan Anh"/>
  </r>
  <r>
    <n v="985266"/>
    <x v="10"/>
    <s v="https://salt.tikicdn.com/cache/280x280/ts/product/8e/c5/c3/9f680d49c05be61065c81a6e6fce4faa.jpg"/>
    <x v="7"/>
    <s v="sách rất đẹp. nội dung hay. good"/>
    <n v="5"/>
    <d v="2020-04-07T13:53:53"/>
    <s v="Hà Tâm"/>
  </r>
  <r>
    <n v="985266"/>
    <x v="10"/>
    <s v="https://salt.tikicdn.com/cache/280x280/ts/product/8e/c5/c3/9f680d49c05be61065c81a6e6fce4faa.jpg"/>
    <x v="7"/>
    <s v="Nói về bán sách online thì Tiki có lẽ số 1 rồi , rất hài lòng ."/>
    <n v="5"/>
    <d v="2019-01-23T05:35:37"/>
    <m/>
  </r>
  <r>
    <n v="985266"/>
    <x v="10"/>
    <s v="https://salt.tikicdn.com/cache/280x280/ts/product/8e/c5/c3/9f680d49c05be61065c81a6e6fce4faa.jpg"/>
    <x v="7"/>
    <s v="Sách đẹp tiki giao hàng nhanh"/>
    <n v="4"/>
    <d v="2020-06-09T12:55:45"/>
    <s v="Mai Nguyn"/>
  </r>
  <r>
    <n v="985266"/>
    <x v="10"/>
    <s v="https://salt.tikicdn.com/cache/280x280/ts/product/8e/c5/c3/9f680d49c05be61065c81a6e6fce4faa.jpg"/>
    <x v="7"/>
    <s v="Giao hàng đúng hạn, sách đẹp"/>
    <n v="5"/>
    <d v="2020-04-19T02:16:19"/>
    <s v="Lan Anh"/>
  </r>
  <r>
    <n v="985266"/>
    <x v="10"/>
    <s v="https://salt.tikicdn.com/cache/280x280/ts/product/8e/c5/c3/9f680d49c05be61065c81a6e6fce4faa.jpg"/>
    <x v="7"/>
    <s v="tiki giao hàng nhanh. Nhưng chất lượng giấy của sách này rất tệ. cần khắc phục"/>
    <n v="5"/>
    <d v="2018-05-16T02:38:40"/>
    <m/>
  </r>
  <r>
    <n v="985266"/>
    <x v="10"/>
    <s v="https://salt.tikicdn.com/cache/280x280/ts/product/8e/c5/c3/9f680d49c05be61065c81a6e6fce4faa.jpg"/>
    <x v="7"/>
    <s v="Một cuốn sách hay để đọc."/>
    <n v="5"/>
    <d v="2020-04-27T09:48:32"/>
    <s v="Cầm Bá Phượng"/>
  </r>
  <r>
    <n v="985266"/>
    <x v="10"/>
    <s v="https://salt.tikicdn.com/cache/280x280/ts/product/8e/c5/c3/9f680d49c05be61065c81a6e6fce4faa.jpg"/>
    <x v="7"/>
    <s v="Chất lượng của sách rất tốt"/>
    <n v="5"/>
    <d v="2020-03-18T09:27:12"/>
    <s v="Mỹ Hoàn"/>
  </r>
  <r>
    <n v="985266"/>
    <x v="10"/>
    <s v="https://salt.tikicdn.com/cache/280x280/ts/product/8e/c5/c3/9f680d49c05be61065c81a6e6fce4faa.jpg"/>
    <x v="7"/>
    <s v="Giao hàng nhanh_x000a_Chất lượng tốt"/>
    <n v="5"/>
    <d v="2020-03-14T21:04:44"/>
    <s v="Vi Vi"/>
  </r>
  <r>
    <n v="985266"/>
    <x v="10"/>
    <s v="https://salt.tikicdn.com/cache/280x280/ts/product/8e/c5/c3/9f680d49c05be61065c81a6e6fce4faa.jpg"/>
    <x v="7"/>
    <s v="Sánh như hình, bọc đẹp. Mình rất thích. Ủng hộ tiki"/>
    <n v="5"/>
    <d v="2019-04-29T16:29:45"/>
    <m/>
  </r>
  <r>
    <n v="985266"/>
    <x v="10"/>
    <s v="https://salt.tikicdn.com/cache/280x280/ts/product/8e/c5/c3/9f680d49c05be61065c81a6e6fce4faa.jpg"/>
    <x v="7"/>
    <s v="Đóng gói hàng rất cẩn thận"/>
    <n v="5"/>
    <d v="2020-03-13T00:55:08"/>
    <s v="Cao Văn Huy"/>
  </r>
  <r>
    <n v="985266"/>
    <x v="10"/>
    <s v="https://salt.tikicdn.com/cache/280x280/ts/product/8e/c5/c3/9f680d49c05be61065c81a6e6fce4faa.jpg"/>
    <x v="7"/>
    <s v="Bao bọc cẩn thận"/>
    <n v="5"/>
    <d v="2020-08-12T07:02:06"/>
    <s v="Khang Nguyễn Trọng"/>
  </r>
  <r>
    <n v="985266"/>
    <x v="10"/>
    <s v="https://salt.tikicdn.com/cache/280x280/ts/product/8e/c5/c3/9f680d49c05be61065c81a6e6fce4faa.jpg"/>
    <x v="7"/>
    <s v="Viết cho đủ 25 kí tự....."/>
    <n v="5"/>
    <d v="2020-04-12T07:53:56"/>
    <s v="Nguyễn Minh Khánh"/>
  </r>
  <r>
    <n v="985266"/>
    <x v="10"/>
    <s v="https://salt.tikicdn.com/cache/280x280/ts/product/8e/c5/c3/9f680d49c05be61065c81a6e6fce4faa.jpg"/>
    <x v="7"/>
    <s v="Ok giao nhanh và tiện lợi"/>
    <n v="5"/>
    <d v="2020-05-13T12:17:14"/>
    <s v="Li Ti H"/>
  </r>
  <r>
    <n v="985266"/>
    <x v="10"/>
    <s v="https://salt.tikicdn.com/cache/280x280/ts/product/8e/c5/c3/9f680d49c05be61065c81a6e6fce4faa.jpg"/>
    <x v="7"/>
    <s v="sản phẩm tốt đóng gói cẩn thận giao hàng đúng hạn cho 5 sao"/>
    <n v="5"/>
    <d v="2018-12-14T02:02:45"/>
    <m/>
  </r>
  <r>
    <n v="985266"/>
    <x v="10"/>
    <s v="https://salt.tikicdn.com/cache/280x280/ts/product/8e/c5/c3/9f680d49c05be61065c81a6e6fce4faa.jpg"/>
    <x v="7"/>
    <s v="Sách đẹp. Giấy tốt"/>
    <n v="5"/>
    <d v="2020-06-16T01:05:43"/>
    <s v="Lê Văn Đông"/>
  </r>
  <r>
    <n v="985266"/>
    <x v="10"/>
    <s v="https://salt.tikicdn.com/cache/280x280/ts/product/8e/c5/c3/9f680d49c05be61065c81a6e6fce4faa.jpg"/>
    <x v="7"/>
    <s v="Sách rất hay và ý nghĩa!!"/>
    <n v="5"/>
    <d v="2020-04-21T03:53:17"/>
    <s v="duong duong"/>
  </r>
  <r>
    <n v="985266"/>
    <x v="10"/>
    <s v="https://salt.tikicdn.com/cache/280x280/ts/product/8e/c5/c3/9f680d49c05be61065c81a6e6fce4faa.jpg"/>
    <x v="7"/>
    <s v="Sách bọc nilon cẩn thận.."/>
    <n v="4"/>
    <d v="2020-04-03T14:45:10"/>
    <s v="Sương Mai"/>
  </r>
  <r>
    <n v="985266"/>
    <x v="10"/>
    <s v="https://salt.tikicdn.com/cache/280x280/ts/product/8e/c5/c3/9f680d49c05be61065c81a6e6fce4faa.jpg"/>
    <x v="7"/>
    <s v="Sách tuyệt vời"/>
    <n v="4"/>
    <d v="2020-08-04T05:15:57"/>
    <s v="Peter Tan"/>
  </r>
  <r>
    <n v="985266"/>
    <x v="10"/>
    <s v="https://salt.tikicdn.com/cache/280x280/ts/product/8e/c5/c3/9f680d49c05be61065c81a6e6fce4faa.jpg"/>
    <x v="7"/>
    <s v="Giao hàng nhanh. Sách đẹp"/>
    <n v="5"/>
    <d v="2020-04-03T03:11:53"/>
    <s v="Pucca Lê"/>
  </r>
  <r>
    <n v="985266"/>
    <x v="10"/>
    <s v="https://salt.tikicdn.com/cache/280x280/ts/product/8e/c5/c3/9f680d49c05be61065c81a6e6fce4faa.jpg"/>
    <x v="7"/>
    <s v="sách bọc còn mới"/>
    <n v="5"/>
    <d v="2020-06-27T14:58:11"/>
    <s v="Nguyễn Đặng Phương Anh"/>
  </r>
  <r>
    <n v="985266"/>
    <x v="10"/>
    <s v="https://salt.tikicdn.com/cache/280x280/ts/product/8e/c5/c3/9f680d49c05be61065c81a6e6fce4faa.jpg"/>
    <x v="7"/>
    <s v="Vận chuyển nhanh"/>
    <n v="5"/>
    <d v="2020-06-29T05:24:37"/>
    <s v="Lê Đăng Quang"/>
  </r>
  <r>
    <n v="985266"/>
    <x v="10"/>
    <s v="https://salt.tikicdn.com/cache/280x280/ts/product/8e/c5/c3/9f680d49c05be61065c81a6e6fce4faa.jpg"/>
    <x v="7"/>
    <s v="sách mới đẹp"/>
    <n v="5"/>
    <d v="2020-07-20T11:03:05"/>
    <s v="Phạm Tùng"/>
  </r>
  <r>
    <n v="985266"/>
    <x v="10"/>
    <s v="https://salt.tikicdn.com/cache/280x280/ts/product/8e/c5/c3/9f680d49c05be61065c81a6e6fce4faa.jpg"/>
    <x v="7"/>
    <s v="Đừng Bao Giờ Đi Ăn Một Mình (Tái Bản) rất đáng để đọc! Tạo mối quan hệ!"/>
    <n v="5"/>
    <d v="2018-02-02T10:32:21"/>
    <m/>
  </r>
  <r>
    <n v="985266"/>
    <x v="10"/>
    <s v="https://salt.tikicdn.com/cache/280x280/ts/product/8e/c5/c3/9f680d49c05be61065c81a6e6fce4faa.jpg"/>
    <x v="7"/>
    <s v="Sách đẹp, chất liệu giấy tốt và đẹp, giao hàng nhanh"/>
    <n v="5"/>
    <d v="2018-12-29T03:34:24"/>
    <m/>
  </r>
  <r>
    <n v="985266"/>
    <x v="10"/>
    <s v="https://salt.tikicdn.com/cache/280x280/ts/product/8e/c5/c3/9f680d49c05be61065c81a6e6fce4faa.jpg"/>
    <x v="7"/>
    <s v="1 cuốn sách hay về cách giao tiếp,1 cuốn sách self help tuyệt vời"/>
    <n v="5"/>
    <d v="2018-08-29T16:14:33"/>
    <m/>
  </r>
  <r>
    <n v="985266"/>
    <x v="10"/>
    <s v="https://salt.tikicdn.com/cache/280x280/ts/product/8e/c5/c3/9f680d49c05be61065c81a6e6fce4faa.jpg"/>
    <x v="7"/>
    <s v="Một quyển sách lôi cuốn, mình học được nhiều điều từ quyển sách này."/>
    <n v="4"/>
    <d v="2018-03-02T06:12:48"/>
    <m/>
  </r>
  <r>
    <n v="985266"/>
    <x v="10"/>
    <s v="https://salt.tikicdn.com/cache/280x280/ts/product/8e/c5/c3/9f680d49c05be61065c81a6e6fce4faa.jpg"/>
    <x v="7"/>
    <s v="Giao hàng nhanh"/>
    <n v="5"/>
    <d v="2020-06-14T09:11:19"/>
    <s v="Nguyễn Trung"/>
  </r>
  <r>
    <n v="985266"/>
    <x v="10"/>
    <s v="https://salt.tikicdn.com/cache/280x280/ts/product/8e/c5/c3/9f680d49c05be61065c81a6e6fce4faa.jpg"/>
    <x v="7"/>
    <s v="Đúng là những kiến thức mình đang cần, sách rất hay."/>
    <n v="5"/>
    <d v="2018-11-02T01:17:09"/>
    <m/>
  </r>
  <r>
    <n v="985266"/>
    <x v="10"/>
    <s v="https://salt.tikicdn.com/cache/280x280/ts/product/8e/c5/c3/9f680d49c05be61065c81a6e6fce4faa.jpg"/>
    <x v="7"/>
    <s v="Hàng đẹp"/>
    <n v="5"/>
    <d v="2020-06-22T16:16:41"/>
    <s v="Lê Văn Duy"/>
  </r>
  <r>
    <n v="985266"/>
    <x v="10"/>
    <s v="https://salt.tikicdn.com/cache/280x280/ts/product/8e/c5/c3/9f680d49c05be61065c81a6e6fce4faa.jpg"/>
    <x v="7"/>
    <s v="Tuyệt vời"/>
    <n v="5"/>
    <d v="2020-06-03T04:40:18"/>
    <s v="Nguyễn Quang Chính"/>
  </r>
  <r>
    <n v="985266"/>
    <x v="10"/>
    <s v="https://salt.tikicdn.com/cache/280x280/ts/product/8e/c5/c3/9f680d49c05be61065c81a6e6fce4faa.jpg"/>
    <x v="7"/>
    <s v="Tuyệt vời"/>
    <n v="5"/>
    <d v="2020-06-02T01:49:18"/>
    <s v="Huỳnh Phát"/>
  </r>
  <r>
    <n v="985266"/>
    <x v="10"/>
    <s v="https://salt.tikicdn.com/cache/280x280/ts/product/8e/c5/c3/9f680d49c05be61065c81a6e6fce4faa.jpg"/>
    <x v="7"/>
    <s v="Sách ok"/>
    <n v="5"/>
    <d v="2020-07-22T21:02:40"/>
    <s v="Cao Xuân Thắng"/>
  </r>
  <r>
    <n v="985266"/>
    <x v="10"/>
    <s v="https://salt.tikicdn.com/cache/280x280/ts/product/8e/c5/c3/9f680d49c05be61065c81a6e6fce4faa.jpg"/>
    <x v="7"/>
    <s v="Giấy không được đẹp lắm, trọng lượng nhẹ, trình bày bìa đẹp"/>
    <n v="3"/>
    <d v="2018-03-12T04:47:00"/>
    <m/>
  </r>
  <r>
    <n v="985266"/>
    <x v="10"/>
    <s v="https://salt.tikicdn.com/cache/280x280/ts/product/8e/c5/c3/9f680d49c05be61065c81a6e6fce4faa.jpg"/>
    <x v="7"/>
    <s v="Tiki tiki giao hàng nhanh, gói cẩn thận, được bóc zin sách khá là thích"/>
    <n v="5"/>
    <d v="2018-03-09T15:50:16"/>
    <m/>
  </r>
  <r>
    <n v="985266"/>
    <x v="10"/>
    <s v="https://salt.tikicdn.com/cache/280x280/ts/product/8e/c5/c3/9f680d49c05be61065c81a6e6fce4faa.jpg"/>
    <x v="7"/>
    <s v="Hài lòng"/>
    <n v="5"/>
    <d v="2020-06-15T03:16:57"/>
    <s v="Mai Mỹ Dung"/>
  </r>
  <r>
    <n v="985266"/>
    <x v="10"/>
    <s v="https://salt.tikicdn.com/cache/280x280/ts/product/8e/c5/c3/9f680d49c05be61065c81a6e6fce4faa.jpg"/>
    <x v="7"/>
    <s v="Tiki giao hàng đúng thời gian, hình thức đóng hàng rất tốt."/>
    <n v="5"/>
    <d v="2018-04-04T02:25:21"/>
    <m/>
  </r>
  <r>
    <n v="985266"/>
    <x v="10"/>
    <s v="https://salt.tikicdn.com/cache/280x280/ts/product/8e/c5/c3/9f680d49c05be61065c81a6e6fce4faa.jpg"/>
    <x v="7"/>
    <s v="Sách hay"/>
    <n v="5"/>
    <d v="2020-06-17T03:10:29"/>
    <s v="xh Nho Viển Nguyễn"/>
  </r>
  <r>
    <n v="985266"/>
    <x v="10"/>
    <s v="https://salt.tikicdn.com/cache/280x280/ts/product/8e/c5/c3/9f680d49c05be61065c81a6e6fce4faa.jpg"/>
    <x v="7"/>
    <s v="good"/>
    <n v="5"/>
    <d v="2020-07-02T00:54:29"/>
    <s v="Nguyễn Bảo Đạt"/>
  </r>
  <r>
    <n v="985266"/>
    <x v="10"/>
    <s v="https://salt.tikicdn.com/cache/280x280/ts/product/8e/c5/c3/9f680d49c05be61065c81a6e6fce4faa.jpg"/>
    <x v="7"/>
    <s v="Cuốn này mình mua tặng bạn. Bìa lại đổi,  vẫn thích bìa cũ hơn."/>
    <n v="5"/>
    <d v="2017-12-06T03:33:49"/>
    <m/>
  </r>
  <r>
    <n v="985266"/>
    <x v="10"/>
    <s v="https://salt.tikicdn.com/cache/280x280/ts/product/8e/c5/c3/9f680d49c05be61065c81a6e6fce4faa.jpg"/>
    <x v="7"/>
    <s v="sách dày, đẹp, đóng gói tốt, chưa đọc chưa biết nội dung"/>
    <n v="4"/>
    <d v="2018-03-15T15:02:00"/>
    <m/>
  </r>
  <r>
    <n v="985266"/>
    <x v="10"/>
    <s v="https://salt.tikicdn.com/cache/280x280/ts/product/8e/c5/c3/9f680d49c05be61065c81a6e6fce4faa.jpg"/>
    <x v="7"/>
    <s v="Sản phẩm chất lượng..............................."/>
    <n v="5"/>
    <d v="2018-08-21T03:21:13"/>
    <m/>
  </r>
  <r>
    <n v="985266"/>
    <x v="10"/>
    <s v="https://salt.tikicdn.com/cache/280x280/ts/product/8e/c5/c3/9f680d49c05be61065c81a6e6fce4faa.jpg"/>
    <x v="7"/>
    <s v="một cuốn sách hay cho sinh viên. bắt đầu khởi nghiệp"/>
    <n v="4"/>
    <d v="2018-03-14T06:57:29"/>
    <m/>
  </r>
  <r>
    <n v="985266"/>
    <x v="10"/>
    <s v="https://salt.tikicdn.com/cache/280x280/ts/product/8e/c5/c3/9f680d49c05be61065c81a6e6fce4faa.jpg"/>
    <x v="7"/>
    <s v="không hay . nội dung  không j_x000a_gì hay .  lối viết  bình thường"/>
    <n v="2"/>
    <d v="2017-12-15T08:09:05"/>
    <m/>
  </r>
  <r>
    <n v="985266"/>
    <x v="10"/>
    <s v="https://salt.tikicdn.com/cache/280x280/ts/product/8e/c5/c3/9f680d49c05be61065c81a6e6fce4faa.jpg"/>
    <x v="7"/>
    <s v="mã giảm giá ở đâu v ạ sao phi vc sach nay toi 18k z"/>
    <n v="5"/>
    <d v="2018-05-01T14:48:08"/>
    <m/>
  </r>
  <r>
    <n v="985266"/>
    <x v="10"/>
    <s v="https://salt.tikicdn.com/cache/280x280/ts/product/8e/c5/c3/9f680d49c05be61065c81a6e6fce4faa.jpg"/>
    <x v="7"/>
    <s v="Cách đây 2 năm khi mình đọc cuốn sách này lần đầu tiên (hồi mà bìa của nó vẫn còn là màu xanh), mình ko cảm nhận được gì nhiều, nên đọc dc nửa cuốn thì bỏ. _x000a_  Giờ đây, sau 2 năm, khi mình chính thức tốt nghiệp đại học, thì đọc lại cuốn sách mới thấy thấm thía biết bao. _x000a_  Thì ra, 1 cuốn sách bạn thấy ko hay, ko phải do cuốn sách ko hay, mà là do bạn chưa đủ trải nghiệm để hiểu cuốn sách đó."/>
    <n v="5"/>
    <d v="2019-06-25T06:45:27"/>
    <m/>
  </r>
  <r>
    <n v="985266"/>
    <x v="10"/>
    <s v="https://salt.tikicdn.com/cache/280x280/ts/product/8e/c5/c3/9f680d49c05be61065c81a6e6fce4faa.jpg"/>
    <x v="7"/>
    <s v="theo mình đã đọc được  mấy chục trang thì quyển sách k hay như mong đợi của mình. từ ngữ hơi rườm rà. đọc sách mình mong chờ đc như cuốn đắc nhân tâm nhưng còn thua xa. phần tên chương cũng k sát và khó hiểu với phần diễn giải trong chương đó. nói chung là mình k thấy quyển sách này hay. giao hàng và bọc hàng của tiki ok ?"/>
    <n v="3"/>
    <d v="2019-01-04T15:45:15"/>
    <m/>
  </r>
  <r>
    <n v="985266"/>
    <x v="10"/>
    <s v="https://salt.tikicdn.com/cache/280x280/ts/product/8e/c5/c3/9f680d49c05be61065c81a6e6fce4faa.jpg"/>
    <x v="7"/>
    <s v="Một cuốn sách được viết hay như một câu chuyện. Tuy là có nhiều câu chuyện tác giả lấy làm dẫn chứng thuộc về lĩnh vực kinh doanh và mình vẫn chưa hiểu lắm nhưng thật sự đây là một cuốn sách bạn nên đọc, nhất là khi bạn đang làm về kinh doanh."/>
    <n v="5"/>
    <d v="2018-10-08T06:48:24"/>
    <m/>
  </r>
  <r>
    <n v="985266"/>
    <x v="10"/>
    <s v="https://salt.tikicdn.com/cache/280x280/ts/product/8e/c5/c3/9f680d49c05be61065c81a6e6fce4faa.jpg"/>
    <x v="7"/>
    <s v="Mình mua cuốn sách này hồi mình còn sinh viên, lúc ấy đọc ba trang đâu thì chán. May sao vẫn giữ.Tết rảnh lôi ra đọc, sách cũ nhưng nội dung thì ngấm được nhiều điều vì nó giống cuộc sống nơi công sở hiện tại."/>
    <n v="5"/>
    <d v="2018-02-26T04:01:12"/>
    <m/>
  </r>
  <r>
    <n v="985266"/>
    <x v="10"/>
    <s v="https://salt.tikicdn.com/cache/280x280/ts/product/8e/c5/c3/9f680d49c05be61065c81a6e6fce4faa.jpg"/>
    <x v="7"/>
    <s v="Nhất quan hệ, nhì tiền tệ. Đây thực sự là quyển sách nên nghiền ngẫm của những ai mong muốn mở rộng và phát triển mối quan hệ. Có nhiều mối quan hệ chất lượng là đi đc 1 nửa thành công rồi"/>
    <n v="5"/>
    <d v="2017-11-12T15:10:36"/>
    <m/>
  </r>
  <r>
    <n v="985266"/>
    <x v="10"/>
    <s v="https://salt.tikicdn.com/cache/280x280/ts/product/8e/c5/c3/9f680d49c05be61065c81a6e6fce4faa.jpg"/>
    <x v="7"/>
    <s v="Giấy ko đẹp, đôi lúc in thiếu dấu nhưng nội dung rất hay và lôi cuốn. Giúp ích rất nhiều trông cuộc sống về ngoại giao và thiết lập các mối quan hệ, một cuốn sách nên đọc."/>
    <n v="4"/>
    <d v="2018-08-19T18:05:22"/>
    <m/>
  </r>
  <r>
    <n v="985266"/>
    <x v="10"/>
    <s v="https://salt.tikicdn.com/cache/280x280/ts/product/8e/c5/c3/9f680d49c05be61065c81a6e6fce4faa.jpg"/>
    <x v="7"/>
    <s v="Quyển sách có nội dung vô cùng hay, đặc biệt là dạy ta về cách ứng xử giao tiếp để thành công"/>
    <n v="5"/>
    <d v="2018-10-12T03:14:07"/>
    <m/>
  </r>
  <r>
    <n v="985266"/>
    <x v="10"/>
    <s v="https://salt.tikicdn.com/cache/280x280/ts/product/8e/c5/c3/9f680d49c05be61065c81a6e6fce4faa.jpg"/>
    <x v="7"/>
    <s v="giao hàng nhanh ...bìa sách cũng đẹp lắm ạ._x000a_luôn ủng hộ tiki."/>
    <n v="5"/>
    <d v="2019-07-26T09:09:48"/>
    <m/>
  </r>
  <r>
    <n v="985266"/>
    <x v="10"/>
    <s v="https://salt.tikicdn.com/cache/280x280/ts/product/8e/c5/c3/9f680d49c05be61065c81a6e6fce4faa.jpg"/>
    <x v="7"/>
    <s v="Nội dung rất hay và hào sảng! chất lượng sách tốt giao hàng cực nhanh!"/>
    <n v="5"/>
    <d v="2019-09-18T13:46:39"/>
    <m/>
  </r>
  <r>
    <n v="985266"/>
    <x v="10"/>
    <s v="https://salt.tikicdn.com/cache/280x280/ts/product/8e/c5/c3/9f680d49c05be61065c81a6e6fce4faa.jpg"/>
    <x v="7"/>
    <s v="sách                        rất                 tốt ."/>
    <n v="4"/>
    <d v="2019-02-15T14:14:54"/>
    <m/>
  </r>
  <r>
    <n v="985266"/>
    <x v="10"/>
    <s v="https://salt.tikicdn.com/cache/280x280/ts/product/8e/c5/c3/9f680d49c05be61065c81a6e6fce4faa.jpg"/>
    <x v="7"/>
    <s v="sách này thay đổi bìa mới..nội dung không biết có thay đổi không vậy"/>
    <n v="3"/>
    <d v="2017-12-26T15:47:00"/>
    <m/>
  </r>
  <r>
    <n v="49459956"/>
    <x v="11"/>
    <s v="https://salt.tikicdn.com/cache/280x280/ts/product/97/61/91/a9b293f184d4dbbc2afc416b539f2bca.jpg"/>
    <x v="8"/>
    <s v="Lần này bookcare của tiki gói đẹp lắm ^^ Như mấy lần trước có bọc thì bị bung, có bọc thì lệch hoặc to quá. Cuốn này được bọc đẹp nhất từ trước đến giờ 😄_x000a_Khi nhận sách thì ở phần bìa bị xước khá rõ ở phần in nổi :( Quá nửa mặt trên của sách cũng có dấu hiệu bị gập mạnh, lõm cả phần bìa._x000a_Sách đẹp, cầm vừa tay."/>
    <n v="4"/>
    <d v="2020-04-16T06:13:23"/>
    <s v="Kim Dung"/>
  </r>
  <r>
    <n v="49459956"/>
    <x v="11"/>
    <s v="https://salt.tikicdn.com/cache/280x280/ts/product/97/61/91/a9b293f184d4dbbc2afc416b539f2bca.jpg"/>
    <x v="8"/>
    <s v="Một cuốn sách triết học mang tính thực tiễn cao với lập luận sắc bén tập trung chính vào khía cạnh thực hành, cách tạo dựng một lối sống theo chủ nghĩa khắc kỷ. Nghe thì có vẻ lạ lẫm nhưng lại rất gần gũi và có mối quan hệ chặt chẽ với các triết lý trong nhiều tôn giáo, đặc biệt là Phật giáo. Chẳng hạn như phương pháp tưởng tượng vô cực cũng giống như thấu hiểu tính vô thường của cuộc sống ; nội tại hoá mục tiêu cũng chính là hiểu bản thân và làm mọi việc hết sức của mình mà không mong cầu vào kết quả ; thuyết vận mệnh; sống trong hiện tại .... Tất cả đều chung mục đích hướng con người tới một lối sống hạnh phúc và bình yên."/>
    <n v="5"/>
    <d v="2020-04-12T12:54:59"/>
    <s v="Do Thanh Huyen"/>
  </r>
  <r>
    <n v="49459956"/>
    <x v="11"/>
    <s v="https://salt.tikicdn.com/cache/280x280/ts/product/97/61/91/a9b293f184d4dbbc2afc416b539f2bca.jpg"/>
    <x v="8"/>
    <s v="Tuyệt vời!_x000a_1 cuốn sách ko chỉ là self-help mà nó còn chứa đựng các triết học từ thời la mã, Hy Lạp...những lý luận của các nhà khắc kỷ về quan điểm cuộc sống trầm mặc, tự chủ, bản lĩnh chân chính...vs những hướng dẫn thực hành để đạt đc mục đích 1 cs nhẹ nhàng bình thản! 1 chân lý sống mà cả đến ngày nay qua hơn 2300 năm, hiện đại mà mn vẫn đang cố gắng có đc..."/>
    <n v="5"/>
    <d v="2020-07-26T02:39:44"/>
    <s v="Trinh Minh Hoang"/>
  </r>
  <r>
    <n v="49459956"/>
    <x v="11"/>
    <s v="https://salt.tikicdn.com/cache/280x280/ts/product/97/61/91/a9b293f184d4dbbc2afc416b539f2bca.jpg"/>
    <x v="8"/>
    <s v="Chủ nghĩa Khắc Kỷ là một trường phái triết học cổ đại hình thành vào khoảng 300 năm trước công nguyên, trường phái này dạy ta cách điều chỉnh sức mạnh nội tại bên trong một cách phù hợp để ứng phó với những cảm xúc tức giận, đau khổ, bị xúc phạm, mất mát, nghệ thuật điềm tĩnh trước những biến cố, khó khăn trong cuộc sống. Những người thực hành và làm theo chủ nghĩa khắc kỷ họ thường không quá để tâm, mong cầu về một kết quả tốt mà họ chỉ tập trung vào quá trình. Kì lạ thay, hầu hết những người này họ là những người rất thành công và nổi tiếng ở thời đại của mình cứ như thể những điều may mắn đến với họ một cách tự nhiên. Ngày nay, việc hình thành một triết lý sống được cho là không cần thiết nhưng điều này quan trọng bởi vì mỗi cá nhân cần biết được lý do và ý nghĩa của sự tồn tại của mình và làm những việc đúng theo những triết lý đó. Đây là một cuốn sách rất hay, mặc dù những khiến thức trong sách đã mấy ngàn năm tuổi nhưng giá trị nó đem lại là không thể phủ nhận."/>
    <n v="5"/>
    <d v="2020-06-14T13:04:27"/>
    <s v="Nguyễn Thành Phát"/>
  </r>
  <r>
    <n v="49459956"/>
    <x v="11"/>
    <s v="https://salt.tikicdn.com/cache/280x280/ts/product/97/61/91/a9b293f184d4dbbc2afc416b539f2bca.jpg"/>
    <x v="8"/>
    <s v="Sách đẹp nhưng Tiki đóng gói quá sơ sài, mình trải nghiệm thử gói TikiNow mà thực sự không dám khen. Thùng giấy đến thì móp mép, rách 1 đầu. Mình cầm đến may mà sách không bị quăn lắm nên vẫn cho 5 sao. Mình ưng nhất cuốn này vì trước tìm mãi mà hết hàng, nay sale nên mua luôn."/>
    <n v="5"/>
    <d v="2020-06-22T11:41:24"/>
    <s v="Trần Nhật Linh"/>
  </r>
  <r>
    <n v="49459956"/>
    <x v="11"/>
    <s v="https://salt.tikicdn.com/cache/280x280/ts/product/97/61/91/a9b293f184d4dbbc2afc416b539f2bca.jpg"/>
    <x v="8"/>
    <s v="Một quyển sách tuyệt vời (với mình). Nó xuất hiện đúng thời điểm mình đang lạc lối khi nghĩ về giá trị của bản thân. Quyển sách đã dẫn đường cho mình với những cách cư xử và lối suy nghĩ đúng đắn. _x000a_Nó cũng mở ra cho mình một đề tài mới mà mình sẽ dành thời gian nhiều hơn để hiểu: Triết học._x000a_Dịch vụ của Tiki lúc nào mình cũng hài lòng, giao hàng nhanh, sản phẩm chất lượng."/>
    <n v="5"/>
    <d v="2020-06-03T09:40:42"/>
    <s v="Myy Nguyễn"/>
  </r>
  <r>
    <n v="49459956"/>
    <x v="11"/>
    <s v="https://salt.tikicdn.com/cache/280x280/ts/product/97/61/91/a9b293f184d4dbbc2afc416b539f2bca.jpg"/>
    <x v="8"/>
    <s v="- Hình thức: vẫn sạch đẹp bình thường. Giấy bên trong mịn, vừa, ko dày nhưng ko mỏng quá, chưa phát hiện thấy lỗi in gì. _x000a_- Nội dung: Sách tuy &quot;khô khan&quot;, thiên về lí luận và triết học nhưng đáng mua, trình bày quan điểm Khắc kỷ qua nhiều thế hệ triết gia từ TCN đến hiện đại, mở ra nhiều góc nhìn về lối sống tích cực, sống chọn lọc và &quot;đức hạnh&quot; thực tế để ng đọc tự tham khảo cân nhắc; ko phải kiểu selfhelp thuần túy thường gặp. _x000a__x000a_Nếu ai muốn lâu lâu đổi gu đọc mới lạ thì cuốn này là highly recommended luôn."/>
    <n v="5"/>
    <d v="2020-05-19T08:15:08"/>
    <s v="Zalo Amy"/>
  </r>
  <r>
    <n v="49459956"/>
    <x v="11"/>
    <s v="https://salt.tikicdn.com/cache/280x280/ts/product/97/61/91/a9b293f184d4dbbc2afc416b539f2bca.jpg"/>
    <x v="8"/>
    <s v="bao bọc cẩn thận, chất lượng giấy tốt _x000a_đã đi qua được 4/5 quyển sách và thấy những điều trong sách cực kì đúng và đi theo những giá trị cốt lõi đúng đắn.  _x000a_Nếu ai đag nghiên cứu đạo Phật và cảm thấy kiến thức rộng lớn không biết nên đi từ đâu thì đây chính là 1 sự lựa chọn cực kỳ đúng đắn. _x000a_Cảm ơn tác giả cũng như tiki đã mang đến cho tôi quyển sách bổ ích này ❤️❤️"/>
    <n v="5"/>
    <d v="2020-05-10T13:44:46"/>
    <s v="Cường Trần"/>
  </r>
  <r>
    <n v="49459956"/>
    <x v="11"/>
    <s v="https://salt.tikicdn.com/cache/280x280/ts/product/97/61/91/a9b293f184d4dbbc2afc416b539f2bca.jpg"/>
    <x v="8"/>
    <s v="Theo quan điểm cá nhân mình thấy sách này bổ ích cho những ai muốn tìm sự bình yên bền vững. Cái hay là sách chỉ ra cách để luyện tập cho não bộ con người thoát khỏi sự suy nghĩ tiêu cực bằng chính cách suy nghĩ về sự tiêu cực. Sách sử dụng khá nhiều từ mang tính chất học thuật : &quot;Tưởng tượng phản chiếu&quot;, &quot; Tưởng tượng tiêu cực&quot;, &quot; Sự lưỡng phân&quot; nên mới đầu đọc thì cảm giác hơi khó hiểu."/>
    <n v="5"/>
    <d v="2020-03-30T06:32:42"/>
    <s v="Nguyen Bac Ha"/>
  </r>
  <r>
    <n v="49459956"/>
    <x v="11"/>
    <s v="https://salt.tikicdn.com/cache/280x280/ts/product/97/61/91/a9b293f184d4dbbc2afc416b539f2bca.jpg"/>
    <x v="8"/>
    <s v="Đây gần như sẽ là cuốn sách gối đầu giường cho mình. Mình coi cuốn sách như là một kim chỉ nam trong cuộc sống. Bạn không cần thiết phải theo chủ nghĩa này, nhưng mình đảm bảo những lời khuyên và những quan điểm trong cuốn sách này được viết rất phù hợp trong thời hiện đại._x000a_Về tiki thì giao sách nhanh, sách đẹp, bao bì đóng gói chưa kỹ lắm nhưng vẫn chấp nhận được. _x000a_Cảm ơn các tác giả đã biên dịch cuốn này rất trọn vẹn."/>
    <n v="5"/>
    <d v="2020-04-11T02:01:36"/>
    <s v="Dong Nguyen A"/>
  </r>
  <r>
    <n v="49459956"/>
    <x v="11"/>
    <s v="https://salt.tikicdn.com/cache/280x280/ts/product/97/61/91/a9b293f184d4dbbc2afc416b539f2bca.jpg"/>
    <x v="8"/>
    <s v="Sách đẹp, rõ ràng, tuy hơi lan man nhưng chất lượng dịch rất tốt, đọc triết học nên phải nghiền ngẫm đấy, có rất nhiều cái gây tranh cãi trong cuốn sách nhưng mình công nhận đây là phong cách sống k hề tệ, nhất là bản chất của nó giúp chính ng đọc có thể sống sót tốt qua thế giới hiện nay"/>
    <n v="4"/>
    <d v="2020-04-14T08:06:30"/>
    <s v="Kyon  Kull"/>
  </r>
  <r>
    <n v="49459956"/>
    <x v="11"/>
    <s v="https://salt.tikicdn.com/cache/280x280/ts/product/97/61/91/a9b293f184d4dbbc2afc416b539f2bca.jpg"/>
    <x v="8"/>
    <s v="Đã đọc xong sau 5 ngày. Chủ nghĩa Khắc kỷ có thể theo và áp dụng, trừ phần nói về tình yêu. Sau khi đọc xong có thể rút ra mấy ý sau. Nên sống Trung dung, ko bất cập, ko thái quá, ko yếm thế, không xa hoa. Hai, nên tập dượt cho não quen với kết quả xấu nhất, xấu nhất thì nên làm gì, xấu nhất mà có thể chịu đựng thì xấu nhì, xấu ba hoàn toàn ok nha. Ba, sử dụng trí não có mục đích, bớt suy nghĩ vớ vẩn, cái nào có thể kiểm soát được thì hay nghĩ, không được thì kệ nó đi. Bốn, không nên đặt mục tiêu ngoài bản thân, hãy đặt mục tiêu nội tại để dễ kiểm soát hơn, như cố gắng hết mức, nói nhẹ nhàng hết mức. Các bạn còn  thiếu gì không?"/>
    <n v="5"/>
    <d v="2020-07-27T08:53:37"/>
    <s v="Nguyễn Thành Trung"/>
  </r>
  <r>
    <n v="49459956"/>
    <x v="11"/>
    <s v="https://salt.tikicdn.com/cache/280x280/ts/product/97/61/91/a9b293f184d4dbbc2afc416b539f2bca.jpg"/>
    <x v="8"/>
    <s v="Sách hay nhưng mình không thích đoạn cuối sách. Ở đoạn này tác giả cảm giác như bị đuối nên sự hùng hồn bị mất dần trong ngôn từ và ý nghĩa truyền đạt. Nếu nội dung quyển sách chia làm hai đoạn và đặt hai đoạn này lên cán cân thì đoạn cuối kia làm phần còn lại yếu thế thực sự so với đoạn đầu. Về chủ nghĩa khắc kỷ thì đây là một quyển sách nhập môn nhẹ nhàng sau khi đọc và thấy phù hợp thì mn nên tìm hiểu thêm về các sách và các triết gia liên quan (có được nhắc đến bên trong sách)"/>
    <n v="5"/>
    <d v="2020-08-06T02:34:29"/>
    <s v="Tiến Nguyễn Văn"/>
  </r>
  <r>
    <n v="49459956"/>
    <x v="11"/>
    <s v="https://salt.tikicdn.com/cache/280x280/ts/product/97/61/91/a9b293f184d4dbbc2afc416b539f2bca.jpg"/>
    <x v="8"/>
    <s v="sách về mới và đẹp,nội dung tuyệt vời._x000a_Triết học nói chung và chủ nghĩa khắc kỷ nói riêng thì mỗi nhánh mỗi trường phái đều có lập luận và phong cách khác nhau, nên mỗi người có thể sẽ có những ý kiến khác nhau._x000a_Ban đầu thì mình thấy khó hiểu và thấy những dẫn chứng của tác giả khá là ngớ ngẩn,nhưng sau vài ngày thì vừa đọc và vữa suy nghĩ những điều trong cuộc sống thì mình nhận ra là triết lý của trường phái khắc kỷ khá là sâu sắc. Và có lẽ để hiểu đc nó thì ko những đọc xong mỗi chương sách đều phải suy ngẫm và liên kết nó với cuộc sống của mình."/>
    <n v="5"/>
    <d v="2020-07-18T11:43:17"/>
    <s v="Yuan Hsu"/>
  </r>
  <r>
    <n v="49459956"/>
    <x v="11"/>
    <s v="https://salt.tikicdn.com/cache/280x280/ts/product/97/61/91/a9b293f184d4dbbc2afc416b539f2bca.jpg"/>
    <x v="8"/>
    <s v="Nội dung là Thuốc, ko phải Kẹo nhé. Nên chỉ những cái Đầu lạnh, bình thản đọc sẽ cực cuốn, lối tư duy của Nam giới đọc sẽ rất rất hợp. Đơn giản là đầu óc tâm lý của con trai dễ nhập hơn. Nhưng Nữ cũng đọc ngon, vì nó dành cho tất cả mọi người mà. Đọc quyển này rồi hãy ứng dụng vào tư duy cuộc sống. Vì t đã luôn như vậy, bình thản và bản lĩnh nên càng đọc càng vào. Có thời gian mn nên tìm hiểu thêm về Redpill nhé, có cả Group cho Nam, Nữ riêng."/>
    <n v="5"/>
    <d v="2020-07-18T10:41:37"/>
    <s v="Nguyễn Tất Thắng"/>
  </r>
  <r>
    <n v="49459956"/>
    <x v="11"/>
    <s v="https://salt.tikicdn.com/cache/280x280/ts/product/97/61/91/a9b293f184d4dbbc2afc416b539f2bca.jpg"/>
    <x v="8"/>
    <s v="Một điều mà Khoa Triết học ở các Trường Đại học không thể làm được,  đó là hướng dẫn cho các sinh viên của mình thực hành một Triết lý sống.  Một điều mà quyển sách này không làm được là hướng dẫn đạt được điểm số cao trong môn Triết học ở trường Đại học.  Chọn điểm cao hay chọn cho mình một triết lý sống. Điều đó,  bắt đầu từ việc bạn có mua quyển sách này hay là không ?"/>
    <n v="5"/>
    <d v="2020-06-22T09:23:56"/>
    <s v="Nguyễn Minh Tân"/>
  </r>
  <r>
    <n v="49459956"/>
    <x v="11"/>
    <s v="https://salt.tikicdn.com/cache/280x280/ts/product/97/61/91/a9b293f184d4dbbc2afc416b539f2bca.jpg"/>
    <x v="8"/>
    <s v="Phần đầu khá hấp dẫn nhưng bản thân mình thấy càng về sau càng hơi nhàm chán khi tác giả trích xuất quá nhiều lời giảng của các nhà Khắc kỷ khiến cho quyển sách như là một sự tổng hợp tri thức về chủ nghĩa Khắc kỷ thiếu đi sự lôi cuốn như ban đầu. Chưa kể mọi lý thuyết đều dễ tiếp thu nhưng thực hành nó thì ai cũng biết là điều khó khăn như cách để kiềm chế sự nóng giận hoặc cách vượt qua nỗi đau nhẹ nhàng hơn. Dù sao quyển sách cũng đáng đọc để chúng ta học hỏi được sự vô thường của cuộc sống cũng như sự nhỏ bé của con người trong vũ trụ bao la để từ đó biết trân quý những diều nhỏ bé quanh ta, biết xem nhẹ vật chất và phát huy những giá trị và thế mạnh của bản thân."/>
    <n v="4"/>
    <d v="2020-06-04T07:45:36"/>
    <s v="Nguyễn Phương Thảo"/>
  </r>
  <r>
    <n v="49459956"/>
    <x v="11"/>
    <s v="https://salt.tikicdn.com/cache/280x280/ts/product/97/61/91/a9b293f184d4dbbc2afc416b539f2bca.jpg"/>
    <x v="8"/>
    <s v="Rất hay nha, với riêng mình á, sau khi đọc xong thì mình đối diện với cuộc đời khá là bình thản và tự mình biết giản lược đi phiền phức không đáng có, Chủ nghĩa này mình nghĩ hiểu được thì chắc ai cũng sẽ hiểu, nhưng đúng là thực hành thì không dễ thật, nhưng nói chung là nó mở ra cho mình nhiều hiểu biết và suy ngẫm nhiều hơn là một thứ Chủ nghĩa mới lạ mình vừa được biết ! Tuyệt"/>
    <n v="5"/>
    <d v="2020-06-20T13:30:32"/>
    <s v="Đỗ Nguyễn Thảo Duy"/>
  </r>
  <r>
    <n v="49459956"/>
    <x v="11"/>
    <s v="https://salt.tikicdn.com/cache/280x280/ts/product/97/61/91/a9b293f184d4dbbc2afc416b539f2bca.jpg"/>
    <x v="8"/>
    <s v="chất lượng sách quá tệ. dở đến trang nào trang đó rơi ra. keo dán ở gáy sách ko có tác dụng hay sao vậy? lên đây đọc feedback mới thấy nhiều người bị vậy mà tiki vẫn tiếp tục bán bản lỗi này? đọc xong quyển sách thì rơi hết trang ra ạk. thiết nghĩ tiki nên bán quyển này 10k bằng giá thuê thôi là đủ rồi đó ạ. quá tệ."/>
    <n v="1"/>
    <d v="2020-06-09T10:15:17"/>
    <s v="Nguyễn Thái An"/>
  </r>
  <r>
    <n v="49459956"/>
    <x v="11"/>
    <s v="https://salt.tikicdn.com/cache/280x280/ts/product/97/61/91/a9b293f184d4dbbc2afc416b539f2bca.jpg"/>
    <x v="8"/>
    <s v="- Tôi biết cuốn sách này sau khi đọc về con người yersin. Sau khi đọc tôi hiểu về con người ông hơn._x000a_- Thực hành theo các phương pháp trong sách giúp tôi cảm thấy hạnh phúc, vui vẻ hơn, sức khỏe tinh thần tăng nhiều._x000a_- Sách chủ yếu về triết học tinh thần tự thân, nội tại. Nếu bạn có triết học về xã hội rồi sẽ tìm thấy phần mình có thể bổ trợ thêm._x000a_Tôi biết ơn Pastuer và Yersin."/>
    <n v="5"/>
    <d v="2020-05-30T00:21:34"/>
    <s v="Hoàng Nguyên"/>
  </r>
  <r>
    <n v="49459956"/>
    <x v="11"/>
    <s v="https://salt.tikicdn.com/cache/280x280/ts/product/97/61/91/a9b293f184d4dbbc2afc416b539f2bca.jpg"/>
    <x v="8"/>
    <s v="đối với mình, đây là cuốn sách hay, đáng đọc, nó giúp mình biết thêm 1 triết lí sống mới._x000a_với phần đầu của cuốn sách, tác giả nói về lịch sử, người sáng lập ra chủ nghĩa khắc kỷ, các môn đệ và các trường phái khác và cả thăng trầm, phát triển cuãng như sự tàn lụi của nó. ....._x000a_các bạn nên đọc.hihi"/>
    <n v="4"/>
    <d v="2020-05-21T16:12:42"/>
    <s v="Vy Nguyễn"/>
  </r>
  <r>
    <n v="49459956"/>
    <x v="11"/>
    <s v="https://salt.tikicdn.com/cache/280x280/ts/product/97/61/91/a9b293f184d4dbbc2afc416b539f2bca.jpg"/>
    <x v="8"/>
    <s v="Cuốn sách dành cho những bạn đã có hết tất cả trong tay nhưng vẫn thấy bất mãn và thiếu sót về bản thân. _x000a_Để tôi nói cho bạn nghe, cái thiếu thốn của chính mình chính là những bài học để đời , để vượt nắng vượt gió, vượt những cơn mưa rào. _x000a_Nếu ai hứng thú với việc tích luỹ thêm kiến thức thì mua. Dẫu sau cũng rút ra kha khá bài học"/>
    <n v="3"/>
    <d v="2020-05-03T07:14:29"/>
    <s v="Hồ Ái Linh"/>
  </r>
  <r>
    <n v="49459956"/>
    <x v="11"/>
    <s v="https://salt.tikicdn.com/cache/280x280/ts/product/97/61/91/a9b293f184d4dbbc2afc416b539f2bca.jpg"/>
    <x v="8"/>
    <s v="Giao hàng sớm hơn thông báo 1 ngày, sách đẹp, đúng với hình ảnh đăng trên mạng. very good !!_x000a_Có điều  hộp carton dùng để đựng sách hơi to, nên sách bị va đập nhiều, trước kia tiki bọc giấy bóng cho quyển sách nên ko vấn đề gì, giờ ko bọc nữa nên khi vận chuyển sách dễ bị nhăn nhúm, trầy sước. Mong tiki chú ý vấn đề này"/>
    <n v="4"/>
    <d v="2020-05-12T14:24:14"/>
    <s v="huy cường"/>
  </r>
  <r>
    <n v="49459956"/>
    <x v="11"/>
    <s v="https://salt.tikicdn.com/cache/280x280/ts/product/97/61/91/a9b293f184d4dbbc2afc416b539f2bca.jpg"/>
    <x v="8"/>
    <s v="Về mặt hình thức thì sách mới hoàn toàn như mới in,tiki giao hàng nhanh rất ok,về nội dung mình đánh giá đây là một cuốn sách phù hợp với mọi lứa tuổi giúp ta dần hoàn thiện bản thân hơn mà những kinh nghiệm trong sách sẽ rất ít người nào chia sẻ mới mình ,đây là quyển sách lần đầu tiên mình đánh giá 5 sao,nếu sợ với đắc nhân tâm thì có hơn chứ ko kém"/>
    <n v="5"/>
    <d v="2020-04-19T12:26:01"/>
    <s v="Trương Nhựt Anh"/>
  </r>
  <r>
    <n v="49459956"/>
    <x v="11"/>
    <s v="https://salt.tikicdn.com/cache/280x280/ts/product/97/61/91/a9b293f184d4dbbc2afc416b539f2bca.jpg"/>
    <x v="8"/>
    <s v="Nếu bạn là người biết tư duy thì nên đọc cuốn sách này. Khác hẳn với những cuốn sách kiểu kêu gọi, truyền động lực bởi những nhà diễn thuyết lừng danh, mình cho rằng đây là cuốn sách khá khiêm nhường trên kệ sách nhưng lại ẩn chứa sức mạnh thần kỳ để sống &quot;bình thản&quot;, đúng như trên tiêu đề của nó. Bỏ qua mấy chương đầu giới thiệu về lịch sử hình thành của CN khắc kỷ, phần còn lại của sách viết dễ hiểu, lập luận phân tích rõ ràng, rất cởi mở, không hề &quot;cứng&quot; và lệch lạc như nhiều người hiểu nhầm ý tưởng tác giả. _x000a_Nói chung, đọc sách này và tự suy ngẫm, tư duy một chút, bạn sẽ tìm ra câu trả lời để sống vui vẻ và hưởng thụ cuộc sống trọn vẹn hơn. Sách đặc biệt hữu ích với những người hay lo lắng hoặc coi trọng vật chất."/>
    <n v="5"/>
    <d v="2020-04-11T13:56:18"/>
    <s v="Moon Nguyen"/>
  </r>
  <r>
    <n v="49459956"/>
    <x v="11"/>
    <s v="https://salt.tikicdn.com/cache/280x280/ts/product/97/61/91/a9b293f184d4dbbc2afc416b539f2bca.jpg"/>
    <x v="8"/>
    <s v="Hôm mình mới mua 2 quyển sách, quyển kia bình thường, quyển Chủ nghĩa khắc kỷ mới đọc vài trang thì phát hiện bị rách. Mình muốn hơi thất vọng khi giao hàng lần này"/>
    <n v="1"/>
    <d v="2020-04-12T02:07:57"/>
    <s v="Phạm Thị DIễm Phuơng"/>
  </r>
  <r>
    <n v="49459956"/>
    <x v="11"/>
    <s v="https://salt.tikicdn.com/cache/280x280/ts/product/97/61/91/a9b293f184d4dbbc2afc416b539f2bca.jpg"/>
    <x v="8"/>
    <s v="Nội dung sách mình thấy là khá hay. Nói về Triết học Khắc kỷ và ứng dụng vào đời sống. Mình nghĩ đây sẽ là 1 trong những quyển ưa thích của mình._x000a_Nhưng sách Tiki giao thì lại bị rách như vầy... đọc vài lần chắc đi luôn trang giấy."/>
    <n v="3"/>
    <d v="2020-05-01T04:15:46"/>
    <s v="Nguyễn Lê Phương Thảo"/>
  </r>
  <r>
    <n v="49459956"/>
    <x v="11"/>
    <s v="https://salt.tikicdn.com/cache/280x280/ts/product/97/61/91/a9b293f184d4dbbc2afc416b539f2bca.jpg"/>
    <x v="8"/>
    <s v="Sách bẩn hết bìa , mình đặt 6 quyển khác nhau cùng đơn thì cũng đều như vậy cả , các trang sách mình thấy chất lượng kém , rồi sách còn bị mốc . Mình muốn mua sách mới để làm quà tặng , chứ mình không đi mua sách cũ nhé . Chào tạm biệt các bạn ."/>
    <n v="1"/>
    <d v="2020-06-17T14:13:12"/>
    <s v="Nguyễn Hoàng Long"/>
  </r>
  <r>
    <n v="49459956"/>
    <x v="11"/>
    <s v="https://salt.tikicdn.com/cache/280x280/ts/product/97/61/91/a9b293f184d4dbbc2afc416b539f2bca.jpg"/>
    <x v="8"/>
    <s v="Cho dù bạn có muốn tìm cho mình một triết lý sống hay không, thì đây vẫn là một cuốn sách đáng để đọc._x000a_Hãy mong những điều tốt đẹp nhất cho bản thân và trở thành phiên bản tốt nhất của chính mình."/>
    <n v="5"/>
    <d v="2020-06-19T01:40:45"/>
    <s v="Huệ Phương Lưu"/>
  </r>
  <r>
    <n v="49459956"/>
    <x v="11"/>
    <s v="https://salt.tikicdn.com/cache/280x280/ts/product/97/61/91/a9b293f184d4dbbc2afc416b539f2bca.jpg"/>
    <x v="8"/>
    <s v="cuốn sách khá hay nhưng đến phần cái chết nó lệch lạc mất gtri ,họ nhà khắc kỷ có vẻ trốn tránh sự đau khổ bằng cách ủng hộ việc tự vẫn. dù mọi lí do nào cũng không nên tự vẫn vì nó đi trái lại quy luật của tạo hóa"/>
    <n v="4"/>
    <d v="2020-03-15T14:11:08"/>
    <s v="Cao Giáp"/>
  </r>
  <r>
    <n v="49459956"/>
    <x v="11"/>
    <s v="https://salt.tikicdn.com/cache/280x280/ts/product/97/61/91/a9b293f184d4dbbc2afc416b539f2bca.jpg"/>
    <x v="8"/>
    <s v="Nội dung sách mình thấy khá ổn bước đầu là vậy, vì cần nhiều thời gian hơn để có thể đưa ra được đánh giá chính xác nhất. Còn về phần vật lý của sách thì tệ quá mới mở ra đã bị rớt trang."/>
    <n v="4"/>
    <d v="2020-05-20T02:21:25"/>
    <s v="nguyễn trường an"/>
  </r>
  <r>
    <n v="49459956"/>
    <x v="11"/>
    <s v="https://salt.tikicdn.com/cache/280x280/ts/product/97/61/91/a9b293f184d4dbbc2afc416b539f2bca.jpg"/>
    <x v="8"/>
    <s v="Lời dịch hơi dài dòng và tối nghĩa, diễn giải 1 hồi là hết hiểu luôn. _x000a__x000a_Nội dung quyển sách về phương pháp để sống bình thản thì rất thú vị và thực tiễn. _x000a__x000a_Sau khi đọc xong tôi thật sự muốn trở thành một người Stoic."/>
    <n v="4"/>
    <d v="2020-04-10T06:40:31"/>
    <s v="Tú Quyên"/>
  </r>
  <r>
    <n v="49459956"/>
    <x v="11"/>
    <s v="https://salt.tikicdn.com/cache/280x280/ts/product/97/61/91/a9b293f184d4dbbc2afc416b539f2bca.jpg"/>
    <x v="8"/>
    <s v="Giao nhanh bất ngờ sau vài tiếng thoả mãn cơn thèm đọc cuốn sách này 😂 giá tính sau 24h 👍🏻 Cảm ơn Tiki đóng gói đẹp,sách chất lượng tốt,nhân viên vui vẻ nhiệt tình!"/>
    <n v="5"/>
    <d v="2020-06-18T07:31:10"/>
    <s v="Hoa Thuy"/>
  </r>
  <r>
    <n v="49459956"/>
    <x v="11"/>
    <s v="https://salt.tikicdn.com/cache/280x280/ts/product/97/61/91/a9b293f184d4dbbc2afc416b539f2bca.jpg"/>
    <x v="8"/>
    <s v="chưa đọc nhưng mà chất lượng sách ok lắm, chú shipper giao nhanh ghê, ms đặt hôm qua mà hôm nay có rồi, cảm ơn tiki cung cấp sách và chú shipper vừa nhanh vừa ko ngại khó giao sách cho em vào mùa dịch"/>
    <n v="5"/>
    <d v="2020-04-04T07:06:02"/>
    <s v="Lục Bắc Thần"/>
  </r>
  <r>
    <n v="49459956"/>
    <x v="11"/>
    <s v="https://salt.tikicdn.com/cache/280x280/ts/product/97/61/91/a9b293f184d4dbbc2afc416b539f2bca.jpg"/>
    <x v="8"/>
    <s v="Mình đặt Tiki 8 quyển sách thì khi nhận đc đều rất hài lòng, sách đẹp, chuẩn. Đa phần quyển nào cũng có bookmark =))_x000a_Giao hàng siêu nhanh. Hẹn thứ 3 có thì thứ 7 đã có rồi. Anh shipper tính khá dễ chịu. _x000a_Cám ơn Tiki."/>
    <n v="5"/>
    <d v="2020-04-04T10:00:16"/>
    <s v="Vn L"/>
  </r>
  <r>
    <n v="49459956"/>
    <x v="11"/>
    <s v="https://salt.tikicdn.com/cache/280x280/ts/product/97/61/91/a9b293f184d4dbbc2afc416b539f2bca.jpg"/>
    <x v="8"/>
    <s v="đặt mua hôm 26/3 2 cuốn sách, 27/3 đã giao mà một cuốn bị như vầy..  lần đầu mua sách ở tiki mà như vậy."/>
    <n v="1"/>
    <d v="2020-03-27T04:15:53"/>
    <s v="Ngọc Võ"/>
  </r>
  <r>
    <n v="49459956"/>
    <x v="11"/>
    <s v="https://salt.tikicdn.com/cache/280x280/ts/product/97/61/91/a9b293f184d4dbbc2afc416b539f2bca.jpg"/>
    <x v="8"/>
    <s v="sách hót hòn họt nên mua về đọc thử. Kết cấu khá ổn, nội dung phù hợp với đa số mọi người. Ứng dụng vừa phải, trong thế giới vật chất như bây giờ để có thể khắc kỉ thực sự rất khó."/>
    <n v="5"/>
    <d v="2020-04-04T02:59:32"/>
    <s v="Nguyễn Nguyễn Nguyễn"/>
  </r>
  <r>
    <n v="49459956"/>
    <x v="11"/>
    <s v="https://salt.tikicdn.com/cache/280x280/ts/product/97/61/91/a9b293f184d4dbbc2afc416b539f2bca.jpg"/>
    <x v="8"/>
    <s v="Đặt sáng thứ 3 dự kiến thứ 6 nhận được sách_x000a_Nhưng đến trưa 3h đã giao tận nhà_x000a_Đóng gói đẹp và cẩn thận._x000a_5* cho Tiki"/>
    <n v="5"/>
    <d v="2020-03-10T09:44:10"/>
    <s v="Trang Nguyễn "/>
  </r>
  <r>
    <n v="49459956"/>
    <x v="11"/>
    <s v="https://salt.tikicdn.com/cache/280x280/ts/product/97/61/91/a9b293f184d4dbbc2afc416b539f2bca.jpg"/>
    <x v="8"/>
    <s v="Đã nhận sách, sách đẹp và giao hàng nhanh 🥰 _x000a_Nhóm Tâm lý học tội phạm dịch sách ổn. Đọc cuốn này cần tập trung để hiểu và phân tích sâu hơn nhé mọi người."/>
    <n v="5"/>
    <d v="2020-04-17T15:55:14"/>
    <s v="Thùy Trâm NT"/>
  </r>
  <r>
    <n v="49459956"/>
    <x v="11"/>
    <s v="https://salt.tikicdn.com/cache/280x280/ts/product/97/61/91/a9b293f184d4dbbc2afc416b539f2bca.jpg"/>
    <x v="8"/>
    <s v="Tuy không phải tất cả tư tưởng của chủ nghĩa Khắc Kỷ phù hợp với thời đại ngày nay. Nhưng có rất nhiều điều đáng suy ngẫm và có giá trị với bản thân với mỗi con người"/>
    <n v="5"/>
    <d v="2020-06-27T03:46:14"/>
    <s v="Han Van Hiep"/>
  </r>
  <r>
    <n v="49459956"/>
    <x v="11"/>
    <s v="https://salt.tikicdn.com/cache/280x280/ts/product/97/61/91/a9b293f184d4dbbc2afc416b539f2bca.jpg"/>
    <x v="8"/>
    <s v="Mới đọc mấy trang đầu, đọc tới đâu sách rách ra tới đó, chưa bao giờ cầm sách đọc mà như vậy. Quá tệ."/>
    <n v="1"/>
    <d v="2020-03-25T10:06:32"/>
    <s v="Nguyễn Quốc Trọng"/>
  </r>
  <r>
    <n v="49459956"/>
    <x v="11"/>
    <s v="https://salt.tikicdn.com/cache/280x280/ts/product/97/61/91/a9b293f184d4dbbc2afc416b539f2bca.jpg"/>
    <x v="8"/>
    <s v="Sách rất hay, nội dung đưa tới độc giả góc nhìn hoàn toàn khác về triết lý khắc kỷ, dành cho người muốn tĩnh tâm nhìn ra giá trị cốt lõi trong cuộc sống quá nhiều biến động."/>
    <n v="5"/>
    <d v="2020-03-27T12:16:03"/>
    <s v="Khanh Tran"/>
  </r>
  <r>
    <n v="49459956"/>
    <x v="11"/>
    <s v="https://salt.tikicdn.com/cache/280x280/ts/product/97/61/91/a9b293f184d4dbbc2afc416b539f2bca.jpg"/>
    <x v="8"/>
    <s v="Sách hay nên đọc cho tất cả mọi người . Nên đọc r nghiền ngẫm áp dụng suy nghĩ với bản thân sẽ cảm thấy cảm giác thôi thúc muốn thay đổi rất lạ ."/>
    <n v="5"/>
    <d v="2020-03-14T10:58:19"/>
    <s v="Nguyễn Xuân Hồng"/>
  </r>
  <r>
    <n v="49459956"/>
    <x v="11"/>
    <s v="https://salt.tikicdn.com/cache/280x280/ts/product/97/61/91/a9b293f184d4dbbc2afc416b539f2bca.jpg"/>
    <x v="8"/>
    <s v="một quyển sách dễ đọc về triết học. chủ nghĩa khắc kỷ không phải là sống ko có cảm xúc mà chỉ bỏ qua những cảm xúc tiêu cực. mình sẽ thực hành theo lối sống này"/>
    <n v="5"/>
    <d v="2020-06-15T23:43:49"/>
    <s v="Nguyễn Thị Hồng Thắm"/>
  </r>
  <r>
    <n v="49459956"/>
    <x v="11"/>
    <s v="https://salt.tikicdn.com/cache/280x280/ts/product/97/61/91/a9b293f184d4dbbc2afc416b539f2bca.jpg"/>
    <x v="8"/>
    <s v="Mình chưa đọc nên chưa thể review nội dung được nhưng tiki giao rất nhanh và hàng còn mới, không bị nhăn góc"/>
    <n v="5"/>
    <d v="2020-05-16T07:44:46"/>
    <s v="Hạ Quyên"/>
  </r>
  <r>
    <n v="49459956"/>
    <x v="11"/>
    <s v="https://salt.tikicdn.com/cache/280x280/ts/product/97/61/91/a9b293f184d4dbbc2afc416b539f2bca.jpg"/>
    <x v="8"/>
    <s v="Bìa sách màng bọc bị rách, sách có dấu hiệu đã qua sử dụng, trước hay đặt ở tiki nhưng chắc giờ chuyển hẳn sang shopee thôi :)))"/>
    <n v="1"/>
    <d v="2020-04-01T15:39:46"/>
    <s v="Nguyễn Quốc Anh"/>
  </r>
  <r>
    <n v="49459956"/>
    <x v="11"/>
    <s v="https://salt.tikicdn.com/cache/280x280/ts/product/97/61/91/a9b293f184d4dbbc2afc416b539f2bca.jpg"/>
    <x v="8"/>
    <s v="Sách rất mới, Tiki đóng gói kỹ và giao hàng cẩn thận, đúng hẹn như mọi khi. Về nội dung thì sách mình mua hộ bạn nên không nhận xét được"/>
    <n v="5"/>
    <d v="2020-08-09T13:06:01"/>
    <s v="Tô Nữ Hồ Điệp"/>
  </r>
  <r>
    <n v="49459956"/>
    <x v="11"/>
    <s v="https://salt.tikicdn.com/cache/280x280/ts/product/97/61/91/a9b293f184d4dbbc2afc416b539f2bca.jpg"/>
    <x v="8"/>
    <s v="triết lý sống bình thản."/>
    <n v="5"/>
    <d v="2020-06-25T16:16:23"/>
    <s v="Quyethosyquyethsq"/>
  </r>
  <r>
    <n v="49459956"/>
    <x v="11"/>
    <s v="https://salt.tikicdn.com/cache/280x280/ts/product/97/61/91/a9b293f184d4dbbc2afc416b539f2bca.jpg"/>
    <x v="8"/>
    <s v="Lần này 4 sao, sách không được bọc cẩn thận làm hỏng mất góc, còn bần nữa."/>
    <n v="4"/>
    <d v="2020-03-23T15:54:03"/>
    <s v="An chương"/>
  </r>
  <r>
    <n v="49459956"/>
    <x v="11"/>
    <s v="https://salt.tikicdn.com/cache/280x280/ts/product/97/61/91/a9b293f184d4dbbc2afc416b539f2bca.jpg"/>
    <x v="8"/>
    <s v="Cuốn sách giúp mình rất nhiều điều. Mình thiệc may mắn khi được biết đến nó. _x000a_Tiki giao hàng nhanh. Đóng gói cẩn thận."/>
    <n v="5"/>
    <d v="2020-05-18T04:11:00"/>
    <s v="Vung Troi Binh Yen"/>
  </r>
  <r>
    <n v="49459956"/>
    <x v="11"/>
    <s v="https://salt.tikicdn.com/cache/280x280/ts/product/97/61/91/a9b293f184d4dbbc2afc416b539f2bca.jpg"/>
    <x v="8"/>
    <s v="Đã lâu rồi mình mới được đọc một quyển sách tâm đắc như vậy. Đọc xong rồi vẫn muốn có thời gian sẽ đọc lại lần thứ 2 và thứ 3."/>
    <n v="5"/>
    <d v="2020-05-22T04:29:04"/>
    <s v="Lê nguyễn Quỳnh Thư"/>
  </r>
  <r>
    <n v="49459956"/>
    <x v="11"/>
    <s v="https://salt.tikicdn.com/cache/280x280/ts/product/97/61/91/a9b293f184d4dbbc2afc416b539f2bca.jpg"/>
    <x v="8"/>
    <s v="giao hàng chất lượng như sách luôn, cực kì nhanh. chưa bao giờ sách bị gì khi đặt hàng trên Tiki. Yêu tiki"/>
    <n v="5"/>
    <d v="2020-08-11T06:16:35"/>
    <s v="Phạm Vủ"/>
  </r>
  <r>
    <n v="49459956"/>
    <x v="11"/>
    <s v="https://salt.tikicdn.com/cache/280x280/ts/product/97/61/91/a9b293f184d4dbbc2afc416b539f2bca.jpg"/>
    <x v="8"/>
    <s v="Rất hay. Những ai quan tâm tu tập, đang tu tập sẽ dễ hiểu hơn. Có phần triết học và tâm lý rất hay cho người đang hành thiền"/>
    <n v="5"/>
    <d v="2020-08-06T16:27:24"/>
    <s v="Khanh Tran"/>
  </r>
  <r>
    <n v="49459956"/>
    <x v="11"/>
    <s v="https://salt.tikicdn.com/cache/280x280/ts/product/97/61/91/a9b293f184d4dbbc2afc416b539f2bca.jpg"/>
    <x v="8"/>
    <s v="Mình có đơn hàng #359648756 mua 4 quyển sách có đặt bookcare nhưng khi nhận sách lại không được bọc bookcare. Tiki vui lòng xem lại."/>
    <n v="1"/>
    <d v="2020-07-22T14:40:22"/>
    <s v="Vũ Văn Trọng Nghĩa"/>
  </r>
  <r>
    <n v="49459956"/>
    <x v="11"/>
    <s v="https://salt.tikicdn.com/cache/280x280/ts/product/97/61/91/a9b293f184d4dbbc2afc416b539f2bca.jpg"/>
    <x v="8"/>
    <s v="rất hài lòng về dịch vụ giao hàng của tiki, giao nhanh vô cùng luôn. Sách rất là mới, các bạn nên mua nha."/>
    <n v="5"/>
    <d v="2020-06-07T09:02:53"/>
    <s v="trịnh thị ngọc lan"/>
  </r>
  <r>
    <n v="49459956"/>
    <x v="11"/>
    <s v="https://salt.tikicdn.com/cache/280x280/ts/product/97/61/91/a9b293f184d4dbbc2afc416b539f2bca.jpg"/>
    <x v="8"/>
    <s v="Sách mới, đóng gói kỹ càng. Đợt này dịch nên giao lâu hơn bình thường những vẫn sớm hơn hẹn. Sách thì luôn ưu tiên mua trên tiki."/>
    <n v="5"/>
    <d v="2020-04-04T11:32:27"/>
    <s v="Nguyễn Khánh Hà"/>
  </r>
  <r>
    <n v="49459956"/>
    <x v="11"/>
    <s v="https://salt.tikicdn.com/cache/280x280/ts/product/97/61/91/a9b293f184d4dbbc2afc416b539f2bca.jpg"/>
    <x v="8"/>
    <s v="Sách đóng gáy tệ, bung keo, trang ruột sắp rời, tiki không kiểm tra lỗi cơ bản dễ thấy này, rất không vui."/>
    <n v="2"/>
    <d v="2020-03-25T16:38:50"/>
    <s v="Khang Minh"/>
  </r>
  <r>
    <n v="49459956"/>
    <x v="11"/>
    <s v="https://salt.tikicdn.com/cache/280x280/ts/product/97/61/91/a9b293f184d4dbbc2afc416b539f2bca.jpg"/>
    <x v="8"/>
    <s v="Sách đẹp, bọc ok, nội dung ý nghĩa_x000a_Mua 3 cuốn thì bọc 2 bỏ 1 cuốn nhưng ko sao"/>
    <n v="5"/>
    <d v="2020-04-21T09:00:06"/>
    <s v="Phạm Ngân"/>
  </r>
  <r>
    <n v="49459956"/>
    <x v="11"/>
    <s v="https://salt.tikicdn.com/cache/280x280/ts/product/97/61/91/a9b293f184d4dbbc2afc416b539f2bca.jpg"/>
    <x v="8"/>
    <s v="Đọc được 1/3 và thấy cực kỳ hữu ích. Một triết lý sống tốt mà không lệch lạc dù đi qua thời gian và biến động"/>
    <n v="5"/>
    <d v="2020-06-13T04:15:41"/>
    <s v="Quoc Cuong Nguyen Le"/>
  </r>
  <r>
    <n v="49459956"/>
    <x v="11"/>
    <s v="https://salt.tikicdn.com/cache/280x280/ts/product/97/61/91/a9b293f184d4dbbc2afc416b539f2bca.jpg"/>
    <x v="8"/>
    <s v="Tôi chỉ muốn nói rằng Định mệnh đã mang cuốn sách này đến với tôi. Và nó là điều trên cả tuyệt vời ! Thankyou"/>
    <n v="5"/>
    <d v="2020-07-09T03:56:19"/>
    <s v="Lương Minh Quyền"/>
  </r>
  <r>
    <n v="49459956"/>
    <x v="11"/>
    <s v="https://salt.tikicdn.com/cache/280x280/ts/product/97/61/91/a9b293f184d4dbbc2afc416b539f2bca.jpg"/>
    <x v="8"/>
    <s v="sách đẹp, nội dung hay, cuốn sách đáng đọc trong 2020. Chắc cần phải mua một cuốn thực hành chủ nghĩa khắc kỷ nữa"/>
    <n v="4"/>
    <d v="2020-05-14T12:30:53"/>
    <s v="Nghĩa Bá"/>
  </r>
  <r>
    <n v="49459956"/>
    <x v="11"/>
    <s v="https://salt.tikicdn.com/cache/280x280/ts/product/97/61/91/a9b293f184d4dbbc2afc416b539f2bca.jpg"/>
    <x v="8"/>
    <s v="Khả năng Logictis của Tiki luôn chất lượng 5 sao!_x000a_Sách thì đáng giá được liệt vào hàng kinh điển của thế kỷ!"/>
    <n v="5"/>
    <d v="2020-07-22T16:07:17"/>
    <s v="Nguyễn Hữu Trí"/>
  </r>
  <r>
    <n v="49459956"/>
    <x v="11"/>
    <s v="https://salt.tikicdn.com/cache/280x280/ts/product/97/61/91/a9b293f184d4dbbc2afc416b539f2bca.jpg"/>
    <x v="8"/>
    <s v="Mình đã theo dõi blog của tác giả William B.Irwin khá lâu nên vừa thấy cuốn sách này xuất bản ở VN là mua ngay. Nội dung"/>
    <n v="5"/>
    <d v="2020-04-07T03:54:15"/>
    <s v="Nguyễn ngọc phước"/>
  </r>
  <r>
    <n v="49459956"/>
    <x v="11"/>
    <s v="https://salt.tikicdn.com/cache/280x280/ts/product/97/61/91/a9b293f184d4dbbc2afc416b539f2bca.jpg"/>
    <x v="8"/>
    <s v="Sách nghệ thuật sống. Mang tính triết học, nhưng tác giả đã cố gắng diễn giải gần gũi với người đọc"/>
    <n v="4"/>
    <d v="2020-07-20T14:48:20"/>
    <s v="Xuân Bách"/>
  </r>
  <r>
    <n v="49459956"/>
    <x v="11"/>
    <s v="https://salt.tikicdn.com/cache/280x280/ts/product/97/61/91/a9b293f184d4dbbc2afc416b539f2bca.jpg"/>
    <x v="8"/>
    <s v="Mình đã đọc và thấy rất hay, còn mua thêm để tặng, sách rất đáng tiền, tiki giao nhanh đóng gói cẩn thận"/>
    <n v="5"/>
    <d v="2020-07-14T09:44:15"/>
    <s v="Phạm Phương Thảo"/>
  </r>
  <r>
    <n v="49459956"/>
    <x v="11"/>
    <s v="https://salt.tikicdn.com/cache/280x280/ts/product/97/61/91/a9b293f184d4dbbc2afc416b539f2bca.jpg"/>
    <x v="8"/>
    <s v="Nội dung sách hay nhưng chất lượng của cuốn sách thì không tốt lắm. Bị bung keo mấy trang"/>
    <n v="3"/>
    <d v="2020-04-10T07:41:47"/>
    <s v="Gia Lam"/>
  </r>
  <r>
    <n v="49459956"/>
    <x v="11"/>
    <s v="https://salt.tikicdn.com/cache/280x280/ts/product/97/61/91/a9b293f184d4dbbc2afc416b539f2bca.jpg"/>
    <x v="8"/>
    <s v="Sách hay. Tạm chia làm 2 phần. Phần đầu nói về lịch sử hình thành cnkk. Phần sau là kỹ thuật thực hành cnkk."/>
    <n v="4"/>
    <d v="2020-05-18T08:11:09"/>
    <s v="Gam Pham Thi"/>
  </r>
  <r>
    <n v="49459956"/>
    <x v="11"/>
    <s v="https://salt.tikicdn.com/cache/280x280/ts/product/97/61/91/a9b293f184d4dbbc2afc416b539f2bca.jpg"/>
    <x v="8"/>
    <s v="Cuốn sách thực sự rất tuyệt vời. Cảm ơn nhóm tâm lý học tội phạm đã dịch 1 tác phẩm tuyệt vời như này."/>
    <n v="5"/>
    <d v="2020-04-16T00:31:04"/>
    <s v="Dinh Son"/>
  </r>
  <r>
    <n v="49459956"/>
    <x v="11"/>
    <s v="https://salt.tikicdn.com/cache/280x280/ts/product/97/61/91/a9b293f184d4dbbc2afc416b539f2bca.jpg"/>
    <x v="8"/>
    <s v="Đặt 1 ngày hàng dề đến nơi rồi . Sách mua làm quà tặng nên mình hài lòng với chất lượng sách 100 điểm"/>
    <n v="5"/>
    <d v="2020-06-09T14:46:16"/>
    <s v="Võ Thanh Mai"/>
  </r>
  <r>
    <n v="49459956"/>
    <x v="11"/>
    <s v="https://salt.tikicdn.com/cache/280x280/ts/product/97/61/91/a9b293f184d4dbbc2afc416b539f2bca.jpg"/>
    <x v="8"/>
    <s v="Phần đầu viết về lịch sử nên hơi khó đọc 1 chút, nhưng các phần tiếp theo rất hay, rất đáng suy ngẫm!"/>
    <n v="5"/>
    <d v="2020-04-06T17:20:02"/>
    <s v="Minh Khang Trần"/>
  </r>
  <r>
    <n v="49459956"/>
    <x v="11"/>
    <s v="https://salt.tikicdn.com/cache/280x280/ts/product/97/61/91/a9b293f184d4dbbc2afc416b539f2bca.jpg"/>
    <x v="8"/>
    <s v="Dành cho những ai mưu cầu sự bình thản, sách có mục tiêu phương pháp rõ ràng, lập luận chặt chẽ._x000a_Sách hay"/>
    <n v="5"/>
    <d v="2020-03-29T12:16:13"/>
    <s v="Ngô Phạm Quế Trân"/>
  </r>
  <r>
    <n v="49459956"/>
    <x v="11"/>
    <s v="https://salt.tikicdn.com/cache/280x280/ts/product/97/61/91/a9b293f184d4dbbc2afc416b539f2bca.jpg"/>
    <x v="8"/>
    <s v="Tiki giao hàng nhanh. Sách đẹp. Nội dung hay, nhưng về Triết học nên đọc ban đầu sẽ hơi khó hiểu một chút"/>
    <n v="5"/>
    <d v="2020-03-21T08:22:49"/>
    <s v="Độc Bước"/>
  </r>
  <r>
    <n v="49459956"/>
    <x v="11"/>
    <s v="https://salt.tikicdn.com/cache/280x280/ts/product/97/61/91/a9b293f184d4dbbc2afc416b539f2bca.jpg"/>
    <x v="8"/>
    <s v="Giao hàng nhanh tuy nhiên sách không có tờ đánh dấu trang, chất lượng giấy không cao"/>
    <n v="3"/>
    <d v="2020-03-27T05:03:44"/>
    <s v="Trương Công Thịnh"/>
  </r>
  <r>
    <n v="49459956"/>
    <x v="11"/>
    <s v="https://salt.tikicdn.com/cache/280x280/ts/product/97/61/91/a9b293f184d4dbbc2afc416b539f2bca.jpg"/>
    <x v="8"/>
    <s v="Sách được đóng gói cẩn thận, chủ nghĩa khắc kỷ có một số quan điểm rất giống trong phật giáo."/>
    <n v="5"/>
    <d v="2020-05-30T02:00:17"/>
    <s v="Nguyễn Văn Vĩnh Quý"/>
  </r>
  <r>
    <n v="49459956"/>
    <x v="11"/>
    <s v="https://salt.tikicdn.com/cache/280x280/ts/product/97/61/91/a9b293f184d4dbbc2afc416b539f2bca.jpg"/>
    <x v="8"/>
    <s v="Tiki gói và giao hàng rất nhanh, bọc cẩn thận mình rất ưng chất lượng sách."/>
    <n v="5"/>
    <d v="2020-05-25T12:34:32"/>
    <s v="Nguyễn Đức Duy"/>
  </r>
  <r>
    <n v="49459956"/>
    <x v="11"/>
    <s v="https://salt.tikicdn.com/cache/280x280/ts/product/97/61/91/a9b293f184d4dbbc2afc416b539f2bca.jpg"/>
    <x v="8"/>
    <s v="Chất lượng sách thì ổn nhưng cái bookcare lần này ko chấp nhận đc nên cho 4 sao"/>
    <n v="4"/>
    <d v="2020-03-18T10:25:35"/>
    <s v="Đào Nhạ"/>
  </r>
  <r>
    <n v="49459956"/>
    <x v="11"/>
    <s v="https://salt.tikicdn.com/cache/280x280/ts/product/97/61/91/a9b293f184d4dbbc2afc416b539f2bca.jpg"/>
    <x v="8"/>
    <s v="Quyển sách đã phần nào trả lời những câu hỏi tôi tự đặt ra về triết học và cuộc sống"/>
    <n v="4"/>
    <d v="2020-07-12T15:23:59"/>
    <s v="Phan Minh Quan"/>
  </r>
  <r>
    <n v="49459956"/>
    <x v="11"/>
    <s v="https://salt.tikicdn.com/cache/280x280/ts/product/97/61/91/a9b293f184d4dbbc2afc416b539f2bca.jpg"/>
    <x v="8"/>
    <s v="Giao hàng siêu nhanh, free ship, đặt sáng trưa giao, đóng gói chắc chắn"/>
    <n v="5"/>
    <d v="2020-08-03T11:28:06"/>
    <s v="Nguyen Tram"/>
  </r>
  <r>
    <n v="49459956"/>
    <x v="11"/>
    <s v="https://salt.tikicdn.com/cache/280x280/ts/product/97/61/91/a9b293f184d4dbbc2afc416b539f2bca.jpg"/>
    <x v="8"/>
    <s v="Giấy hơi mỏng bị hằn chữ mặt sau. 3 sao thôi nhe. Nội dung thì đang đọc dở hem ý kiến gì."/>
    <n v="3"/>
    <d v="2020-06-19T02:00:33"/>
    <s v="Hoàng Văn Chung"/>
  </r>
  <r>
    <n v="49459956"/>
    <x v="11"/>
    <s v="https://salt.tikicdn.com/cache/280x280/ts/product/97/61/91/a9b293f184d4dbbc2afc416b539f2bca.jpg"/>
    <x v="8"/>
    <s v="sách đẹp, đóng gói cẩn thận, giao hàng vào giữa trưa nắng vỡ đầu."/>
    <n v="5"/>
    <d v="2020-05-20T12:26:26"/>
    <s v="Vũ chí kien"/>
  </r>
  <r>
    <n v="49459956"/>
    <x v="11"/>
    <s v="https://salt.tikicdn.com/cache/280x280/ts/product/97/61/91/a9b293f184d4dbbc2afc416b539f2bca.jpg"/>
    <x v="8"/>
    <s v="Sách tuyệt vời, dịch rất chính xác, nội dung bổ ích cho những người qua tâm đến triết học!"/>
    <n v="5"/>
    <d v="2020-05-03T15:00:20"/>
    <s v="Diep  Nguyen"/>
  </r>
  <r>
    <n v="49459956"/>
    <x v="11"/>
    <s v="https://salt.tikicdn.com/cache/280x280/ts/product/97/61/91/a9b293f184d4dbbc2afc416b539f2bca.jpg"/>
    <x v="8"/>
    <s v="Tiki giao hàng nhanh hơn dự kiến. Mình mới đọc đoạn đầu hơi hàn lâm, hy vọng phần sau sẽ hay."/>
    <n v="5"/>
    <d v="2020-03-31T02:26:56"/>
    <s v="Hương Đỗ"/>
  </r>
  <r>
    <n v="49459956"/>
    <x v="11"/>
    <s v="https://salt.tikicdn.com/cache/280x280/ts/product/97/61/91/a9b293f184d4dbbc2afc416b539f2bca.jpg"/>
    <x v="8"/>
    <s v="Mộtctrong những quyển hiếm hoi về chủ nghĩa khắc kỷ viết dễ dọc và dịch giả tâm huyết"/>
    <n v="5"/>
    <d v="2020-05-11T01:05:49"/>
    <s v="Nhựt Nhựt"/>
  </r>
  <r>
    <n v="49459956"/>
    <x v="11"/>
    <s v="https://salt.tikicdn.com/cache/280x280/ts/product/97/61/91/a9b293f184d4dbbc2afc416b539f2bca.jpg"/>
    <x v="8"/>
    <s v="Mua tặng bà chị, bà lại cho mình mượn, giờ bà nghỉ việc r, quên ko đưa lại cho bà huhu"/>
    <n v="5"/>
    <d v="2020-06-19T00:25:26"/>
    <s v="Phan Thái Sơn"/>
  </r>
  <r>
    <n v="49459956"/>
    <x v="11"/>
    <s v="https://salt.tikicdn.com/cache/280x280/ts/product/97/61/91/a9b293f184d4dbbc2afc416b539f2bca.jpg"/>
    <x v="8"/>
    <s v="Sách của mình được bọc cẩn thận, giao hàng sớm hơn dự kiến, mỗi tội hộp đựng hơi méo"/>
    <n v="5"/>
    <d v="2020-03-27T09:21:04"/>
    <s v="Cherry Trần"/>
  </r>
  <r>
    <n v="49459956"/>
    <x v="11"/>
    <s v="https://salt.tikicdn.com/cache/280x280/ts/product/97/61/91/a9b293f184d4dbbc2afc416b539f2bca.jpg"/>
    <x v="8"/>
    <s v="Sách phân tích tâm lí một cách logic để ta có thể hiểu sâu nhưng câu nói &quot;có vẻ&quot; sáo dỗng"/>
    <n v="5"/>
    <d v="2020-03-24T11:38:30"/>
    <s v="Phạm Xuân Trường"/>
  </r>
  <r>
    <n v="49459956"/>
    <x v="11"/>
    <s v="https://salt.tikicdn.com/cache/280x280/ts/product/97/61/91/a9b293f184d4dbbc2afc416b539f2bca.jpg"/>
    <x v="8"/>
    <s v="Sách giao nhanh và mới, nội dung hay và gần gũi với đời sống"/>
    <n v="5"/>
    <d v="2020-06-02T06:48:47"/>
    <s v="Thái Ngân Hà"/>
  </r>
  <r>
    <n v="49459956"/>
    <x v="11"/>
    <s v="https://salt.tikicdn.com/cache/280x280/ts/product/97/61/91/a9b293f184d4dbbc2afc416b539f2bca.jpg"/>
    <x v="8"/>
    <s v="Tệ quá ạ_x000a_Giở sách tới đâu là trang sách rớt tới đó luôn"/>
    <n v="1"/>
    <d v="2020-05-10T07:42:38"/>
    <s v="Dương Quốc Thảo"/>
  </r>
  <r>
    <n v="49459956"/>
    <x v="11"/>
    <s v="https://salt.tikicdn.com/cache/280x280/ts/product/97/61/91/a9b293f184d4dbbc2afc416b539f2bca.jpg"/>
    <x v="8"/>
    <s v="Đọc chủ nghĩa khắc kỷ khi thế giới chúng ta đang sống quá túng thiếu sự bình thản"/>
    <n v="5"/>
    <d v="2020-04-12T05:01:20"/>
    <s v="Thu Thuy"/>
  </r>
  <r>
    <n v="49459956"/>
    <x v="11"/>
    <s v="https://salt.tikicdn.com/cache/280x280/ts/product/97/61/91/a9b293f184d4dbbc2afc416b539f2bca.jpg"/>
    <x v="8"/>
    <s v="Đọc và suy ngẫm. Mình mới đọc được cỡ 1/3 thôi._x000a_Bìa hơi mỏng nên xài Book care nhé."/>
    <n v="5"/>
    <d v="2020-03-06T03:09:29"/>
    <s v="Thao Phan"/>
  </r>
  <r>
    <n v="49459956"/>
    <x v="11"/>
    <s v="https://salt.tikicdn.com/cache/280x280/ts/product/97/61/91/a9b293f184d4dbbc2afc416b539f2bca.jpg"/>
    <x v="8"/>
    <s v="Sách bị bong những trang đầu ra và tiki care còn làm chưa kỹ."/>
    <n v="4"/>
    <d v="2020-04-14T04:16:07"/>
    <s v="Gia Bảoo"/>
  </r>
  <r>
    <n v="49459956"/>
    <x v="11"/>
    <s v="https://salt.tikicdn.com/cache/280x280/ts/product/97/61/91/a9b293f184d4dbbc2afc416b539f2bca.jpg"/>
    <x v="8"/>
    <s v="giao hàng rất nhanh dù địa chỉ của mình khá xa xôi"/>
    <n v="5"/>
    <d v="2020-08-12T06:34:16"/>
    <s v="Khanh Nguyen"/>
  </r>
  <r>
    <n v="49459956"/>
    <x v="11"/>
    <s v="https://salt.tikicdn.com/cache/280x280/ts/product/97/61/91/a9b293f184d4dbbc2afc416b539f2bca.jpg"/>
    <x v="8"/>
    <s v="Biên tập vẫn còn sót vài chữ bị gõ sai, hi vọng nếu có tái bản sẽ được sửa."/>
    <n v="5"/>
    <d v="2020-04-11T07:43:34"/>
    <s v="Trương Thanh"/>
  </r>
  <r>
    <n v="49459956"/>
    <x v="11"/>
    <s v="https://salt.tikicdn.com/cache/280x280/ts/product/97/61/91/a9b293f184d4dbbc2afc416b539f2bca.jpg"/>
    <x v="8"/>
    <s v="lúc mua có chọn bọc sách, nhưng khi nhận thì không có"/>
    <n v="2"/>
    <d v="2020-06-28T04:23:48"/>
    <s v="nguyễn tấn tài"/>
  </r>
  <r>
    <n v="49459956"/>
    <x v="11"/>
    <s v="https://salt.tikicdn.com/cache/280x280/ts/product/97/61/91/a9b293f184d4dbbc2afc416b539f2bca.jpg"/>
    <x v="8"/>
    <s v="Sách rất hay. Dịch dễ hiểu. Chất lượng giấy dày tốt."/>
    <n v="5"/>
    <d v="2020-04-01T05:12:00"/>
    <s v="Nguyen Trung"/>
  </r>
  <r>
    <n v="49459956"/>
    <x v="11"/>
    <s v="https://salt.tikicdn.com/cache/280x280/ts/product/97/61/91/a9b293f184d4dbbc2afc416b539f2bca.jpg"/>
    <x v="8"/>
    <s v="Giao hàng nhanh thần tốc -&gt; rất hài lòng._x000a_chưa đọc ndung nên ko đánh giá"/>
    <n v="5"/>
    <d v="2020-08-06T22:24:43"/>
    <s v="An nguyễn"/>
  </r>
  <r>
    <n v="49459956"/>
    <x v="11"/>
    <s v="https://salt.tikicdn.com/cache/280x280/ts/product/97/61/91/a9b293f184d4dbbc2afc416b539f2bca.jpg"/>
    <x v="8"/>
    <s v="Sách khổ rất vừa, giao hàng nhanh, đóng gói đẹp, sách không bị móp méo, sạch sẽ"/>
    <n v="5"/>
    <d v="2020-03-06T07:55:15"/>
    <s v="Nguyễn Thị Liên"/>
  </r>
  <r>
    <n v="49459956"/>
    <x v="11"/>
    <s v="https://salt.tikicdn.com/cache/280x280/ts/product/97/61/91/a9b293f184d4dbbc2afc416b539f2bca.jpg"/>
    <x v="8"/>
    <s v="khả năng ứng dụng vào đời sống xã hội của quyển sách này rất hữu ích"/>
    <n v="5"/>
    <d v="2020-05-25T09:38:09"/>
    <s v="Đường Minh"/>
  </r>
  <r>
    <n v="49459956"/>
    <x v="11"/>
    <s v="https://salt.tikicdn.com/cache/280x280/ts/product/97/61/91/a9b293f184d4dbbc2afc416b539f2bca.jpg"/>
    <x v="8"/>
    <s v="đóng gói cẩn thận, sách hay. giao trễ so với dự kiến."/>
    <n v="4"/>
    <d v="2020-03-20T15:43:21"/>
    <s v="Văn Diện"/>
  </r>
  <r>
    <n v="49459956"/>
    <x v="11"/>
    <s v="https://salt.tikicdn.com/cache/280x280/ts/product/97/61/91/a9b293f184d4dbbc2afc416b539f2bca.jpg"/>
    <x v="8"/>
    <s v="Những ai muốn đau khổ ít hơn đều nên đọc cuốn này , rất khuyến khích !!!"/>
    <n v="5"/>
    <d v="2020-03-28T08:46:12"/>
    <s v="Bay Max"/>
  </r>
  <r>
    <n v="49459956"/>
    <x v="11"/>
    <s v="https://salt.tikicdn.com/cache/280x280/ts/product/97/61/91/a9b293f184d4dbbc2afc416b539f2bca.jpg"/>
    <x v="8"/>
    <s v="không có gì để chê, dịch vụ tốt ship nhanh, nội dung hay, hình thức đẹp"/>
    <n v="5"/>
    <d v="2020-05-06T10:55:43"/>
    <s v="Hoa Quả Sơn"/>
  </r>
  <r>
    <n v="49459956"/>
    <x v="11"/>
    <s v="https://salt.tikicdn.com/cache/280x280/ts/product/97/61/91/a9b293f184d4dbbc2afc416b539f2bca.jpg"/>
    <x v="8"/>
    <s v="nhà sách FAHASA cung cấp. chất lượng tuyệt vời"/>
    <n v="5"/>
    <d v="2020-06-05T07:32:10"/>
    <s v="Dương Khai Sạn"/>
  </r>
  <r>
    <n v="49459956"/>
    <x v="11"/>
    <s v="https://salt.tikicdn.com/cache/280x280/ts/product/97/61/91/a9b293f184d4dbbc2afc416b539f2bca.jpg"/>
    <x v="8"/>
    <s v="Sách giao nhanh. Chất lượng giấy tạm được."/>
    <n v="4"/>
    <d v="2020-07-02T04:53:53"/>
    <s v="Long Thần"/>
  </r>
  <r>
    <n v="49459956"/>
    <x v="11"/>
    <s v="https://salt.tikicdn.com/cache/280x280/ts/product/97/61/91/a9b293f184d4dbbc2afc416b539f2bca.jpg"/>
    <x v="8"/>
    <s v="đặt sáng thứ 7 nhưng chiều thứ 2 đã nhận được. hình thức ok"/>
    <n v="4"/>
    <d v="2020-08-10T10:52:29"/>
    <s v="Phạm Thùy Linh"/>
  </r>
  <r>
    <n v="49459956"/>
    <x v="11"/>
    <s v="https://salt.tikicdn.com/cache/280x280/ts/product/97/61/91/a9b293f184d4dbbc2afc416b539f2bca.jpg"/>
    <x v="8"/>
    <s v="Chủ nghĩa Khắc kỷ rất cần cho cuộc sống hiện tại. Rất gần Phật giáo"/>
    <n v="5"/>
    <d v="2020-03-30T16:04:23"/>
    <s v="Hải Dương"/>
  </r>
  <r>
    <n v="49459956"/>
    <x v="11"/>
    <s v="https://salt.tikicdn.com/cache/280x280/ts/product/97/61/91/a9b293f184d4dbbc2afc416b539f2bca.jpg"/>
    <x v="8"/>
    <s v="Tiki giao hàng nhanh, đóng gói cẩn thận, sách đẹp"/>
    <n v="5"/>
    <d v="2020-04-08T11:03:09"/>
    <s v="Hiền Trang"/>
  </r>
  <r>
    <n v="49459956"/>
    <x v="11"/>
    <s v="https://salt.tikicdn.com/cache/280x280/ts/product/97/61/91/a9b293f184d4dbbc2afc416b539f2bca.jpg"/>
    <x v="8"/>
    <s v="Sách hay, giao hàng nhanh đóng gói đẹp, cực kì bổ ích cho những bạn trẻ"/>
    <n v="5"/>
    <d v="2020-04-03T14:59:02"/>
    <s v="Nguyễn Duy"/>
  </r>
  <r>
    <n v="49459956"/>
    <x v="11"/>
    <s v="https://salt.tikicdn.com/cache/280x280/ts/product/97/61/91/a9b293f184d4dbbc2afc416b539f2bca.jpg"/>
    <x v="8"/>
    <s v="Sách đẹp, không trầy xước. _x000a__x000a_........................"/>
    <n v="5"/>
    <d v="2020-03-06T12:33:53"/>
    <s v="Chan Meo"/>
  </r>
  <r>
    <n v="49459956"/>
    <x v="11"/>
    <s v="https://salt.tikicdn.com/cache/280x280/ts/product/97/61/91/a9b293f184d4dbbc2afc416b539f2bca.jpg"/>
    <x v="8"/>
    <s v="ờ mua đọc xong sách thiếu 17 trang, mấy bạn mua kiểm tra trang nhé,"/>
    <n v="4"/>
    <d v="2020-06-19T05:34:56"/>
    <s v="Nguyễn Thị Ngọc Linh"/>
  </r>
  <r>
    <n v="49459956"/>
    <x v="11"/>
    <s v="https://salt.tikicdn.com/cache/280x280/ts/product/97/61/91/a9b293f184d4dbbc2afc416b539f2bca.jpg"/>
    <x v="8"/>
    <s v="Sạch bị bung keo rơi hết các trang ra. Dù vẫn chưa đọc hết cuốn."/>
    <n v="2"/>
    <d v="2020-05-30T15:54:19"/>
    <s v="Anh Tuấn"/>
  </r>
  <r>
    <n v="49459956"/>
    <x v="11"/>
    <s v="https://salt.tikicdn.com/cache/280x280/ts/product/97/61/91/a9b293f184d4dbbc2afc416b539f2bca.jpg"/>
    <x v="8"/>
    <s v="Nội dung hay, hình thức đẹp, chuyên nghiệp trong khâu dịch thuật."/>
    <n v="5"/>
    <d v="2020-05-28T04:09:02"/>
    <s v="Đoàn Kỳ Phương"/>
  </r>
  <r>
    <n v="49459956"/>
    <x v="11"/>
    <s v="https://salt.tikicdn.com/cache/280x280/ts/product/97/61/91/a9b293f184d4dbbc2afc416b539f2bca.jpg"/>
    <x v="8"/>
    <s v="Sai chính tả xíu 🤨. Trôi dạt nhé!"/>
    <n v="5"/>
    <d v="2020-08-09T13:25:30"/>
    <s v="Yen Nguyen"/>
  </r>
  <r>
    <n v="49459956"/>
    <x v="11"/>
    <s v="https://salt.tikicdn.com/cache/280x280/ts/product/97/61/91/a9b293f184d4dbbc2afc416b539f2bca.jpg"/>
    <x v="8"/>
    <s v="Giao hàng sớm hơn dự kiến, đóng gói khá, không bị nhăn nhó gì. Good"/>
    <n v="4"/>
    <d v="2020-03-25T03:39:07"/>
    <s v="Nguyễn  Cửu Thuận"/>
  </r>
  <r>
    <n v="49459956"/>
    <x v="11"/>
    <s v="https://salt.tikicdn.com/cache/280x280/ts/product/97/61/91/a9b293f184d4dbbc2afc416b539f2bca.jpg"/>
    <x v="8"/>
    <s v="Sách viết rất hay, đáng để đọc, có thể ứng dụng vào thực tiễn"/>
    <n v="5"/>
    <d v="2020-03-11T01:25:46"/>
    <s v="Nguyen Thi Nhu Huong"/>
  </r>
  <r>
    <n v="49459956"/>
    <x v="11"/>
    <s v="https://salt.tikicdn.com/cache/280x280/ts/product/97/61/91/a9b293f184d4dbbc2afc416b539f2bca.jpg"/>
    <x v="8"/>
    <s v="sách hay ♥️ bổ ích ♥️ Tiki giao hàng nhanh"/>
    <n v="5"/>
    <d v="2020-03-16T17:36:13"/>
    <s v="Bích Ngọc"/>
  </r>
  <r>
    <n v="49459956"/>
    <x v="11"/>
    <s v="https://salt.tikicdn.com/cache/280x280/ts/product/97/61/91/a9b293f184d4dbbc2afc416b539f2bca.jpg"/>
    <x v="8"/>
    <s v="Sách hay!!! Đáng để đọc lắm các bạn. Tiki giao hàng rất nhanh"/>
    <n v="5"/>
    <d v="2020-05-20T13:15:40"/>
    <s v="Hieu Nguyen"/>
  </r>
  <r>
    <n v="49459956"/>
    <x v="11"/>
    <s v="https://salt.tikicdn.com/cache/280x280/ts/product/97/61/91/a9b293f184d4dbbc2afc416b539f2bca.jpg"/>
    <x v="8"/>
    <s v="sách đọc chưa hết mà đã bị rách hết mấy trang đầu rồi"/>
    <n v="5"/>
    <d v="2020-06-14T15:40:43"/>
    <s v="Phan Kim Ngân"/>
  </r>
  <r>
    <n v="49459956"/>
    <x v="11"/>
    <s v="https://salt.tikicdn.com/cache/280x280/ts/product/97/61/91/a9b293f184d4dbbc2afc416b539f2bca.jpg"/>
    <x v="8"/>
    <s v="Đóng gói cẩn thận, sản phẩm chất lượng, giao hàng nhanh."/>
    <n v="5"/>
    <d v="2020-06-26T09:36:54"/>
    <s v="Trần Vinh"/>
  </r>
  <r>
    <n v="49459956"/>
    <x v="11"/>
    <s v="https://salt.tikicdn.com/cache/280x280/ts/product/97/61/91/a9b293f184d4dbbc2afc416b539f2bca.jpg"/>
    <x v="8"/>
    <s v="sách hay, đáng để mua nếu cần tìm định hướng cho cuộc sống"/>
    <n v="5"/>
    <d v="2020-04-13T14:35:33"/>
    <s v="Duy Ân"/>
  </r>
  <r>
    <n v="49459956"/>
    <x v="11"/>
    <s v="https://salt.tikicdn.com/cache/280x280/ts/product/97/61/91/a9b293f184d4dbbc2afc416b539f2bca.jpg"/>
    <x v="8"/>
    <s v="hay lắm, cần cho những người đang cần một triết lý sống"/>
    <n v="5"/>
    <d v="2020-06-07T05:21:14"/>
    <s v=""/>
  </r>
  <r>
    <n v="49459956"/>
    <x v="11"/>
    <s v="https://salt.tikicdn.com/cache/280x280/ts/product/97/61/91/a9b293f184d4dbbc2afc416b539f2bca.jpg"/>
    <x v="8"/>
    <s v="Sách mới đẹp. Nhưng giao hàng chậm với thời gian định sẵn!!"/>
    <n v="5"/>
    <d v="2020-03-24T15:18:28"/>
    <s v="Hoang Phuong Thao"/>
  </r>
  <r>
    <n v="49459956"/>
    <x v="11"/>
    <s v="https://salt.tikicdn.com/cache/280x280/ts/product/97/61/91/a9b293f184d4dbbc2afc416b539f2bca.jpg"/>
    <x v="8"/>
    <s v="sách hay nên đọc và nghiệm"/>
    <n v="5"/>
    <d v="2020-08-05T09:33:21"/>
    <s v="Nhan Vo"/>
  </r>
  <r>
    <n v="49459956"/>
    <x v="11"/>
    <s v="https://salt.tikicdn.com/cache/280x280/ts/product/97/61/91/a9b293f184d4dbbc2afc416b539f2bca.jpg"/>
    <x v="8"/>
    <s v="Sách đẹp giao hàng nhanh gọn,nội dung thì chưa học :))"/>
    <n v="4"/>
    <d v="2020-06-18T12:20:25"/>
    <s v="Trần Ngọc Sơn"/>
  </r>
  <r>
    <n v="49459956"/>
    <x v="11"/>
    <s v="https://salt.tikicdn.com/cache/280x280/ts/product/97/61/91/a9b293f184d4dbbc2afc416b539f2bca.jpg"/>
    <x v="8"/>
    <s v="Sách nội dung hữu ích, trình bày đẹp. Tiki giao hàng nhanh."/>
    <n v="5"/>
    <d v="2020-04-27T06:15:31"/>
    <s v="Truong Bich Thuy"/>
  </r>
  <r>
    <n v="49459956"/>
    <x v="11"/>
    <s v="https://salt.tikicdn.com/cache/280x280/ts/product/97/61/91/a9b293f184d4dbbc2afc416b539f2bca.jpg"/>
    <x v="8"/>
    <s v="Sách viết dễ hiểu, tóm gọn về chủ nghĩa Khắc kỷ"/>
    <n v="5"/>
    <d v="2020-06-20T05:30:56"/>
    <s v="Trang Lê"/>
  </r>
  <r>
    <n v="49459956"/>
    <x v="11"/>
    <s v="https://salt.tikicdn.com/cache/280x280/ts/product/97/61/91/a9b293f184d4dbbc2afc416b539f2bca.jpg"/>
    <x v="8"/>
    <s v="Bìa sách chưa đc sạch lắm. Hơi bụi. Có chút bẩn."/>
    <n v="5"/>
    <d v="2020-06-07T07:56:18"/>
    <s v="Ngô Quốc Anh"/>
  </r>
  <r>
    <n v="49459956"/>
    <x v="11"/>
    <s v="https://salt.tikicdn.com/cache/280x280/ts/product/97/61/91/a9b293f184d4dbbc2afc416b539f2bca.jpg"/>
    <x v="8"/>
    <s v="Giao hàng nhanh, đóng gói tốt! Sách hay và đáng đọc"/>
    <n v="5"/>
    <d v="2020-05-22T05:14:39"/>
    <s v="Huynh Thi Viet Hong"/>
  </r>
  <r>
    <n v="49459956"/>
    <x v="11"/>
    <s v="https://salt.tikicdn.com/cache/280x280/ts/product/97/61/91/a9b293f184d4dbbc2afc416b539f2bca.jpg"/>
    <x v="8"/>
    <s v="Sách thú vị nhưng diễn giải nội hàm khá dài."/>
    <n v="4"/>
    <d v="2020-07-21T13:00:51"/>
    <s v="Phan Đức Trọng"/>
  </r>
  <r>
    <n v="49459956"/>
    <x v="11"/>
    <s v="https://salt.tikicdn.com/cache/280x280/ts/product/97/61/91/a9b293f184d4dbbc2afc416b539f2bca.jpg"/>
    <x v="8"/>
    <s v="Đáng mua. Rất đáng để đọc. Sản phẩm giao rất ok"/>
    <n v="5"/>
    <d v="2020-04-23T06:48:30"/>
    <s v="Trần Đăng Khoa"/>
  </r>
  <r>
    <n v="49459956"/>
    <x v="11"/>
    <s v="https://salt.tikicdn.com/cache/280x280/ts/product/97/61/91/a9b293f184d4dbbc2afc416b539f2bca.jpg"/>
    <x v="8"/>
    <s v="Tiki giao sách bị móp phần gáy."/>
    <n v="2"/>
    <d v="2020-03-10T13:50:12"/>
    <s v="Vũ Quân"/>
  </r>
  <r>
    <n v="49459956"/>
    <x v="11"/>
    <s v="https://salt.tikicdn.com/cache/280x280/ts/product/97/61/91/a9b293f184d4dbbc2afc416b539f2bca.jpg"/>
    <x v="8"/>
    <s v="Chủ nghĩa để hạnh phúc mà thành công_x000a_Inner scorecard"/>
    <n v="5"/>
    <d v="2020-04-15T04:41:24"/>
    <s v="tran duy anh"/>
  </r>
  <r>
    <n v="49459956"/>
    <x v="11"/>
    <s v="https://salt.tikicdn.com/cache/280x280/ts/product/97/61/91/a9b293f184d4dbbc2afc416b539f2bca.jpg"/>
    <x v="8"/>
    <s v="Fahasa giao sách trong tình trạng mới, rất đẹp."/>
    <n v="5"/>
    <d v="2020-05-23T06:38:00"/>
    <s v="Vũ Hải"/>
  </r>
  <r>
    <n v="49459956"/>
    <x v="11"/>
    <s v="https://salt.tikicdn.com/cache/280x280/ts/product/97/61/91/a9b293f184d4dbbc2afc416b539f2bca.jpg"/>
    <x v="8"/>
    <s v="Sách rất hay và ý nghĩa, nhiều bài học quý giá"/>
    <n v="5"/>
    <d v="2020-04-06T15:01:24"/>
    <s v="Đỗ Nhật Tân"/>
  </r>
  <r>
    <n v="49459956"/>
    <x v="11"/>
    <s v="https://salt.tikicdn.com/cache/280x280/ts/product/97/61/91/a9b293f184d4dbbc2afc416b539f2bca.jpg"/>
    <x v="8"/>
    <s v="Bao sách cẩn thận , đẹp hơn các lần trước ."/>
    <n v="4"/>
    <d v="2020-04-05T06:01:38"/>
    <s v="Hong Phuc"/>
  </r>
  <r>
    <n v="49459956"/>
    <x v="11"/>
    <s v="https://salt.tikicdn.com/cache/280x280/ts/product/97/61/91/a9b293f184d4dbbc2afc416b539f2bca.jpg"/>
    <x v="8"/>
    <s v="Sách hay, cung cấp góc nhìn mới về cuộc sống"/>
    <n v="5"/>
    <d v="2020-04-14T05:55:54"/>
    <s v="PhươngLinh Phan"/>
  </r>
  <r>
    <n v="49459956"/>
    <x v="11"/>
    <s v="https://salt.tikicdn.com/cache/280x280/ts/product/97/61/91/a9b293f184d4dbbc2afc416b539f2bca.jpg"/>
    <x v="8"/>
    <s v="Công bằng , tự chủ, tử tế, quy phục"/>
    <n v="5"/>
    <d v="2020-06-11T14:17:26"/>
    <s v="Dr Đông Hưng"/>
  </r>
  <r>
    <n v="49459956"/>
    <x v="11"/>
    <s v="https://salt.tikicdn.com/cache/280x280/ts/product/97/61/91/a9b293f184d4dbbc2afc416b539f2bca.jpg"/>
    <x v="8"/>
    <s v="giao sách nhanh, đóng gói kĩ...hài lòng"/>
    <n v="4"/>
    <d v="2020-06-30T12:09:28"/>
    <s v="Tuệ Đẳng"/>
  </r>
  <r>
    <n v="49459956"/>
    <x v="11"/>
    <s v="https://salt.tikicdn.com/cache/280x280/ts/product/97/61/91/a9b293f184d4dbbc2afc416b539f2bca.jpg"/>
    <x v="8"/>
    <s v="Sản phẩm ổn nhưng bìa dễ bong tróc"/>
    <n v="3"/>
    <d v="2020-07-07T07:50:03"/>
    <s v="Trần Duy Anh"/>
  </r>
  <r>
    <n v="49459956"/>
    <x v="11"/>
    <s v="https://salt.tikicdn.com/cache/280x280/ts/product/97/61/91/a9b293f184d4dbbc2afc416b539f2bca.jpg"/>
    <x v="8"/>
    <s v="Giúp mình mở mang thêm cách nhìn cuộc sống"/>
    <n v="5"/>
    <d v="2020-04-06T04:08:24"/>
    <s v="Vũ Đình Hoàn"/>
  </r>
  <r>
    <n v="49459956"/>
    <x v="11"/>
    <s v="https://salt.tikicdn.com/cache/280x280/ts/product/97/61/91/a9b293f184d4dbbc2afc416b539f2bca.jpg"/>
    <x v="8"/>
    <s v="đóng gói cẩn thận và giao hàng rất nhanh !"/>
    <n v="5"/>
    <d v="2020-03-28T08:39:01"/>
    <s v="Dinh Bien"/>
  </r>
  <r>
    <n v="49459956"/>
    <x v="11"/>
    <s v="https://salt.tikicdn.com/cache/280x280/ts/product/97/61/91/a9b293f184d4dbbc2afc416b539f2bca.jpg"/>
    <x v="8"/>
    <s v="xịnnnnnn"/>
    <n v="5"/>
    <d v="2020-08-11T04:34:00"/>
    <s v="Thùy Duyên"/>
  </r>
  <r>
    <n v="49459956"/>
    <x v="11"/>
    <s v="https://salt.tikicdn.com/cache/280x280/ts/product/97/61/91/a9b293f184d4dbbc2afc416b539f2bca.jpg"/>
    <x v="8"/>
    <s v="Sách hay,thú vị. Đẹp rất nên đọc"/>
    <n v="5"/>
    <d v="2020-06-12T07:15:38"/>
    <s v="VIEN HUNG"/>
  </r>
  <r>
    <n v="49459956"/>
    <x v="11"/>
    <s v="https://salt.tikicdn.com/cache/280x280/ts/product/97/61/91/a9b293f184d4dbbc2afc416b539f2bca.jpg"/>
    <x v="8"/>
    <s v="Sách rất hay và bổ ích cho người đọc."/>
    <n v="5"/>
    <d v="2020-04-08T07:56:44"/>
    <s v="Nguyen Tu"/>
  </r>
  <r>
    <n v="49459956"/>
    <x v="11"/>
    <s v="https://salt.tikicdn.com/cache/280x280/ts/product/97/61/91/a9b293f184d4dbbc2afc416b539f2bca.jpg"/>
    <x v="8"/>
    <s v="sách hay đóng gói đẹp mắt"/>
    <n v="5"/>
    <d v="2020-08-08T10:34:41"/>
    <s v="Danh Anmy"/>
  </r>
  <r>
    <n v="49459956"/>
    <x v="11"/>
    <s v="https://salt.tikicdn.com/cache/280x280/ts/product/97/61/91/a9b293f184d4dbbc2afc416b539f2bca.jpg"/>
    <x v="8"/>
    <s v="chưa đọc đã bị rớt ra từng trang"/>
    <n v="1"/>
    <d v="2020-06-03T16:03:25"/>
    <s v="thái Châu Á"/>
  </r>
  <r>
    <n v="49459956"/>
    <x v="11"/>
    <s v="https://salt.tikicdn.com/cache/280x280/ts/product/97/61/91/a9b293f184d4dbbc2afc416b539f2bca.jpg"/>
    <x v="8"/>
    <s v="Rất hay, sách đẹp và được bọc kỹ"/>
    <n v="5"/>
    <d v="2020-04-30T10:32:20"/>
    <s v="Nguyễn Huỳnh Hoàng Huy"/>
  </r>
  <r>
    <n v="49459956"/>
    <x v="11"/>
    <s v="https://salt.tikicdn.com/cache/280x280/ts/product/97/61/91/a9b293f184d4dbbc2afc416b539f2bca.jpg"/>
    <x v="8"/>
    <s v="Sách nhăn nheo, gấp nếp lung tung"/>
    <n v="2"/>
    <d v="2020-07-10T05:53:26"/>
    <s v="Sơn Nam"/>
  </r>
  <r>
    <n v="49459956"/>
    <x v="11"/>
    <s v="https://salt.tikicdn.com/cache/280x280/ts/product/97/61/91/a9b293f184d4dbbc2afc416b539f2bca.jpg"/>
    <x v="8"/>
    <s v="sách hay. rất đáng đọc. rất thú vị."/>
    <n v="5"/>
    <d v="2020-03-29T02:43:28"/>
    <s v="Nguyễn Anh Thái"/>
  </r>
  <r>
    <n v="49459956"/>
    <x v="11"/>
    <s v="https://salt.tikicdn.com/cache/280x280/ts/product/97/61/91/a9b293f184d4dbbc2afc416b539f2bca.jpg"/>
    <x v="8"/>
    <s v="Giao hàng nhanh, nhân viên nhiệt tình."/>
    <n v="4"/>
    <d v="2020-05-05T09:26:46"/>
    <s v="Trần Nhật Tâm"/>
  </r>
  <r>
    <n v="49459956"/>
    <x v="11"/>
    <s v="https://salt.tikicdn.com/cache/280x280/ts/product/97/61/91/a9b293f184d4dbbc2afc416b539f2bca.jpg"/>
    <x v="8"/>
    <s v="giao hàng rất nhanh nhưng sách hơi cũ"/>
    <n v="5"/>
    <d v="2020-04-25T10:39:34"/>
    <s v="quốc ngô"/>
  </r>
  <r>
    <n v="49459956"/>
    <x v="11"/>
    <s v="https://salt.tikicdn.com/cache/280x280/ts/product/97/61/91/a9b293f184d4dbbc2afc416b539f2bca.jpg"/>
    <x v="8"/>
    <s v="Sách hay và đáng đọc đóng gói tốt"/>
    <n v="4"/>
    <d v="2020-04-10T14:19:48"/>
    <s v="Đỗ Hải Anh"/>
  </r>
  <r>
    <n v="49459956"/>
    <x v="11"/>
    <s v="https://salt.tikicdn.com/cache/280x280/ts/product/97/61/91/a9b293f184d4dbbc2afc416b539f2bca.jpg"/>
    <x v="8"/>
    <s v="hay, dù diễn giải hơi dài dòng"/>
    <n v="5"/>
    <d v="2020-05-26T04:24:15"/>
    <s v="Mã Phụng Thy"/>
  </r>
  <r>
    <n v="49459956"/>
    <x v="11"/>
    <s v="https://salt.tikicdn.com/cache/280x280/ts/product/97/61/91/a9b293f184d4dbbc2afc416b539f2bca.jpg"/>
    <x v="8"/>
    <s v="hay.cuon sach y nghia . tiki giao hang nhanh"/>
    <n v="4"/>
    <d v="2020-03-14T02:02:26"/>
    <s v="Tran thuy"/>
  </r>
  <r>
    <n v="49459956"/>
    <x v="11"/>
    <s v="https://salt.tikicdn.com/cache/280x280/ts/product/97/61/91/a9b293f184d4dbbc2afc416b539f2bca.jpg"/>
    <x v="8"/>
    <s v="Thì ra là tôi đang tìm nó"/>
    <n v="5"/>
    <d v="2020-07-19T13:17:16"/>
    <s v="Lê Văn"/>
  </r>
  <r>
    <n v="49459956"/>
    <x v="11"/>
    <s v="https://salt.tikicdn.com/cache/280x280/ts/product/97/61/91/a9b293f184d4dbbc2afc416b539f2bca.jpg"/>
    <x v="8"/>
    <s v="Sách hay, bìa đẹp, giao hàng sớm"/>
    <n v="5"/>
    <d v="2020-04-09T03:31:35"/>
    <s v="Đặng Trần Vĩnh Thịnh"/>
  </r>
  <r>
    <n v="49459956"/>
    <x v="11"/>
    <s v="https://salt.tikicdn.com/cache/280x280/ts/product/97/61/91/a9b293f184d4dbbc2afc416b539f2bca.jpg"/>
    <x v="8"/>
    <s v="sách hay, đáng đọc, cảm ơn"/>
    <n v="5"/>
    <d v="2020-05-26T06:01:06"/>
    <s v="Thieu Pham"/>
  </r>
  <r>
    <n v="49459956"/>
    <x v="11"/>
    <s v="https://salt.tikicdn.com/cache/280x280/ts/product/97/61/91/a9b293f184d4dbbc2afc416b539f2bca.jpg"/>
    <x v="8"/>
    <s v="Sách hay, nội dung khá thực tế"/>
    <n v="5"/>
    <d v="2020-04-16T08:37:09"/>
    <s v="Nguyễn Sơn Khánh"/>
  </r>
  <r>
    <n v="49459956"/>
    <x v="11"/>
    <s v="https://salt.tikicdn.com/cache/280x280/ts/product/97/61/91/a9b293f184d4dbbc2afc416b539f2bca.jpg"/>
    <x v="8"/>
    <s v="giao hàng nhanh và sách rất hay."/>
    <n v="5"/>
    <d v="2020-04-13T12:03:45"/>
    <s v="Dung Anh Hoang"/>
  </r>
  <r>
    <n v="49459956"/>
    <x v="11"/>
    <s v="https://salt.tikicdn.com/cache/280x280/ts/product/97/61/91/a9b293f184d4dbbc2afc416b539f2bca.jpg"/>
    <x v="8"/>
    <s v="Sách hay, đáng để đọc...."/>
    <n v="5"/>
    <d v="2020-04-29T16:13:52"/>
    <s v="Le Toan"/>
  </r>
  <r>
    <n v="49459956"/>
    <x v="11"/>
    <s v="https://salt.tikicdn.com/cache/280x280/ts/product/97/61/91/a9b293f184d4dbbc2afc416b539f2bca.jpg"/>
    <x v="8"/>
    <s v="Sách rất hay và hữu ích"/>
    <n v="5"/>
    <d v="2020-06-12T06:28:41"/>
    <s v="Nguyễn  Trường Duy"/>
  </r>
  <r>
    <n v="49459956"/>
    <x v="11"/>
    <s v="https://salt.tikicdn.com/cache/280x280/ts/product/97/61/91/a9b293f184d4dbbc2afc416b539f2bca.jpg"/>
    <x v="8"/>
    <s v="Sách hay. Rất đáng để đọc."/>
    <n v="5"/>
    <d v="2020-03-25T13:40:29"/>
    <s v="Lê Khoa"/>
  </r>
  <r>
    <n v="49459956"/>
    <x v="11"/>
    <s v="https://salt.tikicdn.com/cache/280x280/ts/product/97/61/91/a9b293f184d4dbbc2afc416b539f2bca.jpg"/>
    <x v="8"/>
    <s v="Sách mới giao hàng nhanh"/>
    <n v="5"/>
    <d v="2020-06-22T11:26:09"/>
    <s v="Hoàng Trần"/>
  </r>
  <r>
    <n v="49459956"/>
    <x v="11"/>
    <s v="https://salt.tikicdn.com/cache/280x280/ts/product/97/61/91/a9b293f184d4dbbc2afc416b539f2bca.jpg"/>
    <x v="8"/>
    <s v="Sách này hơi khó hiểu"/>
    <n v="4"/>
    <d v="2020-06-29T08:25:43"/>
    <s v="phùng trang"/>
  </r>
  <r>
    <n v="49459956"/>
    <x v="11"/>
    <s v="https://salt.tikicdn.com/cache/280x280/ts/product/97/61/91/a9b293f184d4dbbc2afc416b539f2bca.jpg"/>
    <x v="8"/>
    <s v="Sách hay đáng đọc."/>
    <n v="5"/>
    <d v="2020-07-29T07:56:26"/>
    <s v="Thu Do"/>
  </r>
  <r>
    <n v="49459956"/>
    <x v="11"/>
    <s v="https://salt.tikicdn.com/cache/280x280/ts/product/97/61/91/a9b293f184d4dbbc2afc416b539f2bca.jpg"/>
    <x v="8"/>
    <s v="Chưa đọc nên chưa rv được"/>
    <n v="4"/>
    <d v="2020-03-19T01:03:13"/>
    <s v="trần lam"/>
  </r>
  <r>
    <n v="49459956"/>
    <x v="11"/>
    <s v="https://salt.tikicdn.com/cache/280x280/ts/product/97/61/91/a9b293f184d4dbbc2afc416b539f2bca.jpg"/>
    <x v="8"/>
    <s v="Giao hàng rất nhanh"/>
    <n v="5"/>
    <d v="2020-08-05T12:51:30"/>
    <s v="Nguyen Yen"/>
  </r>
  <r>
    <n v="49459956"/>
    <x v="11"/>
    <s v="https://salt.tikicdn.com/cache/280x280/ts/product/97/61/91/a9b293f184d4dbbc2afc416b539f2bca.jpg"/>
    <x v="8"/>
    <s v="Ủng hộ đi mn nhaaaaaaaaaa"/>
    <n v="5"/>
    <d v="2020-04-29T08:10:00"/>
    <s v="Lương Nhật Thanh"/>
  </r>
  <r>
    <n v="49459956"/>
    <x v="11"/>
    <s v="https://salt.tikicdn.com/cache/280x280/ts/product/97/61/91/a9b293f184d4dbbc2afc416b539f2bca.jpg"/>
    <x v="8"/>
    <s v="hayyyyyyuuyyuyyyyyyyyyyyyyyy"/>
    <n v="5"/>
    <d v="2020-05-15T06:09:38"/>
    <s v="Nguyễn  Nguyên"/>
  </r>
  <r>
    <n v="49459956"/>
    <x v="11"/>
    <s v="https://salt.tikicdn.com/cache/280x280/ts/product/97/61/91/a9b293f184d4dbbc2afc416b539f2bca.jpg"/>
    <x v="8"/>
    <s v="Giao nhanh hơn ngày dự kiến"/>
    <n v="5"/>
    <d v="2020-03-20T15:18:38"/>
    <s v="Trung Vu"/>
  </r>
  <r>
    <n v="49459956"/>
    <x v="11"/>
    <s v="https://salt.tikicdn.com/cache/280x280/ts/product/97/61/91/a9b293f184d4dbbc2afc416b539f2bca.jpg"/>
    <x v="8"/>
    <s v="Sách hay nên đọc"/>
    <n v="5"/>
    <d v="2020-07-11T05:36:55"/>
    <s v="Hien Luu"/>
  </r>
  <r>
    <n v="49459956"/>
    <x v="11"/>
    <s v="https://salt.tikicdn.com/cache/280x280/ts/product/97/61/91/a9b293f184d4dbbc2afc416b539f2bca.jpg"/>
    <x v="8"/>
    <s v="Sách hay nên đọc"/>
    <n v="5"/>
    <d v="2020-07-08T15:42:48"/>
    <s v="Lem Lee"/>
  </r>
  <r>
    <n v="49459956"/>
    <x v="11"/>
    <s v="https://salt.tikicdn.com/cache/280x280/ts/product/97/61/91/a9b293f184d4dbbc2afc416b539f2bca.jpg"/>
    <x v="8"/>
    <s v="good. very good. really good"/>
    <n v="4"/>
    <d v="2020-04-07T11:43:12"/>
    <s v="Linh Nguyễn"/>
  </r>
  <r>
    <n v="49459956"/>
    <x v="11"/>
    <s v="https://salt.tikicdn.com/cache/280x280/ts/product/97/61/91/a9b293f184d4dbbc2afc416b539f2bca.jpg"/>
    <x v="8"/>
    <s v="sách hay. giao hàng nhanh."/>
    <n v="5"/>
    <d v="2020-03-22T12:13:32"/>
    <s v="Lưu Thị Thùy Trân"/>
  </r>
  <r>
    <n v="49459956"/>
    <x v="11"/>
    <s v="https://salt.tikicdn.com/cache/280x280/ts/product/97/61/91/a9b293f184d4dbbc2afc416b539f2bca.jpg"/>
    <x v="8"/>
    <s v="Niceeeeeeeeeeeeeeeeeeeeee"/>
    <n v="5"/>
    <d v="2020-04-16T14:07:15"/>
    <s v="thành công phạm"/>
  </r>
  <r>
    <n v="49459956"/>
    <x v="11"/>
    <s v="https://salt.tikicdn.com/cache/280x280/ts/product/97/61/91/a9b293f184d4dbbc2afc416b539f2bca.jpg"/>
    <x v="8"/>
    <s v="Tuyệt vời!!!"/>
    <n v="5"/>
    <d v="2020-07-09T11:50:14"/>
    <s v="Phạm Nguyễn Như Thường"/>
  </r>
  <r>
    <n v="49459956"/>
    <x v="11"/>
    <s v="https://salt.tikicdn.com/cache/280x280/ts/product/97/61/91/a9b293f184d4dbbc2afc416b539f2bca.jpg"/>
    <x v="8"/>
    <s v="Tò mò thôi"/>
    <n v="4"/>
    <d v="2020-07-18T09:31:22"/>
    <s v="TRẦN THỤY THIÊN KIM"/>
  </r>
  <r>
    <n v="49459956"/>
    <x v="11"/>
    <s v="https://salt.tikicdn.com/cache/280x280/ts/product/97/61/91/a9b293f184d4dbbc2afc416b539f2bca.jpg"/>
    <x v="8"/>
    <s v="Sách hay."/>
    <n v="5"/>
    <d v="2020-08-07T06:08:54"/>
    <s v="Pham Quoc Thang"/>
  </r>
  <r>
    <n v="49459956"/>
    <x v="11"/>
    <s v="https://salt.tikicdn.com/cache/280x280/ts/product/97/61/91/a9b293f184d4dbbc2afc416b539f2bca.jpg"/>
    <x v="8"/>
    <s v="Sách hay"/>
    <n v="4"/>
    <d v="2020-08-06T03:23:43"/>
    <s v="Ngoc Luyen"/>
  </r>
  <r>
    <n v="49459956"/>
    <x v="11"/>
    <s v="https://salt.tikicdn.com/cache/280x280/ts/product/97/61/91/a9b293f184d4dbbc2afc416b539f2bca.jpg"/>
    <x v="8"/>
    <s v="Sách tốt"/>
    <n v="5"/>
    <d v="2020-07-13T02:39:22"/>
    <s v="Đặng Văn Đắc"/>
  </r>
  <r>
    <n v="49459956"/>
    <x v="11"/>
    <s v="https://salt.tikicdn.com/cache/280x280/ts/product/97/61/91/a9b293f184d4dbbc2afc416b539f2bca.jpg"/>
    <x v="8"/>
    <s v="hayyyyyyy!"/>
    <n v="5"/>
    <d v="2020-06-19T12:54:44"/>
    <s v="Thanh Tùng"/>
  </r>
  <r>
    <n v="49459956"/>
    <x v="11"/>
    <s v="https://salt.tikicdn.com/cache/280x280/ts/product/97/61/91/a9b293f184d4dbbc2afc416b539f2bca.jpg"/>
    <x v="8"/>
    <s v="Sách hay"/>
    <n v="5"/>
    <d v="2020-06-11T10:24:52"/>
    <s v="Thích Sắm"/>
  </r>
  <r>
    <n v="49459956"/>
    <x v="11"/>
    <s v="https://salt.tikicdn.com/cache/280x280/ts/product/97/61/91/a9b293f184d4dbbc2afc416b539f2bca.jpg"/>
    <x v="8"/>
    <s v="ok"/>
    <n v="5"/>
    <d v="2020-06-26T04:48:08"/>
    <s v="lâm sơn"/>
  </r>
  <r>
    <n v="579823"/>
    <x v="12"/>
    <s v="https://salt.tikicdn.com/cache/280x280/media/catalog/product/n/h/nhalanhdao.u2769.d20170307.t090846.484463.jpg"/>
    <x v="9"/>
    <s v="mình không nhận xét nôiij dung sách vì đã ưng nội dung mình mới mua._x000a_Tuy nhiên, khi nhận sản phẩm của Tiki thì thất vọng vô cùng. Mình đã mua rất nhiều sách ở Tiki nhưng chưa bh thấy tệ thế này, còn là sách đi tặng._x000a_- Bookcare thì còn băng keo nham nhở dính ngoài;_x000a_- Sacha thì bẩn, để khô sau khi dính nước, trang sách thì nhăn nhúm, rách._x000a_Vậy Tiki có kiểm tra sp trc khi giao cho khách????"/>
    <n v="1"/>
    <d v="2019-07-22T09:11:01"/>
    <s v="Nguyễn Thị Hoàng Trang"/>
  </r>
  <r>
    <n v="579823"/>
    <x v="12"/>
    <s v="https://salt.tikicdn.com/cache/280x280/media/catalog/product/n/h/nhalanhdao.u2769.d20170307.t090846.484463.jpg"/>
    <x v="9"/>
    <s v="Một cuốn sách hay dành cho những người đã quá coi trọng “chức danh” mà quên đi bản ngã, dành cho những người thông minh nhưng luôn bao biện cho những thất bại như mình._x000a_Đọc mà tỉnh ngộ, ngay lúc đó lập tức mua thêm 3 cuốn sách để tặng cho những người mà mình nghĩ cần nó như mình."/>
    <n v="5"/>
    <d v="2020-07-16T04:25:03"/>
    <s v="Emma Chan"/>
  </r>
  <r>
    <n v="579823"/>
    <x v="12"/>
    <s v="https://salt.tikicdn.com/cache/280x280/media/catalog/product/n/h/nhalanhdao.u2769.d20170307.t090846.484463.jpg"/>
    <x v="9"/>
    <s v="Đầu tiên xin chân thành Cảm ơn Tiki đã giao sách rất đẹp và nhân viên rất thân thiện._x000a_Nhận xét về sách: Với những câu chuyện đầy sự cuốn hút và bí ẩn của Robin Sharma đã dẫn Duy đi xuyên suốt và Duy đã đọc hết cuốn sách trong vòng 1 ngày. Nhân vật chính Blake với sự gặp gỡ 5 người thầy đã giúp cho anh thay đổi tư duy và nhận thức rất nhiều biến 1 người suy nghĩ tiêu cực, ám ảnh về những điều kinh khủng thành người tự tin lãnh đạo chính bản thân, suy nghĩ và hành động của mình, mỗi người thầy đã dạy cho Blake nhiều bài học để thay đổi chính suy nghĩ và cuộc sống hiện tại của Anh. Đến đây Duy xin phép dừng nhận xét để các bạn có thể đọc và cảm nhận nhiều bài học bởi những điều thú vị luôn chờ phía trước với các kể chuyện tài tình của tác giả Robin Sharma. Chúc các bạn sẽ nhận nhiều giá trị từ quyển sách. Cảm ơn các bạn rất nhiều. Mãi yêu nhen!"/>
    <n v="5"/>
    <d v="2020-03-24T09:38:08"/>
    <s v="Trần Thanh Duy"/>
  </r>
  <r>
    <n v="579823"/>
    <x v="12"/>
    <s v="https://salt.tikicdn.com/cache/280x280/media/catalog/product/n/h/nhalanhdao.u2769.d20170307.t090846.484463.jpg"/>
    <x v="9"/>
    <s v="Sách nhà lãnh đạo không chức danh của Robin Sharma rất hay, bổ ích, phù hợp cho tất cả mọi người ở mọi lứa tuổi và công việc. Nhóm sách kiểu này thực sự để mà đọc được với tất cả thì hơi khó, nhưng hiệu quả thì không thể đo đếm. Mọi người nên đọc và mau chóng hành động theo dù chỉ là một vài điều nhỏ bé để có những thay đổi tích cực và hoàn thiện bản thân hơn..."/>
    <n v="5"/>
    <d v="2020-02-09T12:39:44"/>
    <s v="Nhat Le Dang"/>
  </r>
  <r>
    <n v="579823"/>
    <x v="12"/>
    <s v="https://salt.tikicdn.com/cache/280x280/media/catalog/product/n/h/nhalanhdao.u2769.d20170307.t090846.484463.jpg"/>
    <x v="9"/>
    <s v="Một cuốn sách như tiêu đề, viết về cách mà một người có thể lãnh đạo mà không cần bata cứ một chức danh gì cả._x000a__x000a_Cuốn sách truyền cảm hứng rất nhiều. Giúp mọi người nhìn nhận khả năng lãnh đạo ẩn sâu bên trong mỗi người chúng ta._x000a__x000a_Giúp chúng ta biết được làm việc gì dù cao sang hay thấp hèn chúng ta cũng nên làm tốt nhất có thể, để người khác nhìn vào mà nể phục. Và rất nhiều giá trị hay ho khác mà các bạn nên mua về đọc và vạch ra đường lối riêng của mình."/>
    <n v="5"/>
    <d v="2020-06-27T15:33:20"/>
    <s v="Nguyễn Thị Liên"/>
  </r>
  <r>
    <n v="579823"/>
    <x v="12"/>
    <s v="https://salt.tikicdn.com/cache/280x280/media/catalog/product/n/h/nhalanhdao.u2769.d20170307.t090846.484463.jpg"/>
    <x v="9"/>
    <s v="Một quyển sách self-help, phù hợp cho những người mới đọc. Cảm giác khi đọc xog là bạn sẽ muốn hành động ngay lập tức những gì bổ ích tác giả viết nhưng mình có lời khuyên là các bạn phải hết sức thực tế với bản thân mình để tránh “ảo tưởng sức mạnh”. Cám ơn Tiki &amp; sẽ luôn là lựa chọn tốt nhất của mình về sp &amp; dịch vụ."/>
    <n v="5"/>
    <d v="2020-06-02T05:00:46"/>
    <s v="Long Truong"/>
  </r>
  <r>
    <n v="579823"/>
    <x v="12"/>
    <s v="https://salt.tikicdn.com/cache/280x280/media/catalog/product/n/h/nhalanhdao.u2769.d20170307.t090846.484463.jpg"/>
    <x v="9"/>
    <s v="Quyển sách này mình biết đã lâu nhưng thời gian gần đây mới đọc. Tựa đề quyển sách là “ Lãnh đạo không chức danh” giống như tên gọi thì mình không cần chức danh để trở thành lãnh đạo, lãnh đạo trong sách này không phải là lãnh đạo người khác mà là lãnh đạo bản thân mình trở nên tốt hơn"/>
    <n v="5"/>
    <d v="2020-03-19T07:11:55"/>
    <s v="Huynh Phung"/>
  </r>
  <r>
    <n v="579823"/>
    <x v="12"/>
    <s v="https://salt.tikicdn.com/cache/280x280/media/catalog/product/n/h/nhalanhdao.u2769.d20170307.t090846.484463.jpg"/>
    <x v="9"/>
    <s v="Lần đầu tiên mình đọc quyển này là từ một người sếp của mình. Mình đọc và hiểu ngay được nội dung qua tiêu đề, thế là mình cố gắng không ngừng nghỉ và cuối cùng được promo lên vị trí mới :)_x000a_Mình mua thêm một quyển để tặng lại cho một người nhân viên của mình do mình cảm thấy nó rất hợp với người bạn này, và bạn ấy cũng giống như mình ngày xưa. Biết đâu sẽ giúp ích cho bạn ấy hehe"/>
    <n v="5"/>
    <d v="2019-10-23T14:30:33"/>
    <s v="Thanh Vũ Bùi"/>
  </r>
  <r>
    <n v="579823"/>
    <x v="12"/>
    <s v="https://salt.tikicdn.com/cache/280x280/media/catalog/product/n/h/nhalanhdao.u2769.d20170307.t090846.484463.jpg"/>
    <x v="9"/>
    <s v="Xuyên suốt cuốn sách, tác giả dùng đi dùng lại cụm từ &quot;nhà lãnh đạo không chức danh&quot; một cách thái quá, như là một cách thức để rót vào đầu người đọc một lối mòn nhận thức. Tác giả cố thuyết phục người đọc rằng, chúng ta chỉ cần lãnh đạo bản thân là đủ và đưa ra những lời khuyên rất chung chung, giống như những câu tâm pháp của một bí kíp võ công trong phim kiếm hiệp vậy._x000a_Tác giả vẽ lên lần lượt 1 + 4 người thầy như là những tấm gương vươn lên, khoác lên cho họ những thứ hào nhoáng như để làm tăng tính thuyết phục đối với người đọc trong khi đưa ra những giải thích về sự hào nhoáng đó một cách mơ hồ. Nó giống như một sự ru ngủ người đọc về một viễn cảnh tươi sáng vô ưu._x000a_Đọc xong cuốn sách, tôi liên tưởng đến những thông điệp xuất hiện trên news feed hàng ngày mà mọi người like và chia sẻ. Thoạt đọc qua thì đầy ý nghĩa và nhân văn, nhưng ngẫm kỹ thì thật sáo rỗng và vô vị."/>
    <n v="1"/>
    <d v="2019-03-10T06:46:07"/>
    <s v="Luyện Vũ Văn"/>
  </r>
  <r>
    <n v="579823"/>
    <x v="12"/>
    <s v="https://salt.tikicdn.com/cache/280x280/media/catalog/product/n/h/nhalanhdao.u2769.d20170307.t090846.484463.jpg"/>
    <x v="9"/>
    <s v="Cách dẫn dắt tự nhiên, văn phong thẳng thắng. Một quyển sách rất đáng để đọc. Nội dung sâu sắc, luôn cuốn. Quyển sách dành cho mọi đối tượng, thích hợp cho cả độ tuổi thanh thiếu niên. Mọi người nên đọc để thấy được bản thân mình đang ở đâu, và phải biết trân trọng thời gian đang sống. Cám ơn tác giả, cám ơn dịch giả và cám ơn tiki."/>
    <n v="5"/>
    <d v="2018-11-23T11:48:25"/>
    <s v="Ái Nhi Trần Thị"/>
  </r>
  <r>
    <n v="579823"/>
    <x v="12"/>
    <s v="https://salt.tikicdn.com/cache/280x280/media/catalog/product/n/h/nhalanhdao.u2769.d20170307.t090846.484463.jpg"/>
    <x v="9"/>
    <s v="Mình cảm thấy rất phí tiền khi mua quyển này. Sách nói về những cuộc trò chuyện nhưng nội dung rất giáo điều, khó tiếp thu. Ai định mua thì nên đọc thử bản mềm pdf trên mạng không lại phí tiền như mình. Có thể là do mình không hù hợp với nội dung sách. Sách giấy rất đẹp, cầm sướng tay :D"/>
    <n v="1"/>
    <d v="2019-09-17T13:56:46"/>
    <s v="nguyễn lệ xuân"/>
  </r>
  <r>
    <n v="579823"/>
    <x v="12"/>
    <s v="https://salt.tikicdn.com/cache/280x280/media/catalog/product/n/h/nhalanhdao.u2769.d20170307.t090846.484463.jpg"/>
    <x v="9"/>
    <s v="Chất lượng sách rất tốt, bìa khá cứng, rất thích. Nội dung sách thì khỏi chê. Một cuốn sách nói về lãnh đạo cực kỳ hay. Khi bạn là một người nhân viên dọn phòng, bạn cũng có thể là_x000a_Một nhà lãnh đạo. Nhưng bài học quả thực rất tuyệt vời"/>
    <n v="5"/>
    <d v="2019-11-13T22:57:07"/>
    <s v="Hải Đăng"/>
  </r>
  <r>
    <n v="579823"/>
    <x v="12"/>
    <s v="https://salt.tikicdn.com/cache/280x280/media/catalog/product/n/h/nhalanhdao.u2769.d20170307.t090846.484463.jpg"/>
    <x v="9"/>
    <s v="Vì chia sẻ kinh nghiệm qua hình thức 1 câu chuyện hư cấu nên có nhiều nội dung thừa thãi._x000a__x000a_Nếu cần phải tóm gọn thì chỉ cần 30 trang là đủ._x000a_Sách chỉ nói về các lý thuyết mà thiếu phần hướng dẫn thực hành._x000a__x000a_Cả cuốn sách có thể tóm gọn lại 1 câu: làm tốt công việc của mình ở mức tuyệt vời và giúp người khác cũng được như thế."/>
    <n v="2"/>
    <d v="2019-07-10T17:12:42"/>
    <s v="tanh tanh"/>
  </r>
  <r>
    <n v="579823"/>
    <x v="12"/>
    <s v="https://salt.tikicdn.com/cache/280x280/media/catalog/product/n/h/nhalanhdao.u2769.d20170307.t090846.484463.jpg"/>
    <x v="9"/>
    <s v="Có một số nhận xét về sách là lý thuyết và xáo rỗng nhưng theo mình đó là vì đối tượng đọc không phù hợp. Thực chất triết lý của cuốn sách không phải là mới và nhiều người không cần đọc sách đã thực hiện và đã thành công. Vấn đề của cuốn sách là truyền cảm hứng cho những ai có thể quên/lạc để tìm được mục đích sống thực sự. Cá nhân mình thấy rất hay"/>
    <n v="5"/>
    <d v="2019-08-31T14:04:30"/>
    <s v="Mai Linh"/>
  </r>
  <r>
    <n v="579823"/>
    <x v="12"/>
    <s v="https://salt.tikicdn.com/cache/280x280/media/catalog/product/n/h/nhalanhdao.u2769.d20170307.t090846.484463.jpg"/>
    <x v="9"/>
    <s v="Tôi mua cũng một thời gian, vừa đọc xong nên có vài nhận xét sau:_x000a_- Về hình thức, theo tôi thấy giấy và chất lượng in ấn tốt. Vì là sách kỹ năng nên nếu có tặng kèm bookmark để ghi chép thì sẽ tiện hơn nhiều. _x000a_- Về nội dung, tôi thấy sách có vẻ thiên về khơi nguồn cảm hứng và rèn luyện bản thân hơn là hướng đến phương pháp lãnh đạo. Các ý được phân tích hơi dài dòng và có khuynh hướng bị hụt hơi. Các ý đầu thì phân tích dài lê thê nhưng càng về sau thì tụt lũn, không cân đối chút nào. Không hiểu cái này nguyên tác nó vậy hay do dịch giả lược bớt. _x000a_- Các cụm từ viết tắt lúc thì dùng viết tắt tiếng Việtlúc thì dùng viết tắt bằng tiếng Anh, nói chung là khá lộn xộn và khó nhớ. Đối với những sách kỹ năng thế này, dịch giả tốt nhất là nên giữ các cụm từ viết tắt bằng tiếng Anh ( theo đúng bản gốc) rồi muốn dịch làm sao thì để trong ngoặc. Tôi hơi tốn thời gian Google để xem bản tiếng Anh nó viết tắt cái gì với những cụm từ viết tắt đã được dịch. _x000a_- Sách có nhiều câu trích dẫn và những phát biểu rất thú vị, và rất đáng ghi nhớ."/>
    <n v="4"/>
    <d v="2019-06-10T04:52:53"/>
    <s v="Hai Binh"/>
  </r>
  <r>
    <n v="579823"/>
    <x v="12"/>
    <s v="https://salt.tikicdn.com/cache/280x280/media/catalog/product/n/h/nhalanhdao.u2769.d20170307.t090846.484463.jpg"/>
    <x v="9"/>
    <s v="Mua sách vì cô giáo cứ nhắc đi nhắc lại, &quot;về phải đọc phải đọc đó. Tâm thế của em sẽ thay đổi và kết quả sẽ đẹp với em&quot;. Về mình đã thử nghe audio nhưng không thấm, đành mua sách. Thật sự khi đọc sách mới hiểu vì sao cô cứ nhai hoài câu phải đọc!!!"/>
    <n v="5"/>
    <d v="2019-11-04T15:14:26"/>
    <s v="Bùi Thị Tố Uyên"/>
  </r>
  <r>
    <n v="579823"/>
    <x v="12"/>
    <s v="https://salt.tikicdn.com/cache/280x280/media/catalog/product/n/h/nhalanhdao.u2769.d20170307.t090846.484463.jpg"/>
    <x v="9"/>
    <s v="Nội dung sách rất hay, nói về lãnh đạo khác với tất cả những quyển sách lãnh đạo mình đã đọc. Đi từ lãnh đạo bản thân mình truớc khi lãnh đạo người khác._x000a_ước gì mình đọc quyển sách này sớm hơn. Có thể xem nó là cuốn sách lãnh đạo duy nhất bạn cần đọc."/>
    <n v="5"/>
    <d v="2019-05-19T23:36:00"/>
    <s v="Nguyễn Tiến Dũng"/>
  </r>
  <r>
    <n v="579823"/>
    <x v="12"/>
    <s v="https://salt.tikicdn.com/cache/280x280/media/catalog/product/n/h/nhalanhdao.u2769.d20170307.t090846.484463.jpg"/>
    <x v="9"/>
    <s v="Câu chuyện hay về những triết lý đơn giản không chỉ áp dụng trong công việc mà còn trong cuộc sống. Tuy nhiên việc áp dụng triệt để k phải đơn giản mà cần có sự quyết tâm. Nên đọc để mỗi ng sẽ trở thành nhà lđkcd của chính mình, để xây dựng cuộc sống ngày tốt đẹp hơn"/>
    <n v="5"/>
    <d v="2018-12-24T15:59:57"/>
    <s v="dang huy"/>
  </r>
  <r>
    <n v="579823"/>
    <x v="12"/>
    <s v="https://salt.tikicdn.com/cache/280x280/media/catalog/product/n/h/nhalanhdao.u2769.d20170307.t090846.484463.jpg"/>
    <x v="9"/>
    <s v="Sách được bọc bookcare theo yêu cầu, giao hàng tiêu chuẩn nhanh hơn 1 ngày. chất lượng ok._x000a_về nội dung sách thì đây là sách gối đầu giường để lãnh đạo bản thân. _x000a__x000a_Mn nhận sách thì nên đề nghị xem trước là ok nhất."/>
    <n v="5"/>
    <d v="2020-05-23T04:33:10"/>
    <s v="nguyen khuong"/>
  </r>
  <r>
    <n v="579823"/>
    <x v="12"/>
    <s v="https://salt.tikicdn.com/cache/280x280/media/catalog/product/n/h/nhalanhdao.u2769.d20170307.t090846.484463.jpg"/>
    <x v="9"/>
    <s v="Nội dung sách phản ánh các nguyên tắc cơ bản nhưng cốt lõi của Lãnh đạo hiện đại, dù có là CMCN 4.0 hay không. Chủ yếu các nguyên tắc này dựa trên nền tảng &quot;Lãnh đạo là phục vụ&quot; và &quot;Trí thông minh cảm xúc trong quản trị doanh nghiệp&quot;._x000a_Rất đáng để đọc cho các doanh nhân trẻ hoặc các bạn trẻ mới ra trường và có định hướng nghề nghiệp Admin, HR hoặc CEO."/>
    <n v="5"/>
    <d v="2018-11-01T03:08:18"/>
    <m/>
  </r>
  <r>
    <n v="579823"/>
    <x v="12"/>
    <s v="https://salt.tikicdn.com/cache/280x280/media/catalog/product/n/h/nhalanhdao.u2769.d20170307.t090846.484463.jpg"/>
    <x v="9"/>
    <s v="Mình vừa đặt 1 quyển sách, nhưng lúc tính tiền và giao lại là 2 quyển. Nhưng không sao, 1 quyển để tặng cũng được, chưa xem nội dung, nhưng bìa với sách rất sạch và đẹp, gói gọn gàng, và đặc biệt giao hàng nhanh. Sẽ ủng hộ tiki tiếp!"/>
    <n v="5"/>
    <d v="2020-02-09T06:33:17"/>
    <s v="Võ Minh Tiến"/>
  </r>
  <r>
    <n v="579823"/>
    <x v="12"/>
    <s v="https://salt.tikicdn.com/cache/280x280/media/catalog/product/n/h/nhalanhdao.u2769.d20170307.t090846.484463.jpg"/>
    <x v="9"/>
    <s v="Nội dung cuốn sách không phải là mới trong kho tàng sách phát triển bản thân hiện nay.  nhưng mình vẫn chọn cuốn sách này vì cụm từ &quot; không chức danh &quot; này.  Thật lòng mình muốn áp dụng nó trong cuộc sống,  bởi xã hội hiện nay ai cũng nghĩ rằng có chức vị mới có quyền năng."/>
    <n v="5"/>
    <d v="2018-08-10T14:50:34"/>
    <s v="Dương Thị Châu "/>
  </r>
  <r>
    <n v="579823"/>
    <x v="12"/>
    <s v="https://salt.tikicdn.com/cache/280x280/media/catalog/product/n/h/nhalanhdao.u2769.d20170307.t090846.484463.jpg"/>
    <x v="9"/>
    <s v="mới nhận sách nên chưa nhận xét được nội dung, còn về đóng gói hàng hóa của tiki thì rất tốt, có màn nilong bọc sách, mình đọc nhiều nhận xét khác thấy các bạn chê nhiều (sách cũ, sách dơ, bị nếp gấp,...) nghe cũng sợ nhưng may mắn 4 cuốn sách mình mua thì ko có sách nào bị như vậy :))"/>
    <n v="5"/>
    <d v="2018-07-30T12:18:26"/>
    <m/>
  </r>
  <r>
    <n v="579823"/>
    <x v="12"/>
    <s v="https://salt.tikicdn.com/cache/280x280/media/catalog/product/n/h/nhalanhdao.u2769.d20170307.t090846.484463.jpg"/>
    <x v="9"/>
    <s v="Mình ít khi đọc sách thể loại này nhưng khi chọn mua và đọc thấy không uổng phí. Thật sự quan trọng nếu ai đó đang muốn tìm lại bản thân hoặc cải tạo lại bản thân về ý thức và năng lực của bản thân. Không quan trọng nghề nghiệp  hay công việc như thế nào bạn là ai khi đã làm và quyết định làm hãy làm cho ra việc bằng tinh thần và sự cống hiến hết mình. Hay lắm ạ"/>
    <n v="5"/>
    <d v="2018-07-21T11:04:41"/>
    <m/>
  </r>
  <r>
    <n v="579823"/>
    <x v="12"/>
    <s v="https://salt.tikicdn.com/cache/280x280/media/catalog/product/n/h/nhalanhdao.u2769.d20170307.t090846.484463.jpg"/>
    <x v="9"/>
    <s v="Mình mua 3/5 cuốn sách của Robin Sharma- đều do NXB Trẻ ấn hành. Nhưng đều bị một lỗi gây khó chịu lúc đọc , nhất là vào buổi tối:_x000a_- chất lượng giấy in: màu hơi vàng_x000a_- cách trình bày, minh họa nhìn rất mờ nhạt, đơn điệu_x000a_Rất tiếc cho một tác phẩm hay của tác giả."/>
    <n v="3"/>
    <d v="2018-07-21T14:08:20"/>
    <s v="Lê Minh Tuấn"/>
  </r>
  <r>
    <n v="579823"/>
    <x v="12"/>
    <s v="https://salt.tikicdn.com/cache/280x280/media/catalog/product/n/h/nhalanhdao.u2769.d20170307.t090846.484463.jpg"/>
    <x v="9"/>
    <s v="Giống phong cách viết quyển &quot;ba người thầy vĩ đại&quot; Robin Sharma lần này viết về hành trình vượt qua nỗi thất vọng chán trường của một người lính Mỹ cùng với người cố vấn của mình. Những triết lí trong sách được đúc keetd ngắn gọn và dễ hiểu qua bài học từ những &quot;người thầy&quot;. Nên đọc, để vượt qua căn bệnh đổ lỗi và oán tránh bạn nhé! Hãy trở thành &quot;một nhà lãnh đạo không chức danh&quot;, tự lãnh đạo và lèo lái con thuyền đời mình."/>
    <n v="5"/>
    <d v="2018-04-21T01:08:38"/>
    <s v="Lê Bá Duy"/>
  </r>
  <r>
    <n v="579823"/>
    <x v="12"/>
    <s v="https://salt.tikicdn.com/cache/280x280/media/catalog/product/n/h/nhalanhdao.u2769.d20170307.t090846.484463.jpg"/>
    <x v="9"/>
    <s v="bài học xuyên suốt sách này là &quot; bạn không cần bất cứ chức danh  nào để trở thành một nhà lãnh đạo vĩ đại&quot;, &quot; dù bannj là ai, bạn đang ở vị trí nào thì cũng không ai có thể ngăn cản nhà lãnh đạo trong chính con người bạn, hãy đứng lên và lãnh đạo cuộc đời của chính mình&quot;"/>
    <n v="5"/>
    <d v="2018-04-11T04:34:00"/>
    <s v="Hoàng Thị Ngân Châu"/>
  </r>
  <r>
    <n v="579823"/>
    <x v="12"/>
    <s v="https://salt.tikicdn.com/cache/280x280/media/catalog/product/n/h/nhalanhdao.u2769.d20170307.t090846.484463.jpg"/>
    <x v="9"/>
    <s v="Đôi khi bạn cảm thấy cuộc sống của mình mất phương hướng ? Bạn không có bất cứ một tiếng nói nào với những người xung quanh ? Thì đây là lúc bạn cần phải xem cuốn sách này, là lúc bạn cần phải lãnh đạo cuộc sống của chính mình. Chúng ta được sinh ra giống nhau và ai cũng là một lãnh đạo. Thành công thực sự là con người mà ta trở thành và số người mà ta ảnh hưởng."/>
    <n v="5"/>
    <d v="2018-03-06T08:52:19"/>
    <m/>
  </r>
  <r>
    <n v="579823"/>
    <x v="12"/>
    <s v="https://salt.tikicdn.com/cache/280x280/media/catalog/product/n/h/nhalanhdao.u2769.d20170307.t090846.484463.jpg"/>
    <x v="9"/>
    <s v="Đây là cuốn đầu tiên của Robin Sharma mà mình đọc ,ngẫu nhiên khi cuốn này là sản phẩm mình được tặng trong chương trình từ rất lâu của Tiki rồi.Thật sự mình chưa tìm hiểu rõ khi lựa chọn LDKCD làm cuốn quà tặng nhưng dường như có điều gì đó thôi thúc mình click vào nó và,mình phải công nhận,LDKCD không hề làm mình thất vọng._x000a_Nếu bạn đang mờ mịt vì hiện tại của mình,phân vân không biết làm gì thì trước hết,hãy ngồi xuống và thử đọc cuốn sách này.Tin tôi đi,nó thật sự khiến bạn thay đổi,mình đã đọc lại ít nhất 3 lần,nghiền ngẫm._x000a_Robin đưa chúng ta đến với những người thầy,những người dạy chúng ta cách tư duy khiến chúng ta hoàn toàn vượt khỏi ảo mộng bấy giờ.Nâng chúng ta 1 bước tiến tới thành công trước mắt,tin tôi ,khi bạn đã đọc ,thì bạn sẽ không bao giờ ngừng lại được._x000a_HOÀN TOÀN LÀ CUỐN SÁCH XỨNG ĐÁNG."/>
    <n v="5"/>
    <d v="2018-01-17T13:10:45"/>
    <m/>
  </r>
  <r>
    <n v="579823"/>
    <x v="12"/>
    <s v="https://salt.tikicdn.com/cache/280x280/media/catalog/product/n/h/nhalanhdao.u2769.d20170307.t090846.484463.jpg"/>
    <x v="9"/>
    <s v="Ko hiểu sao mình ko có ấn tượng lắm với cuốn này, có mỗi ý tưởng lãnh đạo ko chức danh lặp đi lặp lại, nghe cái tên thôi đã đủ hiểu được nội dung rồi, cũng ko có j mới lắm, chỉ là tác giả nói theo một cách khác thôi"/>
    <n v="1"/>
    <d v="2019-11-25T09:29:49"/>
    <m/>
  </r>
  <r>
    <n v="579823"/>
    <x v="12"/>
    <s v="https://salt.tikicdn.com/cache/280x280/media/catalog/product/n/h/nhalanhdao.u2769.d20170307.t090846.484463.jpg"/>
    <x v="9"/>
    <s v="Quyển sách rất hay. Đọc xong quyển sách thì mình có thể tìm ra được mục tiêu làm việc dù là công việc nhàm chám nhất. Rất thích những chữ viết tắt trong quyển sách. Các bạn ít nhất 1 lần đọc quyển sách này đi. Không phí thời gian của các bạn đâu. Mình đã đọc đi đọc lại quyển sách này và đã tặng cho 2 người bạn nữa. Hi vọng cac bạn sẽ tìm thấy điều mình mong muốn qua quyển sách này. Thanks tác giả rất nhiều và tiếp tục ủng hộ Tiki."/>
    <n v="5"/>
    <d v="2017-11-25T03:43:33"/>
    <m/>
  </r>
  <r>
    <n v="579823"/>
    <x v="12"/>
    <s v="https://salt.tikicdn.com/cache/280x280/media/catalog/product/n/h/nhalanhdao.u2769.d20170307.t090846.484463.jpg"/>
    <x v="9"/>
    <s v="Quyển sách này thật sự phù hợp cho tuổi trẻ, đọc sách thấy được tinh thần cổ vũ bạn trẻ sống hết mình cho công việc. Tuy con đường nỗ lực luôn gian nan nhưng có sự thức tỉnh thì sẽ đạt đc thành công."/>
    <n v="5"/>
    <d v="2020-05-15T11:30:38"/>
    <s v="LA VY"/>
  </r>
  <r>
    <n v="579823"/>
    <x v="12"/>
    <s v="https://salt.tikicdn.com/cache/280x280/media/catalog/product/n/h/nhalanhdao.u2769.d20170307.t090846.484463.jpg"/>
    <x v="9"/>
    <s v="Đọc &quot;Nhà lãnh đạo không chức danh&quot;, các bạn sẽ thấy việc trở thành một nhà lãnh đạo thực ra chỉ đơn giản là nhận thức được chính bản thân mình có thể là một nhà lãnh đạo của cuộc đời mình, bất kể vị trí bạn đang đứng ở đâu trong xã hội, bạn đang giữ chức danh gì trong tổ chức. Thực tế, ý tưởng này không mới khi xét về bản chất về vấn đề mỗi người phải chịu trách nhiệm cho chính cuộc đời. Tuy nhiên, tác giả đã nâng nó lên hành hệ thống các quy tắc để giúp cho người đọc hiểu được rằng: để trở thành một nhà lãnh đạo hiệu quả thì phải có triết lý và phương pháp đúng đắn._x000a__x000a_Một cuốn sách xứng đáng được tái bản lần thứ 9 (thời điểm tôi mua) tại Việt Nam."/>
    <n v="5"/>
    <d v="2017-10-22T03:38:30"/>
    <m/>
  </r>
  <r>
    <n v="579823"/>
    <x v="12"/>
    <s v="https://salt.tikicdn.com/cache/280x280/media/catalog/product/n/h/nhalanhdao.u2769.d20170307.t090846.484463.jpg"/>
    <x v="9"/>
    <s v="Tôi đã dành trọn thời gian 1 ngày để đọc xong cuốn sách này và thực sự ấn tượng với những những triết lý mà tác giả đưa ra và đây là cảm nhận của tôi về 2/4 triết lý từ tác giả._x000a_1. Lãnh đạo không chức danh: Ngày xưa tôi vẫn luôn nghĩ rằng khi tôi có 1 địa vị hoặc cấp bậc tốt tôi sẽ có thể làm tốt hơn những công việc hiện tại. Nhưng sự thật ko phải vậy Lãnh đạo không chức danh nghĩa là lãnh đạo bản thân mình ngay từ khi mình ko có bất cứ chức danh gì, hãy biến những công việc hằng ngày đến với mình trở thành những điều tuyệt vời nhất và mình là người quan trọng nhất kể cả khi mình là một nhân viên quét rác. Đơn giản vì khi chết đi mồ của người quét rác có thể sẽ đặt cạnh vị tổng giám đốc của 1 tập đoàn lớn._x000a_2. Thời kỳ hỗn độn tạo nên những vị lãnh đạo vĩ đại: tôi ấn tượng nhất chương này đơn giản tôi học được từ TOMMY;_x000a_&quot;Chỉ cần nhớ rằng những ngày tháng khó khăn không bao giờ kéo dài nhưng những con người mạnh mẽ thì luôn luôn mạnh mẽ, rằng những điều kiện khó khăn chính là cơ hội để trở thành anh hùng, và rằng những thời gian thách thức trong cuộc sống lẫn trong kinh doanh là những dịp tốt để biến hỗn độn thành thành công&quot;_x000a_Không phải vì khó khăn nên chúng ta không dám; mà bởi vì chúng ta không dám nên mọi việc mới khó khăn._x000a_Cuốn sách đã cho tôi thêm nhiều động lực và hiểu rõ con đường tôi sẽ đi, có thêm can trường để đối mặt với thách thức trong công việc."/>
    <n v="5"/>
    <d v="2017-07-12T14:51:24"/>
    <m/>
  </r>
  <r>
    <n v="579823"/>
    <x v="12"/>
    <s v="https://salt.tikicdn.com/cache/280x280/media/catalog/product/n/h/nhalanhdao.u2769.d20170307.t090846.484463.jpg"/>
    <x v="9"/>
    <s v="Đặt sách vừa ban sáng thấy tiki báo tầm 3 hôm nữa mới có hàng vậy mà chiều đã có anh ship mang đến rồi, sướng điên người ~~~ _x000a_A giao hàng rất thân thiện + thấy mình loay hoay mở hộp đựng sách a ý liền mở hộ ngay. Nói chung là dịch vụ rất tốt nhưng vẫn chưa đọc được nhiều nên chưa feedback được nội dung :))"/>
    <n v="5"/>
    <d v="2017-09-22T02:18:01"/>
    <m/>
  </r>
  <r>
    <n v="579823"/>
    <x v="12"/>
    <s v="https://salt.tikicdn.com/cache/280x280/media/catalog/product/n/h/nhalanhdao.u2769.d20170307.t090846.484463.jpg"/>
    <x v="9"/>
    <s v="Ngoài 8 trang giấy bị thủng lỗ và 2 trang bị nhăn thì bìa và các trang còn lại rất đẹp , nội dung sách hay 😊 Cám ơn Tiki"/>
    <n v="2"/>
    <d v="2019-08-27T13:52:24"/>
    <m/>
  </r>
  <r>
    <n v="579823"/>
    <x v="12"/>
    <s v="https://salt.tikicdn.com/cache/280x280/media/catalog/product/n/h/nhalanhdao.u2769.d20170307.t090846.484463.jpg"/>
    <x v="9"/>
    <s v="Sách cung cấp nội dung cần thiết rất phong phú.Câu chuyện được kể theo lối mạch lạc từ đó giúp cho người đọc nhận ra nhiều điều. Tuy nhiên theo mình thì đọc đoạn đầu không thú vị nhiều cho lắm. Hơi nhàm. Cuốn hay nhất của ông vânc là &quot; Đời ngắn đừng ngủ dài&quot;"/>
    <n v="4"/>
    <d v="2017-05-26T15:27:59"/>
    <m/>
  </r>
  <r>
    <n v="579823"/>
    <x v="12"/>
    <s v="https://salt.tikicdn.com/cache/280x280/media/catalog/product/n/h/nhalanhdao.u2769.d20170307.t090846.484463.jpg"/>
    <x v="9"/>
    <s v="Mọi nguyên tắc cuốn sách mang lại điều rất đơn giản nhưng lại là những nguyên tắc cơ bản để bản thân thay đổi, lời văn của Sharma thì lúc nào cũng bay bổng và nhẹ nhàng, cảm nhận của mình là cuốn sách này khá hay."/>
    <n v="5"/>
    <d v="2019-04-01T12:01:51"/>
    <m/>
  </r>
  <r>
    <n v="579823"/>
    <x v="12"/>
    <s v="https://salt.tikicdn.com/cache/280x280/media/catalog/product/n/h/nhalanhdao.u2769.d20170307.t090846.484463.jpg"/>
    <x v="9"/>
    <s v="là sách của Robin Sharma nên mình muốn sở hữu được nó. nội dung bên trong chưa đọc nhưng những cuốn sách của tác giả luôn làm mình hào hứng khi sở hữu được nó"/>
    <n v="5"/>
    <d v="2020-06-29T09:18:55"/>
    <s v="Lê Thị Huyền"/>
  </r>
  <r>
    <n v="579823"/>
    <x v="12"/>
    <s v="https://salt.tikicdn.com/cache/280x280/media/catalog/product/n/h/nhalanhdao.u2769.d20170307.t090846.484463.jpg"/>
    <x v="9"/>
    <s v="Cuốn sách &quot;kéo&quot; người đọc về bản thể vĩ đại của chính mình : ham học hỏi, tìm tòi; ko ngại va chạm để trưởng thành. Khuyên đọc nếu ko muốn sống cuộc đời của 1 người bình thường và chết đi dưới mức trung bình. :) chúc các bạn vui"/>
    <n v="5"/>
    <d v="2018-04-15T16:28:44"/>
    <m/>
  </r>
  <r>
    <n v="579823"/>
    <x v="12"/>
    <s v="https://salt.tikicdn.com/cache/280x280/media/catalog/product/n/h/nhalanhdao.u2769.d20170307.t090846.484463.jpg"/>
    <x v="9"/>
    <s v="Đúng như tựa đề của sách, sự lãnh đạo bắt nguồn từ những điều đơn giản nhất, tuyệt vời nhất của mỗi con người. Hãy lãnh đạo bản thân, mọi người để tạo nên những giá trị vĩ đại nhất."/>
    <n v="5"/>
    <d v="2019-08-18T15:45:21"/>
    <s v="Thành Đạt"/>
  </r>
  <r>
    <n v="579823"/>
    <x v="12"/>
    <s v="https://salt.tikicdn.com/cache/280x280/media/catalog/product/n/h/nhalanhdao.u2769.d20170307.t090846.484463.jpg"/>
    <x v="9"/>
    <s v="Nhiều ý tưởng hay để bạn phải suy nghĩ về bản thân, về những người và mọi việc xung quanh, giúp bạn có suy nghĩ, có cái nhìn và hành động đúng để hoàn thiện bản thân và thành công trong cuộc sống."/>
    <n v="5"/>
    <d v="2019-08-02T06:28:11"/>
    <m/>
  </r>
  <r>
    <n v="579823"/>
    <x v="12"/>
    <s v="https://salt.tikicdn.com/cache/280x280/media/catalog/product/n/h/nhalanhdao.u2769.d20170307.t090846.484463.jpg"/>
    <x v="9"/>
    <s v="Tôi rất thích cách diễn đạt, dẫn dắt câu chuyện của quyển sách. Sách viết rất dễ hiểu, các câu chuyện có sự liên kết với nhau tạo cảm hứng đọc sách cao. Thân thành cảm ơn tiki đã mang những quyển sách như này đến cho mọi người."/>
    <n v="5"/>
    <d v="2017-11-10T03:03:59"/>
    <m/>
  </r>
  <r>
    <n v="579823"/>
    <x v="12"/>
    <s v="https://salt.tikicdn.com/cache/280x280/media/catalog/product/n/h/nhalanhdao.u2769.d20170307.t090846.484463.jpg"/>
    <x v="9"/>
    <s v="Sách mới đẹp, phông chữ hơi nhỏ. Hơi buồn vì không có bookmark._x000a_Đây là lần đầu mình mua hàng ở app,_x000a_Nói chung mình hơi thích tiki rồi đấy hhh"/>
    <n v="5"/>
    <d v="2020-08-11T11:56:15"/>
    <s v="Phạm Thị Như Ý"/>
  </r>
  <r>
    <n v="579823"/>
    <x v="12"/>
    <s v="https://salt.tikicdn.com/cache/280x280/media/catalog/product/n/h/nhalanhdao.u2769.d20170307.t090846.484463.jpg"/>
    <x v="9"/>
    <s v="Quyển sách rất hay nói về việc làm thế nào để có được lòng tôn trọng từ người khác. Nếu bạn là lãnh đạo chỉ vì chức danh thôi mà không có tấm lòng thì khó mà có được sự tôn trọng từ mọi người."/>
    <n v="5"/>
    <d v="2018-10-14T03:42:11"/>
    <m/>
  </r>
  <r>
    <n v="579823"/>
    <x v="12"/>
    <s v="https://salt.tikicdn.com/cache/280x280/media/catalog/product/n/h/nhalanhdao.u2769.d20170307.t090846.484463.jpg"/>
    <x v="9"/>
    <s v="tốt, giao hàng nhanh, đơn hàng gói cẩn thận, nội dung sách hay._x000a_tốt, giao hàng nhanh, đơn hàng gói cẩn thận, nội dung sách hay._x000a_tốt, giao hàng nhanh, đơn hàng gói cẩn thận, nội dung sách hay."/>
    <n v="5"/>
    <d v="2019-10-14T02:22:08"/>
    <m/>
  </r>
  <r>
    <n v="579823"/>
    <x v="12"/>
    <s v="https://salt.tikicdn.com/cache/280x280/media/catalog/product/n/h/nhalanhdao.u2769.d20170307.t090846.484463.jpg"/>
    <x v="9"/>
    <s v="Cá nhân mình cảm thấy sách viết hơi dài dòng và chưa đủ cuốn hút . càng về sau càng chán . mình đã cố hết sức để đọc hết nó . vì mình k muốn bỏ dở bất kì cuốn sách nào"/>
    <n v="3"/>
    <d v="2019-12-09T21:02:11"/>
    <m/>
  </r>
  <r>
    <n v="579823"/>
    <x v="12"/>
    <s v="https://salt.tikicdn.com/cache/280x280/media/catalog/product/n/h/nhalanhdao.u2769.d20170307.t090846.484463.jpg"/>
    <x v="9"/>
    <s v="Hơi lan man và có hơi hướng phật giáo nhiều . Nếu ai thực sự sống hành thiện thì chỉ cần đọc qua cũng có thể hiểu đc nội dung cuốn sách muốn truyền tải"/>
    <n v="4"/>
    <d v="2020-08-10T09:42:56"/>
    <s v="Hoàng Khiêm"/>
  </r>
  <r>
    <n v="579823"/>
    <x v="12"/>
    <s v="https://salt.tikicdn.com/cache/280x280/media/catalog/product/n/h/nhalanhdao.u2769.d20170307.t090846.484463.jpg"/>
    <x v="9"/>
    <s v="Quyển sách khá là truyền cảm hứng. Nhưng để được như tựa đề của quyển sách, thì trong thực tế phải combine nhiều kỹ năng khác nữa. Mình làm tốt thôi chưa đủ."/>
    <n v="4"/>
    <d v="2020-01-29T14:30:11"/>
    <s v="Nguyễn Linh Giang"/>
  </r>
  <r>
    <n v="579823"/>
    <x v="12"/>
    <s v="https://salt.tikicdn.com/cache/280x280/media/catalog/product/n/h/nhalanhdao.u2769.d20170307.t090846.484463.jpg"/>
    <x v="9"/>
    <s v="Sách viết về cách chúng ta làm việc và thái độ làm việc khi trong môi trường cần năng lực và sự cạnh tranh thực tế!!_x000a_Các bạn trẻ mới đi làm nên đọc để có thêm động lực mỗi buổi sáng"/>
    <n v="5"/>
    <d v="2018-12-24T04:02:36"/>
    <m/>
  </r>
  <r>
    <n v="579823"/>
    <x v="12"/>
    <s v="https://salt.tikicdn.com/cache/280x280/media/catalog/product/n/h/nhalanhdao.u2769.d20170307.t090846.484463.jpg"/>
    <x v="9"/>
    <s v=".............................................................................................................................................................................................................................................."/>
    <n v="5"/>
    <d v="2019-01-31T12:44:38"/>
    <m/>
  </r>
  <r>
    <n v="579823"/>
    <x v="12"/>
    <s v="https://salt.tikicdn.com/cache/280x280/media/catalog/product/n/h/nhalanhdao.u2769.d20170307.t090846.484463.jpg"/>
    <x v="9"/>
    <s v="Đọc được khoảng 30 trang là mình ngán tận cổ. Lê thê dài dòng, như những cuốn self help, tự huyễn hoặc bản thân. Phí tiền và thời gian cho quyển này."/>
    <n v="1"/>
    <d v="2020-05-24T12:32:07"/>
    <s v="Nguyễn Quý Hiển"/>
  </r>
  <r>
    <n v="579823"/>
    <x v="12"/>
    <s v="https://salt.tikicdn.com/cache/280x280/media/catalog/product/n/h/nhalanhdao.u2769.d20170307.t090846.484463.jpg"/>
    <x v="9"/>
    <s v="sách có ý nghĩa rất phù hợp với những bạn tuổi 30, khi vướng vấp trong cuộc sống quá nhiều nhưng lại chưa tìm được lối đi, đang xoay vừa vòng xoáy cuộc sống và ước mơ chưa thực hiện được."/>
    <n v="5"/>
    <d v="2018-06-07T03:17:36"/>
    <m/>
  </r>
  <r>
    <n v="579823"/>
    <x v="12"/>
    <s v="https://salt.tikicdn.com/cache/280x280/media/catalog/product/n/h/nhalanhdao.u2769.d20170307.t090846.484463.jpg"/>
    <x v="9"/>
    <s v="Chất giấy trắng tinh tươm. Về nội dung thì mình chưa đọc, nhưng ưng cái tiêu đề nên mua ngay."/>
    <n v="5"/>
    <d v="2020-08-12T04:03:25"/>
    <s v="Nguyễn  Thị Như Quỳnh"/>
  </r>
  <r>
    <n v="579823"/>
    <x v="12"/>
    <s v="https://salt.tikicdn.com/cache/280x280/media/catalog/product/n/h/nhalanhdao.u2769.d20170307.t090846.484463.jpg"/>
    <x v="9"/>
    <s v="Mình đã đọc cuốn ba người thầy vĩ đại và cuốn này nội dung nó tương tự như vậy. Nên không thấy hấp dẫn cho lắm."/>
    <n v="3"/>
    <d v="2020-06-16T14:31:06"/>
    <s v="mỹ thuận"/>
  </r>
  <r>
    <n v="579823"/>
    <x v="12"/>
    <s v="https://salt.tikicdn.com/cache/280x280/media/catalog/product/n/h/nhalanhdao.u2769.d20170307.t090846.484463.jpg"/>
    <x v="9"/>
    <s v="bìa hơi nhàu và có vết mực có lẽ trong quá trình đóng gói ko cẩn thận hy vọng shop sẽ đóng gói cẩn thận hơn !"/>
    <n v="1"/>
    <d v="2020-08-09T09:35:35"/>
    <s v="Tiến anh"/>
  </r>
  <r>
    <n v="579823"/>
    <x v="12"/>
    <s v="https://salt.tikicdn.com/cache/280x280/media/catalog/product/n/h/nhalanhdao.u2769.d20170307.t090846.484463.jpg"/>
    <x v="9"/>
    <s v="Sách rất tốt, bìa đẹp, trang sách dày, vì chưa đọc nên mình không nhận xét về nội dung. Tiki giao hàng rất nha."/>
    <n v="5"/>
    <d v="2020-08-11T00:57:30"/>
    <s v="Võ Lê Quỳnh Hương"/>
  </r>
  <r>
    <n v="579823"/>
    <x v="12"/>
    <s v="https://salt.tikicdn.com/cache/280x280/media/catalog/product/n/h/nhalanhdao.u2769.d20170307.t090846.484463.jpg"/>
    <x v="9"/>
    <s v="sách viết cho bạn trẻ định hình lại chính mình và con đường sắp tới phải đi như thế nào, nỗ lực ra làm sao để đạt được kết quả như mình mong muốn"/>
    <n v="5"/>
    <d v="2019-08-18T14:41:06"/>
    <m/>
  </r>
  <r>
    <n v="579823"/>
    <x v="12"/>
    <s v="https://salt.tikicdn.com/cache/280x280/media/catalog/product/n/h/nhalanhdao.u2769.d20170307.t090846.484463.jpg"/>
    <x v="9"/>
    <s v="Quyển sách hay nhất mà tôi từng đọc. Cảm ơn Tiki, cảm ơn tác giả. cảm ơn những bài học cực kì sâu sắc và cảm ơn 4 NGƯỜI THẦY VỸ ĐẠI"/>
    <n v="5"/>
    <d v="2019-05-11T15:19:08"/>
    <m/>
  </r>
  <r>
    <n v="579823"/>
    <x v="12"/>
    <s v="https://salt.tikicdn.com/cache/280x280/media/catalog/product/n/h/nhalanhdao.u2769.d20170307.t090846.484463.jpg"/>
    <x v="9"/>
    <s v="sách giao rất nhanh, mình đặt từ thứ hai mà hôm sau có luôn rồi! Tuy nhiên khi giao thì sách hơi nhăn và bị tróc một chút. Mong tiki sớm khắc phục"/>
    <n v="3"/>
    <d v="2020-04-08T00:42:38"/>
    <s v="Nguyễn Minh Phương"/>
  </r>
  <r>
    <n v="579823"/>
    <x v="12"/>
    <s v="https://salt.tikicdn.com/cache/280x280/media/catalog/product/n/h/nhalanhdao.u2769.d20170307.t090846.484463.jpg"/>
    <x v="9"/>
    <s v="Sách dạy kỹ năng làm việc rất hay. Ai cũng biết mà không ai làm. Nội dung dễ đọc. Dễ nhớ. Thanks tiki giao hàng nhanh. Chất lượng tốt."/>
    <n v="5"/>
    <d v="2020-04-22T06:17:42"/>
    <s v="vương khả nhật"/>
  </r>
  <r>
    <n v="579823"/>
    <x v="12"/>
    <s v="https://salt.tikicdn.com/cache/280x280/media/catalog/product/n/h/nhalanhdao.u2769.d20170307.t090846.484463.jpg"/>
    <x v="9"/>
    <s v="Mình có đóng góp nho nhỏ là tiki nên cho thêm xốp hoặc giấy để chống sốc nhé._x000a_Sự tận tâm luôn tạo nên thành công lâu dài mà"/>
    <n v="5"/>
    <d v="2020-07-29T04:50:30"/>
    <s v="Trọng Hoàn"/>
  </r>
  <r>
    <n v="579823"/>
    <x v="12"/>
    <s v="https://salt.tikicdn.com/cache/280x280/media/catalog/product/n/h/nhalanhdao.u2769.d20170307.t090846.484463.jpg"/>
    <x v="9"/>
    <s v="Sách có nội dung rất hay. Tuy mở đầu có vẻ đọc k trôi nhưng theo câu chuyện về sau rất có ý nghĩa, có nhiều bài học hay."/>
    <n v="5"/>
    <d v="2019-10-16T08:00:42"/>
    <m/>
  </r>
  <r>
    <n v="579823"/>
    <x v="12"/>
    <s v="https://salt.tikicdn.com/cache/280x280/media/catalog/product/n/h/nhalanhdao.u2769.d20170307.t090846.484463.jpg"/>
    <x v="9"/>
    <s v="Ship đến nhanh hơn mình nghĩ._x000a_Đóng gói tốt!_x000a_Sách thì đọc cũng ổn , bìa đẹp. Nội dung mang tính tự học là chính k có gì khác biệt lắm"/>
    <n v="5"/>
    <d v="2020-02-18T07:00:14"/>
    <s v="Nguyễn Công Tấn"/>
  </r>
  <r>
    <n v="579823"/>
    <x v="12"/>
    <s v="https://salt.tikicdn.com/cache/280x280/media/catalog/product/n/h/nhalanhdao.u2769.d20170307.t090846.484463.jpg"/>
    <x v="9"/>
    <s v="Sách ổn - cuốn này là cuốn duy nhất của Robin mà mình không thích lắm vì nội dung chưa thực tế, còn hơi giáo điều và mơ mộng."/>
    <n v="4"/>
    <d v="2020-05-11T17:21:42"/>
    <s v="Huy Trần"/>
  </r>
  <r>
    <n v="579823"/>
    <x v="12"/>
    <s v="https://salt.tikicdn.com/cache/280x280/media/catalog/product/n/h/nhalanhdao.u2769.d20170307.t090846.484463.jpg"/>
    <x v="9"/>
    <s v="Cuốn hay nhất của Robin Sharman mình từng đọc. Bản tái bản này giấy bóng và dai, rất đẹp. Thích hơn hẳn giấy xốp cũ."/>
    <n v="5"/>
    <d v="2020-08-06T22:03:16"/>
    <s v="Nguyễn Hoài Ngọc"/>
  </r>
  <r>
    <n v="579823"/>
    <x v="12"/>
    <s v="https://salt.tikicdn.com/cache/280x280/media/catalog/product/n/h/nhalanhdao.u2769.d20170307.t090846.484463.jpg"/>
    <x v="9"/>
    <s v="Không đâu xa xôi hay khó thấy để nhận ra. Cuốn sách này sẽ là nền tảng rất tốt cho người đọc đang tìm câu trả lời &quot;làm thế nào để hiểu lãnh đạo là gì?&quot;"/>
    <n v="5"/>
    <d v="2018-12-15T00:43:01"/>
    <m/>
  </r>
  <r>
    <n v="579823"/>
    <x v="12"/>
    <s v="https://salt.tikicdn.com/cache/280x280/media/catalog/product/n/h/nhalanhdao.u2769.d20170307.t090846.484463.jpg"/>
    <x v="9"/>
    <s v="sách giúp con người nhìn nhận đúng hơn về sức mạnh nội tâm cũng như cách để phát huy hết sức lực của lãnh đạo không chức danh."/>
    <n v="5"/>
    <d v="2020-02-06T13:01:25"/>
    <s v="tai duong thanh"/>
  </r>
  <r>
    <n v="579823"/>
    <x v="12"/>
    <s v="https://salt.tikicdn.com/cache/280x280/media/catalog/product/n/h/nhalanhdao.u2769.d20170307.t090846.484463.jpg"/>
    <x v="9"/>
    <s v="sách vừa cũ ,vừa bẩn, vừa rách. Bán hàng không có chất lượng như vậy mà cũng có tâm quá nhỉ"/>
    <n v="1"/>
    <d v="2019-07-08T14:09:44"/>
    <m/>
  </r>
  <r>
    <n v="579823"/>
    <x v="12"/>
    <s v="https://salt.tikicdn.com/cache/280x280/media/catalog/product/n/h/nhalanhdao.u2769.d20170307.t090846.484463.jpg"/>
    <x v="9"/>
    <s v="Kiến thức trong sách mình vẫn áp dụng trong công việc &amp; cách nhìn nhận nhân vấn đề.  Đọc xong thấy cần học và đọc nhiều hơn"/>
    <n v="4"/>
    <d v="2019-12-13T06:42:24"/>
    <s v="Nguyen Thoi"/>
  </r>
  <r>
    <n v="579823"/>
    <x v="12"/>
    <s v="https://salt.tikicdn.com/cache/280x280/media/catalog/product/n/h/nhalanhdao.u2769.d20170307.t090846.484463.jpg"/>
    <x v="9"/>
    <s v="Tiki giao hàng rất nhanh, đặt trưa hôm nay mà trưa mai đã có sách rồi dù mjh ở tỉnh xa._x000a_Sách đẹp nguyên vẹn như mua ở nhà sách luôn."/>
    <n v="4"/>
    <d v="2019-11-11T05:36:53"/>
    <m/>
  </r>
  <r>
    <n v="579823"/>
    <x v="12"/>
    <s v="https://salt.tikicdn.com/cache/280x280/media/catalog/product/n/h/nhalanhdao.u2769.d20170307.t090846.484463.jpg"/>
    <x v="9"/>
    <s v="Quyển sách này giúp mình cải thiện việc lãnh đạo bản thân. Làm việc với niềm hăng say, yêu mến công việc mình đang làm dù đó là việc gì."/>
    <n v="5"/>
    <d v="2019-06-06T03:53:48"/>
    <m/>
  </r>
  <r>
    <n v="579823"/>
    <x v="12"/>
    <s v="https://salt.tikicdn.com/cache/280x280/media/catalog/product/n/h/nhalanhdao.u2769.d20170307.t090846.484463.jpg"/>
    <x v="9"/>
    <s v="Sách có một vài lỗi nhỏ nhưng không sao. Nội dụng hay, người dịch dễ hiểu. Nội dung sách phù hợp đối với tất cả mọi người dù là học sinh"/>
    <n v="5"/>
    <d v="2019-03-16T13:27:38"/>
    <m/>
  </r>
  <r>
    <n v="579823"/>
    <x v="12"/>
    <s v="https://salt.tikicdn.com/cache/280x280/media/catalog/product/n/h/nhalanhdao.u2769.d20170307.t090846.484463.jpg"/>
    <x v="9"/>
    <s v="chất lượng in tệ, giấy tệ nên bán cứ để khuyến mãi suốt, trong khi chỗ khác in giấy tốt bán giá cao hơn"/>
    <n v="3"/>
    <d v="2018-07-07T01:06:25"/>
    <m/>
  </r>
  <r>
    <n v="579823"/>
    <x v="12"/>
    <s v="https://salt.tikicdn.com/cache/280x280/media/catalog/product/n/h/nhalanhdao.u2769.d20170307.t090846.484463.jpg"/>
    <x v="9"/>
    <s v="Sách mới và đẹp, hàng chính hãng. Shop giao nhanh. Nói chung rất hài lòng 👍👍👍👍"/>
    <n v="5"/>
    <d v="2020-08-05T11:14:13"/>
    <s v="Khanh Linh"/>
  </r>
  <r>
    <n v="579823"/>
    <x v="12"/>
    <s v="https://salt.tikicdn.com/cache/280x280/media/catalog/product/n/h/nhalanhdao.u2769.d20170307.t090846.484463.jpg"/>
    <x v="9"/>
    <s v="Tác giả là người thành công thật sự ai cũng biết. Nhưng cách viết kiểu kể chuyện &quot;tôi nói rằng&quot; rồi &quot;ông ấy nói rằng&quot; xuyên suốt sách đọc thật sự chán."/>
    <n v="2"/>
    <d v="2018-07-15T00:12:01"/>
    <m/>
  </r>
  <r>
    <n v="579823"/>
    <x v="12"/>
    <s v="https://salt.tikicdn.com/cache/280x280/media/catalog/product/n/h/nhalanhdao.u2769.d20170307.t090846.484463.jpg"/>
    <x v="9"/>
    <s v="Đã nhận hàng. Bìa cứng xịn sò. Đóng gói cẩn thận. Cám ơn Tiki. Mình sẽ đọc thật kỉ!"/>
    <n v="5"/>
    <d v="2020-04-21T15:59:38"/>
    <s v="Thảo Mèo"/>
  </r>
  <r>
    <n v="579823"/>
    <x v="12"/>
    <s v="https://salt.tikicdn.com/cache/280x280/media/catalog/product/n/h/nhalanhdao.u2769.d20170307.t090846.484463.jpg"/>
    <x v="9"/>
    <s v="Giao diện Web thân thiện, dễ xem, đặt hàng dễ dàng, giao hàng nhanh, gọn, , chất lượng hàng ĐẢM BẢO. VERRY GOOD!"/>
    <n v="5"/>
    <d v="2020-05-20T03:50:52"/>
    <s v="Hải Bùi"/>
  </r>
  <r>
    <n v="579823"/>
    <x v="12"/>
    <s v="https://salt.tikicdn.com/cache/280x280/media/catalog/product/n/h/nhalanhdao.u2769.d20170307.t090846.484463.jpg"/>
    <x v="9"/>
    <s v="sách viết hơi theo guồng các best seller, nó hơi nhạt nhạt, có lẽ khôn phù hợp với mình cho lắm. chắc phải đọc chậm lại lần nữa xem có thấm hơn không"/>
    <n v="4"/>
    <d v="2018-08-02T05:14:28"/>
    <m/>
  </r>
  <r>
    <n v="579823"/>
    <x v="12"/>
    <s v="https://salt.tikicdn.com/cache/280x280/media/catalog/product/n/h/nhalanhdao.u2769.d20170307.t090846.484463.jpg"/>
    <x v="9"/>
    <s v="Sách giao đúng hẹn, hình thức ổn._x000a_Có nhiều kiến thức được truyền tải thông qua cách kể chuyện lôi cuốn giúp nội dung hấp dẫn, không bị khô khan."/>
    <n v="5"/>
    <d v="2018-11-03T13:04:29"/>
    <m/>
  </r>
  <r>
    <n v="579823"/>
    <x v="12"/>
    <s v="https://salt.tikicdn.com/cache/280x280/media/catalog/product/n/h/nhalanhdao.u2769.d20170307.t090846.484463.jpg"/>
    <x v="9"/>
    <s v="Tôi đã đọc hết cuốn sách một mạch trong gần 5 giờ liền . Phải nói là một cuốn sách rất hay và đã quyết định mua thêm 10 quyển để tặng cho đội ngũ nhân viên của mình ."/>
    <n v="5"/>
    <d v="2017-09-17T11:26:44"/>
    <m/>
  </r>
  <r>
    <n v="579823"/>
    <x v="12"/>
    <s v="https://salt.tikicdn.com/cache/280x280/media/catalog/product/n/h/nhalanhdao.u2769.d20170307.t090846.484463.jpg"/>
    <x v="9"/>
    <s v="Sách được bao bọc cẩn thận._x000a_Mình thích cầm những quyển sách như thế này._x000a_Mua hộ bạn nên chưa biết nội dung ra sao."/>
    <n v="5"/>
    <d v="2020-01-12T14:20:41"/>
    <s v="Thanh Tam Tran Thuy"/>
  </r>
  <r>
    <n v="579823"/>
    <x v="12"/>
    <s v="https://salt.tikicdn.com/cache/280x280/media/catalog/product/n/h/nhalanhdao.u2769.d20170307.t090846.484463.jpg"/>
    <x v="9"/>
    <s v="Tiki giao hàng nhanh. Đóng gói cẩn thận. Cuốn này mình được bạn bè giới thiệu nên muốn mua đọc thử. Đọc xong sẽ review thêm."/>
    <n v="5"/>
    <d v="2019-08-02T00:44:59"/>
    <m/>
  </r>
  <r>
    <n v="579823"/>
    <x v="12"/>
    <s v="https://salt.tikicdn.com/cache/280x280/media/catalog/product/n/h/nhalanhdao.u2769.d20170307.t090846.484463.jpg"/>
    <x v="9"/>
    <s v="Đúng quyển sách mà tôi cần, nội dung diễn đạt bằng những từ ngữ dễ hiểu. Rất đáng đọc một lần trong đời"/>
    <n v="5"/>
    <d v="2019-03-07T14:22:35"/>
    <m/>
  </r>
  <r>
    <n v="579823"/>
    <x v="12"/>
    <s v="https://salt.tikicdn.com/cache/280x280/media/catalog/product/n/h/nhalanhdao.u2769.d20170307.t090846.484463.jpg"/>
    <x v="9"/>
    <s v="Cuốn sách hay và lôi cuốn giúp tôi tìm lại được sở thích đọc sách. Nội dung hay để áp dụng trưởng thành lên trong cuộc sống và công việc🔟"/>
    <n v="5"/>
    <d v="2018-11-25T11:35:17"/>
    <m/>
  </r>
  <r>
    <n v="579823"/>
    <x v="12"/>
    <s v="https://salt.tikicdn.com/cache/280x280/media/catalog/product/n/h/nhalanhdao.u2769.d20170307.t090846.484463.jpg"/>
    <x v="9"/>
    <s v="Một đầu sách hay cho cả lãnh đạo hay nhân viên trong bất kỳ tổ chức nào, bạn sẽ có một bước tiến rất nhanh chóng trong suy nghĩ và sẽ làm thay đổi cuộc đời bạn."/>
    <n v="5"/>
    <d v="2017-12-25T05:53:25"/>
    <m/>
  </r>
  <r>
    <n v="579823"/>
    <x v="12"/>
    <s v="https://salt.tikicdn.com/cache/280x280/media/catalog/product/n/h/nhalanhdao.u2769.d20170307.t090846.484463.jpg"/>
    <x v="9"/>
    <s v="Nếu bạn nào đọc sách kĩ năng khá nhiều rồi thì ko nên mua, vì đọc sẽ rất chán. Quyển sách chỉ hấp dẫn với mình cỡ nửa quyển đầu thôi."/>
    <n v="5"/>
    <d v="2018-11-12T09:40:37"/>
    <m/>
  </r>
  <r>
    <n v="579823"/>
    <x v="12"/>
    <s v="https://salt.tikicdn.com/cache/280x280/media/catalog/product/n/h/nhalanhdao.u2769.d20170307.t090846.484463.jpg"/>
    <x v="9"/>
    <s v="Phát triển và trưởng thành tinh thần lãnh đạo của mỗi người trong tổ chức nhanh hơn đối thủ. Tư tưởng đọng lại sau khi đọc sách. Sách in đẹp, giao hàng cũng nhanh nữa."/>
    <n v="4"/>
    <d v="2017-10-19T08:01:06"/>
    <m/>
  </r>
  <r>
    <n v="579823"/>
    <x v="12"/>
    <s v="https://salt.tikicdn.com/cache/280x280/media/catalog/product/n/h/nhalanhdao.u2769.d20170307.t090846.484463.jpg"/>
    <x v="9"/>
    <s v="Rất hay,quyển sách đáng xem, học được nhiều điều. Ko nhất thiết phải có chức danh mới làm ng lãnh đạo."/>
    <n v="5"/>
    <d v="2020-04-11T13:47:45"/>
    <s v="lê diệp"/>
  </r>
  <r>
    <n v="579823"/>
    <x v="12"/>
    <s v="https://salt.tikicdn.com/cache/280x280/media/catalog/product/n/h/nhalanhdao.u2769.d20170307.t090846.484463.jpg"/>
    <x v="9"/>
    <s v="Giao hàng nhanh hơn mong đợi, sách đẹp giống hình ảnh minh họa, không bị rách hay móp méo.😍😍😍"/>
    <n v="5"/>
    <d v="2020-08-07T07:46:58"/>
    <s v="Lâm Như Ngọc"/>
  </r>
  <r>
    <n v="579823"/>
    <x v="12"/>
    <s v="https://salt.tikicdn.com/cache/280x280/media/catalog/product/n/h/nhalanhdao.u2769.d20170307.t090846.484463.jpg"/>
    <x v="9"/>
    <s v="Một cuốn sách tuyệt vời nên đọc trong đời. Mình đã mua đọc và đã đang đặt mua tặng 6 cuốn cho bạn bè!"/>
    <n v="5"/>
    <d v="2020-02-10T12:34:10"/>
    <s v="PHAN BÁ MINH"/>
  </r>
  <r>
    <n v="579823"/>
    <x v="12"/>
    <s v="https://salt.tikicdn.com/cache/280x280/media/catalog/product/n/h/nhalanhdao.u2769.d20170307.t090846.484463.jpg"/>
    <x v="9"/>
    <s v="Mình đặt 2 cuốn này để tặng bạn và để cho bản thân. Chất giấy cuốn này thích dã man. Tiki giao nhanh."/>
    <n v="5"/>
    <d v="2020-03-28T07:05:52"/>
    <s v="My Thien"/>
  </r>
  <r>
    <n v="579823"/>
    <x v="12"/>
    <s v="https://salt.tikicdn.com/cache/280x280/media/catalog/product/n/h/nhalanhdao.u2769.d20170307.t090846.484463.jpg"/>
    <x v="9"/>
    <s v="nên đọc .. không phải có chức mới lãnh dsaoj được.. việc quản lý bản thân tốt củng chính là lãnh đạo"/>
    <n v="5"/>
    <d v="2019-03-03T13:37:44"/>
    <m/>
  </r>
  <r>
    <n v="579823"/>
    <x v="12"/>
    <s v="https://salt.tikicdn.com/cache/280x280/media/catalog/product/n/h/nhalanhdao.u2769.d20170307.t090846.484463.jpg"/>
    <x v="9"/>
    <s v="Giấy như sách cũ trong khi bìa mới tinh, mình có ghé qua các nhà sách thì mới chắc rằng tiki gửi sách cũ_x000a_Thật thất vọng"/>
    <n v="4"/>
    <d v="2019-06-26T01:39:16"/>
    <m/>
  </r>
  <r>
    <n v="579823"/>
    <x v="12"/>
    <s v="https://salt.tikicdn.com/cache/280x280/media/catalog/product/n/h/nhalanhdao.u2769.d20170307.t090846.484463.jpg"/>
    <x v="9"/>
    <s v="Giao nhanh, đóng gói đẹp 🥰 Không chụp ảnh kịp mượn tạm hình khác để vậy"/>
    <n v="5"/>
    <d v="2020-03-16T05:07:59"/>
    <s v="Bào Ngư"/>
  </r>
  <r>
    <n v="579823"/>
    <x v="12"/>
    <s v="https://salt.tikicdn.com/cache/280x280/media/catalog/product/n/h/nhalanhdao.u2769.d20170307.t090846.484463.jpg"/>
    <x v="9"/>
    <s v="Mình đặt khá nhiều sách bên tiki và thấy chất lượng sách rất tốt. Sách được đóng gói cẩn thận."/>
    <n v="5"/>
    <d v="2020-03-22T00:22:58"/>
    <s v="NGUYEN THUY"/>
  </r>
  <r>
    <n v="579823"/>
    <x v="12"/>
    <s v="https://salt.tikicdn.com/cache/280x280/media/catalog/product/n/h/nhalanhdao.u2769.d20170307.t090846.484463.jpg"/>
    <x v="9"/>
    <s v="1 cuốn sách hay._x000a_Đọc xong, đọc lại 1 lần nữa để hiểu rõ hơn về những bài học được chia sẻ."/>
    <n v="5"/>
    <d v="2020-04-16T16:58:55"/>
    <s v="Phạm Trường Sinh"/>
  </r>
  <r>
    <n v="579823"/>
    <x v="12"/>
    <s v="https://salt.tikicdn.com/cache/280x280/media/catalog/product/n/h/nhalanhdao.u2769.d20170307.t090846.484463.jpg"/>
    <x v="9"/>
    <s v="Giao hàng nhanh gọn, đóng gói cẩn thận. Sách đẹp, nội dung hay và bổ ích"/>
    <n v="5"/>
    <d v="2020-05-14T04:32:41"/>
    <s v="Tru Hin"/>
  </r>
  <r>
    <n v="579823"/>
    <x v="12"/>
    <s v="https://salt.tikicdn.com/cache/280x280/media/catalog/product/n/h/nhalanhdao.u2769.d20170307.t090846.484463.jpg"/>
    <x v="9"/>
    <s v="Sách của nxb trẻ lúc nào giấy cg đẹp, mình rất thích. Nội dung thì rất hay. Highly recommend"/>
    <n v="5"/>
    <d v="2020-08-11T13:47:44"/>
    <s v="Minh Hằng"/>
  </r>
  <r>
    <n v="579823"/>
    <x v="12"/>
    <s v="https://salt.tikicdn.com/cache/280x280/media/catalog/product/n/h/nhalanhdao.u2769.d20170307.t090846.484463.jpg"/>
    <x v="9"/>
    <s v="Mình không biết đây có phải sách lậu không vì sai chính tả khá nhiều._x000a_Với cả cũng không có tem của nhà xuất bản trẻ."/>
    <n v="2"/>
    <d v="2019-06-01T00:34:19"/>
    <m/>
  </r>
  <r>
    <n v="579823"/>
    <x v="12"/>
    <s v="https://salt.tikicdn.com/cache/280x280/media/catalog/product/n/h/nhalanhdao.u2769.d20170307.t090846.484463.jpg"/>
    <x v="9"/>
    <s v="rất hay. cảm thấy như một bước ngoặt thay đổi thật sự cho ai đọc được quyển sách này."/>
    <n v="5"/>
    <d v="2020-02-16T04:57:15"/>
    <s v="tran son"/>
  </r>
  <r>
    <n v="579823"/>
    <x v="12"/>
    <s v="https://salt.tikicdn.com/cache/280x280/media/catalog/product/n/h/nhalanhdao.u2769.d20170307.t090846.484463.jpg"/>
    <x v="9"/>
    <s v="sách hay, bìa đẹp , giao hàng nhanh rất hữu ích. _x000a_nhưng sách của mình lại bị rách một ở một vài trang . mong tiki nên làm việc cẩn thận hơn"/>
    <n v="5"/>
    <d v="2018-09-08T08:25:32"/>
    <m/>
  </r>
  <r>
    <n v="579823"/>
    <x v="12"/>
    <s v="https://salt.tikicdn.com/cache/280x280/media/catalog/product/n/h/nhalanhdao.u2769.d20170307.t090846.484463.jpg"/>
    <x v="9"/>
    <s v="Tiki giao hàng rất nhanh. Đóng gói kĩ. Về nội dung thì quá tuyệt vời 💙"/>
    <n v="5"/>
    <d v="2020-05-14T16:41:10"/>
    <s v="Anha Trương"/>
  </r>
  <r>
    <n v="579823"/>
    <x v="12"/>
    <s v="https://salt.tikicdn.com/cache/280x280/media/catalog/product/n/h/nhalanhdao.u2769.d20170307.t090846.484463.jpg"/>
    <x v="9"/>
    <s v="sách được in ấn và đóng gói rất đẹp. Cuốn sách đã truyền cảm hứng và thay đổi suy nghĩ của tôi rất nhiều."/>
    <n v="5"/>
    <d v="2018-08-15T01:37:00"/>
    <m/>
  </r>
  <r>
    <n v="579823"/>
    <x v="12"/>
    <s v="https://salt.tikicdn.com/cache/280x280/media/catalog/product/n/h/nhalanhdao.u2769.d20170307.t090846.484463.jpg"/>
    <x v="9"/>
    <s v="Sách đẹp, giao hàng nhanh. Nội dung thì khỏi phải bàn, tuyệt vời! Sẽ tiếp tục ủng hộ!"/>
    <n v="5"/>
    <d v="2020-06-17T09:16:10"/>
    <s v="Lê Tiên"/>
  </r>
  <r>
    <n v="579823"/>
    <x v="12"/>
    <s v="https://salt.tikicdn.com/cache/280x280/media/catalog/product/n/h/nhalanhdao.u2769.d20170307.t090846.484463.jpg"/>
    <x v="9"/>
    <s v="Cuốn sách rất hay cùng những giá trị nó mang lại thực sự không thể nói hết bằng lời."/>
    <n v="5"/>
    <d v="2019-07-24T00:03:25"/>
    <m/>
  </r>
  <r>
    <n v="579823"/>
    <x v="12"/>
    <s v="https://salt.tikicdn.com/cache/280x280/media/catalog/product/n/h/nhalanhdao.u2769.d20170307.t090846.484463.jpg"/>
    <x v="9"/>
    <s v="Sách hay, mỗi người nên có 1 cuốn để có niềm vui trong công việc và ý nghĩa trong cuộc sống."/>
    <n v="5"/>
    <d v="2020-03-31T00:03:08"/>
    <s v="Nguyen hai khoi"/>
  </r>
  <r>
    <n v="579823"/>
    <x v="12"/>
    <s v="https://salt.tikicdn.com/cache/280x280/media/catalog/product/n/h/nhalanhdao.u2769.d20170307.t090846.484463.jpg"/>
    <x v="9"/>
    <s v="Mua 3 cuốn mà có mỗi cuốn này không bọc nilon. Kết quả là bị tróc 1 góc bìa"/>
    <n v="3"/>
    <d v="2019-12-01T12:05:13"/>
    <m/>
  </r>
  <r>
    <n v="579823"/>
    <x v="12"/>
    <s v="https://salt.tikicdn.com/cache/280x280/media/catalog/product/n/h/nhalanhdao.u2769.d20170307.t090846.484463.jpg"/>
    <x v="9"/>
    <s v="Với triết lý đơn giản và thú vị, đem đến cho người đọc những nhìn nhận mới về lãnh đạo và tạo động lực để rèn luyện kỹ năng lãnh đạo."/>
    <n v="5"/>
    <d v="2017-12-19T05:27:09"/>
    <m/>
  </r>
  <r>
    <n v="579823"/>
    <x v="12"/>
    <s v="https://salt.tikicdn.com/cache/280x280/media/catalog/product/n/h/nhalanhdao.u2769.d20170307.t090846.484463.jpg"/>
    <x v="9"/>
    <s v="chỉ mới đọc thôi mà nội dung sách khá hay, khá. cuốn hút..hi vọng sẽ rút ra được điều gì sau khi hoàn thành"/>
    <n v="5"/>
    <d v="2019-06-26T05:25:16"/>
    <m/>
  </r>
  <r>
    <n v="579823"/>
    <x v="12"/>
    <s v="https://salt.tikicdn.com/cache/280x280/media/catalog/product/n/h/nhalanhdao.u2769.d20170307.t090846.484463.jpg"/>
    <x v="9"/>
    <s v="tiki giao hàng rất nhanh, gói hàng cẩn thận, sách không bị lỗi, cảm ơn tiki nhiều"/>
    <n v="5"/>
    <d v="2019-09-19T04:40:19"/>
    <m/>
  </r>
  <r>
    <n v="579823"/>
    <x v="12"/>
    <s v="https://salt.tikicdn.com/cache/280x280/media/catalog/product/n/h/nhalanhdao.u2769.d20170307.t090846.484463.jpg"/>
    <x v="9"/>
    <s v="Nội dung rất phù hợp cho những bạn trẻ đam mê khởi nghiệp cũng như những tư duy vô cũng tuyệt vời"/>
    <n v="5"/>
    <d v="2019-10-27T08:18:32"/>
    <m/>
  </r>
  <r>
    <n v="579823"/>
    <x v="12"/>
    <s v="https://salt.tikicdn.com/cache/280x280/media/catalog/product/n/h/nhalanhdao.u2769.d20170307.t090846.484463.jpg"/>
    <x v="9"/>
    <s v="sách thì Ok nhưng mua rất nhiều sách 1 lúc mà chỉ mấy cuốn là có thẻ đánh dấu trang :("/>
    <n v="4"/>
    <d v="2020-04-30T03:23:41"/>
    <s v="Đặng Thống"/>
  </r>
  <r>
    <n v="579823"/>
    <x v="12"/>
    <s v="https://salt.tikicdn.com/cache/280x280/media/catalog/product/n/h/nhalanhdao.u2769.d20170307.t090846.484463.jpg"/>
    <x v="9"/>
    <s v="Não ngắn như mình đọc có chổ không hiểu, nhưng sách rất cuốn hút, các bài học và những người thầy thành công. Đáng mua"/>
    <n v="4"/>
    <d v="2018-12-17T02:31:33"/>
    <m/>
  </r>
  <r>
    <n v="579823"/>
    <x v="12"/>
    <s v="https://salt.tikicdn.com/cache/280x280/media/catalog/product/n/h/nhalanhdao.u2769.d20170307.t090846.484463.jpg"/>
    <x v="9"/>
    <s v="Chất lượng giấy không tốt, giấy mỏng quá không đúng tiêu chuẩn. Nội dung có đôi chỗ bị mờ."/>
    <n v="3"/>
    <d v="2019-12-02T05:13:48"/>
    <m/>
  </r>
  <r>
    <n v="579823"/>
    <x v="12"/>
    <s v="https://salt.tikicdn.com/cache/280x280/media/catalog/product/n/h/nhalanhdao.u2769.d20170307.t090846.484463.jpg"/>
    <x v="9"/>
    <s v="Đây là cuốn sách rất hay dành cho những người trẻ, rất đáng để đọc và học"/>
    <n v="5"/>
    <d v="2020-06-28T14:51:41"/>
    <s v="Cao Trung Huy"/>
  </r>
  <r>
    <n v="579823"/>
    <x v="12"/>
    <s v="https://salt.tikicdn.com/cache/280x280/media/catalog/product/n/h/nhalanhdao.u2769.d20170307.t090846.484463.jpg"/>
    <x v="9"/>
    <s v="chất lượng giấy đẹp, đóng gói kĩ, nội dung rất hay và ý nghĩa ạ. em rất thích, sẽ tiếp tụv ủng hộ"/>
    <n v="5"/>
    <d v="2019-07-20T09:27:46"/>
    <m/>
  </r>
  <r>
    <n v="579823"/>
    <x v="12"/>
    <s v="https://salt.tikicdn.com/cache/280x280/media/catalog/product/n/h/nhalanhdao.u2769.d20170307.t090846.484463.jpg"/>
    <x v="9"/>
    <s v="Sản phẩm giao hàng rất nhanh và đóng gói cẩn thận. Lần đầu mua hàng tiki. Hài lòng cực kỳ"/>
    <n v="5"/>
    <d v="2020-01-21T23:10:05"/>
    <s v="Phạm Thị Diễm Hương"/>
  </r>
  <r>
    <n v="579823"/>
    <x v="12"/>
    <s v="https://salt.tikicdn.com/cache/280x280/media/catalog/product/n/h/nhalanhdao.u2769.d20170307.t090846.484463.jpg"/>
    <x v="9"/>
    <s v="câu chuyện cho ta nhiều bài học với những quy tắc có ích. Và còn cho chúng ta thấy những tấm gương lãnh đạo xuất sắc và lạc quan..."/>
    <n v="5"/>
    <d v="2018-04-30T07:17:25"/>
    <m/>
  </r>
  <r>
    <n v="579823"/>
    <x v="12"/>
    <s v="https://salt.tikicdn.com/cache/280x280/media/catalog/product/n/h/nhalanhdao.u2769.d20170307.t090846.484463.jpg"/>
    <x v="9"/>
    <s v="giao nhanh hơn dự định, sách đẹp giao nhanh hơn dự định, sách đẹp"/>
    <n v="5"/>
    <d v="2020-01-01T13:11:38"/>
    <s v="Trung Trung"/>
  </r>
  <r>
    <n v="579823"/>
    <x v="12"/>
    <s v="https://salt.tikicdn.com/cache/280x280/media/catalog/product/n/h/nhalanhdao.u2769.d20170307.t090846.484463.jpg"/>
    <x v="9"/>
    <s v="sách hay, có nhiều bài học nhưng k biết áp dụng thực tế tại VN thì có ổn k"/>
    <n v="5"/>
    <d v="2020-07-22T11:24:08"/>
    <s v="Carol Nguyễn"/>
  </r>
  <r>
    <n v="579823"/>
    <x v="12"/>
    <s v="https://salt.tikicdn.com/cache/280x280/media/catalog/product/n/h/nhalanhdao.u2769.d20170307.t090846.484463.jpg"/>
    <x v="9"/>
    <s v="cuốn sách giúp mình thay đổi tư duy rất nhiều cảm ơn tác giả các  bạn nên mua"/>
    <n v="5"/>
    <d v="2020-06-17T03:46:06"/>
    <s v="nguyễn trọng tuấn"/>
  </r>
  <r>
    <n v="579823"/>
    <x v="12"/>
    <s v="https://salt.tikicdn.com/cache/280x280/media/catalog/product/n/h/nhalanhdao.u2769.d20170307.t090846.484463.jpg"/>
    <x v="9"/>
    <s v="Mình rất hài lòng về chất lượng sách đã giao. Cám ơn Tiki!"/>
    <n v="5"/>
    <d v="2020-04-11T04:19:37"/>
    <s v="Đoàn Vũ"/>
  </r>
  <r>
    <n v="579823"/>
    <x v="12"/>
    <s v="https://salt.tikicdn.com/cache/280x280/media/catalog/product/n/h/nhalanhdao.u2769.d20170307.t090846.484463.jpg"/>
    <x v="9"/>
    <s v="Cuốn sách rất hay, mọi người nên đọc để có những tư duy về phát triển bản thân và làm giàu"/>
    <n v="5"/>
    <d v="2019-05-07T09:35:09"/>
    <m/>
  </r>
  <r>
    <n v="579823"/>
    <x v="12"/>
    <s v="https://salt.tikicdn.com/cache/280x280/media/catalog/product/n/h/nhalanhdao.u2769.d20170307.t090846.484463.jpg"/>
    <x v="9"/>
    <s v="Giao hàng nhanh, sách đẹp, nội dung hay, văn phong gần gũi, dễ đọc 😄😄😄"/>
    <n v="5"/>
    <d v="2020-07-11T06:38:23"/>
    <s v="Phan Thị Yến"/>
  </r>
  <r>
    <n v="579823"/>
    <x v="12"/>
    <s v="https://salt.tikicdn.com/cache/280x280/media/catalog/product/n/h/nhalanhdao.u2769.d20170307.t090846.484463.jpg"/>
    <x v="9"/>
    <s v="Hay lắm ạ. Tiki cần có chương trình khuyến mãi cho những người mua nhiều nữa ạ"/>
    <n v="5"/>
    <d v="2020-04-23T09:36:57"/>
    <s v="Hùng Lê"/>
  </r>
  <r>
    <n v="579823"/>
    <x v="12"/>
    <s v="https://salt.tikicdn.com/cache/280x280/media/catalog/product/n/h/nhalanhdao.u2769.d20170307.t090846.484463.jpg"/>
    <x v="9"/>
    <s v="Tôi rất hài lòng với sản phẩm này. Sản phẩm được đóng gói tốt và gửi nhanh."/>
    <n v="5"/>
    <d v="2020-04-10T12:02:24"/>
    <s v="Vinh Nguyen"/>
  </r>
  <r>
    <n v="579823"/>
    <x v="12"/>
    <s v="https://salt.tikicdn.com/cache/280x280/media/catalog/product/n/h/nhalanhdao.u2769.d20170307.t090846.484463.jpg"/>
    <x v="9"/>
    <s v="Quyển sách vô cùng tuyệt vời. Nhưng bài học lãnh đạo xuyên xuất quyển sách rât hay._x000a_Có 1 lỗi nhỏ là giấy hơi xấu ( bị quăn, nhàu)"/>
    <n v="5"/>
    <d v="2018-04-19T13:52:20"/>
    <m/>
  </r>
  <r>
    <n v="579823"/>
    <x v="12"/>
    <s v="https://salt.tikicdn.com/cache/280x280/media/catalog/product/n/h/nhalanhdao.u2769.d20170307.t090846.484463.jpg"/>
    <x v="9"/>
    <s v="Giao hàng nhanh, chưa tới 1 ngày mình đã nhận được. Sách mới, nội dung nhiều câu hay."/>
    <n v="5"/>
    <d v="2020-02-20T04:34:32"/>
    <s v="Hoàng Thuý"/>
  </r>
  <r>
    <n v="579823"/>
    <x v="12"/>
    <s v="https://salt.tikicdn.com/cache/280x280/media/catalog/product/n/h/nhalanhdao.u2769.d20170307.t090846.484463.jpg"/>
    <x v="9"/>
    <s v="sách hay nên mình đã chờ có lại sách để mua, chất lượng giấy tốt, giao hàng nhanh"/>
    <n v="5"/>
    <d v="2020-03-07T11:15:16"/>
    <s v="Phan Thanh Thanh Vân"/>
  </r>
  <r>
    <n v="579823"/>
    <x v="12"/>
    <s v="https://salt.tikicdn.com/cache/280x280/media/catalog/product/n/h/nhalanhdao.u2769.d20170307.t090846.484463.jpg"/>
    <x v="9"/>
    <s v="Tiki bọc hàng cẩn thận, sách được bọc nilong nên có thể bảo quản tốt chờ đến khi mình đọc"/>
    <n v="5"/>
    <d v="2019-08-08T05:15:21"/>
    <m/>
  </r>
  <r>
    <n v="579823"/>
    <x v="12"/>
    <s v="https://salt.tikicdn.com/cache/280x280/media/catalog/product/n/h/nhalanhdao.u2769.d20170307.t090846.484463.jpg"/>
    <x v="9"/>
    <s v="Nội dung sách hay nhưng sách không được bao bọc cẩn thận nên trừ 1 sao"/>
    <n v="4"/>
    <d v="2020-07-31T12:55:25"/>
    <s v="Tu Nguyen"/>
  </r>
  <r>
    <n v="579823"/>
    <x v="12"/>
    <s v="https://salt.tikicdn.com/cache/280x280/media/catalog/product/n/h/nhalanhdao.u2769.d20170307.t090846.484463.jpg"/>
    <x v="9"/>
    <s v="Sách bọc đẹp, kĩ càng, giao hàng nhanh. Nhân viên giao hàng cũng dễ thương nữa :)) cực kì hài lòng."/>
    <n v="5"/>
    <d v="2019-07-18T05:45:24"/>
    <m/>
  </r>
  <r>
    <n v="579823"/>
    <x v="12"/>
    <s v="https://salt.tikicdn.com/cache/280x280/media/catalog/product/n/h/nhalanhdao.u2769.d20170307.t090846.484463.jpg"/>
    <x v="9"/>
    <s v="Nội dung sách thật sự rất tuyệt vời và bổ ích. Sách đẹp, cầm nhẹ tay. Nói chung là trên cả tuyệt vời"/>
    <n v="5"/>
    <d v="2019-02-26T10:18:45"/>
    <m/>
  </r>
  <r>
    <n v="579823"/>
    <x v="12"/>
    <s v="https://salt.tikicdn.com/cache/280x280/media/catalog/product/n/h/nhalanhdao.u2769.d20170307.t090846.484463.jpg"/>
    <x v="9"/>
    <s v="Giao hàng nhanh, chất lượng giấy ổn. Chưa hài lòng: sản phẩm không bao bì ni lông."/>
    <n v="3"/>
    <d v="2020-02-19T11:00:56"/>
    <s v="Trí Trần Minh"/>
  </r>
  <r>
    <n v="579823"/>
    <x v="12"/>
    <s v="https://salt.tikicdn.com/cache/280x280/media/catalog/product/n/h/nhalanhdao.u2769.d20170307.t090846.484463.jpg"/>
    <x v="9"/>
    <s v="Sách đóng gói cẩn thận, nhưng thiếu kẹp dánh dấu trang. Một cuốn sách hay."/>
    <n v="5"/>
    <d v="2020-04-16T15:21:54"/>
    <s v="Nguyễn Nguyễn Văn"/>
  </r>
  <r>
    <n v="579823"/>
    <x v="12"/>
    <s v="https://salt.tikicdn.com/cache/280x280/media/catalog/product/n/h/nhalanhdao.u2769.d20170307.t090846.484463.jpg"/>
    <x v="9"/>
    <s v="Cuốn sách giúp cho tôi có cảm nhận sâu sắc về một người lãnh đạo mà lúc nào cũng ẩn mình..Rất đáng để đọc"/>
    <n v="5"/>
    <d v="2018-08-23T14:28:32"/>
    <m/>
  </r>
  <r>
    <n v="579823"/>
    <x v="12"/>
    <s v="https://salt.tikicdn.com/cache/280x280/media/catalog/product/n/h/nhalanhdao.u2769.d20170307.t090846.484463.jpg"/>
    <x v="9"/>
    <s v="Cuốn sách cực hay cho bất kỳ ai. Tiki vẫn giao hàng chuẩn như mọi khi. Thanks !"/>
    <n v="5"/>
    <d v="2020-03-27T02:34:40"/>
    <s v="Vân Võ"/>
  </r>
  <r>
    <n v="579823"/>
    <x v="12"/>
    <s v="https://salt.tikicdn.com/cache/280x280/media/catalog/product/n/h/nhalanhdao.u2769.d20170307.t090846.484463.jpg"/>
    <x v="9"/>
    <s v="Đóng gói sản phẩm chắc chắn, sách mới, đang đọc, nội dung ổn."/>
    <n v="5"/>
    <d v="2020-08-06T13:51:53"/>
    <s v="Xuyến Nguyễn"/>
  </r>
  <r>
    <n v="579823"/>
    <x v="12"/>
    <s v="https://salt.tikicdn.com/cache/280x280/media/catalog/product/n/h/nhalanhdao.u2769.d20170307.t090846.484463.jpg"/>
    <x v="9"/>
    <s v="giao hàng nhanh , sách hay nhưng bìa bị nhòe chữ"/>
    <n v="4"/>
    <d v="2020-06-13T11:59:04"/>
    <s v="T uyn Bi th"/>
  </r>
  <r>
    <n v="579823"/>
    <x v="12"/>
    <s v="https://salt.tikicdn.com/cache/280x280/media/catalog/product/n/h/nhalanhdao.u2769.d20170307.t090846.484463.jpg"/>
    <x v="9"/>
    <s v="Vừa đặt chiều qua sáng nay đã nhận được rồi, sản phẩm được đóng gói rất tốt, cảm ơn tiki"/>
    <n v="5"/>
    <d v="2019-04-27T08:24:22"/>
    <m/>
  </r>
  <r>
    <n v="579823"/>
    <x v="12"/>
    <s v="https://salt.tikicdn.com/cache/280x280/media/catalog/product/n/h/nhalanhdao.u2769.d20170307.t090846.484463.jpg"/>
    <x v="9"/>
    <s v="Sách hay. Nhà lãnh đạo thực sự là “trùm cuối” đứng sau mọi ng nhưng lại cực kì âm thầm lm mọi việc"/>
    <n v="5"/>
    <d v="2018-12-27T17:21:17"/>
    <m/>
  </r>
  <r>
    <n v="579823"/>
    <x v="12"/>
    <s v="https://salt.tikicdn.com/cache/280x280/media/catalog/product/n/h/nhalanhdao.u2769.d20170307.t090846.484463.jpg"/>
    <x v="9"/>
    <s v="Nội dung sách rất hay. Nêu lên các nguyên lý hữu ích có thể áp dụng trong cuộc sống"/>
    <n v="5"/>
    <d v="2018-12-04T02:36:04"/>
    <s v="Đỗ Duy Khương"/>
  </r>
  <r>
    <n v="579823"/>
    <x v="12"/>
    <s v="https://salt.tikicdn.com/cache/280x280/media/catalog/product/n/h/nhalanhdao.u2769.d20170307.t090846.484463.jpg"/>
    <x v="9"/>
    <s v="Sách hay và ý nghĩa, từng câu chữ như đi vào trong tâm khảm của người đọc. Giao hàng nhanh."/>
    <n v="5"/>
    <d v="2019-07-18T02:49:25"/>
    <m/>
  </r>
  <r>
    <n v="579823"/>
    <x v="12"/>
    <s v="https://salt.tikicdn.com/cache/280x280/media/catalog/product/n/h/nhalanhdao.u2769.d20170307.t090846.484463.jpg"/>
    <x v="9"/>
    <s v="như tiêu đề, đây là một ân huệ, nhận hay không tùy bạn. Riêng mình cảm thấy cực kỳ biết ơn tác giả!"/>
    <n v="5"/>
    <d v="2018-12-11T15:15:02"/>
    <m/>
  </r>
  <r>
    <n v="579823"/>
    <x v="12"/>
    <s v="https://salt.tikicdn.com/cache/280x280/media/catalog/product/n/h/nhalanhdao.u2769.d20170307.t090846.484463.jpg"/>
    <x v="9"/>
    <s v="gửi nhanh, sách không bị trầy sướt, rất đẹp rất tốt cảm ơn ạ"/>
    <n v="5"/>
    <d v="2020-06-14T04:31:33"/>
    <s v="Đỗ Tấn Tài"/>
  </r>
  <r>
    <n v="579823"/>
    <x v="12"/>
    <s v="https://salt.tikicdn.com/cache/280x280/media/catalog/product/n/h/nhalanhdao.u2769.d20170307.t090846.484463.jpg"/>
    <x v="9"/>
    <s v="Nội dung rất hay, Tác giả sử dụng ngôn từ đơn giản rất đọc và dễ hiểu"/>
    <n v="5"/>
    <d v="2020-02-02T15:45:11"/>
    <s v="Phan Văn Sỉu"/>
  </r>
  <r>
    <n v="579823"/>
    <x v="12"/>
    <s v="https://salt.tikicdn.com/cache/280x280/media/catalog/product/n/h/nhalanhdao.u2769.d20170307.t090846.484463.jpg"/>
    <x v="9"/>
    <s v="Câu chuyện xoay quanh việc lối suy nghĩ tích cực, nhiều lúc nói dông dài để kéo dài chuyện"/>
    <n v="3"/>
    <d v="2019-07-24T15:15:08"/>
    <m/>
  </r>
  <r>
    <n v="579823"/>
    <x v="12"/>
    <s v="https://salt.tikicdn.com/cache/280x280/media/catalog/product/n/h/nhalanhdao.u2769.d20170307.t090846.484463.jpg"/>
    <x v="9"/>
    <s v="Vượt ngoài mong đợi,lỗi viết rất cuốn hút,thật sự là 1 cuốn sách đáng để đọc.!!!1"/>
    <n v="5"/>
    <d v="2019-08-04T14:40:19"/>
    <m/>
  </r>
  <r>
    <n v="579823"/>
    <x v="12"/>
    <s v="https://salt.tikicdn.com/cache/280x280/media/catalog/product/n/h/nhalanhdao.u2769.d20170307.t090846.484463.jpg"/>
    <x v="9"/>
    <s v="Khi tôi mất cân bằng nhất, quyển này đã vực tôi dậy và lạc quan hơn"/>
    <n v="5"/>
    <d v="2020-03-30T10:23:55"/>
    <s v="Tan Nguyen"/>
  </r>
  <r>
    <n v="579823"/>
    <x v="12"/>
    <s v="https://salt.tikicdn.com/cache/280x280/media/catalog/product/n/h/nhalanhdao.u2769.d20170307.t090846.484463.jpg"/>
    <x v="9"/>
    <s v="mua hộ thôi nên đâu đc đọc đâu huhu"/>
    <n v="5"/>
    <d v="2020-08-08T17:20:06"/>
    <s v="Ngoc Minh"/>
  </r>
  <r>
    <n v="579823"/>
    <x v="12"/>
    <s v="https://salt.tikicdn.com/cache/280x280/media/catalog/product/n/h/nhalanhdao.u2769.d20170307.t090846.484463.jpg"/>
    <x v="9"/>
    <s v="Mua một quyển tặng một quển cảm ơn nhiều ạ_x000a_Sách đẹp lắm ạ"/>
    <n v="5"/>
    <d v="2020-05-04T02:47:41"/>
    <s v="Quang Doe"/>
  </r>
  <r>
    <n v="579823"/>
    <x v="12"/>
    <s v="https://salt.tikicdn.com/cache/280x280/media/catalog/product/n/h/nhalanhdao.u2769.d20170307.t090846.484463.jpg"/>
    <x v="9"/>
    <s v="Mua sách trên tiki rẻ hơn ở ngoài rất nhiều thanh toán đơn giản giao hàng nhanh hơn thời hạn"/>
    <n v="5"/>
    <d v="2019-05-01T10:31:03"/>
    <m/>
  </r>
  <r>
    <n v="579823"/>
    <x v="12"/>
    <s v="https://salt.tikicdn.com/cache/280x280/media/catalog/product/n/h/nhalanhdao.u2769.d20170307.t090846.484463.jpg"/>
    <x v="9"/>
    <s v="Thích lắm ạ!! Sách mới toanh không bị hỏng"/>
    <n v="5"/>
    <d v="2020-03-19T12:07:02"/>
    <s v="Wendy Trần"/>
  </r>
  <r>
    <n v="579823"/>
    <x v="12"/>
    <s v="https://salt.tikicdn.com/cache/280x280/media/catalog/product/n/h/nhalanhdao.u2769.d20170307.t090846.484463.jpg"/>
    <x v="9"/>
    <s v="Tiki luôn giao hàng sớm hẹn 😂😂😂 sách đẹp, nguyên seal."/>
    <n v="5"/>
    <d v="2019-07-29T15:13:42"/>
    <m/>
  </r>
  <r>
    <n v="579823"/>
    <x v="12"/>
    <s v="https://salt.tikicdn.com/cache/280x280/media/catalog/product/n/h/nhalanhdao.u2769.d20170307.t090846.484463.jpg"/>
    <x v="9"/>
    <s v="Sách hay, rất đáng để đọc. Sách đc đóng gói cẩn thận và giao nhanh."/>
    <n v="5"/>
    <d v="2020-01-03T01:29:32"/>
    <s v="Pham Quang Hung"/>
  </r>
  <r>
    <n v="579823"/>
    <x v="12"/>
    <s v="https://salt.tikicdn.com/cache/280x280/media/catalog/product/n/h/nhalanhdao.u2769.d20170307.t090846.484463.jpg"/>
    <x v="9"/>
    <s v="Sách hay. Tiki uy tín. Trang sách chắc chắn!"/>
    <n v="5"/>
    <d v="2020-03-18T07:46:28"/>
    <s v="Viet Truong"/>
  </r>
  <r>
    <n v="579823"/>
    <x v="12"/>
    <s v="https://salt.tikicdn.com/cache/280x280/media/catalog/product/n/h/nhalanhdao.u2769.d20170307.t090846.484463.jpg"/>
    <x v="9"/>
    <s v="giao hàng nhanh, sách đẹp nhưng k có bọc sách hơi buồn"/>
    <n v="5"/>
    <d v="2020-08-08T09:36:19"/>
    <s v="Ngoc ngoc"/>
  </r>
  <r>
    <n v="579823"/>
    <x v="12"/>
    <s v="https://salt.tikicdn.com/cache/280x280/media/catalog/product/n/h/nhalanhdao.u2769.d20170307.t090846.484463.jpg"/>
    <x v="9"/>
    <s v="Dịch vụ của Tiki tốt, sách cũng khá hay nhưng chưa đến mức xuất sắc."/>
    <n v="4"/>
    <d v="2019-11-22T04:50:25"/>
    <m/>
  </r>
  <r>
    <n v="579823"/>
    <x v="12"/>
    <s v="https://salt.tikicdn.com/cache/280x280/media/catalog/product/n/h/nhalanhdao.u2769.d20170307.t090846.484463.jpg"/>
    <x v="9"/>
    <s v="Cảm ơn Tiki, sách được đóng gói cẩn thận và giao hàng nhanh chóng."/>
    <n v="5"/>
    <d v="2020-01-23T08:52:46"/>
    <s v="Nguyễn Vy"/>
  </r>
  <r>
    <n v="579823"/>
    <x v="12"/>
    <s v="https://salt.tikicdn.com/cache/280x280/media/catalog/product/n/h/nhalanhdao.u2769.d20170307.t090846.484463.jpg"/>
    <x v="9"/>
    <s v="mọi dịch vụ và chất lượng sách, chất lượng phục vụ đều tốt"/>
    <n v="5"/>
    <d v="2019-12-31T07:23:28"/>
    <s v="Ngân Thị Hồng Liên"/>
  </r>
  <r>
    <n v="579823"/>
    <x v="12"/>
    <s v="https://salt.tikicdn.com/cache/280x280/media/catalog/product/n/h/nhalanhdao.u2769.d20170307.t090846.484463.jpg"/>
    <x v="9"/>
    <s v="Sách hay, sách của tác giả này luôn hàm chứa nhiều ý nghĩa. Nên tìm đọc."/>
    <n v="5"/>
    <d v="2019-09-30T02:08:24"/>
    <m/>
  </r>
  <r>
    <n v="579823"/>
    <x v="12"/>
    <s v="https://salt.tikicdn.com/cache/280x280/media/catalog/product/n/h/nhalanhdao.u2769.d20170307.t090846.484463.jpg"/>
    <x v="9"/>
    <s v="Sách hay. Tiki gói sách rất cận thận. Vận chuyển nhanh hơn dự kiến."/>
    <n v="5"/>
    <d v="2019-12-16T13:19:39"/>
    <s v=" skungf"/>
  </r>
  <r>
    <n v="579823"/>
    <x v="12"/>
    <s v="https://salt.tikicdn.com/cache/280x280/media/catalog/product/n/h/nhalanhdao.u2769.d20170307.t090846.484463.jpg"/>
    <x v="9"/>
    <s v="Sách viết rất hay, lôi cuốn. Giao hàng nhanh. Tôi hài lòng với sản phẩm này."/>
    <n v="5"/>
    <d v="2019-08-25T11:53:20"/>
    <m/>
  </r>
  <r>
    <n v="579823"/>
    <x v="12"/>
    <s v="https://salt.tikicdn.com/cache/280x280/media/catalog/product/n/h/nhalanhdao.u2769.d20170307.t090846.484463.jpg"/>
    <x v="9"/>
    <s v="Cuốn sách mình cực thích khi đọc trong giai đoạn dịch này"/>
    <n v="5"/>
    <d v="2020-04-29T02:24:57"/>
    <s v="Phan Thanh Sáng"/>
  </r>
  <r>
    <n v="579823"/>
    <x v="12"/>
    <s v="https://salt.tikicdn.com/cache/280x280/media/catalog/product/n/h/nhalanhdao.u2769.d20170307.t090846.484463.jpg"/>
    <x v="9"/>
    <s v="Đóng gói cẩn thận _x000a_Sản phẩm tốt _x000a_Giao hàng nhanh_x000a_Sẽ ủng hộ lần sau"/>
    <n v="5"/>
    <d v="2019-11-15T04:01:51"/>
    <m/>
  </r>
  <r>
    <n v="579823"/>
    <x v="12"/>
    <s v="https://salt.tikicdn.com/cache/280x280/media/catalog/product/n/h/nhalanhdao.u2769.d20170307.t090846.484463.jpg"/>
    <x v="9"/>
    <s v="Sách hay, tốt cho ai cần phát triển hơn trong kinh doanh va cuộc sống."/>
    <n v="5"/>
    <d v="2020-01-02T08:42:04"/>
    <s v="Thanh An"/>
  </r>
  <r>
    <n v="579823"/>
    <x v="12"/>
    <s v="https://salt.tikicdn.com/cache/280x280/media/catalog/product/n/h/nhalanhdao.u2769.d20170307.t090846.484463.jpg"/>
    <x v="9"/>
    <s v="Hay. Bạn không cần phải trở thành ai đó mới có thể cho đi."/>
    <n v="5"/>
    <d v="2020-03-13T05:21:33"/>
    <s v="Anne Abiogenesis"/>
  </r>
  <r>
    <n v="579823"/>
    <x v="12"/>
    <s v="https://salt.tikicdn.com/cache/280x280/media/catalog/product/n/h/nhalanhdao.u2769.d20170307.t090846.484463.jpg"/>
    <x v="9"/>
    <s v="Sách hay, để cập tới vấn đề công việc và cuộc sống"/>
    <n v="5"/>
    <d v="2020-04-28T14:52:09"/>
    <s v="Thái Huy"/>
  </r>
  <r>
    <n v="579823"/>
    <x v="12"/>
    <s v="https://salt.tikicdn.com/cache/280x280/media/catalog/product/n/h/nhalanhdao.u2769.d20170307.t090846.484463.jpg"/>
    <x v="9"/>
    <s v="Sách ý nghĩa về cách thức làm việc và cách hoàn thiện bản thân. Tiki đóng gói cẩn thận giao hàng nhanh"/>
    <n v="5"/>
    <d v="2018-07-30T04:06:50"/>
    <m/>
  </r>
  <r>
    <n v="579823"/>
    <x v="12"/>
    <s v="https://salt.tikicdn.com/cache/280x280/media/catalog/product/n/h/nhalanhdao.u2769.d20170307.t090846.484463.jpg"/>
    <x v="9"/>
    <s v="hay. một cuốn sách mà tôi đọc không bao giờ chán"/>
    <n v="5"/>
    <d v="2020-07-24T11:10:39"/>
    <s v="D Trng Sn"/>
  </r>
  <r>
    <n v="579823"/>
    <x v="12"/>
    <s v="https://salt.tikicdn.com/cache/280x280/media/catalog/product/n/h/nhalanhdao.u2769.d20170307.t090846.484463.jpg"/>
    <x v="9"/>
    <s v="Đẹp, chất giấy ok, giao hàng siêu siêu siêu siêu siêu nhanh luôn"/>
    <n v="5"/>
    <d v="2020-01-30T16:33:05"/>
    <s v="Phạm Thu Hiền"/>
  </r>
  <r>
    <n v="579823"/>
    <x v="12"/>
    <s v="https://salt.tikicdn.com/cache/280x280/media/catalog/product/n/h/nhalanhdao.u2769.d20170307.t090846.484463.jpg"/>
    <x v="9"/>
    <s v="Cuốn sách mang lại nhiều động lực cho nhiều người."/>
    <n v="5"/>
    <d v="2020-05-17T14:40:18"/>
    <s v="Bùi Nhật Linh"/>
  </r>
  <r>
    <n v="579823"/>
    <x v="12"/>
    <s v="https://salt.tikicdn.com/cache/280x280/media/catalog/product/n/h/nhalanhdao.u2769.d20170307.t090846.484463.jpg"/>
    <x v="9"/>
    <s v="Đóng gói ok, hy vọng sẽ sớm đọc để review cho mọi người"/>
    <n v="4"/>
    <d v="2020-02-17T15:10:24"/>
    <s v="Hươngg Anh"/>
  </r>
  <r>
    <n v="579823"/>
    <x v="12"/>
    <s v="https://salt.tikicdn.com/cache/280x280/media/catalog/product/n/h/nhalanhdao.u2769.d20170307.t090846.484463.jpg"/>
    <x v="9"/>
    <s v="Tôi học được nhiều điều bổ ích từ cuốn sâch này"/>
    <n v="5"/>
    <d v="2020-04-29T13:48:02"/>
    <s v="Nguyễn Thị Hải Ninh"/>
  </r>
  <r>
    <n v="579823"/>
    <x v="12"/>
    <s v="https://salt.tikicdn.com/cache/280x280/media/catalog/product/n/h/nhalanhdao.u2769.d20170307.t090846.484463.jpg"/>
    <x v="9"/>
    <s v="Quyển sách khá hay và đáng đọc. Cảm ơn tác giả và tiki"/>
    <n v="5"/>
    <d v="2020-03-17T14:18:19"/>
    <s v="Thanh Dung Luong"/>
  </r>
  <r>
    <n v="579823"/>
    <x v="12"/>
    <s v="https://salt.tikicdn.com/cache/280x280/media/catalog/product/n/h/nhalanhdao.u2769.d20170307.t090846.484463.jpg"/>
    <x v="9"/>
    <s v="Sách hay rất đang đọc"/>
    <n v="5"/>
    <d v="2020-08-06T01:04:04"/>
    <s v="Nguyễn Thị Hồng Nhung"/>
  </r>
  <r>
    <n v="579823"/>
    <x v="12"/>
    <s v="https://salt.tikicdn.com/cache/280x280/media/catalog/product/n/h/nhalanhdao.u2769.d20170307.t090846.484463.jpg"/>
    <x v="9"/>
    <s v="sách hay, suy nghĩ tích cực để tự phát triển bản thân"/>
    <n v="5"/>
    <d v="2020-04-02T10:47:30"/>
    <s v="Trần Hoàng Lan"/>
  </r>
  <r>
    <n v="579823"/>
    <x v="12"/>
    <s v="https://salt.tikicdn.com/cache/280x280/media/catalog/product/n/h/nhalanhdao.u2769.d20170307.t090846.484463.jpg"/>
    <x v="9"/>
    <s v="Bạn nên đọc cuốn này nhé. Chứ mình nói khơi khơi không hay đâu?"/>
    <n v="5"/>
    <d v="2019-10-29T15:57:36"/>
    <s v="Vũ Diệu Linh"/>
  </r>
  <r>
    <n v="579823"/>
    <x v="12"/>
    <s v="https://salt.tikicdn.com/cache/280x280/media/catalog/product/n/h/nhalanhdao.u2769.d20170307.t090846.484463.jpg"/>
    <x v="9"/>
    <s v="Bìa của sách đẹp, giấy tốt, sách hay. Tiki đóng gói cẩn thận, cảm ơn nhiều"/>
    <n v="5"/>
    <d v="2019-05-02T16:10:06"/>
    <m/>
  </r>
  <r>
    <n v="579823"/>
    <x v="12"/>
    <s v="https://salt.tikicdn.com/cache/280x280/media/catalog/product/n/h/nhalanhdao.u2769.d20170307.t090846.484463.jpg"/>
    <x v="9"/>
    <s v="Chưa đọc nhưng nhìn hình thức đã ưng mắt rồi"/>
    <n v="5"/>
    <d v="2020-06-20T06:30:11"/>
    <s v="Phan Tài Tuấn"/>
  </r>
  <r>
    <n v="579823"/>
    <x v="12"/>
    <s v="https://salt.tikicdn.com/cache/280x280/media/catalog/product/n/h/nhalanhdao.u2769.d20170307.t090846.484463.jpg"/>
    <x v="9"/>
    <s v="Sản phẩm đẹp, hợp với giá tiền , giao hàng nhanh, đóng gói cẩn thận"/>
    <n v="4"/>
    <d v="2019-08-02T09:51:50"/>
    <m/>
  </r>
  <r>
    <n v="579823"/>
    <x v="12"/>
    <s v="https://salt.tikicdn.com/cache/280x280/media/catalog/product/n/h/nhalanhdao.u2769.d20170307.t090846.484463.jpg"/>
    <x v="9"/>
    <s v="sách ý nghĩa cho các bạn trẻ"/>
    <n v="5"/>
    <d v="2020-04-08T06:00:16"/>
    <s v="Mai Tuấn"/>
  </r>
  <r>
    <n v="579823"/>
    <x v="12"/>
    <s v="https://salt.tikicdn.com/cache/280x280/media/catalog/product/n/h/nhalanhdao.u2769.d20170307.t090846.484463.jpg"/>
    <x v="9"/>
    <s v="vẫn còn tiết kiệm thùng đóng hàng nên để hơi nát"/>
    <n v="4"/>
    <d v="2020-04-16T08:12:32"/>
    <s v="Hoàng Thị Hằng "/>
  </r>
  <r>
    <n v="579823"/>
    <x v="12"/>
    <s v="https://salt.tikicdn.com/cache/280x280/media/catalog/product/n/h/nhalanhdao.u2769.d20170307.t090846.484463.jpg"/>
    <x v="9"/>
    <s v="sách rất hay. chúng tôi lựa chọn cuốn sách này làm kim chỉ nan cho hoạt động kinh doanh của mình."/>
    <n v="5"/>
    <d v="2018-08-02T08:12:39"/>
    <m/>
  </r>
  <r>
    <n v="579823"/>
    <x v="12"/>
    <s v="https://salt.tikicdn.com/cache/280x280/media/catalog/product/n/h/nhalanhdao.u2769.d20170307.t090846.484463.jpg"/>
    <x v="9"/>
    <s v="Hàng ok bọc hộp cẩn thận.sách giấy đẹp. Cảm ơn tiki nhiều."/>
    <n v="5"/>
    <d v="2019-11-16T07:08:22"/>
    <s v="Phạm Văn Nhất"/>
  </r>
  <r>
    <n v="579823"/>
    <x v="12"/>
    <s v="https://salt.tikicdn.com/cache/280x280/media/catalog/product/n/h/nhalanhdao.u2769.d20170307.t090846.484463.jpg"/>
    <x v="9"/>
    <s v="một cuốn sách rất có giá trị. tiki giao hàng rất nhanh"/>
    <n v="5"/>
    <d v="2020-03-06T08:23:07"/>
    <s v="THI CÔNG NỘI THẤT"/>
  </r>
  <r>
    <n v="579823"/>
    <x v="12"/>
    <s v="https://salt.tikicdn.com/cache/280x280/media/catalog/product/n/h/nhalanhdao.u2769.d20170307.t090846.484463.jpg"/>
    <x v="9"/>
    <s v="Quyển khách khơi gợi sức mạnh tiềm ẩn bên trong, giúp mình có động lực hơn, giúp hoàn thiện mình hơn, nên đọc"/>
    <n v="5"/>
    <d v="2017-11-07T06:52:24"/>
    <m/>
  </r>
  <r>
    <n v="579823"/>
    <x v="12"/>
    <s v="https://salt.tikicdn.com/cache/280x280/media/catalog/product/n/h/nhalanhdao.u2769.d20170307.t090846.484463.jpg"/>
    <x v="9"/>
    <s v="Bìa màu đẹp. Sách mới và đẹp. Tiki giao hàng còn tách đơn nhiều"/>
    <n v="4"/>
    <d v="2019-10-01T05:47:27"/>
    <m/>
  </r>
  <r>
    <n v="579823"/>
    <x v="12"/>
    <s v="https://salt.tikicdn.com/cache/280x280/media/catalog/product/n/h/nhalanhdao.u2769.d20170307.t090846.484463.jpg"/>
    <x v="9"/>
    <s v="sẢN PHẨM ĐÚNG MÔ TẢ, CẢM ƠN NHÀ SÁCH GÓI HÀNG ĐÚNG CHẤT LƯỢNG SẢN PHẨM. CẢM ƠN tIKI."/>
    <n v="5"/>
    <d v="2018-10-05T06:52:33"/>
    <m/>
  </r>
  <r>
    <n v="579823"/>
    <x v="12"/>
    <s v="https://salt.tikicdn.com/cache/280x280/media/catalog/product/n/h/nhalanhdao.u2769.d20170307.t090846.484463.jpg"/>
    <x v="9"/>
    <s v="Hay quá dành cho tất cả mọi người nên đọc và thực hành"/>
    <n v="4"/>
    <d v="2019-12-09T09:17:35"/>
    <s v="LOAN NGUYỄN THI THU"/>
  </r>
  <r>
    <n v="579823"/>
    <x v="12"/>
    <s v="https://salt.tikicdn.com/cache/280x280/media/catalog/product/n/h/nhalanhdao.u2769.d20170307.t090846.484463.jpg"/>
    <x v="9"/>
    <s v="Đã nhận đc hàng. Rất hài lòng với chất lượng sách."/>
    <n v="5"/>
    <d v="2020-02-07T08:14:54"/>
    <s v="Đỗ Đức Thịnh"/>
  </r>
  <r>
    <n v="579823"/>
    <x v="12"/>
    <s v="https://salt.tikicdn.com/cache/280x280/media/catalog/product/n/h/nhalanhdao.u2769.d20170307.t090846.484463.jpg"/>
    <x v="9"/>
    <s v="Nội dung sách hay. Hàng đóng gói cẩn thận, ship nhanh."/>
    <n v="5"/>
    <d v="2020-02-18T10:20:59"/>
    <s v="Biên Hà"/>
  </r>
  <r>
    <n v="579823"/>
    <x v="12"/>
    <s v="https://salt.tikicdn.com/cache/280x280/media/catalog/product/n/h/nhalanhdao.u2769.d20170307.t090846.484463.jpg"/>
    <x v="9"/>
    <s v="sách quá ok 5 sao cho tiki giao hàng rất nhanh"/>
    <n v="5"/>
    <d v="2020-07-18T05:14:27"/>
    <s v="A Nam"/>
  </r>
  <r>
    <n v="579823"/>
    <x v="12"/>
    <s v="https://salt.tikicdn.com/cache/280x280/media/catalog/product/n/h/nhalanhdao.u2769.d20170307.t090846.484463.jpg"/>
    <x v="9"/>
    <s v="Sách mới và chất lượng giao hàng của tiki tôtd"/>
    <n v="5"/>
    <d v="2020-04-16T09:54:59"/>
    <s v="Bich Dương Thị"/>
  </r>
  <r>
    <n v="579823"/>
    <x v="12"/>
    <s v="https://salt.tikicdn.com/cache/280x280/media/catalog/product/n/h/nhalanhdao.u2769.d20170307.t090846.484463.jpg"/>
    <x v="9"/>
    <s v="Cuốn sách này rất hay, đáng để đọc."/>
    <n v="5"/>
    <d v="2020-08-03T14:59:56"/>
    <s v="Thanh Nhàn"/>
  </r>
  <r>
    <n v="579823"/>
    <x v="12"/>
    <s v="https://salt.tikicdn.com/cache/280x280/media/catalog/product/n/h/nhalanhdao.u2769.d20170307.t090846.484463.jpg"/>
    <x v="9"/>
    <s v="Tác phẩm hay, đáng để đọc. Nhưng mà đợt mua này tiki giao hàng hơi lâu, trễ so với dự kiến"/>
    <n v="4"/>
    <d v="2018-06-13T06:12:24"/>
    <m/>
  </r>
  <r>
    <n v="579823"/>
    <x v="12"/>
    <s v="https://salt.tikicdn.com/cache/280x280/media/catalog/product/n/h/nhalanhdao.u2769.d20170307.t090846.484463.jpg"/>
    <x v="9"/>
    <s v="Nội dung sách rất ý nghĩa cho chúng ta ko chỉ trong công việc mà còn trong những điều hằng ngày"/>
    <n v="5"/>
    <d v="2017-07-26T03:28:59"/>
    <m/>
  </r>
  <r>
    <n v="579823"/>
    <x v="12"/>
    <s v="https://salt.tikicdn.com/cache/280x280/media/catalog/product/n/h/nhalanhdao.u2769.d20170307.t090846.484463.jpg"/>
    <x v="9"/>
    <s v="Sách rất hay về phát triển bản thân"/>
    <n v="5"/>
    <d v="2020-08-03T22:10:30"/>
    <s v="Nguyễn Đình Kiên"/>
  </r>
  <r>
    <n v="579823"/>
    <x v="12"/>
    <s v="https://salt.tikicdn.com/cache/280x280/media/catalog/product/n/h/nhalanhdao.u2769.d20170307.t090846.484463.jpg"/>
    <x v="9"/>
    <s v="Nội dung thay đổi 1 con người._x000a_Nên thử"/>
    <n v="5"/>
    <d v="2020-06-29T04:17:50"/>
    <s v="Trúc Irashamase"/>
  </r>
  <r>
    <n v="579823"/>
    <x v="12"/>
    <s v="https://salt.tikicdn.com/cache/280x280/media/catalog/product/n/h/nhalanhdao.u2769.d20170307.t090846.484463.jpg"/>
    <x v="9"/>
    <s v="Giao hàng siêu nhanh_x000a_Sách đẹp lắm ạ ☺️"/>
    <n v="5"/>
    <d v="2020-05-03T05:02:02"/>
    <s v="Bùi Thu Hà"/>
  </r>
  <r>
    <n v="579823"/>
    <x v="12"/>
    <s v="https://salt.tikicdn.com/cache/280x280/media/catalog/product/n/h/nhalanhdao.u2769.d20170307.t090846.484463.jpg"/>
    <x v="9"/>
    <s v="Được người quen giới thiệu quyển này nên mua đọc thử, khá ok"/>
    <n v="4"/>
    <d v="2019-06-19T08:56:35"/>
    <m/>
  </r>
  <r>
    <n v="579823"/>
    <x v="12"/>
    <s v="https://salt.tikicdn.com/cache/280x280/media/catalog/product/n/h/nhalanhdao.u2769.d20170307.t090846.484463.jpg"/>
    <x v="9"/>
    <s v="Nó rất hay"/>
    <n v="5"/>
    <d v="2020-08-03T06:44:19"/>
    <s v="Hữu Lộc"/>
  </r>
  <r>
    <n v="579823"/>
    <x v="12"/>
    <s v="https://salt.tikicdn.com/cache/280x280/media/catalog/product/n/h/nhalanhdao.u2769.d20170307.t090846.484463.jpg"/>
    <x v="9"/>
    <s v="Giao hàng nhanh, sách đẹp, nội dung hay"/>
    <n v="5"/>
    <d v="2020-06-20T16:06:37"/>
    <s v="Kim An"/>
  </r>
  <r>
    <n v="579823"/>
    <x v="12"/>
    <s v="https://salt.tikicdn.com/cache/280x280/media/catalog/product/n/h/nhalanhdao.u2769.d20170307.t090846.484463.jpg"/>
    <x v="9"/>
    <s v="Giao hàng nhanh, đóng gói cẩn thận, đẹp"/>
    <n v="5"/>
    <d v="2020-05-06T22:15:14"/>
    <s v="Lương Mỹ Hạnh"/>
  </r>
  <r>
    <n v="579823"/>
    <x v="12"/>
    <s v="https://salt.tikicdn.com/cache/280x280/media/catalog/product/n/h/nhalanhdao.u2769.d20170307.t090846.484463.jpg"/>
    <x v="9"/>
    <s v="Sách dạy ta nhiều kỹ năng sống sâu sắc, giao hàng nhanh, đóng gói cẩn thận."/>
    <n v="5"/>
    <d v="2018-12-07T03:20:01"/>
    <m/>
  </r>
  <r>
    <n v="579823"/>
    <x v="12"/>
    <s v="https://salt.tikicdn.com/cache/280x280/media/catalog/product/n/h/nhalanhdao.u2769.d20170307.t090846.484463.jpg"/>
    <x v="9"/>
    <s v="sách rất hay và bổ ích mình rất hài lòng"/>
    <n v="5"/>
    <d v="2020-04-01T16:19:02"/>
    <s v="tran the manh"/>
  </r>
  <r>
    <n v="579823"/>
    <x v="12"/>
    <s v="https://salt.tikicdn.com/cache/280x280/media/catalog/product/n/h/nhalanhdao.u2769.d20170307.t090846.484463.jpg"/>
    <x v="9"/>
    <s v="Sách in ổn, đóng gói gọn gàng, chắc chắn, giao hàng nhanh. Hài lòng."/>
    <n v="5"/>
    <d v="2019-03-13T03:43:06"/>
    <m/>
  </r>
  <r>
    <n v="579823"/>
    <x v="12"/>
    <s v="https://salt.tikicdn.com/cache/280x280/media/catalog/product/n/h/nhalanhdao.u2769.d20170307.t090846.484463.jpg"/>
    <x v="9"/>
    <s v="Rất tốt, sách bọc cẩn thân,  tiếp tục phát huy, sách tot"/>
    <n v="5"/>
    <d v="2019-08-15T02:41:12"/>
    <m/>
  </r>
  <r>
    <n v="579823"/>
    <x v="12"/>
    <s v="https://salt.tikicdn.com/cache/280x280/media/catalog/product/n/h/nhalanhdao.u2769.d20170307.t090846.484463.jpg"/>
    <x v="9"/>
    <s v="sách còn mới chưa đọc nên chưa biết tn"/>
    <n v="5"/>
    <d v="2020-04-09T00:56:50"/>
    <s v="Đào Thị Thu Hương"/>
  </r>
  <r>
    <n v="579823"/>
    <x v="12"/>
    <s v="https://salt.tikicdn.com/cache/280x280/media/catalog/product/n/h/nhalanhdao.u2769.d20170307.t090846.484463.jpg"/>
    <x v="9"/>
    <s v="rất hài lòng về sp cũng như giao hàng"/>
    <n v="4"/>
    <d v="2020-03-17T09:55:20"/>
    <s v="Nguyễn Văn Nam"/>
  </r>
  <r>
    <n v="579823"/>
    <x v="12"/>
    <s v="https://salt.tikicdn.com/cache/280x280/media/catalog/product/n/h/nhalanhdao.u2769.d20170307.t090846.484463.jpg"/>
    <x v="9"/>
    <s v="Okie nhé"/>
    <n v="5"/>
    <d v="2020-07-04T12:48:19"/>
    <s v="Nguyen huynh tuyet loan"/>
  </r>
  <r>
    <n v="579823"/>
    <x v="12"/>
    <s v="https://salt.tikicdn.com/cache/280x280/media/catalog/product/n/h/nhalanhdao.u2769.d20170307.t090846.484463.jpg"/>
    <x v="9"/>
    <s v="Cuốn sách rất bổ ích cho bất kỳ ai!"/>
    <n v="5"/>
    <d v="2020-04-07T04:30:27"/>
    <s v="Nguyễn Quý Tâm"/>
  </r>
  <r>
    <n v="579823"/>
    <x v="12"/>
    <s v="https://salt.tikicdn.com/cache/280x280/media/catalog/product/n/h/nhalanhdao.u2769.d20170307.t090846.484463.jpg"/>
    <x v="9"/>
    <s v="Cuốn sách rất hay, tôi học được rất nhiều kiến thức. _x000a_Giờ tôi có thể lãnh đạo đội nhóm tốt hơn"/>
    <n v="5"/>
    <d v="2017-09-25T06:14:19"/>
    <m/>
  </r>
  <r>
    <n v="579823"/>
    <x v="12"/>
    <s v="https://salt.tikicdn.com/cache/280x280/media/catalog/product/n/h/nhalanhdao.u2769.d20170307.t090846.484463.jpg"/>
    <x v="9"/>
    <s v="Hài lòng với tiki giao hàng nhanh"/>
    <n v="5"/>
    <d v="2020-07-09T04:36:17"/>
    <s v="Nguyễn Văn Phúc"/>
  </r>
  <r>
    <n v="579823"/>
    <x v="12"/>
    <s v="https://salt.tikicdn.com/cache/280x280/media/catalog/product/n/h/nhalanhdao.u2769.d20170307.t090846.484463.jpg"/>
    <x v="9"/>
    <s v="best."/>
    <n v="5"/>
    <d v="2020-08-07T13:53:06"/>
    <s v="Ngọc Thanh"/>
  </r>
  <r>
    <n v="579823"/>
    <x v="12"/>
    <s v="https://salt.tikicdn.com/cache/280x280/media/catalog/product/n/h/nhalanhdao.u2769.d20170307.t090846.484463.jpg"/>
    <x v="9"/>
    <s v="Sách hay.........................................."/>
    <n v="5"/>
    <d v="2020-02-06T01:04:28"/>
    <s v="Nguyen Ngoc Ninh"/>
  </r>
  <r>
    <n v="579823"/>
    <x v="12"/>
    <s v="https://salt.tikicdn.com/cache/280x280/media/catalog/product/n/h/nhalanhdao.u2769.d20170307.t090846.484463.jpg"/>
    <x v="9"/>
    <s v="sách mới đẹp, không có chỗ nào chê"/>
    <n v="5"/>
    <d v="2020-03-26T13:13:24"/>
    <s v="Lê Thy Nhạn"/>
  </r>
  <r>
    <n v="579823"/>
    <x v="12"/>
    <s v="https://salt.tikicdn.com/cache/280x280/media/catalog/product/n/h/nhalanhdao.u2769.d20170307.t090846.484463.jpg"/>
    <x v="9"/>
    <s v="Sách hay và bổ ích. Mua về làm quà tặng cho bé ở nhà. Cảm ơn Tiki."/>
    <n v="5"/>
    <d v="2019-01-25T04:14:34"/>
    <m/>
  </r>
  <r>
    <n v="579823"/>
    <x v="12"/>
    <s v="https://salt.tikicdn.com/cache/280x280/media/catalog/product/n/h/nhalanhdao.u2769.d20170307.t090846.484463.jpg"/>
    <x v="9"/>
    <s v="tốt tốt tốt tốt tốt tốt tốt tốt tốt tốt tốt tốt tốt tốt tốt tốt"/>
    <n v="5"/>
    <d v="2018-08-29T06:28:23"/>
    <m/>
  </r>
  <r>
    <n v="579823"/>
    <x v="12"/>
    <s v="https://salt.tikicdn.com/cache/280x280/media/catalog/product/n/h/nhalanhdao.u2769.d20170307.t090846.484463.jpg"/>
    <x v="9"/>
    <s v="sách đẹp , bọc xịn , nội dung hay"/>
    <n v="5"/>
    <d v="2020-04-08T04:16:44"/>
    <s v="nguyễn khánh linh"/>
  </r>
  <r>
    <n v="579823"/>
    <x v="12"/>
    <s v="https://salt.tikicdn.com/cache/280x280/media/catalog/product/n/h/nhalanhdao.u2769.d20170307.t090846.484463.jpg"/>
    <x v="9"/>
    <s v="Shipper ngốc nghếch quá 😂"/>
    <n v="5"/>
    <d v="2020-07-26T01:48:54"/>
    <s v="Nguyễn Thị Trà My"/>
  </r>
  <r>
    <n v="579823"/>
    <x v="12"/>
    <s v="https://salt.tikicdn.com/cache/280x280/media/catalog/product/n/h/nhalanhdao.u2769.d20170307.t090846.484463.jpg"/>
    <x v="9"/>
    <s v="Giao hàng nhanh, chất lượng sách tốt"/>
    <n v="5"/>
    <d v="2020-03-16T13:04:48"/>
    <s v="Nguyễn Thị Yến "/>
  </r>
  <r>
    <n v="579823"/>
    <x v="12"/>
    <s v="https://salt.tikicdn.com/cache/280x280/media/catalog/product/n/h/nhalanhdao.u2769.d20170307.t090846.484463.jpg"/>
    <x v="9"/>
    <s v="Hài lòng với sản phẩm được giao."/>
    <n v="4"/>
    <d v="2020-03-25T02:09:17"/>
    <s v="Thanh Khải"/>
  </r>
  <r>
    <n v="579823"/>
    <x v="12"/>
    <s v="https://salt.tikicdn.com/cache/280x280/media/catalog/product/n/h/nhalanhdao.u2769.d20170307.t090846.484463.jpg"/>
    <x v="9"/>
    <s v="Cuốn sách khá hay, giao hàng nhanh!!"/>
    <n v="5"/>
    <d v="2020-04-21T17:46:58"/>
    <s v="Dat NM"/>
  </r>
  <r>
    <n v="579823"/>
    <x v="12"/>
    <s v="https://salt.tikicdn.com/cache/280x280/media/catalog/product/n/h/nhalanhdao.u2769.d20170307.t090846.484463.jpg"/>
    <x v="9"/>
    <s v="Sách được đóng gói cẩn thận"/>
    <n v="5"/>
    <d v="2020-05-08T06:12:28"/>
    <s v="Kim Thoa"/>
  </r>
  <r>
    <n v="579823"/>
    <x v="12"/>
    <s v="https://salt.tikicdn.com/cache/280x280/media/catalog/product/n/h/nhalanhdao.u2769.d20170307.t090846.484463.jpg"/>
    <x v="9"/>
    <s v="Một quyển sách bạn trẻ nên đọc"/>
    <n v="4"/>
    <d v="2020-03-23T14:19:10"/>
    <s v="Hoàng Phương Nhung"/>
  </r>
  <r>
    <n v="579823"/>
    <x v="12"/>
    <s v="https://salt.tikicdn.com/cache/280x280/media/catalog/product/n/h/nhalanhdao.u2769.d20170307.t090846.484463.jpg"/>
    <x v="9"/>
    <s v="sách còn mới đóng gói ok"/>
    <n v="5"/>
    <d v="2020-08-01T05:11:24"/>
    <s v="lương Nguyên"/>
  </r>
  <r>
    <n v="579823"/>
    <x v="12"/>
    <s v="https://salt.tikicdn.com/cache/280x280/media/catalog/product/n/h/nhalanhdao.u2769.d20170307.t090846.484463.jpg"/>
    <x v="9"/>
    <s v="hài lòng mình sẽ ủng hộ thêm"/>
    <n v="5"/>
    <d v="2020-05-15T05:17:38"/>
    <s v="Lê Thị Ánh Tuyết"/>
  </r>
  <r>
    <n v="579823"/>
    <x v="12"/>
    <s v="https://salt.tikicdn.com/cache/280x280/media/catalog/product/n/h/nhalanhdao.u2769.d20170307.t090846.484463.jpg"/>
    <x v="9"/>
    <s v="Sách đẹp, sản phẩm đóng gói kỹ"/>
    <n v="5"/>
    <d v="2020-03-18T13:37:41"/>
    <s v="Hoàng Nguyễn"/>
  </r>
  <r>
    <n v="579823"/>
    <x v="12"/>
    <s v="https://salt.tikicdn.com/cache/280x280/media/catalog/product/n/h/nhalanhdao.u2769.d20170307.t090846.484463.jpg"/>
    <x v="9"/>
    <s v="Ở phần bìa hơi xước tý but ok"/>
    <n v="4"/>
    <d v="2020-04-28T03:41:57"/>
    <s v="Nhat Tien"/>
  </r>
  <r>
    <n v="579823"/>
    <x v="12"/>
    <s v="https://salt.tikicdn.com/cache/280x280/media/catalog/product/n/h/nhalanhdao.u2769.d20170307.t090846.484463.jpg"/>
    <x v="9"/>
    <s v="sách hay, và sách được giao đẹp"/>
    <n v="5"/>
    <d v="2020-04-01T08:34:48"/>
    <s v="UONG DUONG CAM TU"/>
  </r>
  <r>
    <n v="579823"/>
    <x v="12"/>
    <s v="https://salt.tikicdn.com/cache/280x280/media/catalog/product/n/h/nhalanhdao.u2769.d20170307.t090846.484463.jpg"/>
    <x v="9"/>
    <s v="một cuốn sách quá hay. Đọc và thực hành mỗi ngày.."/>
    <n v="5"/>
    <d v="2019-06-22T00:50:03"/>
    <m/>
  </r>
  <r>
    <n v="579823"/>
    <x v="12"/>
    <s v="https://salt.tikicdn.com/cache/280x280/media/catalog/product/n/h/nhalanhdao.u2769.d20170307.t090846.484463.jpg"/>
    <x v="9"/>
    <s v="rất đang mua, rất đáng đọc"/>
    <n v="5"/>
    <d v="2020-05-22T04:36:11"/>
    <s v="Nguyễn Huy"/>
  </r>
  <r>
    <n v="579823"/>
    <x v="12"/>
    <s v="https://salt.tikicdn.com/cache/280x280/media/catalog/product/n/h/nhalanhdao.u2769.d20170307.t090846.484463.jpg"/>
    <x v="9"/>
    <s v="Hài lòng về sản phẩm c. On tiki"/>
    <n v="5"/>
    <d v="2020-04-16T05:20:55"/>
    <s v="Trần Văn Quốc "/>
  </r>
  <r>
    <n v="579823"/>
    <x v="12"/>
    <s v="https://salt.tikicdn.com/cache/280x280/media/catalog/product/n/h/nhalanhdao.u2769.d20170307.t090846.484463.jpg"/>
    <x v="9"/>
    <s v="Sách chất lượng, đáng đọc"/>
    <n v="5"/>
    <d v="2020-05-14T08:44:43"/>
    <s v="Lý Và Diệm"/>
  </r>
  <r>
    <n v="579823"/>
    <x v="12"/>
    <s v="https://salt.tikicdn.com/cache/280x280/media/catalog/product/n/h/nhalanhdao.u2769.d20170307.t090846.484463.jpg"/>
    <x v="9"/>
    <s v="Giao hàng nhanh rẻ hơn giá bìa"/>
    <n v="5"/>
    <d v="2020-05-14T08:05:44"/>
    <s v="Hà Kiều Diễm"/>
  </r>
  <r>
    <n v="579823"/>
    <x v="12"/>
    <s v="https://salt.tikicdn.com/cache/280x280/media/catalog/product/n/h/nhalanhdao.u2769.d20170307.t090846.484463.jpg"/>
    <x v="9"/>
    <s v="giao hàng nhanh uy tín chất lượng"/>
    <n v="5"/>
    <d v="2020-03-28T17:57:52"/>
    <s v="Hải Lit"/>
  </r>
  <r>
    <n v="579823"/>
    <x v="12"/>
    <s v="https://salt.tikicdn.com/cache/280x280/media/catalog/product/n/h/nhalanhdao.u2769.d20170307.t090846.484463.jpg"/>
    <x v="9"/>
    <s v="Tôi rất hài lòng với sản phẩm."/>
    <n v="5"/>
    <d v="2020-03-15T05:47:02"/>
    <s v="Nguyễn Nam Anh"/>
  </r>
  <r>
    <n v="579823"/>
    <x v="12"/>
    <s v="https://salt.tikicdn.com/cache/280x280/media/catalog/product/n/h/nhalanhdao.u2769.d20170307.t090846.484463.jpg"/>
    <x v="9"/>
    <s v="Giao hàng nhanh, đóng gói cẩn thận. _x000a_Sách đáng đọc"/>
    <n v="5"/>
    <d v="2019-07-04T13:47:36"/>
    <m/>
  </r>
  <r>
    <n v="579823"/>
    <x v="12"/>
    <s v="https://salt.tikicdn.com/cache/280x280/media/catalog/product/n/h/nhalanhdao.u2769.d20170307.t090846.484463.jpg"/>
    <x v="9"/>
    <s v="giao hàng nhanh gói hàng đẹp"/>
    <n v="5"/>
    <d v="2020-05-24T01:12:55"/>
    <s v="Nguyễn Thị Tuyết Trinh"/>
  </r>
  <r>
    <n v="579823"/>
    <x v="12"/>
    <s v="https://salt.tikicdn.com/cache/280x280/media/catalog/product/n/h/nhalanhdao.u2769.d20170307.t090846.484463.jpg"/>
    <x v="9"/>
    <s v="nội dung sách như mong đợi, bao bì bọc đẹp cẩn thận, giao hành nhanh"/>
    <n v="5"/>
    <d v="2018-10-25T15:19:10"/>
    <m/>
  </r>
  <r>
    <n v="579823"/>
    <x v="12"/>
    <s v="https://salt.tikicdn.com/cache/280x280/media/catalog/product/n/h/nhalanhdao.u2769.d20170307.t090846.484463.jpg"/>
    <x v="9"/>
    <s v="Giao hàng nhanh. Dịch vụ tốt"/>
    <n v="5"/>
    <d v="2020-05-05T08:00:58"/>
    <s v="Le thi que thanh"/>
  </r>
  <r>
    <n v="579823"/>
    <x v="12"/>
    <s v="https://salt.tikicdn.com/cache/280x280/media/catalog/product/n/h/nhalanhdao.u2769.d20170307.t090846.484463.jpg"/>
    <x v="9"/>
    <s v="goodgoodgoodgoodgoodgoodgoodgoodgoodgoodgoodgoodgoodgoodgoodgoodgoodgoodgoodgoodgoodgoodgoodgood"/>
    <n v="3"/>
    <d v="2018-06-27T07:28:48"/>
    <m/>
  </r>
  <r>
    <n v="579823"/>
    <x v="12"/>
    <s v="https://salt.tikicdn.com/cache/280x280/media/catalog/product/n/h/nhalanhdao.u2769.d20170307.t090846.484463.jpg"/>
    <x v="9"/>
    <s v="Sách hay, như kỳ vọng, chất lượng_x000a_Các bạn nên thử mua về đọc"/>
    <n v="5"/>
    <d v="2018-11-25T03:56:53"/>
    <m/>
  </r>
  <r>
    <n v="579823"/>
    <x v="12"/>
    <s v="https://salt.tikicdn.com/cache/280x280/media/catalog/product/n/h/nhalanhdao.u2769.d20170307.t090846.484463.jpg"/>
    <x v="9"/>
    <s v="Đóng gói tốt, giao hàng nhanh."/>
    <n v="4"/>
    <d v="2020-04-01T15:35:29"/>
    <s v="Nguyễn Thị Trâm Anh"/>
  </r>
  <r>
    <n v="579823"/>
    <x v="12"/>
    <s v="https://salt.tikicdn.com/cache/280x280/media/catalog/product/n/h/nhalanhdao.u2769.d20170307.t090846.484463.jpg"/>
    <x v="9"/>
    <s v="tạm vì góc bị móp"/>
    <n v="4"/>
    <d v="2020-08-08T16:33:24"/>
    <s v="Quang Minh IDol"/>
  </r>
  <r>
    <n v="579823"/>
    <x v="12"/>
    <s v="https://salt.tikicdn.com/cache/280x280/media/catalog/product/n/h/nhalanhdao.u2769.d20170307.t090846.484463.jpg"/>
    <x v="9"/>
    <s v="Sách in đẹp. _x000a_Quy cách đóng hàng gọn, đẹp. _x000a_Giao hàng nhanh chóng."/>
    <n v="5"/>
    <d v="2018-11-19T02:04:36"/>
    <m/>
  </r>
  <r>
    <n v="579823"/>
    <x v="12"/>
    <s v="https://salt.tikicdn.com/cache/280x280/media/catalog/product/n/h/nhalanhdao.u2769.d20170307.t090846.484463.jpg"/>
    <x v="9"/>
    <s v="tạm thôi, ko xuất sắc lắm."/>
    <n v="2"/>
    <d v="2020-03-18T13:37:07"/>
    <s v="Lê Lý"/>
  </r>
  <r>
    <n v="579823"/>
    <x v="12"/>
    <s v="https://salt.tikicdn.com/cache/280x280/media/catalog/product/n/h/nhalanhdao.u2769.d20170307.t090846.484463.jpg"/>
    <x v="9"/>
    <s v="sach hay , dang bo thoi gian de doc!"/>
    <n v="5"/>
    <d v="2020-03-02T12:13:01"/>
    <s v="Ta Tuan Minh"/>
  </r>
  <r>
    <n v="579823"/>
    <x v="12"/>
    <s v="https://salt.tikicdn.com/cache/280x280/media/catalog/product/n/h/nhalanhdao.u2769.d20170307.t090846.484463.jpg"/>
    <x v="9"/>
    <s v="sách hay, mới, chất lượng, áp dụng ngay đối với bản thân mình"/>
    <n v="5"/>
    <d v="2018-10-19T05:32:56"/>
    <m/>
  </r>
  <r>
    <n v="579823"/>
    <x v="12"/>
    <s v="https://salt.tikicdn.com/cache/280x280/media/catalog/product/n/h/nhalanhdao.u2769.d20170307.t090846.484463.jpg"/>
    <x v="9"/>
    <s v="Ok khá ổn , nhanh hơn 1 ngày"/>
    <n v="5"/>
    <d v="2020-03-27T04:30:58"/>
    <s v="Diệp vấn"/>
  </r>
  <r>
    <n v="579823"/>
    <x v="12"/>
    <s v="https://salt.tikicdn.com/cache/280x280/media/catalog/product/n/h/nhalanhdao.u2769.d20170307.t090846.484463.jpg"/>
    <x v="9"/>
    <s v="Sách okie giao hàng nhanh"/>
    <n v="4"/>
    <d v="2020-05-23T22:37:42"/>
    <s v="Nguyễn Quang Phú"/>
  </r>
  <r>
    <n v="579823"/>
    <x v="12"/>
    <s v="https://salt.tikicdn.com/cache/280x280/media/catalog/product/n/h/nhalanhdao.u2769.d20170307.t090846.484463.jpg"/>
    <x v="9"/>
    <s v="Nói chung là xứng đáng! Sách đẹp - nội dung ý nghĩa - giao hàng nhanh."/>
    <n v="5"/>
    <d v="2018-07-31T09:41:38"/>
    <m/>
  </r>
  <r>
    <n v="579823"/>
    <x v="12"/>
    <s v="https://salt.tikicdn.com/cache/280x280/media/catalog/product/n/h/nhalanhdao.u2769.d20170307.t090846.484463.jpg"/>
    <x v="9"/>
    <s v="Giao hành nhanh, sách đẹp"/>
    <n v="5"/>
    <d v="2020-03-30T10:13:08"/>
    <s v="Nguyễn Thị Tâm"/>
  </r>
  <r>
    <n v="579823"/>
    <x v="12"/>
    <s v="https://salt.tikicdn.com/cache/280x280/media/catalog/product/n/h/nhalanhdao.u2769.d20170307.t090846.484463.jpg"/>
    <x v="9"/>
    <s v="hư cấu quá...."/>
    <n v="2"/>
    <d v="2020-07-23T07:02:58"/>
    <s v="Lê Văn Thương"/>
  </r>
  <r>
    <n v="579823"/>
    <x v="12"/>
    <s v="https://salt.tikicdn.com/cache/280x280/media/catalog/product/n/h/nhalanhdao.u2769.d20170307.t090846.484463.jpg"/>
    <x v="9"/>
    <s v="Hàng rất tốt"/>
    <n v="5"/>
    <d v="2020-07-22T03:29:15"/>
    <s v="tran tuan anh"/>
  </r>
  <r>
    <n v="579823"/>
    <x v="12"/>
    <s v="https://salt.tikicdn.com/cache/280x280/media/catalog/product/n/h/nhalanhdao.u2769.d20170307.t090846.484463.jpg"/>
    <x v="9"/>
    <s v="rất hài lòng"/>
    <n v="5"/>
    <d v="2020-07-31T13:11:00"/>
    <s v="Trần Nhã"/>
  </r>
  <r>
    <n v="579823"/>
    <x v="12"/>
    <s v="https://salt.tikicdn.com/cache/280x280/media/catalog/product/n/h/nhalanhdao.u2769.d20170307.t090846.484463.jpg"/>
    <x v="9"/>
    <s v="sbdbdmndjfnfnksksksdjdnfn"/>
    <n v="5"/>
    <d v="2020-04-21T02:45:57"/>
    <s v="Remy Pham"/>
  </r>
  <r>
    <n v="579823"/>
    <x v="12"/>
    <s v="https://salt.tikicdn.com/cache/280x280/media/catalog/product/n/h/nhalanhdao.u2769.d20170307.t090846.484463.jpg"/>
    <x v="9"/>
    <s v="Chán kinh hoàng. Vừa giáo điều vừa lan man. Mua phí tiền."/>
    <n v="1"/>
    <d v="2018-11-26T14:03:34"/>
    <m/>
  </r>
  <r>
    <n v="579823"/>
    <x v="12"/>
    <s v="https://salt.tikicdn.com/cache/280x280/media/catalog/product/n/h/nhalanhdao.u2769.d20170307.t090846.484463.jpg"/>
    <x v="9"/>
    <s v="Giao hàng nhanh"/>
    <n v="5"/>
    <d v="2020-07-17T14:05:56"/>
    <s v="Đỗ Hằng "/>
  </r>
  <r>
    <n v="579823"/>
    <x v="12"/>
    <s v="https://salt.tikicdn.com/cache/280x280/media/catalog/product/n/h/nhalanhdao.u2769.d20170307.t090846.484463.jpg"/>
    <x v="9"/>
    <s v="hay, bổ ích"/>
    <n v="5"/>
    <d v="2020-08-03T11:59:23"/>
    <s v="Tài khoản Zalo"/>
  </r>
  <r>
    <n v="579823"/>
    <x v="12"/>
    <s v="https://salt.tikicdn.com/cache/280x280/media/catalog/product/n/h/nhalanhdao.u2769.d20170307.t090846.484463.jpg"/>
    <x v="9"/>
    <s v="hay dang doc"/>
    <n v="5"/>
    <d v="2020-07-23T06:29:57"/>
    <s v="Ngô Văn Khuê"/>
  </r>
  <r>
    <n v="579823"/>
    <x v="12"/>
    <s v="https://salt.tikicdn.com/cache/280x280/media/catalog/product/n/h/nhalanhdao.u2769.d20170307.t090846.484463.jpg"/>
    <x v="9"/>
    <s v="K đọc hết"/>
    <n v="3"/>
    <d v="2020-06-28T09:19:14"/>
    <s v="Trương Lan"/>
  </r>
  <r>
    <n v="579823"/>
    <x v="12"/>
    <s v="https://salt.tikicdn.com/cache/280x280/media/catalog/product/n/h/nhalanhdao.u2769.d20170307.t090846.484463.jpg"/>
    <x v="9"/>
    <s v="1 cuốn sách khá hay nhưng cuốn Đời ngắn đừng ngủ dài vẫn là đỉnh cao của Sharma."/>
    <n v="5"/>
    <d v="2017-07-31T07:24:35"/>
    <m/>
  </r>
  <r>
    <n v="579823"/>
    <x v="12"/>
    <s v="https://salt.tikicdn.com/cache/280x280/media/catalog/product/n/h/nhalanhdao.u2769.d20170307.t090846.484463.jpg"/>
    <x v="9"/>
    <s v="tuyệt vời"/>
    <n v="5"/>
    <d v="2020-06-28T13:30:43"/>
    <s v="Lương Văn Long"/>
  </r>
  <r>
    <n v="579823"/>
    <x v="12"/>
    <s v="https://salt.tikicdn.com/cache/280x280/media/catalog/product/n/h/nhalanhdao.u2769.d20170307.t090846.484463.jpg"/>
    <x v="9"/>
    <s v="Sách hay"/>
    <n v="5"/>
    <d v="2020-08-09T04:26:56"/>
    <s v="Triệu Nghĩa"/>
  </r>
  <r>
    <n v="579823"/>
    <x v="12"/>
    <s v="https://salt.tikicdn.com/cache/280x280/media/catalog/product/n/h/nhalanhdao.u2769.d20170307.t090846.484463.jpg"/>
    <x v="9"/>
    <s v="Sách hay"/>
    <n v="4"/>
    <d v="2020-07-27T03:56:29"/>
    <s v="Nguyễn Vũ"/>
  </r>
  <r>
    <n v="579823"/>
    <x v="12"/>
    <s v="https://salt.tikicdn.com/cache/280x280/media/catalog/product/n/h/nhalanhdao.u2769.d20170307.t090846.484463.jpg"/>
    <x v="9"/>
    <s v="ok giao nhanh"/>
    <n v="5"/>
    <d v="2020-06-07T02:25:28"/>
    <s v="Lan Anh Nguyen"/>
  </r>
  <r>
    <n v="579823"/>
    <x v="12"/>
    <s v="https://salt.tikicdn.com/cache/280x280/media/catalog/product/n/h/nhalanhdao.u2769.d20170307.t090846.484463.jpg"/>
    <x v="9"/>
    <s v="great :3"/>
    <n v="5"/>
    <d v="2020-07-15T15:11:28"/>
    <s v="KaKa Kien"/>
  </r>
  <r>
    <n v="579823"/>
    <x v="12"/>
    <s v="https://salt.tikicdn.com/cache/280x280/media/catalog/product/n/h/nhalanhdao.u2769.d20170307.t090846.484463.jpg"/>
    <x v="9"/>
    <s v="sách hay, nhân văn, mọi người nên đọc và trải nghiệm"/>
    <n v="5"/>
    <d v="2018-08-28T15:51:33"/>
    <m/>
  </r>
  <r>
    <n v="579823"/>
    <x v="12"/>
    <s v="https://salt.tikicdn.com/cache/280x280/media/catalog/product/n/h/nhalanhdao.u2769.d20170307.t090846.484463.jpg"/>
    <x v="9"/>
    <s v="Hayyy"/>
    <n v="5"/>
    <d v="2020-08-06T13:58:08"/>
    <s v="Huyn Trang"/>
  </r>
  <r>
    <n v="579823"/>
    <x v="12"/>
    <s v="https://salt.tikicdn.com/cache/280x280/media/catalog/product/n/h/nhalanhdao.u2769.d20170307.t090846.484463.jpg"/>
    <x v="9"/>
    <s v="giao hàng nhanh. Là một cuốn sách tuyệt vời về nghệ thuật lãnh đạo, triết lý sống."/>
    <n v="5"/>
    <d v="2017-06-30T15:53:02"/>
    <m/>
  </r>
  <r>
    <n v="579823"/>
    <x v="12"/>
    <s v="https://salt.tikicdn.com/cache/280x280/media/catalog/product/n/h/nhalanhdao.u2769.d20170307.t090846.484463.jpg"/>
    <x v="9"/>
    <s v="Rất hay"/>
    <n v="5"/>
    <d v="2020-06-18T04:03:24"/>
    <s v="Nguyễn Bôn"/>
  </r>
  <r>
    <n v="579823"/>
    <x v="12"/>
    <s v="https://salt.tikicdn.com/cache/280x280/media/catalog/product/n/h/nhalanhdao.u2769.d20170307.t090846.484463.jpg"/>
    <x v="9"/>
    <s v="quyển sách hay và giá trị. Đơn giản nhưng hiệu quả :D"/>
    <n v="5"/>
    <d v="2018-08-28T09:27:09"/>
    <m/>
  </r>
  <r>
    <n v="579823"/>
    <x v="12"/>
    <s v="https://salt.tikicdn.com/cache/280x280/media/catalog/product/n/h/nhalanhdao.u2769.d20170307.t090846.484463.jpg"/>
    <x v="9"/>
    <s v="tốt"/>
    <n v="5"/>
    <d v="2020-07-29T09:50:58"/>
    <s v="Lê Kim Quyên"/>
  </r>
  <r>
    <n v="579823"/>
    <x v="12"/>
    <s v="https://salt.tikicdn.com/cache/280x280/media/catalog/product/n/h/nhalanhdao.u2769.d20170307.t090846.484463.jpg"/>
    <x v="9"/>
    <s v="sách ok"/>
    <n v="5"/>
    <d v="2020-06-18T14:24:48"/>
    <s v="Nguyen Trung Hieu"/>
  </r>
  <r>
    <n v="579823"/>
    <x v="12"/>
    <s v="https://salt.tikicdn.com/cache/280x280/media/catalog/product/n/h/nhalanhdao.u2769.d20170307.t090846.484463.jpg"/>
    <x v="9"/>
    <s v="hay"/>
    <n v="5"/>
    <d v="2020-07-30T00:25:52"/>
    <s v="Chu Ngọc Bảo"/>
  </r>
  <r>
    <n v="579823"/>
    <x v="12"/>
    <s v="https://salt.tikicdn.com/cache/280x280/media/catalog/product/n/h/nhalanhdao.u2769.d20170307.t090846.484463.jpg"/>
    <x v="9"/>
    <s v="Good"/>
    <n v="5"/>
    <d v="2020-07-17T09:24:31"/>
    <s v="Thùy Hoa"/>
  </r>
  <r>
    <n v="579823"/>
    <x v="12"/>
    <s v="https://salt.tikicdn.com/cache/280x280/media/catalog/product/n/h/nhalanhdao.u2769.d20170307.t090846.484463.jpg"/>
    <x v="9"/>
    <s v="Tuyệt!"/>
    <n v="5"/>
    <d v="2020-06-01T22:18:46"/>
    <s v="Chu Hi Minh"/>
  </r>
  <r>
    <n v="579823"/>
    <x v="12"/>
    <s v="https://salt.tikicdn.com/cache/280x280/media/catalog/product/n/h/nhalanhdao.u2769.d20170307.t090846.484463.jpg"/>
    <x v="9"/>
    <s v="bhh"/>
    <n v="5"/>
    <d v="2020-07-14T16:15:03"/>
    <s v="trong van"/>
  </r>
  <r>
    <n v="579823"/>
    <x v="12"/>
    <s v="https://salt.tikicdn.com/cache/280x280/media/catalog/product/n/h/nhalanhdao.u2769.d20170307.t090846.484463.jpg"/>
    <x v="9"/>
    <s v="hay"/>
    <n v="5"/>
    <d v="2020-06-22T04:17:55"/>
    <s v="Kien Tran "/>
  </r>
  <r>
    <n v="579823"/>
    <x v="12"/>
    <s v="https://salt.tikicdn.com/cache/280x280/media/catalog/product/n/h/nhalanhdao.u2769.d20170307.t090846.484463.jpg"/>
    <x v="9"/>
    <s v="sách hay, nội dung tốt, ngoại quan sách mới và thơm."/>
    <n v="5"/>
    <d v="2018-08-21T01:19:41"/>
    <m/>
  </r>
  <r>
    <n v="579823"/>
    <x v="12"/>
    <s v="https://salt.tikicdn.com/cache/280x280/media/catalog/product/n/h/nhalanhdao.u2769.d20170307.t090846.484463.jpg"/>
    <x v="9"/>
    <s v="Sách khá hay, dịch vụ giao hàng nhanh, đúng hẹn. Sẽ ủng hộ tiki."/>
    <n v="5"/>
    <d v="2017-11-30T09:51:11"/>
    <m/>
  </r>
  <r>
    <n v="579823"/>
    <x v="12"/>
    <s v="https://salt.tikicdn.com/cache/280x280/media/catalog/product/n/h/nhalanhdao.u2769.d20170307.t090846.484463.jpg"/>
    <x v="9"/>
    <s v="Trên cả tuyệt vời, sách nhẹ , bọc bìa đẹp lúc giao hàng."/>
    <n v="5"/>
    <d v="2018-02-07T10:39:42"/>
    <m/>
  </r>
  <r>
    <n v="579823"/>
    <x v="12"/>
    <s v="https://salt.tikicdn.com/cache/280x280/media/catalog/product/n/h/nhalanhdao.u2769.d20170307.t090846.484463.jpg"/>
    <x v="9"/>
    <s v="Nếu giấy k xấu thì xứng đáng 5 sao mới phải"/>
    <n v="4"/>
    <d v="2018-01-06T03:35:37"/>
    <m/>
  </r>
  <r>
    <n v="579823"/>
    <x v="12"/>
    <s v="https://salt.tikicdn.com/cache/280x280/media/catalog/product/n/h/nhalanhdao.u2769.d20170307.t090846.484463.jpg"/>
    <x v="9"/>
    <s v="Nội dung sách hay nhưng chất lượng giấy hơi kém. Cảm ơn"/>
    <n v="4"/>
    <d v="2017-10-24T03:10:06"/>
    <m/>
  </r>
  <r>
    <n v="579823"/>
    <x v="12"/>
    <s v="https://salt.tikicdn.com/cache/280x280/media/catalog/product/n/h/nhalanhdao.u2769.d20170307.t090846.484463.jpg"/>
    <x v="9"/>
    <s v="Đây là cuốn sách đầu tiên của Robin Sharma mà mình từng đọc, và sau khi đọc xong thì mình đang nung nấu ý định săn hết tác phẩm của ông này về để ngẫm :33 .Một cuốn sách siêu hay. Những bài học được đưa ra dưới dạng truyện nên rất dễ tiếp thu và cực lôi cuốn. Cuốn sách chỉ tóm gọn lại bằng câu chuyện một ngày làm thay đổi cả đời của nhân vật chính, người đã từng có một tương lai cực sáng rạng nhưng lại bị dòng đời xô đẩy và đánh mất niềm tin vào cuộc sống, niềm tin vào chính bản thân mình. Hành trình đưa nhân vật chính cùng người cố vấn cực kì đáng yêu của mình tới gặp 4 ngươi thầy, bốn người thầy cực kì thành công bằng những công việc hết sức bình dị nhưng họ cho thấy một tình yêu thích cực kì sâu sắc với những việc mình làm. Đây không phải là cuốn sách dành riêng cho những nhà lành đạo &quot; có chức danh&quot;, nó dành cho tất cả mọi người, bởi mỗi người là một nhà lãnh đạo riêng cho chính bản thân mình. Bài học được tóm lại sau mỗi chương nên rất dễ tổng hợp và ghi nhớ lại những gì mình đã được học, và đặc biệt hơn nữa khi cuốn sách đưa ra những từ viết tắt về những quy tắc chúng ta nên áp dụng, làm chúng nó nhảy vào đầu ta một cách chủ động mà không cần phải cố gắng nhồi nhét vào đaafu như những cuốn sách khác. Tuy nhiên, chỉ có một chút khó chịu là những từ viết tắt bằng tiếng anh nguyên bản đã được người dịch chuyển sang tiếng việt. Có thể như vậy sẽ thuận tiện cho việc đọc của nhiều người hơn, nhưng đối với mình thì vẫn thấy không thú vị bằng việc những từ đó được viết nguyên bản tiếng anh ( và có thể ghi chú thích bằng tiếng việt ngay bên cạnh). Dù sao thì đây là một cuốn sách mà mọi người nên đọc, để có thể cùng nhau xây dựng một môi trường làm việc cũng như một môi trường sống tốt hơn. Rất hay !!"/>
    <n v="4"/>
    <d v="2017-04-13T07:56:16"/>
    <m/>
  </r>
  <r>
    <n v="579823"/>
    <x v="12"/>
    <s v="https://salt.tikicdn.com/cache/280x280/media/catalog/product/n/h/nhalanhdao.u2769.d20170307.t090846.484463.jpg"/>
    <x v="9"/>
    <s v="khi nào có hàng vậy à. em chơ mãi rồi mà chưa thấy tiki báo có hàng"/>
    <n v="5"/>
    <d v="2018-03-11T13:14:32"/>
    <m/>
  </r>
  <r>
    <n v="572433"/>
    <x v="13"/>
    <s v="https://salt.tikicdn.com/cache/280x280/media/catalog/product/n/x/nxbtre_full_06372017_103735.u547.d20170117.t105220.139884.jpg"/>
    <x v="9"/>
    <s v="TỪ TỐT ĐẾN VĨ ĐẠI, cuốn sách này sẽ giúp mọi người hiểu rõ hơn về các công ty vĩ đại trên thế giới, biết họ đã làm gì để trở nên vĩ đại, các nguyên tắc, cách hành động, cách quản trị… mà lãnh đạo các công ty này đã làm và vì sao họ trở nên vĩ đại còn các công ty khác thì không. Cuốn sách không chỉ dành cho giới doanh nhân mà còn dành cho bất kì ai muốn có được sự vĩ đại trong trò chơi về gia đình, cuộc sống đến bất kỳ công việc gì mà bạn làm._x000a_Nếu bạn là người chưa kinh doanh hoặc là một tay mơ về việc kinh doanh và tài chính thì chương đầu tiên sẽ làm cho bạn cảm thấy cuốn sách có vẻ khô khan và không thú vị, dễ cảm thấy không hứng thú khi đọc cuốn sách này. Nhưng bật mí cho bạn biết rằng cuốn sách này càng đọc càng hay, nó là tổng hợp các câu chuyện về mười một công ty vĩ đại nhất ở nước Mỹ, các câu chuyện kể về sự biến đổi nhảy vọt nhưng âm thầm từ những công ty vô danh trở thành những công ty vĩ đại như một cuốn tiểu thuyết. Nó không những chỉ giúp bạn hiểu rõ về tài chính mà còn giúp bạn có cái nhìn hoàn toàn mới về tài chính theo cách nhìn mà các nhà lãnh đạo vĩ đại nhìn, hành động theo chỉ dẫn rất có thể bạn cũng sẽ trở nên vĩ đại ở chính doanh nghiệp của bạn, gia đình bạn và bất cứ việc gì bạn làm. Đó là sự thật, những câu chuyện sẽ cho chúng ta biết về cách mà các lãnh đạo công ty họ điều hành, cách họ đưa ra những chiến lược đơn giản nhưng cực kỳ hiệu quả để đưa công ty của họ đến sự vĩ đại. Cuốn sách sẽ cho bạn biết về những quy luật, khái niệm, chiến lược mà hầu như nhà lãnh đạo nào cũng biết nhưng không phải ai cũng làm được vì nó quá đơn giản. _x000a_Một cuốn sách, một cẩm nang, một công trình khoa học… tất cả bạn gọi nó là gì cũng được, vì đơn giãn gọi nó là gì thì nó vốn đã vĩ đại rồi. Một cuốn sách vĩ đại."/>
    <n v="5"/>
    <d v="2020-08-11T15:42:15"/>
    <s v="Bùi Chung"/>
  </r>
  <r>
    <n v="572433"/>
    <x v="13"/>
    <s v="https://salt.tikicdn.com/cache/280x280/media/catalog/product/n/x/nxbtre_full_06372017_103735.u547.d20170117.t105220.139884.jpg"/>
    <x v="9"/>
    <s v="Nội dung cuối sách thì hay nhưng in thì quá tệ. Chưa bao giờ tôi mua cuối sách mà thể hiện sự cẩu thả trong việc in ấn thế này. Màu mực in nhòe, trắng trang mất nội dung từ trang 82, 83; 90 đến 91, 94 đến 94. Tôi mong Tiki yêu cầu Nhà xuất bản trẻ thu hồi sách cũ in lại. Vì làm thế này rất mất uy tín"/>
    <n v="1"/>
    <d v="2019-01-22T01:42:58"/>
    <s v="Ngo Quy Thu"/>
  </r>
  <r>
    <n v="572433"/>
    <x v="13"/>
    <s v="https://salt.tikicdn.com/cache/280x280/media/catalog/product/n/x/nxbtre_full_06372017_103735.u547.d20170117.t105220.139884.jpg"/>
    <x v="9"/>
    <s v="Không biết trong vấn đề vận chuyển hay trước đó mà sách lỗi rất nặng. 2 quyển cùng 1 hộp mà quyển bị quyển không._x000a_Hộp thì không bị va đập hay móp méo._x000a_Vậy có phải là sách lỗi mà lại giao cho mình hay ko?"/>
    <n v="1"/>
    <d v="2020-02-05T23:53:31"/>
    <s v="Nguyễn Thanh Tùng"/>
  </r>
  <r>
    <n v="572433"/>
    <x v="13"/>
    <s v="https://salt.tikicdn.com/cache/280x280/media/catalog/product/n/x/nxbtre_full_06372017_103735.u547.d20170117.t105220.139884.jpg"/>
    <x v="9"/>
    <s v="Sách mới tinh, gói cẩn  thận._x000a_Sách dày và giấy rất ưng ý._x000a_Cuốn sách Từ tốt đến vĩ đại có 9 chương được trình bày rất thuyết phục không chỉ về trình bày mà dẫn chứng rất cụ thể, có các con số phân tích và thống kê rất rõ ràng._x000a_Rất đáng cho những người thích tìm hiểu về kinh doanh nói chung và đi làm nói riêng. Vote cho 4* vì tiki giao hàng nhanh và đóng gói chuẩn"/>
    <n v="4"/>
    <d v="2020-05-18T06:00:21"/>
    <s v="nguyễn tâm tuấn"/>
  </r>
  <r>
    <n v="572433"/>
    <x v="13"/>
    <s v="https://salt.tikicdn.com/cache/280x280/media/catalog/product/n/x/nxbtre_full_06372017_103735.u547.d20170117.t105220.139884.jpg"/>
    <x v="9"/>
    <s v="Jim Collins - Tác giả của cuốn sách viết về giới kinh doanh Từ Tốt Đến Vĩ Đại vừa là người học và cũng vừa là người dạy tại các công ty vĩ đại và trường tồn. Trăn trở với câu hỏi lớn “Làm thế nào những công ty tốt, công ty bình thường, hay ngay cả công ty đang trong tình trạng tồi tệ cũng có thể đạt đến mức vĩ đại trường tồn?&quot; Nên ông và các đồng sự đã mất một khoảng thời gian khá dài để nghiên cứu và khám phá ra cách thức để các công ty này tăng trưởng, đạt thành tích cao, chuyển mình và nhảy vọt từ “tốt” đến “vĩ đại”. Một vấn đề mà ai cũng quan tâm, muốn tìm hiểu nhưng không phải ai cũng có được sự kiên nhẫn tìm đến tận cùng câu trả lời._x000a__x000a_Cuối cùng quyển sách ra đời với 9 chương bố cục rõ ràng, rành mạch và kèm theo đó là các phụ lục được ghi chú cẩn thận, chi tiết. Cách trình bày sách logic rõ ràng cùng với những đồ thị, số liệu và biểu đồ được ghi chép rất tỉ mỉ, cẩn thận. Một sự nghiên cứu nghiêm túc và đã trải qua kiểm chứng cụ thể từ sự phát triển nhảy vọt từ mức “tốt” lên “vĩ đại” của 11 công ty. Do đó những thông tin đưa ra cực kì hữu ích và sao sát thực tế hơn bao giờ hết. Cách lồng ghép so sánh trong quyển sách cũng rất thú vị nhưng lại hiệu quả vô cùng như câu chuyện giữa nhím và cáo trong chương 5 cùng những thông điệp hữu ích “Hãy tự biết mình” và biết cách đưa những tình huống khó xử thành ý tưởng đơn giản nhất. Những điểm quan trọng nhất mà sách nhấn mạnh đó là: ý tưởng, chiến lược, kỷ luật, công nghệ và cuối cùng là cách xây dựng nền tảng để nhảy vọt. Mỗi kết luận này đều mang những ý nghĩa to lớn và hữu ích thậm chí có thể khiến độc giả ngạc nhiên nhưng khó có ai phủ nhận được giá trị cùng những triết lí mà quyển sách mang lại._x000a__x000a_Quả thật đây là một cuốn sách không thể thiếu cho những ai đang bước vào giới kinh doanh và đang điều hành những công ty lớn, nhỏ._x000a__x000a_©_x000a__x000a_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_x000a__x000a_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
    <n v="5"/>
    <d v="2020-01-05T03:11:50"/>
    <s v="Đồng Thư"/>
  </r>
  <r>
    <n v="572433"/>
    <x v="13"/>
    <s v="https://salt.tikicdn.com/cache/280x280/media/catalog/product/n/x/nxbtre_full_06372017_103735.u547.d20170117.t105220.139884.jpg"/>
    <x v="9"/>
    <s v="Sách khi nhận được vẫn nguyên bọc nilon, có tem của NXB Trẻ. Chất lượng sách tốt như thông tin Tiki cung cấp!!! Chưa bao giờ thất vọng khi tin tưởng và mua hàng ở Tiki."/>
    <n v="5"/>
    <d v="2019-09-19T12:02:23"/>
    <m/>
  </r>
  <r>
    <n v="572433"/>
    <x v="13"/>
    <s v="https://salt.tikicdn.com/cache/280x280/media/catalog/product/n/x/nxbtre_full_06372017_103735.u547.d20170117.t105220.139884.jpg"/>
    <x v="9"/>
    <s v="Nội dung sách thì cũng hay nhưng chất lượng dịch quá tệ. cẩu thả vô cùng. cứ paste lên google rồi đọc qua loa. hình đính kèm là 1 lỗi sai ngớ ngẩn như vậy._x000a__x000a_trong &quot;Qua Pixar là vô cực&quot; cũng có vài lỗi tương tự, thể hiện sự ngô nghê, chưa đến tầm và cẩu thả của người dịch. Ví dụ, đoạn tả mối quan hệ của Steve với tác giả, đoạn văn đó hàm ý họ vẫn thân thiết qua lại nhưng...&quot; thì em dịch giả cho nguyên 1 đoạn, &quot;tôi vẫn vào nhà Steve bằng cửa sau&quot; :))_x000a__x000a_cho 1 sao vì tội làm ăn cẩu thả."/>
    <n v="1"/>
    <d v="2018-07-11T14:34:07"/>
    <s v="Huong Bui"/>
  </r>
  <r>
    <n v="572433"/>
    <x v="13"/>
    <s v="https://salt.tikicdn.com/cache/280x280/media/catalog/product/n/x/nxbtre_full_06372017_103735.u547.d20170117.t105220.139884.jpg"/>
    <x v="9"/>
    <s v="sách ổn, bọc nilon (mình ko thích bọc nilon, thải ra môi trường lượng nilon ko cần thiết)_x000a_mình chưa đọc, mình có thói quen ko đọc sách lúc đang hứng thú lên cao_x000a_mình đợi khi nào tâm trạng bình thường, đủ tĩnh lặng tâm an mới đọc. mong là nội dung sách sẽ có thêm nhiều điều mới, so với những trải nghiệm trong đời đã có._x000a_Tiki giao hàng rất tốt"/>
    <n v="4"/>
    <d v="2019-10-31T06:44:07"/>
    <m/>
  </r>
  <r>
    <n v="572433"/>
    <x v="13"/>
    <s v="https://salt.tikicdn.com/cache/280x280/media/catalog/product/n/x/nxbtre_full_06372017_103735.u547.d20170117.t105220.139884.jpg"/>
    <x v="9"/>
    <s v="Tôi đã đọc cuốn sách này cách đây 5 năm trước, nhưng sau đó tôi đã bị mất do di chuyển nhiều, và không nhớ ở đâu._x000a_Thật sự cuốn sách này đã thay đổi toàn bộ cách nhìn của tôi về Kinh Doanh, và thương mại._x000a_Bạn sẽ không phí thời gian để đọc nó đâu, thật đấy"/>
    <n v="5"/>
    <d v="2019-08-03T08:23:19"/>
    <s v="Giang Hùng Cường"/>
  </r>
  <r>
    <n v="572433"/>
    <x v="13"/>
    <s v="https://salt.tikicdn.com/cache/280x280/media/catalog/product/n/x/nxbtre_full_06372017_103735.u547.d20170117.t105220.139884.jpg"/>
    <x v="9"/>
    <s v="Tối nay, tôi vừa nhận được cuộc gọi từ Tiki và thông báo sẽ thu hồi lại sản phẩm này (tôi đã chuyển thành tiki xu)! Cảm ơn cô bé đã gọi điện cho tôi, tôi đã quên hỏi tên em!_x000a_Dù là muộn, nhưng động thái của Tiki cũng đã làm cho khách hàng hài lòng! Và thực sự, chúng ta cần phải chống lại cái dối trá, làm ăn kiểu chụp giựt của một đại bộ phận không nhỏ các doanh nghiệp Việt nam! Hành động của bạn dù nhỏ nhưng cũng là một sự lan toả đáng khích lệ! Tôi sẽ còn quay lại mua sách trên Tiki!"/>
    <n v="1"/>
    <d v="2019-03-15T14:07:59"/>
    <s v="Duong Trung"/>
  </r>
  <r>
    <n v="572433"/>
    <x v="13"/>
    <s v="https://salt.tikicdn.com/cache/280x280/media/catalog/product/n/x/nxbtre_full_06372017_103735.u547.d20170117.t105220.139884.jpg"/>
    <x v="9"/>
    <s v="Trước giờ toàn mua sách của Tiki Trading cung cấp, hoàn toàn hài lòng. Lần này Tiki Trading hết hàng, cần gấp nên đặt sách của AHABOOKS. Giao hàng thì trễ gần cả tuần, sách thì bẩn, cong mép, như sách đã qua sử dụng. Giá thì lấy bằng giá bìa 115k. Quá thất vọng. Bỏ tiền ra mua quyển sách mà cứ thấy như mình bị lừa vậy. Mong tiki phản hồi lại với nhà cung cấp này."/>
    <n v="1"/>
    <d v="2019-02-23T12:45:52"/>
    <s v="Phan Trần Gia Mỹ"/>
  </r>
  <r>
    <n v="572433"/>
    <x v="13"/>
    <s v="https://salt.tikicdn.com/cache/280x280/media/catalog/product/n/x/nxbtre_full_06372017_103735.u547.d20170117.t105220.139884.jpg"/>
    <x v="9"/>
    <s v="Nội dung cuốn sách rất hay, không chỉ áp dụng trong lĩnh vực kinh doanh. Nếu bạn suy ngẫm những nguyên lý trong đó dưới dạng tổng quát thì có thể đạt được nhiều thành tựu hơn mức trông đợi! Phần dịch thuật khá ổn, không bị vướng lỗi dùng từ sai nghĩa hoặc khó hiểu như 1 số cuốn sách về kinh tế khác"/>
    <n v="5"/>
    <d v="2018-08-23T06:08:34"/>
    <s v="Nguyen Phuong"/>
  </r>
  <r>
    <n v="572433"/>
    <x v="13"/>
    <s v="https://salt.tikicdn.com/cache/280x280/media/catalog/product/n/x/nxbtre_full_06372017_103735.u547.d20170117.t105220.139884.jpg"/>
    <x v="9"/>
    <s v="Nếu ai đã từng đọc qua xây dựng để trường tồn, tác phẩm của đồng tác giả Jim Collins thì đây có thể chỉ nên xem là một bản bổ xung tốt cho xây dựng để trường tồn. Có lẽ tác giả đã hơi đuối sức cho nó, hay do xây dựng để trường tồn đã trường tồn thật. Ở đây nội dung sách xoay quanh việc đưa từ một công ty từ một kết quả tầm thường hoặc tốt đi lên vĩ đại, cách lập luận để đưa ra kết luận vẫn không hề thay đổi so với tác phẩm trước. Nhìn chung nếu xuất sắc hơn tác phẩm đầu có lẽ là cách sắp xếp bộ cục các lập luận và đưa ra dẫn chứng cũng như nêu lên các yếu tố cấu thành nên các công ty vĩ đại từ thấp đến cao. Ở cuối mỗi chương cũng có phần tóm tắt kết luận giúp người đọc dễ hình dung và gợi nhớ lại nội dung. Ngoài ra mình thấy bản thân lời dịch chưa được trao chuốt, khá thô và nhiều chỗ không có tính liên kết. Tóm lại đây là một quyển sách hay nhưng không quá xuất sắc, nội dung tạm ổn, có thể ứng dụng trong nhiều việc không chỉ trong kinh doanh."/>
    <n v="5"/>
    <d v="2018-07-23T14:37:18"/>
    <s v="Trần Thái Minh Khang"/>
  </r>
  <r>
    <n v="572433"/>
    <x v="13"/>
    <s v="https://salt.tikicdn.com/cache/280x280/media/catalog/product/n/x/nxbtre_full_06372017_103735.u547.d20170117.t105220.139884.jpg"/>
    <x v="9"/>
    <s v="cuốn sách tập trung vào vấn đề chính sách công ty và con người chứ không phải sản phẩm là điều quyết định thành công của một doanh nghiệp. nhưng cũng không thể phủ nhận vai trò của sản phẩm chất lượng tạo dựng nên doanh nghiệp vĩ đại."/>
    <n v="5"/>
    <d v="2019-11-22T03:24:52"/>
    <s v="nguyen huong"/>
  </r>
  <r>
    <n v="572433"/>
    <x v="13"/>
    <s v="https://salt.tikicdn.com/cache/280x280/media/catalog/product/n/x/nxbtre_full_06372017_103735.u547.d20170117.t105220.139884.jpg"/>
    <x v="9"/>
    <s v="Cuốn sách mà bạn nhất định phải đọc nếu bước vào thương trường kinh doanh hay bất cứ một lĩnh vực nào khác. Jim Collins và các cộng sự dày công nghiên cứu dưới góc nhìn toán học. Họ dựa trên số liệu thống kê để đi tìm câu trả lời về sự khác biệt giữa Tốt và Vĩ đại. Một cuốn sách rất đáng bỏ tgian để đọc, hơn 400 trang  viết rất cô đọng, gãy gọn. Có một số lỗi dịch sai văn cảnh mong là đc sửa trong lần tái bản tiếp theo. Cuốn sách đầu tiên đọc lại đến lần thứ 3 vẫn say mê như lần đầu."/>
    <n v="5"/>
    <d v="2018-03-21T15:30:14"/>
    <s v="Nguyễn Thị Yến"/>
  </r>
  <r>
    <n v="572433"/>
    <x v="13"/>
    <s v="https://salt.tikicdn.com/cache/280x280/media/catalog/product/n/x/nxbtre_full_06372017_103735.u547.d20170117.t105220.139884.jpg"/>
    <x v="9"/>
    <s v="Sách hay lắm. Giao hàng nhanh hơn dự kiến. Nhờ thầy mình chia sẻ về sách này nên tò mò mua đọc thử. Đọc dễ hiểu, rất thực tế và áp dụng được trong quản trị cũng như trong cuộc sống."/>
    <n v="5"/>
    <d v="2020-04-21T06:47:32"/>
    <s v="Ngọc Thúy"/>
  </r>
  <r>
    <n v="572433"/>
    <x v="13"/>
    <s v="https://salt.tikicdn.com/cache/280x280/media/catalog/product/n/x/nxbtre_full_06372017_103735.u547.d20170117.t105220.139884.jpg"/>
    <x v="9"/>
    <s v="Rất rất thất vọng với nhà bán Nhất Vũ._x000a_Mình đặt 6 cuốn sách từ nhà cung cấp này nhưng Nhất Vũ không gửi hóa đơn đỏ về để mình thanh toán với công ty._x000a__x000a_Không biết Tiki có cách nào kiểm soát vấn đề hóa đơn tốt hơn được không?????"/>
    <n v="1"/>
    <d v="2019-04-22T06:57:21"/>
    <s v="Nguyễn Hữu Minh Vương"/>
  </r>
  <r>
    <n v="572433"/>
    <x v="13"/>
    <s v="https://salt.tikicdn.com/cache/280x280/media/catalog/product/n/x/nxbtre_full_06372017_103735.u547.d20170117.t105220.139884.jpg"/>
    <x v="9"/>
    <s v="Mình nhận được cuốn sách Từ Tốt Đến Vĩ Đại với bìa mới đẹp nhưng ruột bên trong thì giấy rất tệ : mỏng, giấy ngả vàng, có mùi hôi, đường cắt còn tua rua không thẳng. Thậm chí lật từng trang còn bị nhám tay, có cảm giác bị dính bột giấy hay dính bụi không biết nữa. Trước giờ mua sách ở Tiki chất lượng giấy rất tốt, nhưng lần này thì tệ quá, đọc xong cuốn này chắc mang bệnh vào người. Mong Tiki coi lại chất lượng giấy trước khi bán cho khách."/>
    <n v="2"/>
    <d v="2017-09-25T08:46:33"/>
    <s v="Dung Khanh"/>
  </r>
  <r>
    <n v="572433"/>
    <x v="13"/>
    <s v="https://salt.tikicdn.com/cache/280x280/media/catalog/product/n/x/nxbtre_full_06372017_103735.u547.d20170117.t105220.139884.jpg"/>
    <x v="9"/>
    <s v="Tôi đặt mua 8 quyển sách thì 4 quyển có chất lượng rất kém, sách fake loại n. Trang sách có màu tối đen, sách được cắt lởm chởm chỉ đẹp hơn xé 1 chút. Vì là sách dởm nên sách rất nhẹ, chữ in rất mờ. _x000a_Đề nghị tiki không cung cấp cho khách hàng loại sách này nếu không muốn họ quay lưng lại với mình. _x000a_Dù sao thì cũng cám ơn tiki vì tôi cũng nhận được 4 quyển sách chất lượng khá."/>
    <n v="1"/>
    <d v="2017-09-21T15:11:14"/>
    <m/>
  </r>
  <r>
    <n v="572433"/>
    <x v="13"/>
    <s v="https://salt.tikicdn.com/cache/280x280/media/catalog/product/n/x/nxbtre_full_06372017_103735.u547.d20170117.t105220.139884.jpg"/>
    <x v="9"/>
    <s v="Chương hay nhất của cuốn sách chính là nói về khái niệm con nhím,cùng khái niệm 3 vòng tròn,giúp bạn thấy được những gì bạn đang làm có thực sự mang tính tập trung,thấu hiểu được bản thân dể đưa ra quyết định đúng đắn khi lựa chọn không chỉ nghề nghiệp mà lớn hơn là các doanh nghiệp,thành công thôi chưa đủ mà phải là vĩ đại cơ (giỏi nhất)"/>
    <n v="5"/>
    <d v="2017-05-29T14:38:47"/>
    <s v="nguyen cong trang"/>
  </r>
  <r>
    <n v="572433"/>
    <x v="13"/>
    <s v="https://salt.tikicdn.com/cache/280x280/media/catalog/product/n/x/nxbtre_full_06372017_103735.u547.d20170117.t105220.139884.jpg"/>
    <x v="9"/>
    <s v="Sách mới đặt sáng nay, chiều 2h30 đã nhận được hàng (ko xài tikinow). Chất lượng sách tốt, nguyên bọc nilong, có tem nhà xuất bản, chất lượng in thấy cũng ổn."/>
    <n v="5"/>
    <d v="2019-03-23T09:52:19"/>
    <s v="Trinh Cuong"/>
  </r>
  <r>
    <n v="572433"/>
    <x v="13"/>
    <s v="https://salt.tikicdn.com/cache/280x280/media/catalog/product/n/x/nxbtre_full_06372017_103735.u547.d20170117.t105220.139884.jpg"/>
    <x v="9"/>
    <s v="Mình chưa đọc hết nhưng đọc phần đầu thấy khá ok. Cách viết cuốn hút. Sách được bọc cẩn thận, chất lượng giấy tương đối ổn, tuy nhiên phần mực in thi thoảng bị nhạt hơi chíu khọ xíu"/>
    <n v="4"/>
    <d v="2019-09-29T13:49:44"/>
    <m/>
  </r>
  <r>
    <n v="572433"/>
    <x v="13"/>
    <s v="https://salt.tikicdn.com/cache/280x280/media/catalog/product/n/x/nxbtre_full_06372017_103735.u547.d20170117.t105220.139884.jpg"/>
    <x v="9"/>
    <s v="Chất sách đẹp, hàng đóng gói cẩn thận, thời gian giao nhanh. Đang đặt vài cuốn khác và hy vọng chất lượng tương tự hoặc hơn thế"/>
    <n v="5"/>
    <d v="2020-01-06T13:57:10"/>
    <s v="Duc Hieu Tran"/>
  </r>
  <r>
    <n v="572433"/>
    <x v="13"/>
    <s v="https://salt.tikicdn.com/cache/280x280/media/catalog/product/n/x/nxbtre_full_06372017_103735.u547.d20170117.t105220.139884.jpg"/>
    <x v="9"/>
    <s v="mình mua 5 quyển thì 3 quyển bị móp, tinki đựng trong hộp nhỏ quá nên 2 quyển trên cùng vs quyển dưới cùng bị móp mất, yêu cầu tinki đóng gói cẩn thận chút chứ ko hỏng hết đồ của khác."/>
    <n v="4"/>
    <d v="2020-06-08T15:12:01"/>
    <s v="Tên là Dũng"/>
  </r>
  <r>
    <n v="572433"/>
    <x v="13"/>
    <s v="https://salt.tikicdn.com/cache/280x280/media/catalog/product/n/x/nxbtre_full_06372017_103735.u547.d20170117.t105220.139884.jpg"/>
    <x v="9"/>
    <s v="Không bàn đến nội dung, chất lượng giấy cực tệ, nhìn tệ hơn cả sách photo. Thất vọng vì Tiki vẫn chấp nhận đưa loại sách có chất lượng in ấn tệ như vậy lên kệ."/>
    <n v="2"/>
    <d v="2019-01-20T05:11:15"/>
    <m/>
  </r>
  <r>
    <n v="572433"/>
    <x v="13"/>
    <s v="https://salt.tikicdn.com/cache/280x280/media/catalog/product/n/x/nxbtre_full_06372017_103735.u547.d20170117.t105220.139884.jpg"/>
    <x v="9"/>
    <s v="Sách quá tệ. Mình đã khiếu nại và được đổi mới nhưng quyển thứ 2 cũng y chang quyển đầu."/>
    <n v="1"/>
    <d v="2019-01-31T16:54:02"/>
    <s v="Khánh Hưng"/>
  </r>
  <r>
    <n v="572433"/>
    <x v="13"/>
    <s v="https://salt.tikicdn.com/cache/280x280/media/catalog/product/n/x/nxbtre_full_06372017_103735.u547.d20170117.t105220.139884.jpg"/>
    <x v="9"/>
    <s v="Tiki check hình mình gửi. Đây là cuốn sách đầu tiên mà mình đọc đến đâu giấy bung ra đến đó. Rất bực mình. Sách hay mình muôn đọc lại. Nhưng như thế này thì sao đọc được?"/>
    <n v="2"/>
    <d v="2019-03-19T06:01:26"/>
    <m/>
  </r>
  <r>
    <n v="572433"/>
    <x v="13"/>
    <s v="https://salt.tikicdn.com/cache/280x280/media/catalog/product/n/x/nxbtre_full_06372017_103735.u547.d20170117.t105220.139884.jpg"/>
    <x v="9"/>
    <s v="Mình ít khi chê, muốn mua hàng tiki để được yên tâm chất lượng, tuy nhiên cầm quyển sách thấy thất vọng khủng khiếp. Yêu cầu tiki kiểm tra chất lượng sách trước khi giao cho khách hàng."/>
    <n v="2"/>
    <d v="2019-01-30T12:15:47"/>
    <m/>
  </r>
  <r>
    <n v="572433"/>
    <x v="13"/>
    <s v="https://salt.tikicdn.com/cache/280x280/media/catalog/product/n/x/nxbtre_full_06372017_103735.u547.d20170117.t105220.139884.jpg"/>
    <x v="9"/>
    <s v="Mình vừa mua để dịp tết đọc nhưng thất vọng quá:_x000a_- Chất lượng in rất xấu, đọc rất mỏi mắt, chưa kể những hình minh họa đọc không ra chữ luôn._x000a_- Lỗi đánh máy sai chính tả rất nhiều, đọc oải luôn."/>
    <n v="2"/>
    <d v="2019-02-11T03:07:06"/>
    <m/>
  </r>
  <r>
    <n v="572433"/>
    <x v="13"/>
    <s v="https://salt.tikicdn.com/cache/280x280/media/catalog/product/n/x/nxbtre_full_06372017_103735.u547.d20170117.t105220.139884.jpg"/>
    <x v="9"/>
    <s v="Một quyển sách không thế hay hợn cho đến thời điểm hiện tại về xây dựng doanh nghiệp! Cảm ơn tiki đã có những quyển sách chất lượng và giá phù hợp!_x000a_Cảm ơn tiki rất nhiều!!"/>
    <n v="5"/>
    <d v="2020-03-12T06:28:37"/>
    <s v="Phạm Anh"/>
  </r>
  <r>
    <n v="572433"/>
    <x v="13"/>
    <s v="https://salt.tikicdn.com/cache/280x280/media/catalog/product/n/x/nxbtre_full_06372017_103735.u547.d20170117.t105220.139884.jpg"/>
    <x v="9"/>
    <s v="Mình đã đọc cuốn này trên ebook 1 lần, nhưng vì quá hấp dẫn và hay nên mình quyết định mua sách về đọc. Thật sự cuốn sách rất hay và mình đã highly recommend cho tất cả bạn bè mình từ lâu rồi."/>
    <n v="5"/>
    <d v="2019-04-01T04:27:01"/>
    <s v="Vũ Viết Kiên"/>
  </r>
  <r>
    <n v="572433"/>
    <x v="13"/>
    <s v="https://salt.tikicdn.com/cache/280x280/media/catalog/product/n/x/nxbtre_full_06372017_103735.u547.d20170117.t105220.139884.jpg"/>
    <x v="9"/>
    <s v="tôi không thể tin được shipper gian lận. tôi mua 2 quyển tổng giá 109k . shipper giao hàng nhưng tôi k có nhà. nhờ mẹ tôi nhận hộ. shipper lấy hăn 190k. đến khi tôi gọi lại k đc ???"/>
    <n v="3"/>
    <d v="2020-02-27T03:32:06"/>
    <s v="Alice Chan"/>
  </r>
  <r>
    <n v="572433"/>
    <x v="13"/>
    <s v="https://salt.tikicdn.com/cache/280x280/media/catalog/product/n/x/nxbtre_full_06372017_103735.u547.d20170117.t105220.139884.jpg"/>
    <x v="9"/>
    <s v="Giao hàng chậm, thiếu thân thiện.Giao hàng chậm, thiếu thân thiện.Giao hàng chậm, thiếu thân thiện.Giao hàng chậm, thiếu thân thiện.Giao hàng chậm, thiếu thân thiện.Giao hàng chậm, thiếu thân thiện.Giao hàng chậm, thiếu thân thiện."/>
    <n v="5"/>
    <d v="2017-11-18T13:20:02"/>
    <m/>
  </r>
  <r>
    <n v="572433"/>
    <x v="13"/>
    <s v="https://salt.tikicdn.com/cache/280x280/media/catalog/product/n/x/nxbtre_full_06372017_103735.u547.d20170117.t105220.139884.jpg"/>
    <x v="9"/>
    <s v="👌👌👌👌👌👌👌👌👌👌👌👌👌👌👌👌👌👌👌👌👌👌👌🐠🐠🐠🐠🐠🐠🐠😅🐠🐠🥛🥛🥛🥛🥛🥛🥛🥛🥛🥛🥛🥛🥛🥛🥛🥛🥛🥛👌👌👌"/>
    <n v="5"/>
    <d v="2019-12-01T12:57:22"/>
    <m/>
  </r>
  <r>
    <n v="572433"/>
    <x v="13"/>
    <s v="https://salt.tikicdn.com/cache/280x280/media/catalog/product/n/x/nxbtre_full_06372017_103735.u547.d20170117.t105220.139884.jpg"/>
    <x v="9"/>
    <s v="Tốt là kẻ thù của vĩ đại, đôi khi chúng ta không thể trở nên vĩ đại chỉ vì đã hài lòng với cái tốt. Quyển sách này sẽ cho bạn thấy sự khác biệt giữa tốt và vĩ đại."/>
    <n v="5"/>
    <d v="2019-06-03T10:30:27"/>
    <s v="K Thi"/>
  </r>
  <r>
    <n v="572433"/>
    <x v="13"/>
    <s v="https://salt.tikicdn.com/cache/280x280/media/catalog/product/n/x/nxbtre_full_06372017_103735.u547.d20170117.t105220.139884.jpg"/>
    <x v="9"/>
    <s v="Đúng nhu cầu khách cần, giao hàng uy tính, góp ý cần gói sách chu đáo hơn nữa để tránh rủi ro về thời tiết (vd: mưa sẽ làm ướt sách bên trong thùng...)"/>
    <n v="5"/>
    <d v="2020-06-05T09:41:56"/>
    <s v="Dang loan"/>
  </r>
  <r>
    <n v="572433"/>
    <x v="13"/>
    <s v="https://salt.tikicdn.com/cache/280x280/media/catalog/product/n/x/nxbtre_full_06372017_103735.u547.d20170117.t105220.139884.jpg"/>
    <x v="9"/>
    <s v="Chất lượng sách khá tốt và ok nhưng lại bị in thiếu những gần 20 trang khiến tôi rất bức xúc, hi vọng tiki có câu trả lời thoả đáng"/>
    <n v="2"/>
    <d v="2020-02-13T05:36:01"/>
    <s v="Vương Kiệt"/>
  </r>
  <r>
    <n v="572433"/>
    <x v="13"/>
    <s v="https://salt.tikicdn.com/cache/280x280/media/catalog/product/n/x/nxbtre_full_06372017_103735.u547.d20170117.t105220.139884.jpg"/>
    <x v="9"/>
    <s v="Sách như đi photo lại, mực thì mờ, k có tem nxb trẻ! Mình cảm thấy rất k hài lòng, mong tiki xem lại dịch vụ!"/>
    <n v="1"/>
    <d v="2019-03-11T06:49:57"/>
    <m/>
  </r>
  <r>
    <n v="572433"/>
    <x v="13"/>
    <s v="https://salt.tikicdn.com/cache/280x280/media/catalog/product/n/x/nxbtre_full_06372017_103735.u547.d20170117.t105220.139884.jpg"/>
    <x v="9"/>
    <s v="Mình mua quyển sách này kèm theo nhiều quyển nữa. Sách có nhiều kiến thức hay và bổ ích lắm. Tiki đóng gói đẹp và chắc chắn."/>
    <n v="5"/>
    <d v="2020-05-23T09:57:59"/>
    <s v="Phương Thảo"/>
  </r>
  <r>
    <n v="572433"/>
    <x v="13"/>
    <s v="https://salt.tikicdn.com/cache/280x280/media/catalog/product/n/x/nxbtre_full_06372017_103735.u547.d20170117.t105220.139884.jpg"/>
    <x v="9"/>
    <s v="Đây là một quyển sách khiến mình nghiệm ra rất nhiều điều. Nếu bạn nào đam mê kinh doanh hay đang học chuyên ngành về Kinh doanh thì hãy nên đọc thử quyển này một lần"/>
    <n v="4"/>
    <d v="2019-07-29T06:37:22"/>
    <m/>
  </r>
  <r>
    <n v="572433"/>
    <x v="13"/>
    <s v="https://salt.tikicdn.com/cache/280x280/media/catalog/product/n/x/nxbtre_full_06372017_103735.u547.d20170117.t105220.139884.jpg"/>
    <x v="9"/>
    <s v="Chất lượng sách kém: giấy in kém, ít nhất 2 trang in sai số thứ tự, bìa trong sách ở cuối in sai lỗi chính tả cơ bản, nhiều trang in lệch cả khuôn (có thể do scan rồi in lại)"/>
    <n v="2"/>
    <d v="2019-02-21T03:02:04"/>
    <m/>
  </r>
  <r>
    <n v="572433"/>
    <x v="13"/>
    <s v="https://salt.tikicdn.com/cache/280x280/media/catalog/product/n/x/nxbtre_full_06372017_103735.u547.d20170117.t105220.139884.jpg"/>
    <x v="9"/>
    <s v="In thiếu trang, in ngược trang, mấy quyển trước có vết bẩn giống sách cũ nữa. Quyển bọc quyển không ?? tiki làm ăn chán quá"/>
    <n v="1"/>
    <d v="2019-02-22T09:57:33"/>
    <m/>
  </r>
  <r>
    <n v="572433"/>
    <x v="13"/>
    <s v="https://salt.tikicdn.com/cache/280x280/media/catalog/product/n/x/nxbtre_full_06372017_103735.u547.d20170117.t105220.139884.jpg"/>
    <x v="9"/>
    <s v="Tiki giao nhanh. Sách mới, bọc kỹ càng và đẹp. Sách này mình đọc ở thư viện thành phố thấy hay nên mua về lâu lâu lấy xem lại. Thanks tiki"/>
    <n v="5"/>
    <d v="2020-04-24T07:12:11"/>
    <s v="Nguyễn Krum"/>
  </r>
  <r>
    <n v="572433"/>
    <x v="13"/>
    <s v="https://salt.tikicdn.com/cache/280x280/media/catalog/product/n/x/nxbtre_full_06372017_103735.u547.d20170117.t105220.139884.jpg"/>
    <x v="9"/>
    <s v="Tư duy của tác giả khá mới và sâu sắc. Dành cho người làm  lãnh đạo đọc để tích luỹ rất ổn. Mong có nhiều tựa sách nước ngoài đc dịch hơn."/>
    <n v="5"/>
    <d v="2019-11-27T16:12:43"/>
    <m/>
  </r>
  <r>
    <n v="572433"/>
    <x v="13"/>
    <s v="https://salt.tikicdn.com/cache/280x280/media/catalog/product/n/x/nxbtre_full_06372017_103735.u547.d20170117.t105220.139884.jpg"/>
    <x v="9"/>
    <s v="Cuốn sách này không có tem nxb trẻ, lộ rõ các trang bên trong là photo lại sách thật. Nhưng vì tôi lấy cho bạn, nên buộc lòng phải đưa họ. Rất không thoải mái."/>
    <n v="1"/>
    <d v="2019-03-11T02:28:44"/>
    <m/>
  </r>
  <r>
    <n v="572433"/>
    <x v="13"/>
    <s v="https://salt.tikicdn.com/cache/280x280/media/catalog/product/n/x/nxbtre_full_06372017_103735.u547.d20170117.t105220.139884.jpg"/>
    <x v="9"/>
    <s v="Giao hàng nhanh. Hàng tốt. Bao bọc rất kĩ. Sẽ ủng hộ thêm nhiều nữa. Cảm oqn ad"/>
    <n v="5"/>
    <d v="2020-06-26T02:02:06"/>
    <s v="Tiến Đoàn"/>
  </r>
  <r>
    <n v="572433"/>
    <x v="13"/>
    <s v="https://salt.tikicdn.com/cache/280x280/media/catalog/product/n/x/nxbtre_full_06372017_103735.u547.d20170117.t105220.139884.jpg"/>
    <x v="9"/>
    <s v="Chất lượng giấy và mực in quá tệ. 99% là sách in lậu. Lần đầu tiên gặp trường hợp này khi mua sách trên Tiki"/>
    <n v="1"/>
    <d v="2019-01-21T07:00:49"/>
    <m/>
  </r>
  <r>
    <n v="572433"/>
    <x v="13"/>
    <s v="https://salt.tikicdn.com/cache/280x280/media/catalog/product/n/x/nxbtre_full_06372017_103735.u547.d20170117.t105220.139884.jpg"/>
    <x v="9"/>
    <s v="Chất lượng giấy làm sách quá kém. Chắc tác giả cuốn sách này biết sẽ buồn lắm vì công trình nghiên cứu của mình lại đến tay người đọc bằng chất lượng giấy như thế."/>
    <n v="1"/>
    <d v="2018-05-05T02:23:22"/>
    <m/>
  </r>
  <r>
    <n v="572433"/>
    <x v="13"/>
    <s v="https://salt.tikicdn.com/cache/280x280/media/catalog/product/n/x/nxbtre_full_06372017_103735.u547.d20170117.t105220.139884.jpg"/>
    <x v="9"/>
    <s v="Quyển sách rất hay. có những thông tin rất hữu ích liên quan đến việc đầu tư, kinh doanh, đưa công ty trở nên lớn mạnh."/>
    <n v="5"/>
    <d v="2020-04-10T15:51:17"/>
    <s v="Nguyễn Thanh Yên"/>
  </r>
  <r>
    <n v="572433"/>
    <x v="13"/>
    <s v="https://salt.tikicdn.com/cache/280x280/media/catalog/product/n/x/nxbtre_full_06372017_103735.u547.d20170117.t105220.139884.jpg"/>
    <x v="9"/>
    <s v="Nội dung cảm thấy rất oke._x000a_Chỉ có điều giấy mỏng quá mình cảm thấy hơi khó chịu khi đọc, mỏng quá thành ra đọc trang sau nhìn rõ chữ trang trước._x000a_Mong tiki phản hồi tới NXB"/>
    <n v="4"/>
    <d v="2018-01-20T14:58:19"/>
    <m/>
  </r>
  <r>
    <n v="572433"/>
    <x v="13"/>
    <s v="https://salt.tikicdn.com/cache/280x280/media/catalog/product/n/x/nxbtre_full_06372017_103735.u547.d20170117.t105220.139884.jpg"/>
    <x v="9"/>
    <s v="👍👍👍👍👍👍👍👍👍👍👍👍👍👍👍👍👍👍👍👍👍👍👍👍👍👍👍👍👍"/>
    <n v="5"/>
    <d v="2020-02-25T07:40:20"/>
    <s v="Đạt Art"/>
  </r>
  <r>
    <n v="572433"/>
    <x v="13"/>
    <s v="https://salt.tikicdn.com/cache/280x280/media/catalog/product/n/x/nxbtre_full_06372017_103735.u547.d20170117.t105220.139884.jpg"/>
    <x v="9"/>
    <s v="Cá nhân ở tuổi 23 đọc chưa thấy áp dụng nhiều nhưng là một cuốn sách đáng nghiền ngẫm ở tương lai! 5 sao"/>
    <n v="5"/>
    <d v="2020-04-18T05:56:42"/>
    <s v="BÙI TRUNG TRỰC"/>
  </r>
  <r>
    <n v="572433"/>
    <x v="13"/>
    <s v="https://salt.tikicdn.com/cache/280x280/media/catalog/product/n/x/nxbtre_full_06372017_103735.u547.d20170117.t105220.139884.jpg"/>
    <x v="9"/>
    <s v="Sách hay nhưng để ngẫm được nội dung độc giả cần trải qua thất bại nhiều lần. Sách phải đọc trong đời"/>
    <n v="5"/>
    <d v="2020-02-24T03:01:56"/>
    <s v="Zalo Phan Hiếu"/>
  </r>
  <r>
    <n v="572433"/>
    <x v="13"/>
    <s v="https://salt.tikicdn.com/cache/280x280/media/catalog/product/n/x/nxbtre_full_06372017_103735.u547.d20170117.t105220.139884.jpg"/>
    <x v="9"/>
    <s v="Nội dung tổng quát với các phương pháp thực tiễn và minh hoạ phong phú, mình thực sự thích quyển sách này"/>
    <n v="5"/>
    <d v="2020-04-29T08:02:47"/>
    <s v="Bùi Trung Khang"/>
  </r>
  <r>
    <n v="572433"/>
    <x v="13"/>
    <s v="https://salt.tikicdn.com/cache/280x280/media/catalog/product/n/x/nxbtre_full_06372017_103735.u547.d20170117.t105220.139884.jpg"/>
    <x v="9"/>
    <s v="Giấy in không tốt, phần dịch không theo mạch và có nhiều đoạn khó hiểu. Đây là cuốn sách chất lượng kém nhất mình từng mua trên Tiki."/>
    <n v="2"/>
    <d v="2019-02-23T04:49:46"/>
    <m/>
  </r>
  <r>
    <n v="572433"/>
    <x v="13"/>
    <s v="https://salt.tikicdn.com/cache/280x280/media/catalog/product/n/x/nxbtre_full_06372017_103735.u547.d20170117.t105220.139884.jpg"/>
    <x v="9"/>
    <s v="Sách mới cóng còn chưa bóc nilong. Chữ in rõ nét ko bị lỗi gì cả. Giao hàng nhanh."/>
    <n v="5"/>
    <d v="2020-04-25T05:59:26"/>
    <s v="Nguyen Thi Thuy Trang"/>
  </r>
  <r>
    <n v="572433"/>
    <x v="13"/>
    <s v="https://salt.tikicdn.com/cache/280x280/media/catalog/product/n/x/nxbtre_full_06372017_103735.u547.d20170117.t105220.139884.jpg"/>
    <x v="9"/>
    <s v="Sách chất lượng tốt, đóng gói cẩn thận (mình mua Fahasa). Mình muốn biết thêm khi mua hàng có nhận được TIKI xu ko?"/>
    <n v="4"/>
    <d v="2019-11-03T16:51:16"/>
    <m/>
  </r>
  <r>
    <n v="572433"/>
    <x v="13"/>
    <s v="https://salt.tikicdn.com/cache/280x280/media/catalog/product/n/x/nxbtre_full_06372017_103735.u547.d20170117.t105220.139884.jpg"/>
    <x v="9"/>
    <s v="mk là khách hàng của tiki chắc được 5  năm r, vẫn luôn hài lòng tiki.  mong tiki vẫn làm việc thật tốt."/>
    <n v="5"/>
    <d v="2020-04-20T10:53:52"/>
    <s v="nguyen duyen"/>
  </r>
  <r>
    <n v="572433"/>
    <x v="13"/>
    <s v="https://salt.tikicdn.com/cache/280x280/media/catalog/product/n/x/nxbtre_full_06372017_103735.u547.d20170117.t105220.139884.jpg"/>
    <x v="9"/>
    <s v="Tôi rất hài lòng về cuốn sách này. Cuốn sách rất hay và hữu ích. Cảm ơn Tiki đã giao hàng đúng hẹn. Tôi mong Tiki sẽ phát triển hơn nữa trong tương lai."/>
    <n v="5"/>
    <d v="2018-04-06T11:13:10"/>
    <m/>
  </r>
  <r>
    <n v="572433"/>
    <x v="13"/>
    <s v="https://salt.tikicdn.com/cache/280x280/media/catalog/product/n/x/nxbtre_full_06372017_103735.u547.d20170117.t105220.139884.jpg"/>
    <x v="9"/>
    <s v="Cuốn sách nói về việc quản lý công ty hiệu quả -&gt; tốt -&gt; vĩ đại và rất đề cao về yếu tố con người trong việc để hoàn thành 1 công việc 1 cách vĩ đại"/>
    <n v="5"/>
    <d v="2018-01-08T06:37:33"/>
    <s v="luong minh hung"/>
  </r>
  <r>
    <n v="572433"/>
    <x v="13"/>
    <s v="https://salt.tikicdn.com/cache/280x280/media/catalog/product/n/x/nxbtre_full_06372017_103735.u547.d20170117.t105220.139884.jpg"/>
    <x v="9"/>
    <s v="nội dung dễ hiểu, có một số chương viết chung chung, nhưng nói chung rất tốt cho người khởi nghiệp."/>
    <n v="4"/>
    <d v="2020-02-01T01:28:04"/>
    <s v="Do Duc Manh"/>
  </r>
  <r>
    <n v="572433"/>
    <x v="13"/>
    <s v="https://salt.tikicdn.com/cache/280x280/media/catalog/product/n/x/nxbtre_full_06372017_103735.u547.d20170117.t105220.139884.jpg"/>
    <x v="9"/>
    <s v="Sách đóng gói cẩn thận, giao hàng nhanh. Trình trạng sách còn nguyên siêu, bìa đẹp!"/>
    <n v="5"/>
    <d v="2019-11-12T04:42:51"/>
    <m/>
  </r>
  <r>
    <n v="572433"/>
    <x v="13"/>
    <s v="https://salt.tikicdn.com/cache/280x280/media/catalog/product/n/x/nxbtre_full_06372017_103735.u547.d20170117.t105220.139884.jpg"/>
    <x v="9"/>
    <s v="Mua của Fahasa, giao hàng nhanh chóng (2 ngày). Sách mới, nhìn chung là tốt, không có gì để chê cả."/>
    <n v="5"/>
    <d v="2020-03-19T13:44:38"/>
    <s v="Đặng Văn Việt"/>
  </r>
  <r>
    <n v="572433"/>
    <x v="13"/>
    <s v="https://salt.tikicdn.com/cache/280x280/media/catalog/product/n/x/nxbtre_full_06372017_103735.u547.d20170117.t105220.139884.jpg"/>
    <x v="9"/>
    <s v="The product arrived very fast. The parcel's packed pretty careful and the book's new also. Thanks for Tiki's service"/>
    <n v="5"/>
    <d v="2020-04-22T06:50:40"/>
    <s v="Đào Hữu Nhật"/>
  </r>
  <r>
    <n v="572433"/>
    <x v="13"/>
    <s v="https://salt.tikicdn.com/cache/280x280/media/catalog/product/n/x/nxbtre_full_06372017_103735.u547.d20170117.t105220.139884.jpg"/>
    <x v="9"/>
    <s v="Quyển sách rất hay, rất đáng để đọc. Tiki giao hàng nhanh, gói hàng rất đẹp, nói chung là mình rất hài lòng"/>
    <n v="5"/>
    <d v="2018-09-11T03:05:04"/>
    <m/>
  </r>
  <r>
    <n v="572433"/>
    <x v="13"/>
    <s v="https://salt.tikicdn.com/cache/280x280/media/catalog/product/n/x/nxbtre_full_06372017_103735.u547.d20170117.t105220.139884.jpg"/>
    <x v="9"/>
    <s v="Sản phẩm giống mô tả, đáp ứng yêu cầu. Tiki đóng gói cẩn thận, giao hàng nhanh chóng,"/>
    <n v="5"/>
    <d v="2019-07-12T03:38:02"/>
    <m/>
  </r>
  <r>
    <n v="572433"/>
    <x v="13"/>
    <s v="https://salt.tikicdn.com/cache/280x280/media/catalog/product/n/x/nxbtre_full_06372017_103735.u547.d20170117.t105220.139884.jpg"/>
    <x v="9"/>
    <s v="hộp hơi nát như chất lượng sách ok"/>
    <n v="5"/>
    <d v="2020-07-21T07:29:48"/>
    <s v="Nguyễn Thiện Tín"/>
  </r>
  <r>
    <n v="572433"/>
    <x v="13"/>
    <s v="https://salt.tikicdn.com/cache/280x280/media/catalog/product/n/x/nxbtre_full_06372017_103735.u547.d20170117.t105220.139884.jpg"/>
    <x v="9"/>
    <s v="Cuốn sách hay và đầy triết lý quản trị. Hãy giới thiệu cho tôi những cuốn sách như vậy"/>
    <n v="5"/>
    <d v="2020-03-14T07:10:32"/>
    <s v="Nguyễn Thanh Tùng"/>
  </r>
  <r>
    <n v="572433"/>
    <x v="13"/>
    <s v="https://salt.tikicdn.com/cache/280x280/media/catalog/product/n/x/nxbtre_full_06372017_103735.u547.d20170117.t105220.139884.jpg"/>
    <x v="9"/>
    <s v="Quyển sách mình thích từ lâu rồi nên mua ngay và luôn. Đóng gói gọn gàng giao hàng nhanh chóng!"/>
    <n v="5"/>
    <d v="2020-02-14T11:31:25"/>
    <s v="Đoàn Thị Thu Trang"/>
  </r>
  <r>
    <n v="572433"/>
    <x v="13"/>
    <s v="https://salt.tikicdn.com/cache/280x280/media/catalog/product/n/x/nxbtre_full_06372017_103735.u547.d20170117.t105220.139884.jpg"/>
    <x v="9"/>
    <s v="Sách in kém như sách lậu, chữ mờ không đều nét. In lậu số lượng lớn để bán theo trends?"/>
    <n v="1"/>
    <d v="2019-01-24T11:50:36"/>
    <m/>
  </r>
  <r>
    <n v="572433"/>
    <x v="13"/>
    <s v="https://salt.tikicdn.com/cache/280x280/media/catalog/product/n/x/nxbtre_full_06372017_103735.u547.d20170117.t105220.139884.jpg"/>
    <x v="9"/>
    <s v="rất rất hay, thích sách của tác giả này cực kỳ. Tiki giao hàng nhanh, đc bọc cẩn thận."/>
    <n v="5"/>
    <d v="2020-04-04T04:09:09"/>
    <s v="Nguyễn Phương Thảo"/>
  </r>
  <r>
    <n v="572433"/>
    <x v="13"/>
    <s v="https://salt.tikicdn.com/cache/280x280/media/catalog/product/n/x/nxbtre_full_06372017_103735.u547.d20170117.t105220.139884.jpg"/>
    <x v="9"/>
    <s v="P/s: 1 ng hay đưa ra quyết định mua hàng nhờ cmt của các bạn nên dành chút time cmt cho các bạn"/>
    <n v="4"/>
    <d v="2020-01-10T03:28:05"/>
    <s v="Chu Như Quỳnh"/>
  </r>
  <r>
    <n v="572433"/>
    <x v="13"/>
    <s v="https://salt.tikicdn.com/cache/280x280/media/catalog/product/n/x/nxbtre_full_06372017_103735.u547.d20170117.t105220.139884.jpg"/>
    <x v="9"/>
    <s v="Sách hay, nhưng chất lượng giấy kém, mỏng, nên chữ in mặt sau hiện rõ lên mặt trước, gây khó chịu khi đọc"/>
    <n v="4"/>
    <d v="2019-04-24T09:01:56"/>
    <m/>
  </r>
  <r>
    <n v="572433"/>
    <x v="13"/>
    <s v="https://salt.tikicdn.com/cache/280x280/media/catalog/product/n/x/nxbtre_full_06372017_103735.u547.d20170117.t105220.139884.jpg"/>
    <x v="9"/>
    <s v="Chưa đọc nên không nhận xét nội dung. Khi nhận sách ngoại hình ok, giao hàng nhanh."/>
    <n v="4"/>
    <d v="2020-05-16T02:54:19"/>
    <s v="Đào Tiến Thành"/>
  </r>
  <r>
    <n v="572433"/>
    <x v="13"/>
    <s v="https://salt.tikicdn.com/cache/280x280/media/catalog/product/n/x/nxbtre_full_06372017_103735.u547.d20170117.t105220.139884.jpg"/>
    <x v="9"/>
    <s v="Bao bìa ok, giao nhanh hơn dự kiến. Sách đọc xong sẽ review sau nhea"/>
    <n v="4"/>
    <d v="2019-12-25T02:08:39"/>
    <m/>
  </r>
  <r>
    <n v="572433"/>
    <x v="13"/>
    <s v="https://salt.tikicdn.com/cache/280x280/media/catalog/product/n/x/nxbtre_full_06372017_103735.u547.d20170117.t105220.139884.jpg"/>
    <x v="9"/>
    <s v="Sách được bọc nilon rât kỹ càng. Giao hàng nhanh. Rất tốt"/>
    <n v="5"/>
    <d v="2020-02-11T16:03:21"/>
    <s v="Tung Bui"/>
  </r>
  <r>
    <n v="572433"/>
    <x v="13"/>
    <s v="https://salt.tikicdn.com/cache/280x280/media/catalog/product/n/x/nxbtre_full_06372017_103735.u547.d20170117.t105220.139884.jpg"/>
    <x v="9"/>
    <s v="sách tốt, giá rẻ hơn bìa. Nội dung chưa xem nên chưa đánh giá được"/>
    <n v="5"/>
    <d v="2020-08-09T21:12:01"/>
    <s v="Song Nguyen Duy"/>
  </r>
  <r>
    <n v="572433"/>
    <x v="13"/>
    <s v="https://salt.tikicdn.com/cache/280x280/media/catalog/product/n/x/nxbtre_full_06372017_103735.u547.d20170117.t105220.139884.jpg"/>
    <x v="9"/>
    <s v="Giao hàng nhanh nhưng chất lượng giống sách cũ. Có các vết ngoài bìa và nếp mở ra rồi"/>
    <n v="1"/>
    <d v="2019-11-25T22:51:22"/>
    <m/>
  </r>
  <r>
    <n v="572433"/>
    <x v="13"/>
    <s v="https://salt.tikicdn.com/cache/280x280/media/catalog/product/n/x/nxbtre_full_06372017_103735.u547.d20170117.t105220.139884.jpg"/>
    <x v="9"/>
    <s v="Tôi hài lòng vì thời gian giao hàng nhanh. Sách mới 100%"/>
    <n v="5"/>
    <d v="2020-04-10T10:11:23"/>
    <s v="Nguyễn Đức Hải"/>
  </r>
  <r>
    <n v="572433"/>
    <x v="13"/>
    <s v="https://salt.tikicdn.com/cache/280x280/media/catalog/product/n/x/nxbtre_full_06372017_103735.u547.d20170117.t105220.139884.jpg"/>
    <x v="9"/>
    <s v="Giao nhanh. Bản dịch không sai chính tả như sách lậu."/>
    <n v="5"/>
    <d v="2020-04-13T07:41:05"/>
    <s v="Nga Nguyen"/>
  </r>
  <r>
    <n v="572433"/>
    <x v="13"/>
    <s v="https://salt.tikicdn.com/cache/280x280/media/catalog/product/n/x/nxbtre_full_06372017_103735.u547.d20170117.t105220.139884.jpg"/>
    <x v="9"/>
    <s v="Chất lượng sách rất tệ. Không có tem cào của NXB Trẻ."/>
    <n v="1"/>
    <d v="2019-02-09T10:14:09"/>
    <m/>
  </r>
  <r>
    <n v="572433"/>
    <x v="13"/>
    <s v="https://salt.tikicdn.com/cache/280x280/media/catalog/product/n/x/nxbtre_full_06372017_103735.u547.d20170117.t105220.139884.jpg"/>
    <x v="9"/>
    <s v="sách đẹp, đóng gói hơi cong xí, nhưng hộp cong thôi. mọi thứ đều tốt ạ"/>
    <n v="5"/>
    <d v="2020-03-31T02:55:02"/>
    <s v="Nghĩa Đức"/>
  </r>
  <r>
    <n v="572433"/>
    <x v="13"/>
    <s v="https://salt.tikicdn.com/cache/280x280/media/catalog/product/n/x/nxbtre_full_06372017_103735.u547.d20170117.t105220.139884.jpg"/>
    <x v="9"/>
    <s v="minh đã nhận được hàng chất lượng giấy và chữ OK. giao hàng sớm. cảm thấy happy ^^ vô cùng."/>
    <n v="5"/>
    <d v="2019-06-16T02:12:34"/>
    <m/>
  </r>
  <r>
    <n v="572433"/>
    <x v="13"/>
    <s v="https://salt.tikicdn.com/cache/280x280/media/catalog/product/n/x/nxbtre_full_06372017_103735.u547.d20170117.t105220.139884.jpg"/>
    <x v="9"/>
    <s v="Sách dành cho những người đang muốn phát triển doanh nghiệp"/>
    <n v="5"/>
    <d v="2019-11-25T09:01:24"/>
    <m/>
  </r>
  <r>
    <n v="572433"/>
    <x v="13"/>
    <s v="https://salt.tikicdn.com/cache/280x280/media/catalog/product/n/x/nxbtre_full_06372017_103735.u547.d20170117.t105220.139884.jpg"/>
    <x v="9"/>
    <s v="sách rất hay, đọc nhiều lần , mỗi lần đọc lại rút ra đc một thứ hay"/>
    <n v="5"/>
    <d v="2020-03-03T09:06:07"/>
    <s v="Hồ Sỹ Tiến"/>
  </r>
  <r>
    <n v="572433"/>
    <x v="13"/>
    <s v="https://salt.tikicdn.com/cache/280x280/media/catalog/product/n/x/nxbtre_full_06372017_103735.u547.d20170117.t105220.139884.jpg"/>
    <x v="9"/>
    <s v="mình nhận được sách chuẩn đẹp , sách vẫn bọc màng co mới sách hay cho mọi người nên đọc"/>
    <n v="5"/>
    <d v="2019-04-25T09:55:22"/>
    <m/>
  </r>
  <r>
    <n v="572433"/>
    <x v="13"/>
    <s v="https://salt.tikicdn.com/cache/280x280/media/catalog/product/n/x/nxbtre_full_06372017_103735.u547.d20170117.t105220.139884.jpg"/>
    <x v="9"/>
    <s v="chất lượng sản phẩm tốt, giao hàng nhanh, lần sau sẽ tiếp tục ủng hộ shop"/>
    <n v="5"/>
    <d v="2020-01-04T10:43:02"/>
    <s v="Lê Thắm"/>
  </r>
  <r>
    <n v="572433"/>
    <x v="13"/>
    <s v="https://salt.tikicdn.com/cache/280x280/media/catalog/product/n/x/nxbtre_full_06372017_103735.u547.d20170117.t105220.139884.jpg"/>
    <x v="9"/>
    <s v="Rất kỳ vọng vào nội dung mà chưa kịp đọc để đánh giá nên tạm đánh giá 04 sao nhé :)"/>
    <n v="4"/>
    <d v="2019-07-08T02:49:19"/>
    <m/>
  </r>
  <r>
    <n v="572433"/>
    <x v="13"/>
    <s v="https://salt.tikicdn.com/cache/280x280/media/catalog/product/n/x/nxbtre_full_06372017_103735.u547.d20170117.t105220.139884.jpg"/>
    <x v="9"/>
    <s v="Mình hài lòng!_x000a_Giao hàng nhanh hơn lịch hẹn, đóng gói cẩn thận._x000a_Sách đẹp như mô tả."/>
    <n v="4"/>
    <d v="2019-08-17T02:56:36"/>
    <m/>
  </r>
  <r>
    <n v="572433"/>
    <x v="13"/>
    <s v="https://salt.tikicdn.com/cache/280x280/media/catalog/product/n/x/nxbtre_full_06372017_103735.u547.d20170117.t105220.139884.jpg"/>
    <x v="9"/>
    <s v="Yêu tiki, giao hàng nhanh, gói hàng cẩn thận. Ko gọi điện nhiều trước khi giao hàng. Thanks."/>
    <n v="5"/>
    <d v="2019-06-12T04:16:56"/>
    <m/>
  </r>
  <r>
    <n v="572433"/>
    <x v="13"/>
    <s v="https://salt.tikicdn.com/cache/280x280/media/catalog/product/n/x/nxbtre_full_06372017_103735.u547.d20170117.t105220.139884.jpg"/>
    <x v="9"/>
    <s v="Giao hàng nhanh và đóng gói cẩn thận. Mua của Tiki thì yên tâm luôn đảm bảo."/>
    <n v="5"/>
    <d v="2019-11-19T12:11:05"/>
    <m/>
  </r>
  <r>
    <n v="572433"/>
    <x v="13"/>
    <s v="https://salt.tikicdn.com/cache/280x280/media/catalog/product/n/x/nxbtre_full_06372017_103735.u547.d20170117.t105220.139884.jpg"/>
    <x v="9"/>
    <s v="nội dung chưa đọc nhưng về chất lượng sách và giấy in tốt , chữ rõ nét"/>
    <n v="5"/>
    <d v="2019-12-11T08:35:57"/>
    <m/>
  </r>
  <r>
    <n v="572433"/>
    <x v="13"/>
    <s v="https://salt.tikicdn.com/cache/280x280/media/catalog/product/n/x/nxbtre_full_06372017_103735.u547.d20170117.t105220.139884.jpg"/>
    <x v="9"/>
    <s v="Sản phẩm đóng gói tốt, nhưng nhân viên giao hàng kém chuyên nghiệp"/>
    <n v="3"/>
    <d v="2020-03-28T13:03:08"/>
    <s v="Hoàng Hải Hà"/>
  </r>
  <r>
    <n v="572433"/>
    <x v="13"/>
    <s v="https://salt.tikicdn.com/cache/280x280/media/catalog/product/n/x/nxbtre_full_06372017_103735.u547.d20170117.t105220.139884.jpg"/>
    <x v="9"/>
    <s v="Đóng gói kỹ càng, giao nhanh, bìa đẹp. _x000a_Sách mới đọc qua, thấy khá hay"/>
    <n v="5"/>
    <d v="2020-01-19T12:50:06"/>
    <s v="Trần Huy Hoàng"/>
  </r>
  <r>
    <n v="572433"/>
    <x v="13"/>
    <s v="https://salt.tikicdn.com/cache/280x280/media/catalog/product/n/x/nxbtre_full_06372017_103735.u547.d20170117.t105220.139884.jpg"/>
    <x v="9"/>
    <s v="Chất lượng giấy rất xấu, hình in mờ. Đề nghị Tiki kiểm tra lại nhà bán hàng Lưu Thi Dung này."/>
    <n v="1"/>
    <d v="2019-01-21T18:33:21"/>
    <m/>
  </r>
  <r>
    <n v="572433"/>
    <x v="13"/>
    <s v="https://salt.tikicdn.com/cache/280x280/media/catalog/product/n/x/nxbtre_full_06372017_103735.u547.d20170117.t105220.139884.jpg"/>
    <x v="9"/>
    <s v="Sách cực hay cho những ai yêu thích đọc sách và tìm hiểu về những nguyên lý của thành công kể cả công việc và cuộc sống"/>
    <n v="5"/>
    <d v="2017-12-06T04:40:09"/>
    <m/>
  </r>
  <r>
    <n v="572433"/>
    <x v="13"/>
    <s v="https://salt.tikicdn.com/cache/280x280/media/catalog/product/n/x/nxbtre_full_06372017_103735.u547.d20170117.t105220.139884.jpg"/>
    <x v="9"/>
    <s v="Rất tốt. 5 sao cho chất lượng của tiki và cuốn sách."/>
    <n v="5"/>
    <d v="2020-08-11T13:04:36"/>
    <s v="Trần  Quốc Lượng"/>
  </r>
  <r>
    <n v="572433"/>
    <x v="13"/>
    <s v="https://salt.tikicdn.com/cache/280x280/media/catalog/product/n/x/nxbtre_full_06372017_103735.u547.d20170117.t105220.139884.jpg"/>
    <x v="9"/>
    <s v="sách của nxb trẻ mà chất lượng giấy quá tệ, mực in ko đều"/>
    <n v="3"/>
    <d v="2020-03-05T08:23:44"/>
    <s v="Ngan Nguyen"/>
  </r>
  <r>
    <n v="572433"/>
    <x v="13"/>
    <s v="https://salt.tikicdn.com/cache/280x280/media/catalog/product/n/x/nxbtre_full_06372017_103735.u547.d20170117.t105220.139884.jpg"/>
    <x v="9"/>
    <s v="chất lượng tốt, giao hàng nhanh, bọc sách kỹ, nội dung hay"/>
    <n v="4"/>
    <d v="2020-02-07T00:54:26"/>
    <s v="Phạm Chiến"/>
  </r>
  <r>
    <n v="572433"/>
    <x v="13"/>
    <s v="https://salt.tikicdn.com/cache/280x280/media/catalog/product/n/x/nxbtre_full_06372017_103735.u547.d20170117.t105220.139884.jpg"/>
    <x v="9"/>
    <s v="Cuốn sách đáng đọc cho tất cả mọi người, đặc biệt là chủ doanh nghiệp, những người leader."/>
    <n v="5"/>
    <d v="2018-08-21T02:21:40"/>
    <m/>
  </r>
  <r>
    <n v="572433"/>
    <x v="13"/>
    <s v="https://salt.tikicdn.com/cache/280x280/media/catalog/product/n/x/nxbtre_full_06372017_103735.u547.d20170117.t105220.139884.jpg"/>
    <x v="9"/>
    <s v="Sách đẹp, ship rất nhanh, nên mua cuốn sách này, nội dung rất hay."/>
    <n v="5"/>
    <d v="2019-11-21T04:59:07"/>
    <m/>
  </r>
  <r>
    <n v="572433"/>
    <x v="13"/>
    <s v="https://salt.tikicdn.com/cache/280x280/media/catalog/product/n/x/nxbtre_full_06372017_103735.u547.d20170117.t105220.139884.jpg"/>
    <x v="9"/>
    <s v="Chất lượng giấy thì chưa tốt lắm. Đánh giá tổng thể thì ok, chấp nhận được."/>
    <n v="4"/>
    <d v="2019-03-12T01:20:23"/>
    <m/>
  </r>
  <r>
    <n v="572433"/>
    <x v="13"/>
    <s v="https://salt.tikicdn.com/cache/280x280/media/catalog/product/n/x/nxbtre_full_06372017_103735.u547.d20170117.t105220.139884.jpg"/>
    <x v="9"/>
    <s v="rất cần thiết cho doanh nghiệp muốn phát triển bền vững"/>
    <n v="5"/>
    <d v="2020-02-19T20:48:17"/>
    <s v="Cún Anh"/>
  </r>
  <r>
    <n v="572433"/>
    <x v="13"/>
    <s v="https://salt.tikicdn.com/cache/280x280/media/catalog/product/n/x/nxbtre_full_06372017_103735.u547.d20170117.t105220.139884.jpg"/>
    <x v="9"/>
    <s v="Yoi rat hai long ve dich vu cua cac ban chuc cac ban luon phat trien ben vung nhe"/>
    <n v="5"/>
    <d v="2019-10-21T03:22:31"/>
    <m/>
  </r>
  <r>
    <n v="572433"/>
    <x v="13"/>
    <s v="https://salt.tikicdn.com/cache/280x280/media/catalog/product/n/x/nxbtre_full_06372017_103735.u547.d20170117.t105220.139884.jpg"/>
    <x v="9"/>
    <s v="Tiki Giao hàng sớm hơn dự kiến. Rất tốt. Cảm ơn"/>
    <n v="5"/>
    <d v="2020-05-16T04:39:25"/>
    <s v="Victoria Pham"/>
  </r>
  <r>
    <n v="572433"/>
    <x v="13"/>
    <s v="https://salt.tikicdn.com/cache/280x280/media/catalog/product/n/x/nxbtre_full_06372017_103735.u547.d20170117.t105220.139884.jpg"/>
    <x v="9"/>
    <s v="Ship nhanh,sách rất mới.nội dung quá tuyệt vời.rất đáng đồng tiền"/>
    <n v="5"/>
    <d v="2019-08-15T08:27:28"/>
    <m/>
  </r>
  <r>
    <n v="572433"/>
    <x v="13"/>
    <s v="https://salt.tikicdn.com/cache/280x280/media/catalog/product/n/x/nxbtre_full_06372017_103735.u547.d20170117.t105220.139884.jpg"/>
    <x v="9"/>
    <s v="Cuốn sách hay mang tính quy luật. Rất tuyệt vời! Cảm ơn"/>
    <n v="5"/>
    <d v="2019-03-02T09:41:24"/>
    <m/>
  </r>
  <r>
    <n v="572433"/>
    <x v="13"/>
    <s v="https://salt.tikicdn.com/cache/280x280/media/catalog/product/n/x/nxbtre_full_06372017_103735.u547.d20170117.t105220.139884.jpg"/>
    <x v="9"/>
    <s v="chất lượng phù hợp với giá cả, giấy đọc hơi mỏi mắt"/>
    <n v="4"/>
    <d v="2019-12-14T10:36:30"/>
    <m/>
  </r>
  <r>
    <n v="572433"/>
    <x v="13"/>
    <s v="https://salt.tikicdn.com/cache/280x280/media/catalog/product/n/x/nxbtre_full_06372017_103735.u547.d20170117.t105220.139884.jpg"/>
    <x v="9"/>
    <s v="Sách nội dung hay, sản phẩm được đóng gói cẩn thận"/>
    <n v="5"/>
    <d v="2020-02-11T01:27:29"/>
    <s v="Le Tan Thanh"/>
  </r>
  <r>
    <n v="572433"/>
    <x v="13"/>
    <s v="https://salt.tikicdn.com/cache/280x280/media/catalog/product/n/x/nxbtre_full_06372017_103735.u547.d20170117.t105220.139884.jpg"/>
    <x v="9"/>
    <s v="giao hàng nhanh, chất lượng giấy hơi mỏng"/>
    <n v="4"/>
    <d v="2020-07-30T12:55:38"/>
    <s v="Sơn Nguyễn"/>
  </r>
  <r>
    <n v="572433"/>
    <x v="13"/>
    <s v="https://salt.tikicdn.com/cache/280x280/media/catalog/product/n/x/nxbtre_full_06372017_103735.u547.d20170117.t105220.139884.jpg"/>
    <x v="9"/>
    <s v="Sản phẩm như quảng cáo và giao hàng nhanh chóng"/>
    <n v="5"/>
    <d v="2020-05-24T13:28:54"/>
    <s v="Đào Vĩnh Lộc"/>
  </r>
  <r>
    <n v="572433"/>
    <x v="13"/>
    <s v="https://salt.tikicdn.com/cache/280x280/media/catalog/product/n/x/nxbtre_full_06372017_103735.u547.d20170117.t105220.139884.jpg"/>
    <x v="9"/>
    <s v="Sách hay nhưng chất lượng in cực tệ, giao hàng chậm, delay."/>
    <n v="1"/>
    <d v="2019-01-14T07:38:27"/>
    <m/>
  </r>
  <r>
    <n v="572433"/>
    <x v="13"/>
    <s v="https://salt.tikicdn.com/cache/280x280/media/catalog/product/n/x/nxbtre_full_06372017_103735.u547.d20170117.t105220.139884.jpg"/>
    <x v="9"/>
    <s v="Giao hàng nhanh, đongs gói cẩn thận và khá bổ ích, hấp dẫn"/>
    <n v="5"/>
    <d v="2019-11-25T11:15:11"/>
    <m/>
  </r>
  <r>
    <n v="572433"/>
    <x v="13"/>
    <s v="https://salt.tikicdn.com/cache/280x280/media/catalog/product/n/x/nxbtre_full_06372017_103735.u547.d20170117.t105220.139884.jpg"/>
    <x v="9"/>
    <s v="Cần đọc giúp cho người quản lý có tầm nhìn đúng hơn."/>
    <n v="5"/>
    <d v="2019-12-18T15:37:27"/>
    <m/>
  </r>
  <r>
    <n v="572433"/>
    <x v="13"/>
    <s v="https://salt.tikicdn.com/cache/280x280/media/catalog/product/n/x/nxbtre_full_06372017_103735.u547.d20170117.t105220.139884.jpg"/>
    <x v="9"/>
    <s v="Quyển sách khá hay_x000a_Có cái nhìn hay hơn về doanh nghiệp."/>
    <n v="5"/>
    <d v="2020-01-29T08:27:25"/>
    <s v="Hữu Trọng"/>
  </r>
  <r>
    <n v="572433"/>
    <x v="13"/>
    <s v="https://salt.tikicdn.com/cache/280x280/media/catalog/product/n/x/nxbtre_full_06372017_103735.u547.d20170117.t105220.139884.jpg"/>
    <x v="9"/>
    <s v="Sách đẹp, còn bọc môtn bìa nilon mỏng bên ngòai"/>
    <n v="5"/>
    <d v="2020-04-03T02:58:09"/>
    <s v="Phương Trúc Huỳnh"/>
  </r>
  <r>
    <n v="572433"/>
    <x v="13"/>
    <s v="https://salt.tikicdn.com/cache/280x280/media/catalog/product/n/x/nxbtre_full_06372017_103735.u547.d20170117.t105220.139884.jpg"/>
    <x v="9"/>
    <s v="cuốn sách dành cho tất cả những chủ DN"/>
    <n v="5"/>
    <d v="2020-07-21T09:58:25"/>
    <s v="HOANG DAI NGOC"/>
  </r>
  <r>
    <n v="572433"/>
    <x v="13"/>
    <s v="https://salt.tikicdn.com/cache/280x280/media/catalog/product/n/x/nxbtre_full_06372017_103735.u547.d20170117.t105220.139884.jpg"/>
    <x v="9"/>
    <s v="Cuốn sách này rất hữu ích cho nhà lãnh đạo"/>
    <n v="5"/>
    <d v="2020-04-18T10:11:37"/>
    <s v="Trần Thị Hà Phương"/>
  </r>
  <r>
    <n v="572433"/>
    <x v="13"/>
    <s v="https://salt.tikicdn.com/cache/280x280/media/catalog/product/n/x/nxbtre_full_06372017_103735.u547.d20170117.t105220.139884.jpg"/>
    <x v="9"/>
    <s v="Đúng sp đã đặt, giao hàng đúng time, cảm ơn"/>
    <n v="5"/>
    <d v="2020-04-17T17:43:46"/>
    <s v="Dương Văn Hiển"/>
  </r>
  <r>
    <n v="572433"/>
    <x v="13"/>
    <s v="https://salt.tikicdn.com/cache/280x280/media/catalog/product/n/x/nxbtre_full_06372017_103735.u547.d20170117.t105220.139884.jpg"/>
    <x v="9"/>
    <s v="sản phẩm đúng với hình ảnh, không bị rách hay nát"/>
    <n v="5"/>
    <d v="2020-01-07T08:09:02"/>
    <s v="Nguyễn Hải Quân"/>
  </r>
  <r>
    <n v="572433"/>
    <x v="13"/>
    <s v="https://salt.tikicdn.com/cache/280x280/media/catalog/product/n/x/nxbtre_full_06372017_103735.u547.d20170117.t105220.139884.jpg"/>
    <x v="9"/>
    <s v="Chất lượng sách tốt lắm. Cám ơn tikitranding"/>
    <n v="5"/>
    <d v="2020-04-04T15:06:13"/>
    <s v="Nguyễn Thành Công"/>
  </r>
  <r>
    <n v="572433"/>
    <x v="13"/>
    <s v="https://salt.tikicdn.com/cache/280x280/media/catalog/product/n/x/nxbtre_full_06372017_103735.u547.d20170117.t105220.139884.jpg"/>
    <x v="9"/>
    <s v="Sách hay, Tiki giao hàng nhanh, Sách được đóng gói sạch đẹp"/>
    <n v="5"/>
    <d v="2018-10-22T12:49:26"/>
    <m/>
  </r>
  <r>
    <n v="572433"/>
    <x v="13"/>
    <s v="https://salt.tikicdn.com/cache/280x280/media/catalog/product/n/x/nxbtre_full_06372017_103735.u547.d20170117.t105220.139884.jpg"/>
    <x v="9"/>
    <s v="Bạn nào muốn khởi nghiệp nên đọc cuốn sách này. Tiki giao hàng nhanh đóng gói cẩn thận"/>
    <n v="5"/>
    <d v="2018-07-30T04:08:18"/>
    <m/>
  </r>
  <r>
    <n v="572433"/>
    <x v="13"/>
    <s v="https://salt.tikicdn.com/cache/280x280/media/catalog/product/n/x/nxbtre_full_06372017_103735.u547.d20170117.t105220.139884.jpg"/>
    <x v="9"/>
    <s v="Đóng gọi kha tổt sẽ mua sách o tiki ...................."/>
    <n v="4"/>
    <d v="2019-12-15T05:56:44"/>
    <s v="Dao Nguyen Dong Thai"/>
  </r>
  <r>
    <n v="572433"/>
    <x v="13"/>
    <s v="https://salt.tikicdn.com/cache/280x280/media/catalog/product/n/x/nxbtre_full_06372017_103735.u547.d20170117.t105220.139884.jpg"/>
    <x v="9"/>
    <s v="Sách rất đẹp. Giấy cũng đẹp và mới ạ."/>
    <n v="5"/>
    <d v="2020-04-09T13:38:04"/>
    <s v="Kha Khù Khờ"/>
  </r>
  <r>
    <n v="572433"/>
    <x v="13"/>
    <s v="https://salt.tikicdn.com/cache/280x280/media/catalog/product/n/x/nxbtre_full_06372017_103735.u547.d20170117.t105220.139884.jpg"/>
    <x v="9"/>
    <s v="Tiki đang mất dần khách hàng vì chất lượng sách và dịch vụ"/>
    <n v="1"/>
    <d v="2019-03-25T03:45:16"/>
    <m/>
  </r>
  <r>
    <n v="572433"/>
    <x v="13"/>
    <s v="https://salt.tikicdn.com/cache/280x280/media/catalog/product/n/x/nxbtre_full_06372017_103735.u547.d20170117.t105220.139884.jpg"/>
    <x v="9"/>
    <s v="Khi đọc nhìn thấy mực in trang sau nên rất khó xem."/>
    <n v="3"/>
    <d v="2019-12-03T01:40:46"/>
    <m/>
  </r>
  <r>
    <n v="572433"/>
    <x v="13"/>
    <s v="https://salt.tikicdn.com/cache/280x280/media/catalog/product/n/x/nxbtre_full_06372017_103735.u547.d20170117.t105220.139884.jpg"/>
    <x v="9"/>
    <s v="Cảm ơn tác giả, quá hay quá tuyệt vời"/>
    <n v="5"/>
    <d v="2020-05-03T07:22:52"/>
    <s v="Đình Hùng"/>
  </r>
  <r>
    <n v="572433"/>
    <x v="13"/>
    <s v="https://salt.tikicdn.com/cache/280x280/media/catalog/product/n/x/nxbtre_full_06372017_103735.u547.d20170117.t105220.139884.jpg"/>
    <x v="9"/>
    <s v="Sản phẩm khá hay, giao hàng nhanh. Sẽ còn ủng hộ Tiki."/>
    <n v="4"/>
    <d v="2019-10-18T03:42:47"/>
    <m/>
  </r>
  <r>
    <n v="572433"/>
    <x v="13"/>
    <s v="https://salt.tikicdn.com/cache/280x280/media/catalog/product/n/x/nxbtre_full_06372017_103735.u547.d20170117.t105220.139884.jpg"/>
    <x v="9"/>
    <s v="nói chung sách hay không phải bàn"/>
    <n v="5"/>
    <d v="2020-08-07T18:17:47"/>
    <s v="Minh Khanh Le"/>
  </r>
  <r>
    <n v="572433"/>
    <x v="13"/>
    <s v="https://salt.tikicdn.com/cache/280x280/media/catalog/product/n/x/nxbtre_full_06372017_103735.u547.d20170117.t105220.139884.jpg"/>
    <x v="9"/>
    <s v="Rất đẹpggggggggggggggggggggggggggggggggggggggggggggg"/>
    <n v="5"/>
    <d v="2020-01-15T11:59:48"/>
    <s v="Chinh Hi"/>
  </r>
  <r>
    <n v="572433"/>
    <x v="13"/>
    <s v="https://salt.tikicdn.com/cache/280x280/media/catalog/product/n/x/nxbtre_full_06372017_103735.u547.d20170117.t105220.139884.jpg"/>
    <x v="9"/>
    <s v="Cực kì hài lòng về chất lượng sách"/>
    <n v="5"/>
    <d v="2020-05-03T05:32:22"/>
    <s v="Lê Khoa"/>
  </r>
  <r>
    <n v="572433"/>
    <x v="13"/>
    <s v="https://salt.tikicdn.com/cache/280x280/media/catalog/product/n/x/nxbtre_full_06372017_103735.u547.d20170117.t105220.139884.jpg"/>
    <x v="9"/>
    <s v="Sách rất hay và đẹp.. giao hàng nhanh!!"/>
    <n v="5"/>
    <d v="2020-04-30T10:15:53"/>
    <s v="Nguyễn Thị Nga"/>
  </r>
  <r>
    <n v="572433"/>
    <x v="13"/>
    <s v="https://salt.tikicdn.com/cache/280x280/media/catalog/product/n/x/nxbtre_full_06372017_103735.u547.d20170117.t105220.139884.jpg"/>
    <x v="9"/>
    <s v="rất hài lòng vì tiến độ giao hàng"/>
    <n v="5"/>
    <d v="2020-05-11T05:06:15"/>
    <s v="trần  quyết"/>
  </r>
  <r>
    <n v="572433"/>
    <x v="13"/>
    <s v="https://salt.tikicdn.com/cache/280x280/media/catalog/product/n/x/nxbtre_full_06372017_103735.u547.d20170117.t105220.139884.jpg"/>
    <x v="9"/>
    <s v="Sách về nhanh, đóng gói cẩn thận đẹp, giá rẻ và đặc biệt tuy giày nhưng rất nhẹ, đọc thấy thích."/>
    <n v="5"/>
    <d v="2017-09-23T13:09:07"/>
    <m/>
  </r>
  <r>
    <n v="572433"/>
    <x v="13"/>
    <s v="https://salt.tikicdn.com/cache/280x280/media/catalog/product/n/x/nxbtre_full_06372017_103735.u547.d20170117.t105220.139884.jpg"/>
    <x v="9"/>
    <s v="bìa tốt, sách tốt, nói chung hài lòng"/>
    <n v="4"/>
    <d v="2020-04-08T11:17:48"/>
    <s v="vũ như phong"/>
  </r>
  <r>
    <n v="572433"/>
    <x v="13"/>
    <s v="https://salt.tikicdn.com/cache/280x280/media/catalog/product/n/x/nxbtre_full_06372017_103735.u547.d20170117.t105220.139884.jpg"/>
    <x v="9"/>
    <s v="Sách hay quá các bạn lên mua."/>
    <n v="5"/>
    <d v="2020-08-05T04:23:23"/>
    <s v="phạm xuân bắc"/>
  </r>
  <r>
    <n v="572433"/>
    <x v="13"/>
    <s v="https://salt.tikicdn.com/cache/280x280/media/catalog/product/n/x/nxbtre_full_06372017_103735.u547.d20170117.t105220.139884.jpg"/>
    <x v="9"/>
    <s v="Giao hàng nhanh, sách mới đẹp"/>
    <n v="4"/>
    <d v="2020-07-01T05:17:19"/>
    <s v="giap thanh tung"/>
  </r>
  <r>
    <n v="572433"/>
    <x v="13"/>
    <s v="https://salt.tikicdn.com/cache/280x280/media/catalog/product/n/x/nxbtre_full_06372017_103735.u547.d20170117.t105220.139884.jpg"/>
    <x v="9"/>
    <s v="Sách đọc hay. Sẽ duy trì đọc sách"/>
    <n v="5"/>
    <d v="2020-04-03T06:53:35"/>
    <s v="Nguyễn Văn Tuyển"/>
  </r>
  <r>
    <n v="572433"/>
    <x v="13"/>
    <s v="https://salt.tikicdn.com/cache/280x280/media/catalog/product/n/x/nxbtre_full_06372017_103735.u547.d20170117.t105220.139884.jpg"/>
    <x v="9"/>
    <s v="Giá tốt_x000a_Đóng gói kỹ_x000a_Giao hàng nhanh"/>
    <n v="5"/>
    <d v="2020-03-31T03:13:09"/>
    <s v="Anh Thang"/>
  </r>
  <r>
    <n v="572433"/>
    <x v="13"/>
    <s v="https://salt.tikicdn.com/cache/280x280/media/catalog/product/n/x/nxbtre_full_06372017_103735.u547.d20170117.t105220.139884.jpg"/>
    <x v="9"/>
    <s v="Sách khá là đẹp về giấy"/>
    <n v="4"/>
    <d v="2020-07-22T14:54:59"/>
    <s v="Vũ Thị Linh"/>
  </r>
  <r>
    <n v="572433"/>
    <x v="13"/>
    <s v="https://salt.tikicdn.com/cache/280x280/media/catalog/product/n/x/nxbtre_full_06372017_103735.u547.d20170117.t105220.139884.jpg"/>
    <x v="9"/>
    <s v="giao hàng nhanh, đóng gói cẩn thận, chất lượng sách tốt"/>
    <n v="5"/>
    <d v="2019-05-31T07:40:27"/>
    <m/>
  </r>
  <r>
    <n v="572433"/>
    <x v="13"/>
    <s v="https://salt.tikicdn.com/cache/280x280/media/catalog/product/n/x/nxbtre_full_06372017_103735.u547.d20170117.t105220.139884.jpg"/>
    <x v="9"/>
    <s v="Oki đã nhận,  dịch vụ nhanh thánks"/>
    <n v="5"/>
    <d v="2020-04-01T10:40:41"/>
    <s v="Minh Hạnh"/>
  </r>
  <r>
    <n v="572433"/>
    <x v="13"/>
    <s v="https://salt.tikicdn.com/cache/280x280/media/catalog/product/n/x/nxbtre_full_06372017_103735.u547.d20170117.t105220.139884.jpg"/>
    <x v="9"/>
    <s v="Rất hài lòng khi nhận được sách"/>
    <n v="5"/>
    <d v="2020-04-01T10:22:55"/>
    <s v="Mỹ Vi Trương"/>
  </r>
  <r>
    <n v="572433"/>
    <x v="13"/>
    <s v="https://salt.tikicdn.com/cache/280x280/media/catalog/product/n/x/nxbtre_full_06372017_103735.u547.d20170117.t105220.139884.jpg"/>
    <x v="9"/>
    <s v="sách hay nên đọc sách mỗi ngày"/>
    <n v="5"/>
    <d v="2020-04-24T13:03:33"/>
    <s v="Phan Minh Anh Dung"/>
  </r>
  <r>
    <n v="572433"/>
    <x v="13"/>
    <s v="https://salt.tikicdn.com/cache/280x280/media/catalog/product/n/x/nxbtre_full_06372017_103735.u547.d20170117.t105220.139884.jpg"/>
    <x v="9"/>
    <s v="Quá trình là một chặng đường"/>
    <n v="5"/>
    <d v="2020-04-19T00:15:29"/>
    <s v="Trn Sn"/>
  </r>
  <r>
    <n v="572433"/>
    <x v="13"/>
    <s v="https://salt.tikicdn.com/cache/280x280/media/catalog/product/n/x/nxbtre_full_06372017_103735.u547.d20170117.t105220.139884.jpg"/>
    <x v="9"/>
    <s v="Sách đẹp, chữ đẹp, rõ dàng."/>
    <n v="5"/>
    <d v="2020-04-22T17:20:21"/>
    <s v="Nguyễn Hoàng Vương"/>
  </r>
  <r>
    <n v="572433"/>
    <x v="13"/>
    <s v="https://salt.tikicdn.com/cache/280x280/media/catalog/product/n/x/nxbtre_full_06372017_103735.u547.d20170117.t105220.139884.jpg"/>
    <x v="9"/>
    <s v="Giấy viết chất lượng hơi kém, dịch vụ giao hàng nhanh, đảm bảo"/>
    <n v="1"/>
    <d v="2018-11-29T09:08:57"/>
    <m/>
  </r>
  <r>
    <n v="572433"/>
    <x v="13"/>
    <s v="https://salt.tikicdn.com/cache/280x280/media/catalog/product/n/x/nxbtre_full_06372017_103735.u547.d20170117.t105220.139884.jpg"/>
    <x v="9"/>
    <s v="Bọc nilon sách nhìn mới cáo"/>
    <n v="5"/>
    <d v="2020-05-23T05:43:51"/>
    <s v="Nguyễn  Hằng"/>
  </r>
  <r>
    <n v="572433"/>
    <x v="13"/>
    <s v="https://salt.tikicdn.com/cache/280x280/media/catalog/product/n/x/nxbtre_full_06372017_103735.u547.d20170117.t105220.139884.jpg"/>
    <x v="9"/>
    <s v="Nội dung hay, giấy sách cực kì mềm và đẹp lắm luôn"/>
    <n v="5"/>
    <d v="2019-05-27T06:31:30"/>
    <m/>
  </r>
  <r>
    <n v="572433"/>
    <x v="13"/>
    <s v="https://salt.tikicdn.com/cache/280x280/media/catalog/product/n/x/nxbtre_full_06372017_103735.u547.d20170117.t105220.139884.jpg"/>
    <x v="9"/>
    <s v="Chất luoingw tốt, giao hàng nhanh"/>
    <n v="5"/>
    <d v="2020-03-31T23:42:13"/>
    <s v="Vũ Thanh Tâm"/>
  </r>
  <r>
    <n v="572433"/>
    <x v="13"/>
    <s v="https://salt.tikicdn.com/cache/280x280/media/catalog/product/n/x/nxbtre_full_06372017_103735.u547.d20170117.t105220.139884.jpg"/>
    <x v="9"/>
    <s v="sản phẩm giống quảng cáo."/>
    <n v="4"/>
    <d v="2020-05-14T10:54:49"/>
    <s v="Quốc Ty Lê"/>
  </r>
  <r>
    <n v="572433"/>
    <x v="13"/>
    <s v="https://salt.tikicdn.com/cache/280x280/media/catalog/product/n/x/nxbtre_full_06372017_103735.u547.d20170117.t105220.139884.jpg"/>
    <x v="9"/>
    <s v="sản phẩm chuẩn của nhà sách"/>
    <n v="5"/>
    <d v="2020-04-10T16:33:48"/>
    <s v="nh Dng Nguyn"/>
  </r>
  <r>
    <n v="572433"/>
    <x v="13"/>
    <s v="https://salt.tikicdn.com/cache/280x280/media/catalog/product/n/x/nxbtre_full_06372017_103735.u547.d20170117.t105220.139884.jpg"/>
    <x v="9"/>
    <s v="Tốt chất lượng  giao hàng nhanh"/>
    <n v="5"/>
    <d v="2020-03-18T15:26:11"/>
    <s v="Anh hùng"/>
  </r>
  <r>
    <n v="572433"/>
    <x v="13"/>
    <s v="https://salt.tikicdn.com/cache/280x280/media/catalog/product/n/x/nxbtre_full_06372017_103735.u547.d20170117.t105220.139884.jpg"/>
    <x v="9"/>
    <s v="Đáng để mua.............. !"/>
    <n v="5"/>
    <d v="2020-05-26T09:38:17"/>
    <s v="Chu Hi Minh"/>
  </r>
  <r>
    <n v="572433"/>
    <x v="13"/>
    <s v="https://salt.tikicdn.com/cache/280x280/media/catalog/product/n/x/nxbtre_full_06372017_103735.u547.d20170117.t105220.139884.jpg"/>
    <x v="9"/>
    <s v="không có tem của nxb tre :((((((((((((((((((((((((((((((((((((((((999"/>
    <n v="3"/>
    <d v="2019-02-22T12:33:12"/>
    <m/>
  </r>
  <r>
    <n v="572433"/>
    <x v="13"/>
    <s v="https://salt.tikicdn.com/cache/280x280/media/catalog/product/n/x/nxbtre_full_06372017_103735.u547.d20170117.t105220.139884.jpg"/>
    <x v="9"/>
    <s v="đóng gói cẩn thận,sách đẹp"/>
    <n v="4"/>
    <d v="2020-03-31T11:39:23"/>
    <s v="Nguyễn Luân"/>
  </r>
  <r>
    <n v="572433"/>
    <x v="13"/>
    <s v="https://salt.tikicdn.com/cache/280x280/media/catalog/product/n/x/nxbtre_full_06372017_103735.u547.d20170117.t105220.139884.jpg"/>
    <x v="9"/>
    <s v="Mất cảm hứng khi đang đọc thì gặp phải từ sai chính tả"/>
    <n v="1"/>
    <d v="2019-01-20T12:01:56"/>
    <m/>
  </r>
  <r>
    <n v="572433"/>
    <x v="13"/>
    <s v="https://salt.tikicdn.com/cache/280x280/media/catalog/product/n/x/nxbtre_full_06372017_103735.u547.d20170117.t105220.139884.jpg"/>
    <x v="9"/>
    <s v="giao hàng nhanh xài oke nhé"/>
    <n v="5"/>
    <d v="2020-05-23T14:46:31"/>
    <s v="Hồng Thắm"/>
  </r>
  <r>
    <n v="572433"/>
    <x v="13"/>
    <s v="https://salt.tikicdn.com/cache/280x280/media/catalog/product/n/x/nxbtre_full_06372017_103735.u547.d20170117.t105220.139884.jpg"/>
    <x v="9"/>
    <s v="Tuyệt Vời. Quá Tuyệt Vời."/>
    <n v="5"/>
    <d v="2020-04-04T04:44:38"/>
    <s v="Gia Huy"/>
  </r>
  <r>
    <n v="572433"/>
    <x v="13"/>
    <s v="https://salt.tikicdn.com/cache/280x280/media/catalog/product/n/x/nxbtre_full_06372017_103735.u547.d20170117.t105220.139884.jpg"/>
    <x v="9"/>
    <s v="Đóng gói hàng rất cẩn thận"/>
    <n v="5"/>
    <d v="2020-03-13T00:55:15"/>
    <s v="Cao Văn Huy"/>
  </r>
  <r>
    <n v="572433"/>
    <x v="13"/>
    <s v="https://salt.tikicdn.com/cache/280x280/media/catalog/product/n/x/nxbtre_full_06372017_103735.u547.d20170117.t105220.139884.jpg"/>
    <x v="9"/>
    <s v="Sách hay, ý nghĩa, đáng đọc"/>
    <n v="5"/>
    <d v="2020-03-14T12:22:43"/>
    <s v="Tâm Võ"/>
  </r>
  <r>
    <n v="572433"/>
    <x v="13"/>
    <s v="https://salt.tikicdn.com/cache/280x280/media/catalog/product/n/x/nxbtre_full_06372017_103735.u547.d20170117.t105220.139884.jpg"/>
    <x v="9"/>
    <s v="Sách rất hay. Nêu bật lên các đặc điểm giúp cty trở nên vĩ đại"/>
    <n v="5"/>
    <d v="2018-08-27T02:15:18"/>
    <m/>
  </r>
  <r>
    <n v="572433"/>
    <x v="13"/>
    <s v="https://salt.tikicdn.com/cache/280x280/media/catalog/product/n/x/nxbtre_full_06372017_103735.u547.d20170117.t105220.139884.jpg"/>
    <x v="9"/>
    <s v="Sản phẩm ok giao hàng nhanh"/>
    <n v="5"/>
    <d v="2020-04-04T08:07:48"/>
    <s v="Vu Huu Xo"/>
  </r>
  <r>
    <n v="572433"/>
    <x v="13"/>
    <s v="https://salt.tikicdn.com/cache/280x280/media/catalog/product/n/x/nxbtre_full_06372017_103735.u547.d20170117.t105220.139884.jpg"/>
    <x v="9"/>
    <s v="Đóng gói cẩn thận"/>
    <n v="5"/>
    <d v="2020-06-29T01:59:26"/>
    <s v="Thu Huong"/>
  </r>
  <r>
    <n v="572433"/>
    <x v="13"/>
    <s v="https://salt.tikicdn.com/cache/280x280/media/catalog/product/n/x/nxbtre_full_06372017_103735.u547.d20170117.t105220.139884.jpg"/>
    <x v="9"/>
    <s v="Giao hàng nhanh chóng, sách mới , hài lòng. Cảm ơn Tiki"/>
    <n v="5"/>
    <d v="2019-03-24T14:40:28"/>
    <m/>
  </r>
  <r>
    <n v="572433"/>
    <x v="13"/>
    <s v="https://salt.tikicdn.com/cache/280x280/media/catalog/product/n/x/nxbtre_full_06372017_103735.u547.d20170117.t105220.139884.jpg"/>
    <x v="9"/>
    <s v="very good.................................................."/>
    <n v="5"/>
    <d v="2019-05-29T07:41:10"/>
    <m/>
  </r>
  <r>
    <n v="572433"/>
    <x v="13"/>
    <s v="https://salt.tikicdn.com/cache/280x280/media/catalog/product/n/x/nxbtre_full_06372017_103735.u547.d20170117.t105220.139884.jpg"/>
    <x v="9"/>
    <s v="Sách tốt lắm.."/>
    <n v="4"/>
    <d v="2020-07-26T11:45:30"/>
    <s v="Mai Hung Duong"/>
  </r>
  <r>
    <n v="572433"/>
    <x v="13"/>
    <s v="https://salt.tikicdn.com/cache/280x280/media/catalog/product/n/x/nxbtre_full_06372017_103735.u547.d20170117.t105220.139884.jpg"/>
    <x v="9"/>
    <s v="giao hàng nhanh. sách ổn."/>
    <n v="4"/>
    <d v="2020-02-29T04:13:45"/>
    <s v="Phùng Ngọc Tùng"/>
  </r>
  <r>
    <n v="572433"/>
    <x v="13"/>
    <s v="https://salt.tikicdn.com/cache/280x280/media/catalog/product/n/x/nxbtre_full_06372017_103735.u547.d20170117.t105220.139884.jpg"/>
    <x v="9"/>
    <s v="Tiki giao hàng siêu nhanh"/>
    <n v="5"/>
    <d v="2020-03-11T07:06:07"/>
    <s v="NGUYỄN ĐỨC ANH"/>
  </r>
  <r>
    <n v="572433"/>
    <x v="13"/>
    <s v="https://salt.tikicdn.com/cache/280x280/media/catalog/product/n/x/nxbtre_full_06372017_103735.u547.d20170117.t105220.139884.jpg"/>
    <x v="9"/>
    <s v="Tuyệt vời"/>
    <n v="5"/>
    <d v="2020-08-05T13:34:01"/>
    <s v="Nguyễn Văn Hoàn "/>
  </r>
  <r>
    <n v="572433"/>
    <x v="13"/>
    <s v="https://salt.tikicdn.com/cache/280x280/media/catalog/product/n/x/nxbtre_full_06372017_103735.u547.d20170117.t105220.139884.jpg"/>
    <x v="9"/>
    <s v="tạm ổn."/>
    <n v="2"/>
    <d v="2020-07-26T14:36:23"/>
    <s v="Tô Thế Anh"/>
  </r>
  <r>
    <n v="572433"/>
    <x v="13"/>
    <s v="https://salt.tikicdn.com/cache/280x280/media/catalog/product/n/x/nxbtre_full_06372017_103735.u547.d20170117.t105220.139884.jpg"/>
    <x v="9"/>
    <s v="Sách hay"/>
    <n v="4"/>
    <d v="2020-08-04T15:36:41"/>
    <s v="Nguyễn Văn Hoà"/>
  </r>
  <r>
    <n v="572433"/>
    <x v="13"/>
    <s v="https://salt.tikicdn.com/cache/280x280/media/catalog/product/n/x/nxbtre_full_06372017_103735.u547.d20170117.t105220.139884.jpg"/>
    <x v="9"/>
    <s v="một quyển sách cần phải đọc không chỉ với những người làm kinh doanh"/>
    <n v="5"/>
    <d v="2018-02-01T05:15:52"/>
    <m/>
  </r>
  <r>
    <n v="572433"/>
    <x v="13"/>
    <s v="https://salt.tikicdn.com/cache/280x280/media/catalog/product/n/x/nxbtre_full_06372017_103735.u547.d20170117.t105220.139884.jpg"/>
    <x v="9"/>
    <s v="Quá hay ..!"/>
    <n v="5"/>
    <d v="2020-06-17T01:51:37"/>
    <s v="Mr Đức"/>
  </r>
  <r>
    <n v="572433"/>
    <x v="13"/>
    <s v="https://salt.tikicdn.com/cache/280x280/media/catalog/product/n/x/nxbtre_full_06372017_103735.u547.d20170117.t105220.139884.jpg"/>
    <x v="9"/>
    <s v="Nội dung thì tốt nhưng bìa không đẹp, nhà xuất bản nên chăm chút bìa sách tí."/>
    <n v="4"/>
    <d v="2017-09-13T02:09:03"/>
    <m/>
  </r>
  <r>
    <n v="572433"/>
    <x v="13"/>
    <s v="https://salt.tikicdn.com/cache/280x280/media/catalog/product/n/x/nxbtre_full_06372017_103735.u547.d20170117.t105220.139884.jpg"/>
    <x v="9"/>
    <s v="tốt"/>
    <n v="5"/>
    <d v="2020-07-30T04:13:15"/>
    <s v="Thai Binh An"/>
  </r>
  <r>
    <n v="572433"/>
    <x v="13"/>
    <s v="https://salt.tikicdn.com/cache/280x280/media/catalog/product/n/x/nxbtre_full_06372017_103735.u547.d20170117.t105220.139884.jpg"/>
    <x v="9"/>
    <s v="Sách hay"/>
    <n v="4"/>
    <d v="2020-05-29T16:31:29"/>
    <s v="Zalo Hoa Oải Hương"/>
  </r>
  <r>
    <n v="572433"/>
    <x v="13"/>
    <s v="https://salt.tikicdn.com/cache/280x280/media/catalog/product/n/x/nxbtre_full_06372017_103735.u547.d20170117.t105220.139884.jpg"/>
    <x v="9"/>
    <s v="Ok"/>
    <n v="5"/>
    <d v="2020-07-22T01:15:17"/>
    <s v="trần anh bắc"/>
  </r>
  <r>
    <n v="572433"/>
    <x v="13"/>
    <s v="https://salt.tikicdn.com/cache/280x280/media/catalog/product/n/x/nxbtre_full_06372017_103735.u547.d20170117.t105220.139884.jpg"/>
    <x v="9"/>
    <s v="Nội dung sách rất hay_x000a_Mọi người nên có 1 cuốn ở kệ sách của mình"/>
    <n v="5"/>
    <d v="2017-12-29T03:36:25"/>
    <m/>
  </r>
  <r>
    <n v="572433"/>
    <x v="13"/>
    <s v="https://salt.tikicdn.com/cache/280x280/media/catalog/product/n/x/nxbtre_full_06372017_103735.u547.d20170117.t105220.139884.jpg"/>
    <x v="9"/>
    <s v="Lmao"/>
    <n v="5"/>
    <d v="2020-06-14T17:00:16"/>
    <s v="Yasuo Đi Chợ"/>
  </r>
  <r>
    <n v="572433"/>
    <x v="13"/>
    <s v="https://salt.tikicdn.com/cache/280x280/media/catalog/product/n/x/nxbtre_full_06372017_103735.u547.d20170117.t105220.139884.jpg"/>
    <x v="9"/>
    <s v="Good"/>
    <n v="5"/>
    <d v="2020-06-07T11:34:22"/>
    <s v="Dang DINH KIEM "/>
  </r>
  <r>
    <n v="572433"/>
    <x v="13"/>
    <s v="https://salt.tikicdn.com/cache/280x280/media/catalog/product/n/x/nxbtre_full_06372017_103735.u547.d20170117.t105220.139884.jpg"/>
    <x v="9"/>
    <s v="Sách rất đẹp đóng gói cẩn thận nội dung rất hay cảm ơn shop nhiều nhé"/>
    <n v="5"/>
    <d v="2019-01-24T12:26:03"/>
    <m/>
  </r>
  <r>
    <n v="572433"/>
    <x v="13"/>
    <s v="https://salt.tikicdn.com/cache/280x280/media/catalog/product/n/x/nxbtre_full_06372017_103735.u547.d20170117.t105220.139884.jpg"/>
    <x v="9"/>
    <s v="bạn ơi bao giờ có thêm sách vậy.mình muốn lấy 10 quyển."/>
    <n v="4"/>
    <d v="2019-02-19T10:38:11"/>
    <m/>
  </r>
  <r>
    <n v="572433"/>
    <x v="13"/>
    <s v="https://salt.tikicdn.com/cache/280x280/media/catalog/product/n/x/nxbtre_full_06372017_103735.u547.d20170117.t105220.139884.jpg"/>
    <x v="9"/>
    <s v="Nội dung sách hay, thực tế nhưng cách diễn đạt có phần rập khuôn."/>
    <n v="4"/>
    <d v="2017-06-30T04:25:22"/>
    <s v="Josie Luu"/>
  </r>
  <r>
    <n v="14462349"/>
    <x v="14"/>
    <s v="https://salt.tikicdn.com/cache/280x280/ts/product/fd/61/1d/a19424cfe9d113c32732d93cf2d5f59a.jpg"/>
    <x v="3"/>
    <s v="Mình không biết do mình xui hay sao mà nhận được cuốn sách này bị như hình. Mail cho Tiki mấy ngày rồi không hồi đáp nên phải lên đây complain. Đồng ý là Tiki có nhiều sách lâu không đụng tới sẽ bị mốc như vầy nhưng mong Tiki hãy cẩn thận khi gửi tới cho khách hàng 1 cuốn sách. Mặc dù giá thành có rẻ hơn so với giá trị gốc của sách nhưng chí ít người ta đã lên đây mua là mong muốn 1 cuốn sách mới rồi. Nếu sách của Tiki bị như trên thì làm ơn để riêng 1 các mục chuyên thanh lý. VÀ LÀM ƠN CẨN THẬN, mình rất ngại việc đổi đi đổi lại vì ở tỉnh, thật sự là rất mất thời gian và gây khó chịu."/>
    <n v="1"/>
    <d v="2019-09-24T17:28:12"/>
    <s v="Yến Thanh"/>
  </r>
  <r>
    <n v="14462349"/>
    <x v="14"/>
    <s v="https://salt.tikicdn.com/cache/280x280/ts/product/fd/61/1d/a19424cfe9d113c32732d93cf2d5f59a.jpg"/>
    <x v="3"/>
    <s v="Trước giờ mình luôn tin tưởng và đặt sách ở tiki, nhưng lần này mình thật sự thất vọng về chất lượng sách. Đây là cuốn &quot;cân bằng cảm xúc cả lúc giông bão&quot; được đặt cùng 2 cuốn &quot;pay back time, mỗi ngày tiết kiệm 1 giờ&quot; ngày 31/1 và giao hàng ngày 2/2. Vì hôm nay mình mới đọc tới cuốn này nên giờ mới phát hiện ra, chất lượng sách không tốt, quá nhiều trang bị bung ra. Đánh giá 2* vì sự nhiệt tình của nhân viên giao hàng."/>
    <n v="2"/>
    <d v="2020-03-02T04:29:46"/>
    <s v="Trần Khánh"/>
  </r>
  <r>
    <n v="14462349"/>
    <x v="14"/>
    <s v="https://salt.tikicdn.com/cache/280x280/ts/product/fd/61/1d/a19424cfe9d113c32732d93cf2d5f59a.jpg"/>
    <x v="3"/>
    <s v="Đơn hàng mình đặt 5 cuốn trong khi nhận đc 4 cuốn về bề ngoài thì ko vấn đề gì. Riêng mỗi cuốn này thì lại bị như hình dù nó đc đặt ở giữa các cuốn còn lại chứ ko phải ở trên hay đáy hộp. Háo hức khui ra nhưng hơi hụt hẫng và thất vọng. Dù đã đọc review về chất lượng sách trước khi đặt hàng nhưng mình ko nghĩ là tình trạng lỗi sản phẩm của Tiki vẫn chưa đc cải thiện. Giá có rẻ hơn giá gốc nhưng nếu vì sản phẩm lỗi mà giảm giá như vậy thì Tiki nên note vào để khách hàng biết mà cân nhắc :)))))"/>
    <n v="2"/>
    <d v="2020-07-12T11:40:42"/>
    <s v="Thư Lương"/>
  </r>
  <r>
    <n v="14462349"/>
    <x v="14"/>
    <s v="https://salt.tikicdn.com/cache/280x280/ts/product/fd/61/1d/a19424cfe9d113c32732d93cf2d5f59a.jpg"/>
    <x v="3"/>
    <s v="Nội dung thì không còn gì để bàn cãi rồi, rất hay và đáng đọc, khuyên mn nên mua. Bìa đẹp, chất lượng giấy tốt nhưng cách đóng các trang giấy vào sách dở tệ, đọc đến đâu thì các trang sách bị lệch ra tới đấy (như hình), làm rất mất thẩm mĩ. Tôi rất hài lòng về nội dung nhưng không hài lòng tí nào vê sự cố này. Mong lúc Tiki xét duyệt nếu có thể thì cho tôi đổi hàng mới, cảm ơn! Cho 3* vì nội dung tốt."/>
    <n v="3"/>
    <d v="2020-07-21T07:24:31"/>
    <s v="Hoàng Phạm"/>
  </r>
  <r>
    <n v="14462349"/>
    <x v="14"/>
    <s v="https://salt.tikicdn.com/cache/280x280/ts/product/fd/61/1d/a19424cfe9d113c32732d93cf2d5f59a.jpg"/>
    <x v="3"/>
    <s v="Sách khi nhận về không có bookcare. Nhưng may là sách cũng khá mới, sạch sẽ, không bị lỗi gì. Mình đọc gần hết rồi, nội dung hay, giúp mình suy nghĩ và nhận ra được nhiều điều cần thay đổi. Có thể giúp mình tĩnh tâm khi các vấn đề không hay xảy đến với mình trong cuộc sống... Mình nghĩ đây là quyển sách đáng nằm trong tủ sách của các bạn."/>
    <n v="4"/>
    <d v="2019-10-29T02:25:48"/>
    <s v="Lê Thị Bích Hạnh"/>
  </r>
  <r>
    <n v="14462349"/>
    <x v="14"/>
    <s v="https://salt.tikicdn.com/cache/280x280/ts/product/fd/61/1d/a19424cfe9d113c32732d93cf2d5f59a.jpg"/>
    <x v="3"/>
    <s v="Vì khá down mood nên mình lên viết ngay sau khi mở hộp, chưa thể nhận xét về nội dung. _x000a_Đây là lần thứ 2 mình thất vọng về Tiki :( Mình đặt 2 quyển này, 1q để tặng cho bạn và 1q để mình đọc. Nhận hàng thì hí hửng mở hộp ra thì tuột mood nặng nề vì đập vào mắt mình là một vệt đen ngay trên bìa quyển sách (như ảnh), mình lấy tiếp quyển còn lại xem thì cũng bị lỗi ở phần bìa (như ảnh) :&lt; Thật sự khá buồn cho đơn hàng lần này :(((( _x000a_Bên cạnh đó thì dịch vụ giao hàng, đóng gói của tiki cũng như các sản phẩm khác rất ok, đơn hàng mình giao không thành công, liên lạc bên tổng đài thì chị nhân viên rất tận tình hỗ trợ, anh shipper cũng rất nhiệt tình."/>
    <n v="3"/>
    <d v="2020-02-06T13:10:02"/>
    <s v="Hà Phương Nghi"/>
  </r>
  <r>
    <n v="14462349"/>
    <x v="14"/>
    <s v="https://salt.tikicdn.com/cache/280x280/ts/product/fd/61/1d/a19424cfe9d113c32732d93cf2d5f59a.jpg"/>
    <x v="3"/>
    <s v="Tiki giao hàng rất nhanh, trước cả dự kiến. Nhưng khi mình mở hộp ra thì thấy bìa sách hơi bị gập ở một số chỗ. Ngoài điểm đó ra thì nội dung sách râtd hay và shipper rất thân thiện nên sẽ mãi ủng hộ tiki."/>
    <n v="4"/>
    <d v="2020-07-11T09:16:23"/>
    <s v="Phạm Minh Tâm"/>
  </r>
  <r>
    <n v="14462349"/>
    <x v="14"/>
    <s v="https://salt.tikicdn.com/cache/280x280/ts/product/fd/61/1d/a19424cfe9d113c32732d93cf2d5f59a.jpg"/>
    <x v="3"/>
    <s v="Mình ít khi nào đánh giá thấp một sản phẩm hay dịch vụ nào đó nhưng cuốn sách này thật sự làm mình thất vọng về thông điệp và nội dung nó mang lại. Cuốn sách như một bài viết tự ca ngợi của chính tác giả mà hoàn toàn không phù hợp với suy nghĩ cá nhân mình - một cười khá coi trọng cảm xúc những người xung quanh. Những gì mình cảm nhận được về sách là một sự ích kỷ và mơ mộng khá viễn vong một cách không cần thiết. Mình hiểu việc đôi khi cần phớt lờ người khác và suy nghĩ tới những điều tích cực hơn trong cuộc sống có thể giúp chúng ta vượt qua mọi bất ổn dễ dàng hơn, nhưng theo mình thì không phải bằng cách ích kỷ thái hoá như vậy. Mình thậm chí cố gắng lắm cũng không thể đọc quá 1/3 cuốn sách này. Bên cạnh đó, điều làm mình khá khó chịu là việc sai chính tả những từ cơ bản và lối dịch thuật y thể Google translate gây khó hiểu thật sự (thậm chí có thể hiểu sai ý ở một vài đoạn) đối với người đọc. _x000a_Về cách phục vụ thì mình không có bất kì phản hồi tiêu cực nào đến Tiki vì đối với mình dịch vụ ở đơn hàng này nên được 4.5/5 sao (0.5 sao là về sự hơi sơ sài trong đóng gói)"/>
    <n v="2"/>
    <d v="2020-07-12T23:06:26"/>
    <s v="Pom Lê"/>
  </r>
  <r>
    <n v="14462349"/>
    <x v="14"/>
    <s v="https://salt.tikicdn.com/cache/280x280/ts/product/fd/61/1d/a19424cfe9d113c32732d93cf2d5f59a.jpg"/>
    <x v="3"/>
    <s v="Sách đẹp đóng gói oke 👩‍👩‍👧‍👦👩‍👩‍👧‍👦👩‍👩‍👧‍👦👩‍👩‍👧‍👦👩‍👩‍👧‍👦👩‍👩‍👧‍👦👩‍👩‍👧‍👦👩‍👩‍👧‍👦👩‍👩‍👧‍👦👩‍👩‍👧‍👦👩‍👩‍👧‍👦👩‍👩‍👧‍👦👩‍👩‍👧‍👦👩‍👩‍👧‍👦👩‍👩‍👧‍👦👩‍👩‍👧‍👦👩‍👩‍👧‍👦👨‍👨‍👧‍👦👨‍👨‍👧‍👦👨‍👨‍👧‍👦👩‍👩‍👧‍👦👩‍👩‍👧‍👦👩‍👧‍👦👩‍👩‍👧‍👦👩‍👧‍👦👩‍👧‍👦👩‍👧‍👦👩‍👧‍👦👩‍👧‍👦"/>
    <n v="5"/>
    <d v="2020-03-17T11:43:06"/>
    <s v="Trang Anh"/>
  </r>
  <r>
    <n v="14462349"/>
    <x v="14"/>
    <s v="https://salt.tikicdn.com/cache/280x280/ts/product/fd/61/1d/a19424cfe9d113c32732d93cf2d5f59a.jpg"/>
    <x v="3"/>
    <s v="Đọc những review mấy bạn nói sách bị giao xấu và rách thì mình cũng hơi hoang mang do dự trước khi đặt mua. Nhưng nay nhận được hàng thì cảm thấy hài lòng. Mong Tiki luôn gìn giữ và phát huy được phong cách phục vụ như vậy. Tks"/>
    <n v="5"/>
    <d v="2019-10-29T09:49:06"/>
    <s v="Duong Nhung"/>
  </r>
  <r>
    <n v="14462349"/>
    <x v="14"/>
    <s v="https://salt.tikicdn.com/cache/280x280/ts/product/fd/61/1d/a19424cfe9d113c32732d93cf2d5f59a.jpg"/>
    <x v="3"/>
    <s v="Cuốn sách này rất đang đồng tiền , viết rất dễ làm thoải mái tâm hồn 😗 mỗi người cần một cuốn này để ko bị cảm xúc tiêu cực ❤ rất đáng giá trị😎 anh shiper đẹp trai dễ thương quá trời lun 🤣🤣"/>
    <n v="5"/>
    <d v="2020-02-18T04:38:25"/>
    <s v="Hảo Như Nguyễn"/>
  </r>
  <r>
    <n v="14462349"/>
    <x v="14"/>
    <s v="https://salt.tikicdn.com/cache/280x280/ts/product/fd/61/1d/a19424cfe9d113c32732d93cf2d5f59a.jpg"/>
    <x v="3"/>
    <s v="Sách đóng gói đẹp và nội dung rất hay_x000a_Sau khi đọc xong mình hiểu hơn về hạnh phúc_x000a_Trước đây mình là một người theo chủ nghĩa vật chất nhưng sau khi đọc xong mình đã thay đổi quan điểm. _x000a_Sách phân tích về hạnh phúc nội tâm và những người có siêu xe hay nhà hàng triệu đô họ vẫn cảm thấy lạc lõng._x000a_Muốn hạnh phúc ta phải cảm thấy biết ơn mỗi ngày, biết ơn khi ta còn khoẻ mạnh, bố mẹ mình còn khoẻ, mình có nhà để ở...vân vân..._x000a_À mình còn hiểu thêm về sức mạnh của thiền chánh niệm nữa._x000a_Nói chung rất bổ ích và khuyên mọi ng nên đọc !"/>
    <n v="5"/>
    <d v="2020-06-23T04:15:36"/>
    <s v="Sn Hi"/>
  </r>
  <r>
    <n v="14462349"/>
    <x v="14"/>
    <s v="https://salt.tikicdn.com/cache/280x280/ts/product/fd/61/1d/a19424cfe9d113c32732d93cf2d5f59a.jpg"/>
    <x v="3"/>
    <s v="Mình mua nhiều sách của Tiki, có lúc sách hơi gãy mép.. chút nhưng kh sao, nhưng lần này bực mình 😡 thực sự vì nhận hàng không có bọc sách. Mình tưởng sách đặt kh hỗ trợ bookcare nhưng hóa ra mình đã bị trừ lượt bookcare rồi. Đề nghị Tiki phản hồi lại về vấn đề này."/>
    <n v="2"/>
    <d v="2019-09-16T14:36:29"/>
    <s v="Nguyễn Thu Ngân"/>
  </r>
  <r>
    <n v="14462349"/>
    <x v="14"/>
    <s v="https://salt.tikicdn.com/cache/280x280/ts/product/fd/61/1d/a19424cfe9d113c32732d93cf2d5f59a.jpg"/>
    <x v="3"/>
    <s v="Cuốn sách giúp chúng ta tư duy, bắt tay vào hành động thực tế sau mỗi bài học. Cuối mỗi bài thường có gợi ý để ta viết nhật kí. Là một cuốn sách giúp ta nhìn nhận lại những sự việc đã xảy ra và đưa ra những lời khuyên để cải thiện bản thân tốt hơn. Một cuốn sách hay, mọi người nên mua và cảm nhận!"/>
    <n v="5"/>
    <d v="2020-06-06T14:37:29"/>
    <s v="Hoài Thương"/>
  </r>
  <r>
    <n v="14462349"/>
    <x v="14"/>
    <s v="https://salt.tikicdn.com/cache/280x280/ts/product/fd/61/1d/a19424cfe9d113c32732d93cf2d5f59a.jpg"/>
    <x v="3"/>
    <s v="Sách ship nhanh dữ thần, mình đặt thứ tư mà thứ năm có rồi. Mình rất thích bìa sách, khá là ấn tượng. Sách khá hay, đặc biệt thích hợp cho những bạn hay có suy nghĩ tiêu cực. Sách giúp bạn nhìn nhận ra vấn đề và hướng bạn tới sự kìm chế, giải toả để bản thân tốt hơn"/>
    <n v="5"/>
    <d v="2020-04-14T09:31:24"/>
    <s v="Anh Tú"/>
  </r>
  <r>
    <n v="14462349"/>
    <x v="14"/>
    <s v="https://salt.tikicdn.com/cache/280x280/ts/product/fd/61/1d/a19424cfe9d113c32732d93cf2d5f59a.jpg"/>
    <x v="3"/>
    <s v="giao hàng nhanh k tưởng. 10h20 đặt, 14h40 giao 🙄🙄🙄. mình chọn giao tiêu chuẩn, kèm mã giảm giá cho đơn hàng đầu tiên, tưởng sẽ có lỗi sách gì như các bạn phản ánh như quăng góc..., nhưng k, sách rất sạch sẽ và đẹp. tuy k được bọc sách lại, vì k mua gói bookcare thì phải,nhưng vs mình sách bỏ trong hộp vậy giao với thời tiết nắng nóng này k sợ mưa ướt là quá tốt rồi."/>
    <n v="5"/>
    <d v="2020-05-07T07:58:10"/>
    <s v="Dương Thị Hải Yến"/>
  </r>
  <r>
    <n v="14462349"/>
    <x v="14"/>
    <s v="https://salt.tikicdn.com/cache/280x280/ts/product/fd/61/1d/a19424cfe9d113c32732d93cf2d5f59a.jpg"/>
    <x v="3"/>
    <s v="Bị lôi cuốn bởi tiêu đề quyển sách nên mình đã chọn mua ... Cuốn sách là những lời tâm sự của một nhà trị liệu tâm lý và ~ phương pháp giúp ta có thể thay đổi thói quen để hạnh phúc hơn mỗi ngày... Và chuyến hành trình theo đuổi hạnh phúc được khởi hành từ nơi bạn không cảm thấy hạnh phúc."/>
    <n v="5"/>
    <d v="2020-05-01T02:19:43"/>
    <s v="Quỳnh Lê"/>
  </r>
  <r>
    <n v="14462349"/>
    <x v="14"/>
    <s v="https://salt.tikicdn.com/cache/280x280/ts/product/fd/61/1d/a19424cfe9d113c32732d93cf2d5f59a.jpg"/>
    <x v="3"/>
    <s v="Nội dung sách phù hợp với những ai mất thăng bằng, kiểm soát cảm xúc. Giúp bạn lấy lại tự tin bản thân cũng như hiểu về hạnh phúc, làm thế nào để có hạnh phúc trong cuộc sống. Mỗi chương đều có các bài luyện tập giúp bạn nắm quyền kiểm soát cảm xúc rất hữu ích."/>
    <n v="4"/>
    <d v="2020-04-11T08:12:12"/>
    <s v="Triệu  Hằng"/>
  </r>
  <r>
    <n v="14462349"/>
    <x v="14"/>
    <s v="https://salt.tikicdn.com/cache/280x280/ts/product/fd/61/1d/a19424cfe9d113c32732d93cf2d5f59a.jpg"/>
    <x v="3"/>
    <s v="Đây là lần thứ 2 e mua sách ở tiki,được cái là lần này sách giao nhanh hơn dự tính 2 ngày nên e cx ưng, e đặt 8 quyển thì có 2 quyển là bị vấn đề ở phần bìa và quyển này là bìa bị tệ nhất=))) e mong lần sau tiki sẽ khắc phục ạ, ngoại trừ quyển này thì các quyển khác đều ok"/>
    <n v="4"/>
    <d v="2020-03-12T08:40:10"/>
    <s v="Trn Tho"/>
  </r>
  <r>
    <n v="14462349"/>
    <x v="14"/>
    <s v="https://salt.tikicdn.com/cache/280x280/ts/product/fd/61/1d/a19424cfe9d113c32732d93cf2d5f59a.jpg"/>
    <x v="3"/>
    <s v="Trước đây mình không thích đọc sách lắm, nhưng đến cuốn này phải suy nghĩ lại :)))_x000a_Sách rất hay, phù hợp cho những người khó nhận thức và điều khiển cảm xúc của mình. Mới đọc chừng 20 trang thôi mà đã cảm thấy có thể suy nghĩ tích cực lên nhiều rồi 💪_x000a_Nội dung không quá cao siêu, bài tập luyện kiềm chế cảm xúc cũng không quá khó, dù không có phần nào quá nổi bật nhưng vẫn cuốn hút người đọc từ đầu đến cuối. _x000a_Tiki giao hàng nhanh, bìa sách đẹp, sách của mình cũng không bị nhăn hay bị lỗi gì như 1 số khách hàng phản ánh, (mình cũng không khó tính về vấn đề này lắm). Với cả hình như bị lẫn vào đến 2 cái bookmark nhỉ :)) Sẽ ủng hộ Tiki dài dài (một phần do sách thường được giảm giá)."/>
    <n v="5"/>
    <d v="2020-03-03T09:44:27"/>
    <s v="Nguyen Hoang Khang"/>
  </r>
  <r>
    <n v="14462349"/>
    <x v="14"/>
    <s v="https://salt.tikicdn.com/cache/280x280/ts/product/fd/61/1d/a19424cfe9d113c32732d93cf2d5f59a.jpg"/>
    <x v="3"/>
    <s v="Mình ko biết có nên đặt mua lại hay cho ng giao hàng thêm 1 cơ hội nữa (chắc mình để bạn đó đọc luôn quá). Hôm đó thứ6 ngày 23/8 trời mưa to, cô bé giao hàng gọi điện bảo đại ý là “mưa quá, em chạy qua nhà chị r, mai em giao đc ko? E bấm giao hàng thành công nhé...” mình ok vì nghĩ dù sao cũng chưa đọc đến. Tới hôm nay luôn (28/8), vẫn ko thấy cô bé đâu cả. Hi vọng cuốn sách chờ đợi quá lâu này sẽ ko tì vết. Thấy các bạn ở trên nhận sách lỗi mà chán thay!"/>
    <n v="4"/>
    <d v="2019-08-28T05:23:39"/>
    <s v="Hà Vân"/>
  </r>
  <r>
    <n v="14462349"/>
    <x v="14"/>
    <s v="https://salt.tikicdn.com/cache/280x280/ts/product/fd/61/1d/a19424cfe9d113c32732d93cf2d5f59a.jpg"/>
    <x v="3"/>
    <s v="Em định cho 1*, tức quá các bác ạ. Trời ơi tiền tiết kiệm bấy lâu của e vì Tiki mà rời bỏ e hết. Huhu 😭😭😭 Nhưng em không cô đơn vì đã có những cuốn sách siêu đẹp, xinh xắn và đáng yêu được Tiki đóng gói và giao hàng với tốc độ thế flash đến cho e 😁 Shipper rất thân thiện. Đợt sale này mua lãi lắm luôn! Tiki đúng là chưa bao giờ làm mình thất vọng! Cảm ơn Tiki! ❤️"/>
    <n v="5"/>
    <d v="2020-02-27T14:38:17"/>
    <s v="Hoàng minh Trang"/>
  </r>
  <r>
    <n v="14462349"/>
    <x v="14"/>
    <s v="https://salt.tikicdn.com/cache/280x280/ts/product/fd/61/1d/a19424cfe9d113c32732d93cf2d5f59a.jpg"/>
    <x v="3"/>
    <s v="Gọi là bọc sách cao cấp mà nay mình mua 2 cuốn, cuốn nào bọc cũng bị bung, ko dính như trong hình, bọc làm chi, cái đó cũng đơn giản à, bọc sách thì nó phải dính lại vô cuốn sách nó mới gọi là bọc chứ nó bung như z thì nói làm chi nữa. z cũng gọi là bọc cao cấp. 😂😂"/>
    <n v="1"/>
    <d v="2020-02-18T04:27:37"/>
    <s v="Nguyễn Hà Thanh"/>
  </r>
  <r>
    <n v="14462349"/>
    <x v="14"/>
    <s v="https://salt.tikicdn.com/cache/280x280/ts/product/fd/61/1d/a19424cfe9d113c32732d93cf2d5f59a.jpg"/>
    <x v="3"/>
    <s v="Một cuốn sách self-help xứng đáng nằm trong &quot;túi áo&quot; của tất cả mọi người. Mình không muốn tỏ ra sến súa nhưng thực sự cuốn sách này đã làm lu mờ tất cả những quyển sách self-help mình từng có. Ôi, chẳng biết đã vung bao nhiêu tiền của trước kia chỉ để kì vọng tìm được một thứ gì đó có thể khiến mình lạc quan... _x000a_Cuốn sách này khiến mình nhận ra rất nhiều điều mới từ những góc nhìn khác đi. Không phải cứ hạnh phúc là không bao giờ gục ngã, &quot;hạnh phúc không giúp ta hiểu cách sống vui vẻ, nhưng nỗi buồn thì có&quot;. Ai cũng biết tiền-nhiều-không-đem-lại-hạnh-phúc nhưng không phải ai cũng làm những điều để chứng minh nó. Và tác giả sẽ dạy bạn cách tiêu tiền để mua được hạnh phúc (thật đấy!). Tại sao có những người luôn tìm được niềm vui mỗi khi thức dậy? Đơn giản chỉ vì họ cảm thấy thật tuyệt khi không phải pha cà phê mà phải chà 2 thanh củi vào nhau để tạo lửa suốt 1h... _x000a_Tất tần tật những quan điểm giúp bạn trở nên tích cực hơn qua những nghiên cứu khoa học rõ ràng. _x000a_p/s: sách luôn có bài tập để thực hành (kiểm soát cơn giận, cách thiền,...thậm chí cách để giảm cân). Đặc biệt còn có câu hỏi phản thân cho những đứa thích viết nhật kí như mình khi bí ý tưởng :3"/>
    <n v="5"/>
    <d v="2020-07-10T13:25:51"/>
    <s v="H Chi"/>
  </r>
  <r>
    <n v="14462349"/>
    <x v="14"/>
    <s v="https://salt.tikicdn.com/cache/280x280/ts/product/fd/61/1d/a19424cfe9d113c32732d93cf2d5f59a.jpg"/>
    <x v="3"/>
    <s v="Bình thường mình khá hài lòng với chất lượng và dịch vụ của tiki, nhưng đợt này đặt cứ bị có vấn đề, toàn bị lỗi kho, hay tại tháng cô hồn ko biết nữa. Lần này nhận hàng thì thấy sách ko có bookcare mặc dù đơn hàng nào mình cũng để bookcare cả. Hi vọng sẽ ko có lần sau bị thế này nữa. Ngoài ra thì sách vẫn rất mới, giao hàng khá nhanh, các bạn tổng đài hỗ trợ cũng nhiệt tình nữa."/>
    <n v="4"/>
    <d v="2019-08-29T08:22:29"/>
    <s v="Hằng Kaulitz"/>
  </r>
  <r>
    <n v="14462349"/>
    <x v="14"/>
    <s v="https://salt.tikicdn.com/cache/280x280/ts/product/fd/61/1d/a19424cfe9d113c32732d93cf2d5f59a.jpg"/>
    <x v="3"/>
    <s v=". nhân viên gọi điện thái độ không ra gì cả,  giao hàng ko báo trước, còn yêu cầu này nọ, thật sự quá sự tồi tệ khi trước h tiki chưa làm kém mảng này bao h, thật sự chẳng muốn nhận đơn hàng luôn nhưng vì đang cần gấp.  Sách ổn, đọc đc, ko được bao nilon, sách không quá mới."/>
    <n v="1"/>
    <d v="2020-07-16T12:19:24"/>
    <s v="Hạ Vũ"/>
  </r>
  <r>
    <n v="14462349"/>
    <x v="14"/>
    <s v="https://salt.tikicdn.com/cache/280x280/ts/product/fd/61/1d/a19424cfe9d113c32732d93cf2d5f59a.jpg"/>
    <x v="3"/>
    <s v="Đây là một cuốn sách tâm lý học với những tip nhỏ để duy trì sự hạnh phúc của bản thân. Mình khá thích bài trắc nghiệm đo mức độ hạnh phúc và lòng tự trọng, nó giúp mình nhìn nhận được cuộc sống của mình một cách bao quát hơn._x000a_Mình nghĩ mỗi người nên có cho mình quyển sách này, nó tương tự như có cho mình 1 chuyên gia tư vấn tâm lý vậy đó. Vô cùng hiệu quả và tốt lành"/>
    <n v="5"/>
    <d v="2020-06-10T04:02:47"/>
    <s v="thikieulymon"/>
  </r>
  <r>
    <n v="14462349"/>
    <x v="14"/>
    <s v="https://salt.tikicdn.com/cache/280x280/ts/product/fd/61/1d/a19424cfe9d113c32732d93cf2d5f59a.jpg"/>
    <x v="3"/>
    <s v="cuốn sách khá hay, nội dung cũng chạm tới lòng của nhiều người, điều mình thích ở cuốn sách này là tiêu đề, khi đọc lên nó cho mình một động lực gì đó. Bên cạnh đó, trang cuối cùng còn có 1 câu ý nghĩa, thật sự trước giờ đọc sách mình chưa thấy cuốn nào như vậy, đơn giản nhưng vẫn biết cách tạo cho người động lực ít nhiều."/>
    <n v="5"/>
    <d v="2020-05-28T06:48:04"/>
    <s v="Nguyễn Thị Thanh Thủy"/>
  </r>
  <r>
    <n v="14462349"/>
    <x v="14"/>
    <s v="https://salt.tikicdn.com/cache/280x280/ts/product/fd/61/1d/a19424cfe9d113c32732d93cf2d5f59a.jpg"/>
    <x v="3"/>
    <s v="Để ý sách vì cái tựa nhưng quyết định mua khi đọc review của mọi người và đã k đặt niềm tin sai chỗ nơi những người bạn yêu sách, cảm ơn các bạn nhiều lắm :)_x000a_Đây là một quyển sách rất hay, mình đọc và hiểu hơn về bản thân, về mọi điều xung quanh_x000a_Trong sách có những bài test nhỏ để mình tự nhận xét về bản thân và cả những bài tập để rèn luyện những điều mình cần phải khắc phục._x000a_Nhóc em mình nghe mình đọc 1 đoạn mà năn nỉ mượn cho được ngay khi mình vừa đọc xong ngày hôm qua :)))_x000a_Sẽ đọc lại khi được trả sách để ngẫm và thấm thấu nhiều hơn._x000a_Hi vọng các bạn cũng sẽ yêu thích quyển sách này như mình. ^^"/>
    <n v="5"/>
    <d v="2020-05-04T10:15:38"/>
    <s v="Vi Nguyễn"/>
  </r>
  <r>
    <n v="14462349"/>
    <x v="14"/>
    <s v="https://salt.tikicdn.com/cache/280x280/ts/product/fd/61/1d/a19424cfe9d113c32732d93cf2d5f59a.jpg"/>
    <x v="3"/>
    <s v="Sách này thiên về tâm lý, không phải kiểu self-help rập khuôn hay cứng nhắc. Vì tác giả là nhà tâm lý trị liệu nên có nhiều bài tập giúp các bạn tịnh tâm và tập chữa lành cho bản thân. Ai trong chúng ta cũng sẽ trải qua khó khăn và đau khổ, nhưng điều kiện cuộc sống chỉ quyết định 10%, 40% là do thái độ của chúng ta. Vì vậy tác  giả đã giúp chúng ta nhận thấy tìm kiếm hạnh phúc không hề khó khăn mà chỉ cần luyện tập thì sẽ làm được. Đối với những bạn đang bị tổn thương, hay suy nghĩ nhiều mà mệt đầu á, nên mua về đọc. Còn đối với những bạn luôn lạc quan và yêu đời rồi thì cũng nên đọc, để hiểu hơn về nỗi đau và tổn thương của người khác, từ đó giúp đỡ gia đình, bạn bè và những người xung quanh."/>
    <n v="5"/>
    <d v="2020-03-10T12:28:23"/>
    <s v="Hoàng Ngân"/>
  </r>
  <r>
    <n v="14462349"/>
    <x v="14"/>
    <s v="https://salt.tikicdn.com/cache/280x280/ts/product/fd/61/1d/a19424cfe9d113c32732d93cf2d5f59a.jpg"/>
    <x v="3"/>
    <s v="Một quyển sách thú vị với cách trình bày súc tích. Đây không phải sách self-help (nếu bạn đang tìm kiếm), quyển sách chỉ đơn giản trình bày logic suy nghĩ của bạn sẽ ảnh hưởng như thế nào đến cảm xúc của bạn. Một quyển sách dạy bạn cách hạnh phúc. và một lần nữa, đây không phải sách self-help."/>
    <n v="5"/>
    <d v="2020-04-10T15:41:12"/>
    <s v="Nguyễn  Thùy Trang"/>
  </r>
  <r>
    <n v="14462349"/>
    <x v="14"/>
    <s v="https://salt.tikicdn.com/cache/280x280/ts/product/fd/61/1d/a19424cfe9d113c32732d93cf2d5f59a.jpg"/>
    <x v="3"/>
    <s v="Sách rất hay. Triết lý trong sách giúp tâm của mình bình an và có phương pháp thực hành giúp mình thoát khỏi sự dằn vặt của bản thân, tịnh tâm, nhìn mọi việc thông thoáng. Sách dành cho những ai đang mắc kẹt cảm xúc, ko thể chia sẻ,và quyển sách là người bạn tin cậy giúp mình giải toả cảm xúc. Kiên trì thực hiện sẽ thành công."/>
    <n v="5"/>
    <d v="2020-01-31T01:46:17"/>
    <s v="Bùi  Tuyền"/>
  </r>
  <r>
    <n v="14462349"/>
    <x v="14"/>
    <s v="https://salt.tikicdn.com/cache/280x280/ts/product/fd/61/1d/a19424cfe9d113c32732d93cf2d5f59a.jpg"/>
    <x v="3"/>
    <s v="sách đẹp, mới. tiki giao hàng nhanh và cẩn thận. các bạn nên xem hàng trc khi nhận, nếu sách cũ k ưng ý thì gửi lại ng giao hàng luôn cũng đc. mình thấy ngta bảo ngta nhận lại luôn nếu mình k ưng ý nhưng sp giao cho mình cl tốt lắm nên cũng k biết quy trình gửi lại hàng cho shipper thì đến bh mình đc giao hàng mới và theo dõi ở đâu :)) chỉ biết là nếu k nhận thì mình k mất tiền và k ôm sách xấu về mình."/>
    <n v="5"/>
    <d v="2020-04-15T08:46:14"/>
    <s v="Vie Le"/>
  </r>
  <r>
    <n v="14462349"/>
    <x v="14"/>
    <s v="https://salt.tikicdn.com/cache/280x280/ts/product/fd/61/1d/a19424cfe9d113c32732d93cf2d5f59a.jpg"/>
    <x v="3"/>
    <s v="Mua quá trời sách của Tiki rồi, chỉ mỗi cuốn này bị gãy góc (khoảng 40 trang), thấy tiếc lắm. Nhưng điều đó không làm ảnh hưởng đến cảm nhận của mình về nội dung sách. Thực sự mà nói, chưa bao giờ đọc cuốn nào mà cảm thấy cuốn hút từ đầu đến cuối như vầy. _x000a_Nội dung sách gắn liền và đúng với tiêu đề. Rất hay và rất hữu ích. Cho 10 sao :)))))"/>
    <n v="5"/>
    <d v="2019-08-09T09:24:11"/>
    <s v="Hằng Ng"/>
  </r>
  <r>
    <n v="14462349"/>
    <x v="14"/>
    <s v="https://salt.tikicdn.com/cache/280x280/ts/product/fd/61/1d/a19424cfe9d113c32732d93cf2d5f59a.jpg"/>
    <x v="3"/>
    <s v="Tác giả quyển sách là một nhà trị liệu tâm lý nên cách mà tác giả tiếp cận vấn đề cũng như đưa ra nguyên nhân và cách giải quyết hết sức thuyết phục. Trong sách cũng có liệt kê nhiều bài tập về tâm lý mà mình thấy khá đơn giản và dễ áp dụng. Nhìn chung là sách hay, đáng đọc."/>
    <n v="5"/>
    <d v="2020-02-14T10:20:36"/>
    <s v="Đặng Trần  Thanh Thy"/>
  </r>
  <r>
    <n v="14462349"/>
    <x v="14"/>
    <s v="https://salt.tikicdn.com/cache/280x280/ts/product/fd/61/1d/a19424cfe9d113c32732d93cf2d5f59a.jpg"/>
    <x v="3"/>
    <s v="Mình mua nhân dịp hội sách nên giá có một nửa. Đã mua sách ở TiKi nhiều lần, lần này hí ha hí hửng nhận hàng nhưng mà khá buồn. Dạo này TiKi có vẻ không chu đáo như trước nữa, có mỗi quyển sách để trong hộp không có gì chèn chống xóc nên bị móp một miếng, không có lớp nilon bọc sách, bìa bị bẩn một miếng nhưng may là còn lau được. Hy vọng sẽ sớm khắc phục."/>
    <n v="4"/>
    <d v="2020-02-25T04:37:23"/>
    <s v="Đinh Thị Thủy"/>
  </r>
  <r>
    <n v="14462349"/>
    <x v="14"/>
    <s v="https://salt.tikicdn.com/cache/280x280/ts/product/fd/61/1d/a19424cfe9d113c32732d93cf2d5f59a.jpg"/>
    <x v="3"/>
    <s v="đây là cuốn sách mình khá là thích, nó phù hợp để mọi người sống tích cực và yêu đời hơn. Đặc biệt là sống sao cho Hạnh phúc. Lời lẽ nhẹ nhàng và khá là ấn tượng. Những ai có cảm xúc tiêu cực nên đọc cuốn này để lấy lại niềm vui và sống hạnh phúc hơn.  Lúc nhận sách mình khá hài lòng về sách được giao, chất lượng tốt và Tiki giao hàng đúng hẹn"/>
    <n v="4"/>
    <d v="2020-02-19T15:49:13"/>
    <s v="Khánh Hòa"/>
  </r>
  <r>
    <n v="14462349"/>
    <x v="14"/>
    <s v="https://salt.tikicdn.com/cache/280x280/ts/product/fd/61/1d/a19424cfe9d113c32732d93cf2d5f59a.jpg"/>
    <x v="3"/>
    <s v="Một cuốn sách hoàn hảo để tìm đến sự cân bằng và hạnh phúc thực sự trong cuộc sống. Mình có 1 người bạn đang trong giai đoạn khủng hoảng và cuốn sách này là 1 món quà tuyệt vời dành cho bạn để bạn vượt qua những khó khăn của hiện tại. Cuốn sách dạy cho bạn cách tư duy tích cực để tìm thấy và cảm nhận hạnh phúc thực sự trong suốt cuộc đời mình. Cách viết rất dễ hiểu và gần gũi nên rất dễ “ngấm” và phù hợp với đại đa số mọi người. Bên cạnh đó sách còn hướng dẫn cách để bạn thay đổi tư duy và tiếp cận hạnh phúc. Ví dụ viết nhật ký như thế nào, trả lời các câu hỏi ra sao... Cá nhân mình thấy cuốn sách rất hay. Mình đã đặt mua thêm để dành trong nhà, phòng khi có bạn bè nào đang khủng hoảng tâm lý thì mang tặng :))"/>
    <n v="5"/>
    <d v="2019-12-01T15:24:10"/>
    <s v="Hoang Minh Hang"/>
  </r>
  <r>
    <n v="14462349"/>
    <x v="14"/>
    <s v="https://salt.tikicdn.com/cache/280x280/ts/product/fd/61/1d/a19424cfe9d113c32732d93cf2d5f59a.jpg"/>
    <x v="3"/>
    <s v="Mình mua sách chỉ vì đang muốn tìm một cuốn cân bằng lại cuộc sống trong khoảng thời gian bão tố này thì bị hút bởi quyển này. Mình cũng mới chỉ đọc được ít, nhưng thấy khá là hay, cũng giúp mình được chút ít nên rất hi vọng vào những trang sách đằng sau nữa. _x000a_Khen nữa là Tiki lần này giao hàng nhanh vch, vừa đặt hôm trc hsau báo nhận sách luôn rồi, bookcare cũng cẩn thận nữa"/>
    <n v="5"/>
    <d v="2019-09-23T14:15:47"/>
    <s v="Nguyễn Quỳnh Anh"/>
  </r>
  <r>
    <n v="14462349"/>
    <x v="14"/>
    <s v="https://salt.tikicdn.com/cache/280x280/ts/product/fd/61/1d/a19424cfe9d113c32732d93cf2d5f59a.jpg"/>
    <x v="3"/>
    <s v="“Câu trả lời cho câu hỏi làm thế nào để hạnh phúc chính là, từ khi sinh ra, con người ta vốn đã hạnh phúc. Dù đôi khi có những chuyện xảy ra khiến bạn lãng quên điều này..._x000a_Hạnh phúc không giúp chúng ta hiểu được cách sống vui vẻ, nhưng nỗi buồn thì có._x000a_Và chuyến hành trình theo đuổi hạnh phúc được khởi hành từ nơi bạn không cảm thấy hạnh phúc!”_x000a_👏👏👏"/>
    <n v="5"/>
    <d v="2019-11-11T15:44:38"/>
    <s v="Vũ Thị Thùy Linh"/>
  </r>
  <r>
    <n v="14462349"/>
    <x v="14"/>
    <s v="https://salt.tikicdn.com/cache/280x280/ts/product/fd/61/1d/a19424cfe9d113c32732d93cf2d5f59a.jpg"/>
    <x v="3"/>
    <s v="Cân Bằng Cảm Xúc, Cả Lúc Bão Giông =&gt; Em gái mình ở nhà nó thích sách này lâu rồi mà chưa có tiền mua, đợi có đợt Tiki sales, mà chờ lâu quá . Mình mua luôn quyển này, kèm theo các quyển &quot;Mặt Dày Tâm Đen&quot; &amp; &quot;Lòng Tốt Của Bạn Cần Thêm Đôi Phần Sắc Sảo&quot;, tặng em gái. Rất thích!"/>
    <n v="5"/>
    <d v="2019-11-20T02:21:46"/>
    <s v="Đỗ Quốc Việt"/>
  </r>
  <r>
    <n v="14462349"/>
    <x v="14"/>
    <s v="https://salt.tikicdn.com/cache/280x280/ts/product/fd/61/1d/a19424cfe9d113c32732d93cf2d5f59a.jpg"/>
    <x v="3"/>
    <s v="Mình mới đặt hàng hôm qua nay giao đó là 1 điểm cộng cho tiki _x000a_nhưng khi nhận hộp bị bong góc không được vuông vức như lúc trước mình mua , thấy càng lúc tiki đóng hàng càng tệ , rồi cái hộp có thể xí xoá cho qua nhưng cuốn sách này mình đặt không biết bên đóng gói làm sao bỏ vào sách khác đè lên gẫy cuốn này đáng buồn mà mấy cuốn kia mình mua mỏng lắm không đủ sức làm cong gẫy mép sách tới vậy !!_x000a_mong Tiki xem xét và rút kinh nghiệm để nhưngc người mua sau không bị vậy nữa"/>
    <n v="3"/>
    <d v="2019-11-05T08:58:42"/>
    <s v="Nguyễn Hồ Yến Thy"/>
  </r>
  <r>
    <n v="14462349"/>
    <x v="14"/>
    <s v="https://salt.tikicdn.com/cache/280x280/ts/product/fd/61/1d/a19424cfe9d113c32732d93cf2d5f59a.jpg"/>
    <x v="3"/>
    <s v="May mắn cho mình là mua chục quyển rồi mà quyển nào cũng mới cũng rất xịn❤ Nội dung sách thì khỏi bàn, rất hợp cho những người đang muốn điều chỉnh cảm xúc. _x000a_Mình mua và viết cảm nhận giúp những bạn mua và lựa chọn sách dễ dàng hơn. Chúc các bạn đọc sách vui vẻ❤"/>
    <n v="5"/>
    <d v="2019-11-05T12:17:19"/>
    <s v="Nguyễn Thị Hồng  Diễm"/>
  </r>
  <r>
    <n v="14462349"/>
    <x v="14"/>
    <s v="https://salt.tikicdn.com/cache/280x280/ts/product/fd/61/1d/a19424cfe9d113c32732d93cf2d5f59a.jpg"/>
    <x v="3"/>
    <s v="Với mình thì, nội dung tổng quan của cuốn sách thật sự không quá đặc sắc. May mắn mình đã tìm được 1 điều ấn tượng nằm ở gần cuối cuốn sách :&quot; Hãy sống một cuộc sống bớt căng thẳng hơn. Một cuộc sống không có sự tập trung quá lớn vào các mục tiêu &quot; !"/>
    <n v="3"/>
    <d v="2020-02-12T01:42:04"/>
    <s v="Thom Nguyen"/>
  </r>
  <r>
    <n v="14462349"/>
    <x v="14"/>
    <s v="https://salt.tikicdn.com/cache/280x280/ts/product/fd/61/1d/a19424cfe9d113c32732d93cf2d5f59a.jpg"/>
    <x v="3"/>
    <s v="Đọc thử nội dung ở nhà sách thấy tương đối hay nên về đặt tiki. Ai ngờ giao sau 1 tuần đặt. Đặt 4 món, 1 món hết hàng tới giờ vẫn chưa được hoàn tiền, 3 món còn lại giao 3 lần khác nhau, mỗi món cách nhau 1 tuần. Hiện vẫn còn 1 món chưa nhận và thấy note là giữa tuần mới giao. Buồn chất lượng dịch vụ tiki ngày càng xuống!"/>
    <n v="2"/>
    <d v="2019-09-23T01:32:24"/>
    <m/>
  </r>
  <r>
    <n v="14462349"/>
    <x v="14"/>
    <s v="https://salt.tikicdn.com/cache/280x280/ts/product/fd/61/1d/a19424cfe9d113c32732d93cf2d5f59a.jpg"/>
    <x v="3"/>
    <s v="Sách đẹp đóng gói giao cẩn thận._x000a_Nội dung thì về mặt kĩ năng sống nên mình chỉ đọc tham khảo cho tâm tịnh đầu óc, chứ có vượt qua hay không là do tự bản thân. Nói chung khuyên đọc nếu ai có ý định muốn thay đổi bản thân và thay đổi cách suy nghĩ của mình!"/>
    <n v="5"/>
    <d v="2019-06-13T03:35:45"/>
    <m/>
  </r>
  <r>
    <n v="14462349"/>
    <x v="14"/>
    <s v="https://salt.tikicdn.com/cache/280x280/ts/product/fd/61/1d/a19424cfe9d113c32732d93cf2d5f59a.jpg"/>
    <x v="3"/>
    <s v="cuốn sách mới vừa nhận chiều này ,mình kiểm tra và hiện tại không thấy bị lỗi gì, có mỗi đóng gói hơi lỏng lẻo nhưng sản phẩm vẫn oke ,mình  hài lòng với sản phẩm"/>
    <n v="4"/>
    <d v="2020-07-15T13:26:59"/>
    <s v="Huỳnh Phi Yến"/>
  </r>
  <r>
    <n v="14462349"/>
    <x v="14"/>
    <s v="https://salt.tikicdn.com/cache/280x280/ts/product/fd/61/1d/a19424cfe9d113c32732d93cf2d5f59a.jpg"/>
    <x v="3"/>
    <s v="3 lần trước nhận hàng thích bao nhiêu thì lần này ghét bấy nhiêu. Không bao giờ nghĩ tiki bọc hàng như thế này. Nhìn ức không chịu được, mất hứng đọc luôn. Nếu vẫn bọc như vậy nữa, chắc khỏi đặt luôn"/>
    <n v="1"/>
    <d v="2019-09-03T13:30:24"/>
    <s v="Vũ Khánh Huyền"/>
  </r>
  <r>
    <n v="14462349"/>
    <x v="14"/>
    <s v="https://salt.tikicdn.com/cache/280x280/ts/product/fd/61/1d/a19424cfe9d113c32732d93cf2d5f59a.jpg"/>
    <x v="3"/>
    <s v="sách giao sớm nhưng mà không bookcare trong khi đơn của mình là sách có bookcare.  sách bị rách ở góc và cong ở mặt sau. Mình mua sách ở tiki rất nhiều và đều hài lòng.  đây là lần đầu tiên mình gặp trường hợp này.  mong tiki lưu ý nha"/>
    <n v="4"/>
    <d v="2019-08-27T12:58:41"/>
    <m/>
  </r>
  <r>
    <n v="14462349"/>
    <x v="14"/>
    <s v="https://salt.tikicdn.com/cache/280x280/ts/product/fd/61/1d/a19424cfe9d113c32732d93cf2d5f59a.jpg"/>
    <x v="3"/>
    <s v="Nd hay và thực tế, điểm trừ là bìa sách k đẹp ( vì cái bìa xấu quá mà mình đắn đo mãi k mua, may đọc review nói nd hay nên cân đo mãi mới mua, đọc xong chắc cũng k muốn nhìn lại vì thật sự bìa xấu lại k có bọc nữa)"/>
    <n v="4"/>
    <d v="2020-03-11T04:24:11"/>
    <s v="Giang Ntt"/>
  </r>
  <r>
    <n v="14462349"/>
    <x v="14"/>
    <s v="https://salt.tikicdn.com/cache/280x280/ts/product/fd/61/1d/a19424cfe9d113c32732d93cf2d5f59a.jpg"/>
    <x v="3"/>
    <s v="Một quyển sách hay mang nguồn tích cực lớn và đầy tình thương. Mình may mắn khi vớ phải quyển này khi đang xảy ra “giông bão” thật sự .. dù mình rất tích cực, nhưng phải nói quyển sách này đã cứu mình, làm mình cân bằng hơn."/>
    <n v="5"/>
    <d v="2020-07-22T12:13:09"/>
    <s v="Trương Anh"/>
  </r>
  <r>
    <n v="14462349"/>
    <x v="14"/>
    <s v="https://salt.tikicdn.com/cache/280x280/ts/product/fd/61/1d/a19424cfe9d113c32732d93cf2d5f59a.jpg"/>
    <x v="3"/>
    <s v="Đến với quyển sách trong nỗi buồn tuyệt vọng, lo sợ đánh mất đi bản thân. Là một quyển sách trong tủ sách sống đầu tiên mà tôi có hứng thú đọc và hoàn thành trọn vẹn. Cảm ơn vì cuốn sách đã khiến cuộc sống của tôi tích cực hơn."/>
    <n v="5"/>
    <d v="2019-07-06T06:25:32"/>
    <s v="Đinh Đức Nhân"/>
  </r>
  <r>
    <n v="14462349"/>
    <x v="14"/>
    <s v="https://salt.tikicdn.com/cache/280x280/ts/product/fd/61/1d/a19424cfe9d113c32732d93cf2d5f59a.jpg"/>
    <x v="3"/>
    <s v="Complaint hàng lỗi thì không chủ động gọi lại cho khách hàng._x000a_KH gọi 5 lần 7 lượt vẫn chưa giải quyết xong. cước 1000d/phút gọi. Vậy tiền điện thoại 50-60k để phản hồi món hàng thì ai trả cho tôi? trong khi lỗi hàng là do tiki?"/>
    <n v="3"/>
    <d v="2020-05-01T04:06:16"/>
    <s v="Nguyễn Quang Huy"/>
  </r>
  <r>
    <n v="14462349"/>
    <x v="14"/>
    <s v="https://salt.tikicdn.com/cache/280x280/ts/product/fd/61/1d/a19424cfe9d113c32732d93cf2d5f59a.jpg"/>
    <x v="3"/>
    <s v="Sách chất lượng lắm ạ nhưng em có 1 lời khuyên giành cho độc giả đó là quyển này hơi  khó hiểu không phải đọc thấy nhan đề hay mà  thấy dễ hiểu đâu ạ. Sách hay nhưng không có quá cuốn hút đâu ạ. Nên xem xét trước khi mua nhé"/>
    <n v="4"/>
    <d v="2020-01-30T13:14:59"/>
    <s v="Trang Dung"/>
  </r>
  <r>
    <n v="14462349"/>
    <x v="14"/>
    <s v="https://salt.tikicdn.com/cache/280x280/ts/product/fd/61/1d/a19424cfe9d113c32732d93cf2d5f59a.jpg"/>
    <x v="3"/>
    <s v="Không thể phủ nhận nội dung của cuốn sách,  nhưng đọc cuốn này thật sự rất nhạt, đọc chán kinh khủng. Mình đã bị phụ đề cuốn sách làm mờ mắt. Mình recommend cuốn Hiểu về trái tim hơn là cuốn này"/>
    <n v="3"/>
    <d v="2020-03-04T18:50:50"/>
    <s v="Phúc Hoàng"/>
  </r>
  <r>
    <n v="14462349"/>
    <x v="14"/>
    <s v="https://salt.tikicdn.com/cache/280x280/ts/product/fd/61/1d/a19424cfe9d113c32732d93cf2d5f59a.jpg"/>
    <x v="3"/>
    <s v="Đặt hàng trên Tiki cũng khá nhiều rồi, nhưng lần này k hài lòng 1 chút do sách bị gãy góc rách, thấy xót lắm. Mong rằng lần sau Tiki sẽ cẩn thận hơn trong khâu đóng gói ah"/>
    <n v="4"/>
    <d v="2019-10-03T09:33:48"/>
    <s v="Thu Thủy"/>
  </r>
  <r>
    <n v="14462349"/>
    <x v="14"/>
    <s v="https://salt.tikicdn.com/cache/280x280/ts/product/fd/61/1d/a19424cfe9d113c32732d93cf2d5f59a.jpg"/>
    <x v="3"/>
    <s v="Giao hàng nhanh. Sách rất hay và ý nghĩa. Phần mép sách bị cong ( chắc do quá trình vận chuyển ). Phần keo bị lỗi. Mặt sau sách hơi bẩn."/>
    <n v="4"/>
    <d v="2020-04-01T05:35:46"/>
    <s v="Phạm Phương Lan"/>
  </r>
  <r>
    <n v="14462349"/>
    <x v="14"/>
    <s v="https://salt.tikicdn.com/cache/280x280/ts/product/fd/61/1d/a19424cfe9d113c32732d93cf2d5f59a.jpg"/>
    <x v="3"/>
    <s v="shop giao hàng k cẩn thận, nên có miếng giấy bóng chống làm hỏng bìa sách như vậy, lúc ms mở ra bìa khá bụi nhưng được cái bên trong sạch đẹp và hay lắm nhé😍😍"/>
    <n v="4"/>
    <d v="2019-12-08T05:13:54"/>
    <m/>
  </r>
  <r>
    <n v="14462349"/>
    <x v="14"/>
    <s v="https://salt.tikicdn.com/cache/280x280/ts/product/fd/61/1d/a19424cfe9d113c32732d93cf2d5f59a.jpg"/>
    <x v="3"/>
    <s v="Có nhiều bài tập hữu ích trong cuốn sách giúp bạn đánh giá được mức độ cảm xúc của bản thân và là một cuộc sách có thể giúp bạn trả lời cho câu hỏi Hạnh phúc là gì? Và làm cách nào để trở nên hạnh phúc !"/>
    <n v="5"/>
    <d v="2020-08-10T16:44:41"/>
    <s v="Trần Anh"/>
  </r>
  <r>
    <n v="14462349"/>
    <x v="14"/>
    <s v="https://salt.tikicdn.com/cache/280x280/ts/product/fd/61/1d/a19424cfe9d113c32732d93cf2d5f59a.jpg"/>
    <x v="3"/>
    <s v="Tiki đóng gói cẩn thận, giao hàng siêu nhanh. 2h sáng đặt, 9h sáng đã giao, sách mới toanh, ko bị lỗi gì cả. Nội dung sách hay, dành cho những ai hay nóng giận, k kiềm chế đc cảm xúc."/>
    <n v="5"/>
    <d v="2020-04-12T04:03:41"/>
    <s v="Ngô Tấn Thạnh"/>
  </r>
  <r>
    <n v="14462349"/>
    <x v="14"/>
    <s v="https://salt.tikicdn.com/cache/280x280/ts/product/fd/61/1d/a19424cfe9d113c32732d93cf2d5f59a.jpg"/>
    <x v="3"/>
    <s v="Giao hàng sớm hơn dự kiến 1 ngày. Giấy và bìa sách rất sạch sẽ. Mặc dù có xem nhận xét và thấy khá nhiều cmt nói sách lỗi nhưng vẫn tin tưởng tiki và k phụ sự mong đợi :33"/>
    <n v="5"/>
    <d v="2020-04-03T05:32:08"/>
    <s v="Minh Hiền"/>
  </r>
  <r>
    <n v="14462349"/>
    <x v="14"/>
    <s v="https://salt.tikicdn.com/cache/280x280/ts/product/fd/61/1d/a19424cfe9d113c32732d93cf2d5f59a.jpg"/>
    <x v="3"/>
    <s v="Thật lòng tôi rất thất vọng với cuốn sách này, tôi đang mua sách mới - ship chậm 1 ngày thái độ rất khó chịu rồi kia nhận đc 1 cuốn sách rất bẩn. Nhìn ko thể chấp nhận đc."/>
    <n v="1"/>
    <d v="2020-02-26T04:02:03"/>
    <s v="Sơn Trương Ngọc"/>
  </r>
  <r>
    <n v="14462349"/>
    <x v="14"/>
    <s v="https://salt.tikicdn.com/cache/280x280/ts/product/fd/61/1d/a19424cfe9d113c32732d93cf2d5f59a.jpg"/>
    <x v="3"/>
    <s v="Mình mới đặt mua sách hôm qua mà nay đã được nhận sách, nếu không đi mua sách trực tiếp tại nhà sách thì tiki là nơi mình tin tưởng để lựa chọn, đóng hàng rất cẩn thẩn, nói chung là rất hài lòng"/>
    <n v="5"/>
    <d v="2020-02-22T03:11:35"/>
    <s v="Đỗ Hải Yến"/>
  </r>
  <r>
    <n v="14462349"/>
    <x v="14"/>
    <s v="https://salt.tikicdn.com/cache/280x280/ts/product/fd/61/1d/a19424cfe9d113c32732d93cf2d5f59a.jpg"/>
    <x v="3"/>
    <s v="Đúng lúc cảm xúc đang cần điều chỉnh thì gặp tựa sách nên mua. Tuy mới đọc được 1/2 cuốn sách nhưng cũng tìm được vài bài tập nhỏ để tâm tịnh. Văn phong đôi chỗ hơi khó hiểu, bù lại những bài tập dễ hiểu."/>
    <n v="4"/>
    <d v="2020-01-12T09:41:45"/>
    <s v="Tran Dong Thao"/>
  </r>
  <r>
    <n v="14462349"/>
    <x v="14"/>
    <s v="https://salt.tikicdn.com/cache/280x280/ts/product/fd/61/1d/a19424cfe9d113c32732d93cf2d5f59a.jpg"/>
    <x v="3"/>
    <s v="Vừa nhận hàng. Xem cmt mấy bạn nói sách xấu, củng hơi lo. Nhận dc sách thì thấy đẹp đâu xấu đâu. Cho 5*. Giao hàng nhanh."/>
    <n v="5"/>
    <d v="2020-02-24T08:19:17"/>
    <s v="Quoc Su Tran"/>
  </r>
  <r>
    <n v="14462349"/>
    <x v="14"/>
    <s v="https://salt.tikicdn.com/cache/280x280/ts/product/fd/61/1d/a19424cfe9d113c32732d93cf2d5f59a.jpg"/>
    <x v="3"/>
    <s v="Sách được đóng gói cẩn thận, có bọc bookcare đẹp, giấy tốt, vận chuyển nhanh! Đây là một đầu sách khá hay, nên đọc!"/>
    <n v="5"/>
    <d v="2020-01-07T14:27:27"/>
    <s v="Nguyễn Thuần Hưng"/>
  </r>
  <r>
    <n v="14462349"/>
    <x v="14"/>
    <s v="https://salt.tikicdn.com/cache/280x280/ts/product/fd/61/1d/a19424cfe9d113c32732d93cf2d5f59a.jpg"/>
    <x v="3"/>
    <s v="Mình không thích Tiki dán hoá đơn vào sách như thế này, bóc ra rất bẩn. Tiki rút kinh nghiệm nhé!_x000a_Sách hơi bị lỗi xíu xiu như hình._x000a_Mình chưa đọc nên chưa nhận xét nội dung."/>
    <n v="4"/>
    <d v="2019-08-27T03:07:55"/>
    <m/>
  </r>
  <r>
    <n v="14462349"/>
    <x v="14"/>
    <s v="https://salt.tikicdn.com/cache/280x280/ts/product/fd/61/1d/a19424cfe9d113c32732d93cf2d5f59a.jpg"/>
    <x v="3"/>
    <s v="đóng gói cẩn thận, sách mới, có bookmark, hẹn thứ tư nhưng thứ hai đã giao, SẢN PHẨM TỐT..."/>
    <n v="5"/>
    <d v="2020-01-20T11:15:42"/>
    <s v="Yến Chi"/>
  </r>
  <r>
    <n v="14462349"/>
    <x v="14"/>
    <s v="https://salt.tikicdn.com/cache/280x280/ts/product/fd/61/1d/a19424cfe9d113c32732d93cf2d5f59a.jpg"/>
    <x v="3"/>
    <s v="Cuốn sách giúp mình xâu chuỗi các kiến thức đã biết của mình lại, tất cả nhằm giúp ích cho một cuộc sống hạnh phúc hơn, về sự độc thân, hôn nhân, công việc... Đặc biệt mình thích chương cuối của sách."/>
    <n v="4"/>
    <d v="2019-09-01T02:17:56"/>
    <s v="Nguyen Hung"/>
  </r>
  <r>
    <n v="14462349"/>
    <x v="14"/>
    <s v="https://salt.tikicdn.com/cache/280x280/ts/product/fd/61/1d/a19424cfe9d113c32732d93cf2d5f59a.jpg"/>
    <x v="3"/>
    <s v="Sách khi đọc có thể sẽ hơi khó hiểu vì là sách tâm lý.. nhưng nếu ai đã trải qua nhiều tâm trạng, hay suy nghĩ thì cuốn sách này quả như một vị bác sĩ tâm lý chuyện nghiệp. Sách rất hay và bổ ích!"/>
    <n v="5"/>
    <d v="2020-05-26T01:57:49"/>
    <s v="Vũ Minh Tùng"/>
  </r>
  <r>
    <n v="14462349"/>
    <x v="14"/>
    <s v="https://salt.tikicdn.com/cache/280x280/ts/product/fd/61/1d/a19424cfe9d113c32732d93cf2d5f59a.jpg"/>
    <x v="3"/>
    <s v="mua về mà chưa có thời gian đọc. mặc dù ko có bọc sách nilon ở ngoài nhưng sách vẫn rất đẹp. hên quá ko bị vấn đề gì giống mấy bạn kia. lúc mua cũng lo lắm. mà nhận đc sách thì thật sự rất ưng"/>
    <n v="5"/>
    <d v="2020-05-18T07:14:44"/>
    <s v="Bắp Luộc"/>
  </r>
  <r>
    <n v="14462349"/>
    <x v="14"/>
    <s v="https://salt.tikicdn.com/cache/280x280/ts/product/fd/61/1d/a19424cfe9d113c32732d93cf2d5f59a.jpg"/>
    <x v="3"/>
    <s v="sách được giao cũng không lâu lắm, khi nhận thì hộp hàng có xập xệ chút. Sách đọc thấy hay ạ dù chưa đọc hết cuốn sách nhưng nó sẽ giúp mk vững tin vào cuộc sống sau này ❤❤❤❤"/>
    <n v="4"/>
    <d v="2020-01-10T07:12:11"/>
    <s v="Nguyễn Đoan Quỳnh Nhi"/>
  </r>
  <r>
    <n v="14462349"/>
    <x v="14"/>
    <s v="https://salt.tikicdn.com/cache/280x280/ts/product/fd/61/1d/a19424cfe9d113c32732d93cf2d5f59a.jpg"/>
    <x v="3"/>
    <s v="Một cuốn sách dễ đọc, dễ hiểu và dễ ngấm. Tuy thiên về tâm lý học nhưng rất gần gũi và thực tế. Những bài học trong sách cũng đáng để áp dụng trong cuộc sống hiện đại quá nhiều căng thẳng."/>
    <n v="5"/>
    <d v="2020-03-14T14:55:52"/>
    <s v="Đặng Thị Tuyết Minh"/>
  </r>
  <r>
    <n v="14462349"/>
    <x v="14"/>
    <s v="https://salt.tikicdn.com/cache/280x280/ts/product/fd/61/1d/a19424cfe9d113c32732d93cf2d5f59a.jpg"/>
    <x v="3"/>
    <s v="Sách mình mua về đọc đến trang cuối lại bị như thế này. Chất lượng keo không tốt hay như thế nào. Nhờ Tiki xem lại giúp mình."/>
    <n v="2"/>
    <d v="2020-02-23T09:22:47"/>
    <s v="Nguyễn Phi Phương Kha"/>
  </r>
  <r>
    <n v="14462349"/>
    <x v="14"/>
    <s v="https://salt.tikicdn.com/cache/280x280/ts/product/fd/61/1d/a19424cfe9d113c32732d93cf2d5f59a.jpg"/>
    <x v="3"/>
    <s v="Tôi thấy vọng về cách thức đóng gói của tiki. Tôi nhận được quyển sách với những nếp gấp cạnh và gáy sách bị nhàu"/>
    <n v="2"/>
    <d v="2019-06-30T06:20:15"/>
    <m/>
  </r>
  <r>
    <n v="14462349"/>
    <x v="14"/>
    <s v="https://salt.tikicdn.com/cache/280x280/ts/product/fd/61/1d/a19424cfe9d113c32732d93cf2d5f59a.jpg"/>
    <x v="3"/>
    <s v="Dịch vụ của tiki tốt lắm luôn, cực kỳ hài lòng, giao hàng cũng siêu nhanh nữa. Mình mới đặt hôm qua mà hôm nay giao đến rồi. Chất lượng sách tốt, cũng không quăn góc gì hết á"/>
    <n v="5"/>
    <d v="2020-01-09T05:22:40"/>
    <s v="Phuong Lan"/>
  </r>
  <r>
    <n v="14462349"/>
    <x v="14"/>
    <s v="https://salt.tikicdn.com/cache/280x280/ts/product/fd/61/1d/a19424cfe9d113c32732d93cf2d5f59a.jpg"/>
    <x v="3"/>
    <s v="Tiki ơi, coi lại giúp mình, lúc mình đặt bên mình có bookcare nha, nhưng khi nhận sách thì lại ko có, xem lại giúp nhé!!!_x000a_Vẫn cho 5 sao vì mua sách ở tiki luôn tốt."/>
    <n v="5"/>
    <d v="2019-09-24T03:23:23"/>
    <s v="Hồng Thương"/>
  </r>
  <r>
    <n v="14462349"/>
    <x v="14"/>
    <s v="https://salt.tikicdn.com/cache/280x280/ts/product/fd/61/1d/a19424cfe9d113c32732d93cf2d5f59a.jpg"/>
    <x v="3"/>
    <s v="xin chào tiki,_x000a_Mọi thứ vẫn ổn? trừ việc bookcare của mình đã được tính nhưng không được thực hiện! cộng lại giúp mình là được! quyển này tự mình bọc cũng được!_x000a_Cảm ơn!"/>
    <n v="5"/>
    <d v="2019-08-30T03:56:06"/>
    <m/>
  </r>
  <r>
    <n v="14462349"/>
    <x v="14"/>
    <s v="https://salt.tikicdn.com/cache/280x280/ts/product/fd/61/1d/a19424cfe9d113c32732d93cf2d5f59a.jpg"/>
    <x v="3"/>
    <s v="sách chưa đầy 2 ngày đã được giao mình chưa đọc về nội dung của sách nên không thể review cho các bạn được và về mặt hình thức thì sách rất đẹp và không hề hề bị tổn thất gì cả"/>
    <n v="5"/>
    <d v="2020-03-23T08:24:08"/>
    <s v="Giang Võ"/>
  </r>
  <r>
    <n v="14462349"/>
    <x v="14"/>
    <s v="https://salt.tikicdn.com/cache/280x280/ts/product/fd/61/1d/a19424cfe9d113c32732d93cf2d5f59a.jpg"/>
    <x v="3"/>
    <s v="Sách nội dung khá hay nhưng chắc mình còn nhỏ nên vừa đọc vừa ngẫm khá lâu và có lẽ hiện h vẫn chưa hiểu hết nội dung của sách. Nhưng vẫn để lại mình nhiều ấn tượng và cảm hứng sâu sắc"/>
    <n v="4"/>
    <d v="2019-12-11T06:30:58"/>
    <m/>
  </r>
  <r>
    <n v="14462349"/>
    <x v="14"/>
    <s v="https://salt.tikicdn.com/cache/280x280/ts/product/fd/61/1d/a19424cfe9d113c32732d93cf2d5f59a.jpg"/>
    <x v="3"/>
    <s v="Nội dung gốc có thể hay nhưng cách dịch ra Tiếng Việt lủng ca lủng củng, nhiều lúc đọc mà thấy bực bội, chả hiểu đang diễn đạt cái gì, trật tự câu chữ lộn xộn như trên Google Dịch."/>
    <n v="4"/>
    <d v="2020-02-17T02:08:29"/>
    <s v="Dương Thị Tuyết Nhung"/>
  </r>
  <r>
    <n v="14462349"/>
    <x v="14"/>
    <s v="https://salt.tikicdn.com/cache/280x280/ts/product/fd/61/1d/a19424cfe9d113c32732d93cf2d5f59a.jpg"/>
    <x v="3"/>
    <s v="Cuốn sách khá hay, nói về những mặt của xã hội và cách để kiềm chế cơn giẫn hiệu quả nhưng sách chưa lôi cuốn lắm, đọc vài ngày thì mình đã thấy chán. Đó là ý kiến của mình, 5 sao"/>
    <n v="5"/>
    <d v="2020-03-02T06:38:57"/>
    <s v="Dale Vandermeer"/>
  </r>
  <r>
    <n v="14462349"/>
    <x v="14"/>
    <s v="https://salt.tikicdn.com/cache/280x280/ts/product/fd/61/1d/a19424cfe9d113c32732d93cf2d5f59a.jpg"/>
    <x v="3"/>
    <s v="Bìa giấy nhám, chất lượng in đẹp_x000a_Nội dung thiên về phương pháp tự kiểm soát tâm lý, những thủ thuật cần tập luyện nhé, ko phải thiên về phân tích tâm lý hay thay đổi suy nghĩ"/>
    <n v="5"/>
    <d v="2020-06-16T04:42:56"/>
    <s v="huy quyet"/>
  </r>
  <r>
    <n v="14462349"/>
    <x v="14"/>
    <s v="https://salt.tikicdn.com/cache/280x280/ts/product/fd/61/1d/a19424cfe9d113c32732d93cf2d5f59a.jpg"/>
    <x v="3"/>
    <s v="mình khá hài lòng. Tiki giao hàng nhanh hơn với dự tính 2 ngày, sách k bị dập mà rất là mới luôn ấy. _x000a_Mình k hài lòng 1 chút về a shipper, thái độ k được tốt lắm :)) nhưng mà k sao."/>
    <n v="5"/>
    <d v="2020-06-10T13:19:02"/>
    <s v="Dương Dương Nhi"/>
  </r>
  <r>
    <n v="14462349"/>
    <x v="14"/>
    <s v="https://salt.tikicdn.com/cache/280x280/ts/product/fd/61/1d/a19424cfe9d113c32732d93cf2d5f59a.jpg"/>
    <x v="3"/>
    <s v="Đơn hàng rõ ràng ghi là có sử dungh bookcare nhưng sách lại không hề được bọc. Thực sự thất vọng. Mong tiki cho mình câu trả lời thỏa đáng."/>
    <n v="3"/>
    <d v="2019-08-31T05:37:52"/>
    <m/>
  </r>
  <r>
    <n v="14462349"/>
    <x v="14"/>
    <s v="https://salt.tikicdn.com/cache/280x280/ts/product/fd/61/1d/a19424cfe9d113c32732d93cf2d5f59a.jpg"/>
    <x v="3"/>
    <s v="Mới đọc vài trang đầu thấy khá lôi cuốn những hơi khó hiểu có lẽ đọc lại sẽ hiểu à. Giao hàng nhanh nhưng có điểm trừ là mép sách bị gãy ( có lễ do vận chuyển) :))"/>
    <n v="4"/>
    <d v="2019-09-04T14:14:51"/>
    <m/>
  </r>
  <r>
    <n v="14462349"/>
    <x v="14"/>
    <s v="https://salt.tikicdn.com/cache/280x280/ts/product/fd/61/1d/a19424cfe9d113c32732d93cf2d5f59a.jpg"/>
    <x v="3"/>
    <s v="Chưa đọc nội dung nhưng về hình thức đã rất hài lòng. Sách chỉ bị hơi cong góc bìa một chút thôi. Còn lại rất đẹp luôn. Chị shipper nói chuyện thân thiện dễ thươnggg."/>
    <n v="5"/>
    <d v="2019-09-20T14:28:50"/>
    <m/>
  </r>
  <r>
    <n v="14462349"/>
    <x v="14"/>
    <s v="https://salt.tikicdn.com/cache/280x280/ts/product/fd/61/1d/a19424cfe9d113c32732d93cf2d5f59a.jpg"/>
    <x v="3"/>
    <s v="Sách mới tinh, không gãy gáy sách, không thừa keo như cmt mà mình thấy, có thể do mình may mắn :v  _x000a_Do mình chưa đọc nên cũng chưa biết thế nào, nhưng nghe mn bảo hay."/>
    <n v="4"/>
    <d v="2020-02-08T16:33:40"/>
    <s v="Ngọc Quý"/>
  </r>
  <r>
    <n v="14462349"/>
    <x v="14"/>
    <s v="https://salt.tikicdn.com/cache/280x280/ts/product/fd/61/1d/a19424cfe9d113c32732d93cf2d5f59a.jpg"/>
    <x v="3"/>
    <s v="Nội dung không có gì phải bàn_x000a_Sách được bọc cẩn thận, may mắn là không bị cong mép, hay bị nhòe chữ ..._x000a_Thời gian giao hàng chấp nhận được"/>
    <n v="5"/>
    <d v="2019-10-01T04:05:25"/>
    <s v="Nguyễn Đăng Hiệp"/>
  </r>
  <r>
    <n v="14462349"/>
    <x v="14"/>
    <s v="https://salt.tikicdn.com/cache/280x280/ts/product/fd/61/1d/a19424cfe9d113c32732d93cf2d5f59a.jpg"/>
    <x v="3"/>
    <s v="Chưa đọc nên mình k nx về ND sách. Mà quyển sách gửi về k bọc nilon và như hình. Hơi buồn chút."/>
    <n v="3"/>
    <d v="2019-09-18T15:31:55"/>
    <m/>
  </r>
  <r>
    <n v="14462349"/>
    <x v="14"/>
    <s v="https://salt.tikicdn.com/cache/280x280/ts/product/fd/61/1d/a19424cfe9d113c32732d93cf2d5f59a.jpg"/>
    <x v="3"/>
    <s v="Sách hay nên mua! M mua cho ck đọc mà lười k chịu đọc 😂 Thôi để sau con zai nó đọc vậy! Cuốn này dành cho ng lớn hoặc tuổi đang lớn đọc cug ok, hướng dẫn cân bằng cảm xúc"/>
    <n v="5"/>
    <d v="2020-02-25T00:55:42"/>
    <s v="An Duyên"/>
  </r>
  <r>
    <n v="14462349"/>
    <x v="14"/>
    <s v="https://salt.tikicdn.com/cache/280x280/ts/product/fd/61/1d/a19424cfe9d113c32732d93cf2d5f59a.jpg"/>
    <x v="3"/>
    <s v="Nội dung hay nhưng chất lượng giấy và sách kém. Nhưng do hàng giảm giá nên như vậy cũng tạm hài lòng. Tiki giao hàng nhanh bất ngờ. Book tối nay là chiều mai có liền. Thanks tiki"/>
    <n v="3"/>
    <d v="2020-04-19T04:17:58"/>
    <s v="Hà Trang"/>
  </r>
  <r>
    <n v="14462349"/>
    <x v="14"/>
    <s v="https://salt.tikicdn.com/cache/280x280/ts/product/fd/61/1d/a19424cfe9d113c32732d93cf2d5f59a.jpg"/>
    <x v="3"/>
    <s v="lần đầu tiên mình đặt sách trên Tiki và cảm thấy khá hài lòng, tuy là mua sách cũ nhưng hàng giao khá mới, nội dung mới đọc đc chút ít nhưng thấy cũng tốt"/>
    <n v="4"/>
    <d v="2019-12-26T04:06:16"/>
    <m/>
  </r>
  <r>
    <n v="14462349"/>
    <x v="14"/>
    <s v="https://salt.tikicdn.com/cache/280x280/ts/product/fd/61/1d/a19424cfe9d113c32732d93cf2d5f59a.jpg"/>
    <x v="3"/>
    <s v="sách xinh, có bookmark đẹp, shipper thân thiện, mình chỉ k hài lòng sách mình nhận được bị dơ như này, tiki nên chú ý"/>
    <n v="3"/>
    <d v="2019-09-23T01:57:36"/>
    <m/>
  </r>
  <r>
    <n v="14462349"/>
    <x v="14"/>
    <s v="https://salt.tikicdn.com/cache/280x280/ts/product/fd/61/1d/a19424cfe9d113c32732d93cf2d5f59a.jpg"/>
    <x v="3"/>
    <s v="Một cuốn sách rất đát để đọc, tôi tất thsich quyển sách này, nó rất chi tiết, cụ thể, nó có hướng dẫn cách ngồi thiền như thế nào cho đúng... Nói chung rất hài lòng"/>
    <n v="5"/>
    <d v="2020-03-27T05:47:56"/>
    <s v="Huỳnh Thư"/>
  </r>
  <r>
    <n v="14462349"/>
    <x v="14"/>
    <s v="https://salt.tikicdn.com/cache/280x280/ts/product/fd/61/1d/a19424cfe9d113c32732d93cf2d5f59a.jpg"/>
    <x v="3"/>
    <s v="Dạo gần đây bộ phân đóng gói của Tiki rất tệ, giao thiếu bookcare và đóng gói ko cẩn thận khiến cho sách bị cấn gáy. _x000a_Thật sự thất vọng về Tiki dạo gần đây."/>
    <n v="1"/>
    <d v="2020-07-14T02:45:13"/>
    <s v="Bobby Ly Nguyen"/>
  </r>
  <r>
    <n v="14462349"/>
    <x v="14"/>
    <s v="https://salt.tikicdn.com/cache/280x280/ts/product/fd/61/1d/a19424cfe9d113c32732d93cf2d5f59a.jpg"/>
    <x v="3"/>
    <s v="Đây có lẽ là một trong những cuốn sách boost tâm trạng người đọc lên một trạng thái tích cực nhưng không phô trương thái quá. Lời dịch hay và dễ hiểu. Rất đáng để đọc"/>
    <n v="5"/>
    <d v="2020-01-30T12:19:10"/>
    <s v="Võ Thị  Ngọc Hảo"/>
  </r>
  <r>
    <n v="14462349"/>
    <x v="14"/>
    <s v="https://salt.tikicdn.com/cache/280x280/ts/product/fd/61/1d/a19424cfe9d113c32732d93cf2d5f59a.jpg"/>
    <x v="3"/>
    <s v="Cuốn sách thực sự có giá trị cho tâm hồn và niềm tin vào bản thân._x000a_Tiki giao hàng nhanh_x000a_Sách rất hay"/>
    <n v="5"/>
    <d v="2020-03-18T14:32:12"/>
    <s v="Minh Hạnh"/>
  </r>
  <r>
    <n v="14462349"/>
    <x v="14"/>
    <s v="https://salt.tikicdn.com/cache/280x280/ts/product/fd/61/1d/a19424cfe9d113c32732d93cf2d5f59a.jpg"/>
    <x v="3"/>
    <s v="Nhận xét 1: trang sách có màu ngã vàng_x000a_Nhận xét 2: Số trang như mô tả là 336 trang, thực tế nhận và kiểm tra thì chỉ có 325 trang. Không biết nội dung sách có bị cắt bỏ bớt hay không."/>
    <n v="3"/>
    <d v="2019-08-26T04:35:16"/>
    <m/>
  </r>
  <r>
    <n v="14462349"/>
    <x v="14"/>
    <s v="https://salt.tikicdn.com/cache/280x280/ts/product/fd/61/1d/a19424cfe9d113c32732d93cf2d5f59a.jpg"/>
    <x v="3"/>
    <s v="Sản phẩm được đóng gói cẩn thận, bao đẹp, nội dung hay! Có nhiều phần giúp ích cho bản thân cân bằng hơn trong cuộc sống, đặc biệt là trong công việc! _x000a_Một quyển sách nên xem!"/>
    <n v="5"/>
    <d v="2019-10-12T09:51:11"/>
    <s v="Duong Quang"/>
  </r>
  <r>
    <n v="14462349"/>
    <x v="14"/>
    <s v="https://salt.tikicdn.com/cache/280x280/ts/product/fd/61/1d/a19424cfe9d113c32732d93cf2d5f59a.jpg"/>
    <x v="3"/>
    <s v="Tiki giao hàng nhanh. Đã trừ đi bookcare của mình nhưng lại không bọc. Cảm thấy cuốn sách mất đi một phần giá trị khi thiếu bookcare. Đề nghị tiki xem xét và giái quyết giúp mình."/>
    <n v="2"/>
    <d v="2019-09-23T05:04:57"/>
    <m/>
  </r>
  <r>
    <n v="14462349"/>
    <x v="14"/>
    <s v="https://salt.tikicdn.com/cache/280x280/ts/product/fd/61/1d/a19424cfe9d113c32732d93cf2d5f59a.jpg"/>
    <x v="3"/>
    <s v="Sách giúp cho những bạn sống theo cảm xúc, kém điều chỉnh cảm xúc có được những lời khuyên và bài học bổ ích để thay đổi bản thân mình"/>
    <n v="5"/>
    <d v="2020-02-28T14:02:43"/>
    <s v="Nguyen My Duyen"/>
  </r>
  <r>
    <n v="14462349"/>
    <x v="14"/>
    <s v="https://salt.tikicdn.com/cache/280x280/ts/product/fd/61/1d/a19424cfe9d113c32732d93cf2d5f59a.jpg"/>
    <x v="3"/>
    <s v="Lúc mua hàng đọc đánh giá của mọi người cũng khá lo về chất lượng sách, nhưng mà nhận được hàng ổn, sách mới."/>
    <n v="5"/>
    <d v="2020-03-18T12:14:56"/>
    <s v="Nguyễn Lê Gia Bảo"/>
  </r>
  <r>
    <n v="14462349"/>
    <x v="14"/>
    <s v="https://salt.tikicdn.com/cache/280x280/ts/product/fd/61/1d/a19424cfe9d113c32732d93cf2d5f59a.jpg"/>
    <x v="3"/>
    <s v="Mới đặt hôm qua hôm nay đã có giao hàng nhanh chịu ! chỉ có cái không thích tiki không bọc sách kĩ để sách bị mốp trên góc sách ."/>
    <n v="4"/>
    <d v="2019-09-14T08:30:39"/>
    <m/>
  </r>
  <r>
    <n v="14462349"/>
    <x v="14"/>
    <s v="https://salt.tikicdn.com/cache/280x280/ts/product/fd/61/1d/a19424cfe9d113c32732d93cf2d5f59a.jpg"/>
    <x v="3"/>
    <s v="Tiki giao hàng nhanh sợ luôn, sách về mới toanh k tì vết có cả bookmark siêu đẹp. Cuốn sách khá thú vị, hợp với các ban trẻ lắm. Nên tìm đọc"/>
    <n v="4"/>
    <d v="2020-02-20T06:53:43"/>
    <s v="Lê Kim Ngân"/>
  </r>
  <r>
    <n v="14462349"/>
    <x v="14"/>
    <s v="https://salt.tikicdn.com/cache/280x280/ts/product/fd/61/1d/a19424cfe9d113c32732d93cf2d5f59a.jpg"/>
    <x v="3"/>
    <s v="Sách rất ok nhưng mà đầu sách bị nhăn hơi khó chịu nhưng kh sao vì đây là lần đầu đặt"/>
    <n v="4"/>
    <d v="2020-04-17T04:25:07"/>
    <s v="Khánh Linh"/>
  </r>
  <r>
    <n v="14462349"/>
    <x v="14"/>
    <s v="https://salt.tikicdn.com/cache/280x280/ts/product/fd/61/1d/a19424cfe9d113c32732d93cf2d5f59a.jpg"/>
    <x v="3"/>
    <s v="Tiki giao hàng rất cẩn thận . Mình đặt  khá nhiều nhưng không bị trầy xước , méo mó hay bẩn . Quyển sách rất hay và lời khuyên hay 👍"/>
    <n v="5"/>
    <d v="2020-04-26T06:48:06"/>
    <s v="Lê Phương Anh"/>
  </r>
  <r>
    <n v="14462349"/>
    <x v="14"/>
    <s v="https://salt.tikicdn.com/cache/280x280/ts/product/fd/61/1d/a19424cfe9d113c32732d93cf2d5f59a.jpg"/>
    <x v="3"/>
    <s v="Sách tâm lý đọc khá ổn, bìa hơi bẩn mà mình nhờ bạn đặt hộ nên nó bảo bìa bẩn 🙂🙂🙂 lau đc nên ko muốn đổi hàng nữa"/>
    <n v="4"/>
    <d v="2020-07-22T05:38:34"/>
    <s v="Phạm Thùy Dương"/>
  </r>
  <r>
    <n v="14462349"/>
    <x v="14"/>
    <s v="https://salt.tikicdn.com/cache/280x280/ts/product/fd/61/1d/a19424cfe9d113c32732d93cf2d5f59a.jpg"/>
    <x v="3"/>
    <s v="Sách dạy cách nhìn nhận cuộc sống, nhìn nhận bản thân, cách đối mặt với áp lực, cách xài tiền sao cho hạnh phúc nhất. Dễ đọc nhưng nội dung không có gì quá mới."/>
    <n v="4"/>
    <d v="2020-01-02T14:16:49"/>
    <s v="kim ngan nguyen"/>
  </r>
  <r>
    <n v="14462349"/>
    <x v="14"/>
    <s v="https://salt.tikicdn.com/cache/280x280/ts/product/fd/61/1d/a19424cfe9d113c32732d93cf2d5f59a.jpg"/>
    <x v="3"/>
    <s v="Cuốn sách giúp chúng ta biết cách nhìn nhận và cân bằng cảm xúc của mình. Khi đọc bạn sẽ cảm thấy có hình ảnh bản thân mình trong đó. Khá hài lòng ạ :)))"/>
    <n v="5"/>
    <d v="2020-04-30T04:07:38"/>
    <s v="Nguyễn Thủy"/>
  </r>
  <r>
    <n v="14462349"/>
    <x v="14"/>
    <s v="https://salt.tikicdn.com/cache/280x280/ts/product/fd/61/1d/a19424cfe9d113c32732d93cf2d5f59a.jpg"/>
    <x v="3"/>
    <s v="rất ưng ý luôn nè đặt trưa hôm qua trưa nay nhận được _x000a_đã mua hàng của tiki rất nhiều lần và  lần nào cũng giao nhanh bao bọc kĩ 😘"/>
    <n v="5"/>
    <d v="2020-03-28T05:31:17"/>
    <s v="Mai Thơm"/>
  </r>
  <r>
    <n v="14462349"/>
    <x v="14"/>
    <s v="https://salt.tikicdn.com/cache/280x280/ts/product/fd/61/1d/a19424cfe9d113c32732d93cf2d5f59a.jpg"/>
    <x v="3"/>
    <s v="Bookcare của tôi đâu hả Tiki?_x000a_Sách bị móp gáy, còn lại thì ok, lần đầu bị tiki quên bookcare, hy vọng lần sau tiki để ý hơn"/>
    <n v="4"/>
    <d v="2019-09-05T11:09:48"/>
    <m/>
  </r>
  <r>
    <n v="14462349"/>
    <x v="14"/>
    <s v="https://salt.tikicdn.com/cache/280x280/ts/product/fd/61/1d/a19424cfe9d113c32732d93cf2d5f59a.jpg"/>
    <x v="3"/>
    <s v="đóng gói sp đẹp , chắc chắn . giao hàng nhanh . nhân viên nhiệt tình . sp chất lượng . like"/>
    <n v="5"/>
    <d v="2020-02-17T11:23:35"/>
    <s v="kim anh"/>
  </r>
  <r>
    <n v="14462349"/>
    <x v="14"/>
    <s v="https://salt.tikicdn.com/cache/280x280/ts/product/fd/61/1d/a19424cfe9d113c32732d93cf2d5f59a.jpg"/>
    <x v="3"/>
    <s v="Giao hàng rất nhanh, tối hôm trước đặt chiều hôm sau đã có, sách được bọc rất cẩn thận, nhân viên giao hàng chu đáo, nhiệt tình"/>
    <n v="5"/>
    <d v="2020-04-21T09:12:48"/>
    <s v="Nguyễn Thị Ái Châu"/>
  </r>
  <r>
    <n v="14462349"/>
    <x v="14"/>
    <s v="https://salt.tikicdn.com/cache/280x280/ts/product/fd/61/1d/a19424cfe9d113c32732d93cf2d5f59a.jpg"/>
    <x v="3"/>
    <s v="nếu bạn nào mới đọc sách thì em này khá khó nuốt .bởi vì sách theo kiểu tâm lý khoa học hơi khó hiểu chút nhưng đọc hiểu rồi thì rất hay nha ❤"/>
    <n v="4"/>
    <d v="2020-07-20T14:08:53"/>
    <s v="Sanbi Tuyền"/>
  </r>
  <r>
    <n v="14462349"/>
    <x v="14"/>
    <s v="https://salt.tikicdn.com/cache/280x280/ts/product/fd/61/1d/a19424cfe9d113c32732d93cf2d5f59a.jpg"/>
    <x v="3"/>
    <s v="Đây là cuốn sách 168 của mình 💙 _x000a_tiki luôn là sự lựa chọn hàng đầu của mình! Giá rẻ, ship nhanh , không bị rách và sách hoàn toàn mới!"/>
    <n v="5"/>
    <d v="2020-01-06T17:38:58"/>
    <s v="Phạm Hồng"/>
  </r>
  <r>
    <n v="14462349"/>
    <x v="14"/>
    <s v="https://salt.tikicdn.com/cache/280x280/ts/product/fd/61/1d/a19424cfe9d113c32732d93cf2d5f59a.jpg"/>
    <x v="3"/>
    <s v="Vì bài miêu tả về sách đánh trúng tâm lý của mình ngay tại thời điểm mua sách nên mình đã quyết định mua"/>
    <n v="5"/>
    <d v="2020-03-17T04:11:39"/>
    <s v="Nguyễn Thuỳ Dương"/>
  </r>
  <r>
    <n v="14462349"/>
    <x v="14"/>
    <s v="https://salt.tikicdn.com/cache/280x280/ts/product/fd/61/1d/a19424cfe9d113c32732d93cf2d5f59a.jpg"/>
    <x v="3"/>
    <s v="Sách như mô tả. Gói hàng cẩn thận, giao hàng hơi chậm nhưng chấp nhận được."/>
    <n v="5"/>
    <d v="2020-06-05T03:06:04"/>
    <s v="Hoàng Thi"/>
  </r>
  <r>
    <n v="14462349"/>
    <x v="14"/>
    <s v="https://salt.tikicdn.com/cache/280x280/ts/product/fd/61/1d/a19424cfe9d113c32732d93cf2d5f59a.jpg"/>
    <x v="3"/>
    <s v="Chưa biết nội dung hay ntn nhưng mà nhận đc sách mới đẹp ko cong bìa, thích nhất là có thêm bookmark, giao hang som, tuyệt, ủng hộ Tiki :))"/>
    <n v="5"/>
    <d v="2020-01-23T06:04:28"/>
    <s v="Tran Thi Ngoc Trang"/>
  </r>
  <r>
    <n v="14462349"/>
    <x v="14"/>
    <s v="https://salt.tikicdn.com/cache/280x280/ts/product/fd/61/1d/a19424cfe9d113c32732d93cf2d5f59a.jpg"/>
    <x v="3"/>
    <s v="Nội dung của sách cảm nhận của mình khi đọc 10đ luôn^^. Nhưng có điểm trừ là sách ko có bọc ở ngoài và gáy sách có vết xước, đáng buồn:((("/>
    <n v="3"/>
    <d v="2020-06-10T11:30:27"/>
    <s v="Bùi Thị Khánh Linh"/>
  </r>
  <r>
    <n v="14462349"/>
    <x v="14"/>
    <s v="https://salt.tikicdn.com/cache/280x280/ts/product/fd/61/1d/a19424cfe9d113c32732d93cf2d5f59a.jpg"/>
    <x v="3"/>
    <s v="mình mới nhận cuốn này sách bị mất 16 trang đầu, bây giờ bên tiki có thể đổi lại sách cho mình được không"/>
    <n v="2"/>
    <d v="2019-12-04T02:16:24"/>
    <m/>
  </r>
  <r>
    <n v="14462349"/>
    <x v="14"/>
    <s v="https://salt.tikicdn.com/cache/280x280/ts/product/fd/61/1d/a19424cfe9d113c32732d93cf2d5f59a.jpg"/>
    <x v="3"/>
    <s v="Cực kì hài lòng. Mình mua sách tiki nhiều . Và lần nào mình cũng hài lòng về dịch vụ tiki. Không có gì để phàn nàn, rất ưu tín. Cảm ơn tiki nhiều"/>
    <n v="5"/>
    <d v="2020-05-07T08:40:41"/>
    <s v="Nguyễn Thị Hoài Vi"/>
  </r>
  <r>
    <n v="14462349"/>
    <x v="14"/>
    <s v="https://salt.tikicdn.com/cache/280x280/ts/product/fd/61/1d/a19424cfe9d113c32732d93cf2d5f59a.jpg"/>
    <x v="3"/>
    <s v="tiki giao hàng nhanh chỉ trong vòng 1 ngày sản phẩm thì ưng ý đk đóng hộp cẩn thận . hài lòng với tiki"/>
    <n v="5"/>
    <d v="2020-04-12T00:59:07"/>
    <s v="Hoàng Hà"/>
  </r>
  <r>
    <n v="14462349"/>
    <x v="14"/>
    <s v="https://salt.tikicdn.com/cache/280x280/ts/product/fd/61/1d/a19424cfe9d113c32732d93cf2d5f59a.jpg"/>
    <x v="3"/>
    <s v="giao nhanh, sách đẹp, giấy tốt, chất lượng thì tiki cân hết, thấy có nhiều người nhận xét rồi nên thoii cũng k nói nhiều:))))"/>
    <n v="5"/>
    <d v="2020-02-24T17:16:21"/>
    <s v="Đào Gia bảo"/>
  </r>
  <r>
    <n v="14462349"/>
    <x v="14"/>
    <s v="https://salt.tikicdn.com/cache/280x280/ts/product/fd/61/1d/a19424cfe9d113c32732d93cf2d5f59a.jpg"/>
    <x v="3"/>
    <s v="Sách đã bị đọc, và cách đóng gói Tiki cần phải cẩn thận hơn, mở ra bị dập gáy. Nhìn mà buồn lắm luôn TvT"/>
    <n v="3"/>
    <d v="2019-09-24T03:38:08"/>
    <m/>
  </r>
  <r>
    <n v="14462349"/>
    <x v="14"/>
    <s v="https://salt.tikicdn.com/cache/280x280/ts/product/fd/61/1d/a19424cfe9d113c32732d93cf2d5f59a.jpg"/>
    <x v="3"/>
    <s v="Mua sách nhiều lần trên Tiki đều ok hết. Chỉ lần này là ko vừa ý do giao sách mà ko đóng gói cẩn thận có mắc mưa ướt ít. Ko hài lòng lắm"/>
    <n v="1"/>
    <d v="2020-05-30T07:14:29"/>
    <s v="Phạm Quốc Tuấn"/>
  </r>
  <r>
    <n v="14462349"/>
    <x v="14"/>
    <s v="https://salt.tikicdn.com/cache/280x280/ts/product/fd/61/1d/a19424cfe9d113c32732d93cf2d5f59a.jpg"/>
    <x v="3"/>
    <s v="mặc dù chưa đọc hết nhưng thấy rất hay, đáng để đọc. tiki giao hàng cũng đúng hẹn, chị nv giao hàng cũng rất đáng yêu."/>
    <n v="5"/>
    <d v="2020-02-02T13:41:56"/>
    <s v="Lưu Mai"/>
  </r>
  <r>
    <n v="14462349"/>
    <x v="14"/>
    <s v="https://salt.tikicdn.com/cache/280x280/ts/product/fd/61/1d/a19424cfe9d113c32732d93cf2d5f59a.jpg"/>
    <x v="3"/>
    <s v="lần đầu tiên mik gặp trường hợp này luôn sách thì đóng gói ko ra gj sách thì nhau nát nói chung thấy shop đóng hàng qua loa ko cẩn thận"/>
    <n v="2"/>
    <d v="2020-08-03T13:01:27"/>
    <s v="Chiu Vn L"/>
  </r>
  <r>
    <n v="14462349"/>
    <x v="14"/>
    <s v="https://salt.tikicdn.com/cache/280x280/ts/product/fd/61/1d/a19424cfe9d113c32732d93cf2d5f59a.jpg"/>
    <x v="3"/>
    <s v="Cuốn sách này rất là  hay . Sách này rất cần thiết cho tất cả mọi người . Đặc biệt , dành cho những bạn khó kiểm soát cảm xúc của mình"/>
    <n v="5"/>
    <d v="2020-04-08T12:06:51"/>
    <s v="Nguyễn Chí Đạt"/>
  </r>
  <r>
    <n v="14462349"/>
    <x v="14"/>
    <s v="https://salt.tikicdn.com/cache/280x280/ts/product/fd/61/1d/a19424cfe9d113c32732d93cf2d5f59a.jpg"/>
    <x v="3"/>
    <s v="Chưa đọc mà ship đẹp quá, bác shipper có tâm :)), chưa đọc vì đang đọc quyển khác nhưng vì ship và chất lượng nên cho 5 sao :)) cảm ơn tiki"/>
    <n v="5"/>
    <d v="2020-04-27T12:12:44"/>
    <s v="Đoàn Mạnh Tuân"/>
  </r>
  <r>
    <n v="14462349"/>
    <x v="14"/>
    <s v="https://salt.tikicdn.com/cache/280x280/ts/product/fd/61/1d/a19424cfe9d113c32732d93cf2d5f59a.jpg"/>
    <x v="3"/>
    <s v="sách đẹp, chưa đọc nên chưa đánh giá nội dung đc. mình rất hài lòng, chưa bh thất vọng về sách của tiki."/>
    <n v="5"/>
    <d v="2020-07-13T14:44:09"/>
    <s v="Linh Khánh"/>
  </r>
  <r>
    <n v="14462349"/>
    <x v="14"/>
    <s v="https://salt.tikicdn.com/cache/280x280/ts/product/fd/61/1d/a19424cfe9d113c32732d93cf2d5f59a.jpg"/>
    <x v="3"/>
    <s v="Hàng giao rất nhanh, nhưng sách ko dc bọc nilon nên mép bị lỗi, ko có bookmark. Vì mua trong đợt giảm giá nên chắc chỉ được vậy!"/>
    <n v="4"/>
    <d v="2019-09-23T03:47:44"/>
    <s v="Nắng Tháng Tư"/>
  </r>
  <r>
    <n v="14462349"/>
    <x v="14"/>
    <s v="https://salt.tikicdn.com/cache/280x280/ts/product/fd/61/1d/a19424cfe9d113c32732d93cf2d5f59a.jpg"/>
    <x v="3"/>
    <s v="Mình mới đọc xog 1/2 nhưng cảm thấy rất ưng. Mặc dù kiến thức cũ mình cũng biết ai cx biết nhưng sách hệ thống logic và thuyết ohucj hơn nhiều"/>
    <n v="5"/>
    <d v="2019-12-08T03:38:40"/>
    <m/>
  </r>
  <r>
    <n v="14462349"/>
    <x v="14"/>
    <s v="https://salt.tikicdn.com/cache/280x280/ts/product/fd/61/1d/a19424cfe9d113c32732d93cf2d5f59a.jpg"/>
    <x v="3"/>
    <s v="Good book, giành cho những ng khó cân bằng cảm xúc của mình, hoặc nhưngx ng thường xuyên bị áp lực cv, cs_x000a_Đáng mua"/>
    <n v="5"/>
    <d v="2020-04-01T03:28:29"/>
    <s v="Lâm Nguyễn"/>
  </r>
  <r>
    <n v="14462349"/>
    <x v="14"/>
    <s v="https://salt.tikicdn.com/cache/280x280/ts/product/fd/61/1d/a19424cfe9d113c32732d93cf2d5f59a.jpg"/>
    <x v="3"/>
    <s v="Thấy mọi người nói là sách giao không được đẹp nên cũng hơi sợ, nhưng mà may quá, sách mình không bị sao hết ^^"/>
    <n v="5"/>
    <d v="2020-02-25T05:02:36"/>
    <s v="Nguyễn Minh Thư"/>
  </r>
  <r>
    <n v="14462349"/>
    <x v="14"/>
    <s v="https://salt.tikicdn.com/cache/280x280/ts/product/fd/61/1d/a19424cfe9d113c32732d93cf2d5f59a.jpg"/>
    <x v="3"/>
    <s v="Mình rất hài lòng về thời gian giao hàng và cách đóng gói, tuy nhiên hi vọng tiki sẽ giữ sách kĩ hơn vì mình không thích sách bị nếp gấp hay tưa đầu."/>
    <n v="4"/>
    <d v="2019-09-07T03:47:40"/>
    <m/>
  </r>
  <r>
    <n v="14462349"/>
    <x v="14"/>
    <s v="https://salt.tikicdn.com/cache/280x280/ts/product/fd/61/1d/a19424cfe9d113c32732d93cf2d5f59a.jpg"/>
    <x v="3"/>
    <s v="❤️❤️❤️❤️❤️❤️❤️❤️❤️❤️❤️❤️❤️❤️❤️❤️❤️❤️❤️❤️❤️❤️❤️❤️❤️❤️❤️❤️"/>
    <n v="5"/>
    <d v="2020-04-26T07:34:10"/>
    <s v="Nguyễn Mỹ Hoà Nhi"/>
  </r>
  <r>
    <n v="14462349"/>
    <x v="14"/>
    <s v="https://salt.tikicdn.com/cache/280x280/ts/product/fd/61/1d/a19424cfe9d113c32732d93cf2d5f59a.jpg"/>
    <x v="3"/>
    <s v="Sách đẹp lắm nha. Đối với người cảm xúc thất thường như mình và còn lại sống tiêu cực thì chắc nó sẽ giúp mình rất nhiều. :33"/>
    <n v="5"/>
    <d v="2020-04-04T00:53:02"/>
    <s v="Nguyễn Huỳnh Như"/>
  </r>
  <r>
    <n v="14462349"/>
    <x v="14"/>
    <s v="https://salt.tikicdn.com/cache/280x280/ts/product/fd/61/1d/a19424cfe9d113c32732d93cf2d5f59a.jpg"/>
    <x v="3"/>
    <s v="Luôn tin tưởng và đặt hàng ở Tiki, sách đẹp giao hành nhanh (1 ngày là đến) cảm ơn rất nhiều"/>
    <n v="5"/>
    <d v="2019-12-16T05:47:03"/>
    <m/>
  </r>
  <r>
    <n v="14462349"/>
    <x v="14"/>
    <s v="https://salt.tikicdn.com/cache/280x280/ts/product/fd/61/1d/a19424cfe9d113c32732d93cf2d5f59a.jpg"/>
    <x v="3"/>
    <s v="Đã nhận được đơn hàng, sản phẩm giao shop hơn dự kiến, Sách khá hay, mọi người nếu được nên mua về và giành tí thời gian để thư giản"/>
    <n v="5"/>
    <d v="2019-12-24T13:49:53"/>
    <m/>
  </r>
  <r>
    <n v="14462349"/>
    <x v="14"/>
    <s v="https://salt.tikicdn.com/cache/280x280/ts/product/fd/61/1d/a19424cfe9d113c32732d93cf2d5f59a.jpg"/>
    <x v="3"/>
    <s v="Đóng gói cẩn thận, sách không bị nhàu quăn góc. Giao nhanh hơn dự kiến 1 ngày. Mình sẽ tiếp tục ủng hộ shop nhé."/>
    <n v="5"/>
    <d v="2020-02-13T02:10:25"/>
    <s v="Nam lưu"/>
  </r>
  <r>
    <n v="14462349"/>
    <x v="14"/>
    <s v="https://salt.tikicdn.com/cache/280x280/ts/product/fd/61/1d/a19424cfe9d113c32732d93cf2d5f59a.jpg"/>
    <x v="3"/>
    <s v="Hình thức: OK._x000a_Nội dung hay._x000a_Chất lượng sách: rất tốt._x000a_Giao hàng: tốt._x000a_Nhân viên giao hàng: Ninja, không chào hỏi, không cám ơn. Rất tiết kiệm lời."/>
    <n v="4"/>
    <d v="2019-09-04T14:42:14"/>
    <s v="ghita xena"/>
  </r>
  <r>
    <n v="14462349"/>
    <x v="14"/>
    <s v="https://salt.tikicdn.com/cache/280x280/ts/product/fd/61/1d/a19424cfe9d113c32732d93cf2d5f59a.jpg"/>
    <x v="3"/>
    <s v="Sách nhận được rất ổn, phẳng, không có vấn đề gì! Mình mua được với giá gần 50k mà chất lượng khá tốt, không có gì phàn nàn. Cảm ơn TiKi!"/>
    <n v="5"/>
    <d v="2019-09-23T05:45:17"/>
    <m/>
  </r>
  <r>
    <n v="14462349"/>
    <x v="14"/>
    <s v="https://salt.tikicdn.com/cache/280x280/ts/product/fd/61/1d/a19424cfe9d113c32732d93cf2d5f59a.jpg"/>
    <x v="3"/>
    <s v="Sách đẹp giấy cứng. Không biết nội dung thế nào nhưng đến giờ thì mình rất  hài lòng."/>
    <n v="5"/>
    <d v="2020-01-20T11:51:36"/>
    <s v="Nguyên Nguyên"/>
  </r>
  <r>
    <n v="14462349"/>
    <x v="14"/>
    <s v="https://salt.tikicdn.com/cache/280x280/ts/product/fd/61/1d/a19424cfe9d113c32732d93cf2d5f59a.jpg"/>
    <x v="3"/>
    <s v="sách hay, tư vấn tâm lí tốt, đóng gói và giao hàng cẩn thận, ship rất nhanh làm mình rất bất ngờ cứ tưởng là ai điện thì ra là nhân viên gio hàng?"/>
    <n v="5"/>
    <d v="2019-08-02T06:08:03"/>
    <m/>
  </r>
  <r>
    <n v="14462349"/>
    <x v="14"/>
    <s v="https://salt.tikicdn.com/cache/280x280/ts/product/fd/61/1d/a19424cfe9d113c32732d93cf2d5f59a.jpg"/>
    <x v="3"/>
    <s v="k biết mọi người thế nào....chứ e đọc thấy hay áp dụng được trong những lúc nóng lên..... đọc thấy nhiều cái đáng để suy ngẫm..."/>
    <n v="4"/>
    <d v="2020-01-04T00:35:21"/>
    <s v="Phạm Nguyễn Thiên Băng"/>
  </r>
  <r>
    <n v="14462349"/>
    <x v="14"/>
    <s v="https://salt.tikicdn.com/cache/280x280/ts/product/fd/61/1d/a19424cfe9d113c32732d93cf2d5f59a.jpg"/>
    <x v="3"/>
    <s v="Một quyển sách hay và thú vị, đọc thấy hữu ích lắm. Giao hàng nhanh, sách mới tinh"/>
    <n v="5"/>
    <d v="2020-03-24T03:38:50"/>
    <s v="Trang Minh Nguyen"/>
  </r>
  <r>
    <n v="14462349"/>
    <x v="14"/>
    <s v="https://salt.tikicdn.com/cache/280x280/ts/product/fd/61/1d/a19424cfe9d113c32732d93cf2d5f59a.jpg"/>
    <x v="3"/>
    <s v="Giao hàng nhanh. Đóng gói cẩn thận. Sách rất oke, ko quăn góc, ko gấp nếp, ko rách 👍"/>
    <n v="5"/>
    <d v="2020-02-23T05:58:08"/>
    <s v="Phan Vi"/>
  </r>
  <r>
    <n v="14462349"/>
    <x v="14"/>
    <s v="https://salt.tikicdn.com/cache/280x280/ts/product/fd/61/1d/a19424cfe9d113c32732d93cf2d5f59a.jpg"/>
    <x v="3"/>
    <s v="Mình mua sách tặng sinh nhật bạn, rất vui vì sách giao đến đúng thời điểm._x000a_Chất lượng sách khá ổn, đóng gói đẹp!"/>
    <n v="5"/>
    <d v="2019-09-14T04:15:12"/>
    <m/>
  </r>
  <r>
    <n v="14462349"/>
    <x v="14"/>
    <s v="https://salt.tikicdn.com/cache/280x280/ts/product/fd/61/1d/a19424cfe9d113c32732d93cf2d5f59a.jpg"/>
    <x v="3"/>
    <s v="Sách cũ hơn mình nghĩ vì có vết xước ở bìa, ko có đơn hàng lần này Tiki giao nhanh nhưng hơi thất vọng chất lượng các sách mk mua gần đây."/>
    <n v="3"/>
    <d v="2019-08-20T11:53:48"/>
    <m/>
  </r>
  <r>
    <n v="14462349"/>
    <x v="14"/>
    <s v="https://salt.tikicdn.com/cache/280x280/ts/product/fd/61/1d/a19424cfe9d113c32732d93cf2d5f59a.jpg"/>
    <x v="3"/>
    <s v="Đây là lần đầu mình mua sách trên Tiki và rất hài lòng về sách._x000a_Nhân viên giao hàng sớm hơn dự tính, chất lượng sách rất tốt."/>
    <n v="5"/>
    <d v="2020-02-19T14:28:25"/>
    <s v="Hi Khnh"/>
  </r>
  <r>
    <n v="14462349"/>
    <x v="14"/>
    <s v="https://salt.tikicdn.com/cache/280x280/ts/product/fd/61/1d/a19424cfe9d113c32732d93cf2d5f59a.jpg"/>
    <x v="3"/>
    <s v="Giao hàng nhanh nhưng sách có 2 trang bị nhàu. nội dung thì mình chưa đọc nên chưa đanh giá được"/>
    <n v="4"/>
    <d v="2019-08-16T08:57:04"/>
    <m/>
  </r>
  <r>
    <n v="14462349"/>
    <x v="14"/>
    <s v="https://salt.tikicdn.com/cache/280x280/ts/product/fd/61/1d/a19424cfe9d113c32732d93cf2d5f59a.jpg"/>
    <x v="3"/>
    <s v="Sản phẩm đến tay rất đẹp nhưng góp ý Tiki đừng dán hoá đơn trên sản phẩm sách bóc ra bẩn cả sách của mình😭"/>
    <n v="4"/>
    <d v="2019-08-14T15:55:21"/>
    <m/>
  </r>
  <r>
    <n v="14462349"/>
    <x v="14"/>
    <s v="https://salt.tikicdn.com/cache/280x280/ts/product/fd/61/1d/a19424cfe9d113c32732d93cf2d5f59a.jpg"/>
    <x v="3"/>
    <s v="Chưa đọc nên chưa biết nội dung như thế nào, nhưng vẫn cho 5 sao vì giao hàng nhanh, tuy mép bìa sách có hơi bị nhăn nhưng vẫn oke"/>
    <n v="5"/>
    <d v="2020-03-04T05:27:51"/>
    <s v="Nguyễn Hoàng Bảo Trân"/>
  </r>
  <r>
    <n v="14462349"/>
    <x v="14"/>
    <s v="https://salt.tikicdn.com/cache/280x280/ts/product/fd/61/1d/a19424cfe9d113c32732d93cf2d5f59a.jpg"/>
    <x v="3"/>
    <s v="Sách đẹp và không bị quăn góc hay bong tróc gì cả. giấy in và mực in đều tốt. Thích Tiki"/>
    <n v="5"/>
    <d v="2019-09-24T01:22:49"/>
    <m/>
  </r>
  <r>
    <n v="14462349"/>
    <x v="14"/>
    <s v="https://salt.tikicdn.com/cache/280x280/ts/product/fd/61/1d/a19424cfe9d113c32732d93cf2d5f59a.jpg"/>
    <x v="3"/>
    <s v="nội dung sách ổn và hay, có book mark, nhưng 2 góc gáy sách bị trầy."/>
    <n v="3"/>
    <d v="2019-09-17T05:30:35"/>
    <m/>
  </r>
  <r>
    <n v="14462349"/>
    <x v="14"/>
    <s v="https://salt.tikicdn.com/cache/280x280/ts/product/fd/61/1d/a19424cfe9d113c32732d93cf2d5f59a.jpg"/>
    <x v="3"/>
    <s v="tuyệt vời!! mình đã nhận được sách rất ưng bụng, Tiki gói rất kĩ,mua mấy năm nay rồi lần nào cũng vô cùng hài lòng.Cảm ơn Tiki"/>
    <n v="5"/>
    <d v="2019-11-22T01:06:23"/>
    <s v="Lê Thị Bích Tuyền"/>
  </r>
  <r>
    <n v="14462349"/>
    <x v="14"/>
    <s v="https://salt.tikicdn.com/cache/280x280/ts/product/fd/61/1d/a19424cfe9d113c32732d93cf2d5f59a.jpg"/>
    <x v="3"/>
    <s v="Cuốn sách rất chi tiết về các kỹ thuật giúp bạn thay đổi và cân bằng tâm trí. trả lời được những câu hỏi mình đang gặp phải"/>
    <n v="5"/>
    <d v="2019-10-10T10:28:10"/>
    <m/>
  </r>
  <r>
    <n v="14462349"/>
    <x v="14"/>
    <s v="https://salt.tikicdn.com/cache/280x280/ts/product/fd/61/1d/a19424cfe9d113c32732d93cf2d5f59a.jpg"/>
    <x v="3"/>
    <s v="Mọi người cứ nói cuốn này khô khan khó đọc, mà mình lại thấy nó quá dễ đọc í chứ. Bìa sách siêu xinh luôn í ❤❤❤❤"/>
    <n v="5"/>
    <d v="2020-02-20T06:35:36"/>
    <s v="Nguyễn Duy Hưng"/>
  </r>
  <r>
    <n v="14462349"/>
    <x v="14"/>
    <s v="https://salt.tikicdn.com/cache/280x280/ts/product/fd/61/1d/a19424cfe9d113c32732d93cf2d5f59a.jpg"/>
    <x v="3"/>
    <s v="Tiki cho mình hỏi là mình đã đặt sách 2 lần đều trên 300k mà không hề nhận được bookmark độc quyền như theo khuyến mãi của tiki."/>
    <n v="1"/>
    <d v="2019-10-08T08:48:46"/>
    <m/>
  </r>
  <r>
    <n v="14462349"/>
    <x v="14"/>
    <s v="https://salt.tikicdn.com/cache/280x280/ts/product/fd/61/1d/a19424cfe9d113c32732d93cf2d5f59a.jpg"/>
    <x v="3"/>
    <s v="Tiki giao hàng nhanh , sớm hơn dự kiến ban đầu. Sách khi giao đến rất đẹp, rất tốt và mình rất hài lòng với sản phẩm này của tiki."/>
    <n v="5"/>
    <d v="2019-09-21T14:33:55"/>
    <m/>
  </r>
  <r>
    <n v="14462349"/>
    <x v="14"/>
    <s v="https://salt.tikicdn.com/cache/280x280/ts/product/fd/61/1d/a19424cfe9d113c32732d93cf2d5f59a.jpg"/>
    <x v="3"/>
    <s v="tuyệt vời k đc khui sách mới. á á hoàn hảo nha. ND thì đọc mới biết đc"/>
    <n v="5"/>
    <d v="2020-03-21T14:39:56"/>
    <s v="Bo Ngc"/>
  </r>
  <r>
    <n v="14462349"/>
    <x v="14"/>
    <s v="https://salt.tikicdn.com/cache/280x280/ts/product/fd/61/1d/a19424cfe9d113c32732d93cf2d5f59a.jpg"/>
    <x v="3"/>
    <s v="Rất hài lòng nhé tiki. K bị xước hay rách 1 xíu nào cả. Cảm ơn nhé.!."/>
    <n v="4"/>
    <d v="2020-04-26T03:30:54"/>
    <s v="Nguyễn Thị Huyền"/>
  </r>
  <r>
    <n v="14462349"/>
    <x v="14"/>
    <s v="https://salt.tikicdn.com/cache/280x280/ts/product/fd/61/1d/a19424cfe9d113c32732d93cf2d5f59a.jpg"/>
    <x v="3"/>
    <s v="Mình mua cho bạn, sách đc Tiki bọc cẩn thận, khui ra mới tinh. Còn nội dung mình chưa đọc nhưng nhìn chung bạn mình rất thích"/>
    <n v="5"/>
    <d v="2020-02-14T16:13:17"/>
    <s v="Huệ Linh"/>
  </r>
  <r>
    <n v="14462349"/>
    <x v="14"/>
    <s v="https://salt.tikicdn.com/cache/280x280/ts/product/fd/61/1d/a19424cfe9d113c32732d93cf2d5f59a.jpg"/>
    <x v="3"/>
    <s v="Nôi dung chua đọc nhug thay so so la hay r đó_x000a_Giao hang nhanh_x000a_Nhân viên tận tình_x000a_Tat cả dêu tuyet voi_x000a_Luôn ung hộ tiki"/>
    <n v="5"/>
    <d v="2019-10-12T07:31:53"/>
    <m/>
  </r>
  <r>
    <n v="14462349"/>
    <x v="14"/>
    <s v="https://salt.tikicdn.com/cache/280x280/ts/product/fd/61/1d/a19424cfe9d113c32732d93cf2d5f59a.jpg"/>
    <x v="3"/>
    <s v="sách siêu xinh k bị móp mép gì cả bookmark độc đáo nội dung thì chưa biết , sẽ review sau................"/>
    <n v="5"/>
    <d v="2019-09-27T06:11:54"/>
    <m/>
  </r>
  <r>
    <n v="14462349"/>
    <x v="14"/>
    <s v="https://salt.tikicdn.com/cache/280x280/ts/product/fd/61/1d/a19424cfe9d113c32732d93cf2d5f59a.jpg"/>
    <x v="3"/>
    <s v="cuốn sách viết thực tế, ngắn gọn và dễ hiểu. nhiều bài tập thực hành và những câu chuyện thú vị. rất đáng đọc."/>
    <n v="5"/>
    <d v="2020-02-20T03:41:06"/>
    <s v="trang nguyen"/>
  </r>
  <r>
    <n v="14462349"/>
    <x v="14"/>
    <s v="https://salt.tikicdn.com/cache/280x280/ts/product/fd/61/1d/a19424cfe9d113c32732d93cf2d5f59a.jpg"/>
    <x v="3"/>
    <s v="Hay và hữu ích. Đặc biệt ấn tượng với những ai lần đầu tìm hiểu về hạnh phúc từ khía cạnh của tâm lý học."/>
    <n v="5"/>
    <d v="2020-04-11T16:15:53"/>
    <s v="Đào Tường Vy"/>
  </r>
  <r>
    <n v="14462349"/>
    <x v="14"/>
    <s v="https://salt.tikicdn.com/cache/280x280/ts/product/fd/61/1d/a19424cfe9d113c32732d93cf2d5f59a.jpg"/>
    <x v="3"/>
    <s v="Mình chưa đọc nhưng nhìn sách đẹp quá nên mình lên nhận xét luôn ❤️ Tiki giao hàng sớm nữa"/>
    <n v="5"/>
    <d v="2020-03-30T10:53:00"/>
    <s v="Ngọc Minh"/>
  </r>
  <r>
    <n v="14462349"/>
    <x v="14"/>
    <s v="https://salt.tikicdn.com/cache/280x280/ts/product/fd/61/1d/a19424cfe9d113c32732d93cf2d5f59a.jpg"/>
    <x v="3"/>
    <s v="Đọc sách này giúp ích cho bản thân về việc xác nhận lại những việc mình đang làm và đã trải qua như thế nào"/>
    <n v="5"/>
    <d v="2020-06-01T13:47:28"/>
    <s v="Lê Ca Ca"/>
  </r>
  <r>
    <n v="14462349"/>
    <x v="14"/>
    <s v="https://salt.tikicdn.com/cache/280x280/ts/product/fd/61/1d/a19424cfe9d113c32732d93cf2d5f59a.jpg"/>
    <x v="3"/>
    <s v="sách mới, mặc dù chưa đọc nhưng nhìn thôi đã thấy hấp dẫn rồi, tiki giao hàng cực nhanh, rất ưng"/>
    <n v="5"/>
    <d v="2019-12-13T15:05:42"/>
    <m/>
  </r>
  <r>
    <n v="14462349"/>
    <x v="14"/>
    <s v="https://salt.tikicdn.com/cache/280x280/ts/product/fd/61/1d/a19424cfe9d113c32732d93cf2d5f59a.jpg"/>
    <x v="3"/>
    <s v="Sách đẹp, k nhăn, k rách và mình mới chỉ kiểm tra qua. Nội dung sách thì quá tuyệt"/>
    <n v="5"/>
    <d v="2020-08-10T13:23:46"/>
    <s v="Nguyen Ha An"/>
  </r>
  <r>
    <n v="14462349"/>
    <x v="14"/>
    <s v="https://salt.tikicdn.com/cache/280x280/ts/product/fd/61/1d/a19424cfe9d113c32732d93cf2d5f59a.jpg"/>
    <x v="3"/>
    <s v="Giao hàng nhanh, sách được gói cẩn thận, đẹp, nội dung khá hấp dẫn, môt cuốn sách đáng để mua"/>
    <n v="5"/>
    <d v="2019-12-31T16:07:58"/>
    <s v="Lê Thị Phương Trang"/>
  </r>
  <r>
    <n v="14462349"/>
    <x v="14"/>
    <s v="https://salt.tikicdn.com/cache/280x280/ts/product/fd/61/1d/a19424cfe9d113c32732d93cf2d5f59a.jpg"/>
    <x v="3"/>
    <s v="Giao hàng trễ, nhưng hàng đóng gói cẩn thận, bìa sách đẹp chắc chắn, chưa đọc nội dung nhưng cảm thấy rất thích. Cảm ơn Tiki!"/>
    <n v="3"/>
    <d v="2019-06-30T02:26:47"/>
    <m/>
  </r>
  <r>
    <n v="14462349"/>
    <x v="14"/>
    <s v="https://salt.tikicdn.com/cache/280x280/ts/product/fd/61/1d/a19424cfe9d113c32732d93cf2d5f59a.jpg"/>
    <x v="3"/>
    <s v="Một vài trang bị nhoè mực phần mở bị gãy( kiểu như có người lật qua lật lại nhiều)_x000a_Nhìn không giống sách mới"/>
    <n v="4"/>
    <d v="2020-03-11T05:46:36"/>
    <s v="Đỗ Thị Hiến"/>
  </r>
  <r>
    <n v="14462349"/>
    <x v="14"/>
    <s v="https://salt.tikicdn.com/cache/280x280/ts/product/fd/61/1d/a19424cfe9d113c32732d93cf2d5f59a.jpg"/>
    <x v="3"/>
    <s v="Mình quyết định mua cuốn sách này chỉ vì tiêu đề quá cuốn hút. Hy vọng nội dung cuốn sách sẽ không làm mình thất vọng"/>
    <n v="5"/>
    <d v="2019-11-08T15:17:37"/>
    <m/>
  </r>
  <r>
    <n v="14462349"/>
    <x v="14"/>
    <s v="https://salt.tikicdn.com/cache/280x280/ts/product/fd/61/1d/a19424cfe9d113c32732d93cf2d5f59a.jpg"/>
    <x v="3"/>
    <s v="sách giao chất lượng, đóng gói kỉ, sách đẹp ko bị lỗi ... nói chung là sản phẩm tiki giao chất lượng"/>
    <n v="5"/>
    <d v="2020-07-25T05:04:37"/>
    <s v="Nhi Nguyễn"/>
  </r>
  <r>
    <n v="14462349"/>
    <x v="14"/>
    <s v="https://salt.tikicdn.com/cache/280x280/ts/product/fd/61/1d/a19424cfe9d113c32732d93cf2d5f59a.jpg"/>
    <x v="3"/>
    <s v="Giao hàng nhanh._x000a_Đóng gói gọn gàng._x000a_Mình k chọn bookcare nhưng sách vẫn đẹp, không móp méo."/>
    <n v="5"/>
    <d v="2020-03-18T09:06:50"/>
    <s v="Đặng Ngọc Hoan"/>
  </r>
  <r>
    <n v="14462349"/>
    <x v="14"/>
    <s v="https://salt.tikicdn.com/cache/280x280/ts/product/fd/61/1d/a19424cfe9d113c32732d93cf2d5f59a.jpg"/>
    <x v="3"/>
    <s v="Giao hàng nhanh nhưng Mình hơi thất vọng khi sách không được bọc lại bìa .Mong rằng TIKI hoàn thiện hơn cho khách hàng ."/>
    <n v="4"/>
    <d v="2020-01-10T09:28:04"/>
    <s v="KIEU LAN"/>
  </r>
  <r>
    <n v="14462349"/>
    <x v="14"/>
    <s v="https://salt.tikicdn.com/cache/280x280/ts/product/fd/61/1d/a19424cfe9d113c32732d93cf2d5f59a.jpg"/>
    <x v="3"/>
    <s v="Tớ đặt 2 cuốn, giao hàng rất ư là sớm luôn ạ, chất lượng sách cũng rất tốt. Yêu quá đi!!"/>
    <n v="5"/>
    <d v="2019-12-06T05:43:19"/>
    <m/>
  </r>
  <r>
    <n v="14462349"/>
    <x v="14"/>
    <s v="https://salt.tikicdn.com/cache/280x280/ts/product/fd/61/1d/a19424cfe9d113c32732d93cf2d5f59a.jpg"/>
    <x v="3"/>
    <s v="Bọc rất chắc chắn, sách chất lượng tuyệt vời, giao hàng nhanh trước thời hạn"/>
    <n v="5"/>
    <d v="2020-06-01T14:43:29"/>
    <s v="Linh Bui"/>
  </r>
  <r>
    <n v="14462349"/>
    <x v="14"/>
    <s v="https://salt.tikicdn.com/cache/280x280/ts/product/fd/61/1d/a19424cfe9d113c32732d93cf2d5f59a.jpg"/>
    <x v="3"/>
    <s v="Giao hàng muộn nhưng chất lượng sản phẩm khá tốt, giấy hơi ngả vàng đỡ mỏi mắt!"/>
    <n v="4"/>
    <d v="2020-03-26T11:48:27"/>
    <s v="Hong Duong"/>
  </r>
  <r>
    <n v="14462349"/>
    <x v="14"/>
    <s v="https://salt.tikicdn.com/cache/280x280/ts/product/fd/61/1d/a19424cfe9d113c32732d93cf2d5f59a.jpg"/>
    <x v="3"/>
    <s v="Nội dung và cách truyền đạt dễ hiểu, tựa sách self help giúp bạn cải thiện cách suy nghĩ, thái độ sống"/>
    <n v="5"/>
    <d v="2020-05-18T14:37:26"/>
    <s v="Trần Vy"/>
  </r>
  <r>
    <n v="14462349"/>
    <x v="14"/>
    <s v="https://salt.tikicdn.com/cache/280x280/ts/product/fd/61/1d/a19424cfe9d113c32732d93cf2d5f59a.jpg"/>
    <x v="3"/>
    <s v="Mặc dù hơi cong phần bìa nhưng chất lượng sách mới và tốt"/>
    <n v="4"/>
    <d v="2020-03-24T02:02:14"/>
    <s v="Uyên Nguyễn"/>
  </r>
  <r>
    <n v="14462349"/>
    <x v="14"/>
    <s v="https://salt.tikicdn.com/cache/280x280/ts/product/fd/61/1d/a19424cfe9d113c32732d93cf2d5f59a.jpg"/>
    <x v="3"/>
    <s v="giao hàng hơi trễ, shipper ko thân thiện, nội dung mình chưa đọc đến, mình còn 1 quyển sách nữa mà vẫn chưa thấy giao,"/>
    <n v="3"/>
    <d v="2019-08-20T14:17:23"/>
    <m/>
  </r>
  <r>
    <n v="14462349"/>
    <x v="14"/>
    <s v="https://salt.tikicdn.com/cache/280x280/ts/product/fd/61/1d/a19424cfe9d113c32732d93cf2d5f59a.jpg"/>
    <x v="3"/>
    <s v="Sách đọc hơi khó hiểu nhưng cũng đem lại nhiều điều hữu ích, giúp mình nhìn cuộc sống lạc quan hơn."/>
    <n v="4"/>
    <d v="2020-05-25T08:50:26"/>
    <s v="Thuy Hang Truong"/>
  </r>
  <r>
    <n v="14462349"/>
    <x v="14"/>
    <s v="https://salt.tikicdn.com/cache/280x280/ts/product/fd/61/1d/a19424cfe9d113c32732d93cf2d5f59a.jpg"/>
    <x v="3"/>
    <s v="Sách giao cực nhanh luôn. Chất lượng tốt và nội dung rất hay, thu hút người đọc. Nói chung là perfect!"/>
    <n v="5"/>
    <d v="2020-06-24T22:31:20"/>
    <s v="Tâm Đỗ"/>
  </r>
  <r>
    <n v="14462349"/>
    <x v="14"/>
    <s v="https://salt.tikicdn.com/cache/280x280/ts/product/fd/61/1d/a19424cfe9d113c32732d93cf2d5f59a.jpg"/>
    <x v="3"/>
    <s v="Mình mua lâu rồi nhưng vẫn chưa đọc xong, sách mới toanh rất ok, đọc gì tốt nấy các cậu ạ"/>
    <n v="5"/>
    <d v="2019-11-07T08:28:58"/>
    <m/>
  </r>
  <r>
    <n v="14462349"/>
    <x v="14"/>
    <s v="https://salt.tikicdn.com/cache/280x280/ts/product/fd/61/1d/a19424cfe9d113c32732d93cf2d5f59a.jpg"/>
    <x v="3"/>
    <s v="rất hài lòng về sách, đã thế còn kém thêm cả bookmark nữa, đánh giá 5 sao cho shop và 5 sao cho vận chuyển nhanh"/>
    <n v="5"/>
    <d v="2020-02-24T09:56:13"/>
    <s v="Mai Kim Anh"/>
  </r>
  <r>
    <n v="14462349"/>
    <x v="14"/>
    <s v="https://salt.tikicdn.com/cache/280x280/ts/product/fd/61/1d/a19424cfe9d113c32732d93cf2d5f59a.jpg"/>
    <x v="3"/>
    <s v="Đợt này sách bị mốc, còn nội dung mình chưa đọc nên mình cũng k có nhận xét gì thêm."/>
    <n v="3"/>
    <d v="2020-02-02T08:31:43"/>
    <s v="Nguyễn Thị Minh Phương"/>
  </r>
  <r>
    <n v="14462349"/>
    <x v="14"/>
    <s v="https://salt.tikicdn.com/cache/280x280/ts/product/fd/61/1d/a19424cfe9d113c32732d93cf2d5f59a.jpg"/>
    <x v="3"/>
    <s v="Sách rất đẹp, mới. Tiki giao hàng nhanh. Rất yên tâm mỗi khi mua hàng ở Tiki"/>
    <n v="5"/>
    <d v="2020-07-23T03:58:42"/>
    <s v="Hiểu Lam"/>
  </r>
  <r>
    <n v="14462349"/>
    <x v="14"/>
    <s v="https://salt.tikicdn.com/cache/280x280/ts/product/fd/61/1d/a19424cfe9d113c32732d93cf2d5f59a.jpg"/>
    <x v="3"/>
    <s v="Sách hay ý nghĩa cho mọi người nhất là người bị sức ép về tầm lý trong cuộc sống"/>
    <n v="5"/>
    <d v="2020-02-18T12:33:04"/>
    <s v="Cường Mai"/>
  </r>
  <r>
    <n v="14462349"/>
    <x v="14"/>
    <s v="https://salt.tikicdn.com/cache/280x280/ts/product/fd/61/1d/a19424cfe9d113c32732d93cf2d5f59a.jpg"/>
    <x v="3"/>
    <s v="Chưa đọc nhưng chất lượng mà tiki đem lại tốt._x000a_Sản phẩm có bao bì riêng. Chát lượng"/>
    <n v="5"/>
    <d v="2020-01-16T03:15:24"/>
    <s v="Po Phạm"/>
  </r>
  <r>
    <n v="14462349"/>
    <x v="14"/>
    <s v="https://salt.tikicdn.com/cache/280x280/ts/product/fd/61/1d/a19424cfe9d113c32732d93cf2d5f59a.jpg"/>
    <x v="3"/>
    <s v="cảm ơn tiki mk rất hài lòng về sản phẩm. chỉ là cạnh cuốn sách hơi cong. giao hàng sớm. đây là 1 cuốn sách rất đáng mua"/>
    <n v="5"/>
    <d v="2019-07-28T14:39:28"/>
    <m/>
  </r>
  <r>
    <n v="14462349"/>
    <x v="14"/>
    <s v="https://salt.tikicdn.com/cache/280x280/ts/product/fd/61/1d/a19424cfe9d113c32732d93cf2d5f59a.jpg"/>
    <x v="3"/>
    <s v="Sách rất hay cho những bạn dẽ bị tác động bởi những sự việc xung quanh, giúp mình tìm thấy niềm vui trong cuộc sống"/>
    <n v="5"/>
    <d v="2019-08-11T09:48:27"/>
    <m/>
  </r>
  <r>
    <n v="14462349"/>
    <x v="14"/>
    <s v="https://salt.tikicdn.com/cache/280x280/ts/product/fd/61/1d/a19424cfe9d113c32732d93cf2d5f59a.jpg"/>
    <x v="3"/>
    <s v="Ship hàng nhanh hơn dự kiến . Sách đẹp không trầy xước gì, hàng y hình còn nội dung thì mình cũng chưa đọc"/>
    <n v="5"/>
    <d v="2020-02-24T07:47:10"/>
    <s v="Cao Minh Hồng "/>
  </r>
  <r>
    <n v="14462349"/>
    <x v="14"/>
    <s v="https://salt.tikicdn.com/cache/280x280/ts/product/fd/61/1d/a19424cfe9d113c32732d93cf2d5f59a.jpg"/>
    <x v="3"/>
    <s v="Ngồi hóng giảm giá, đặt xong cứ sợ như cmt mà thấy sách giao về tốt vượt mong đợi, iu tiki"/>
    <n v="5"/>
    <d v="2019-09-21T02:43:52"/>
    <m/>
  </r>
  <r>
    <n v="14462349"/>
    <x v="14"/>
    <s v="https://salt.tikicdn.com/cache/280x280/ts/product/fd/61/1d/a19424cfe9d113c32732d93cf2d5f59a.jpg"/>
    <x v="3"/>
    <s v="Cuốn sách có nội dung khá hay, dễ hiểu,... giúp mình tạo động lực và kiên trì trong cuộc sống"/>
    <n v="5"/>
    <d v="2020-08-02T20:18:07"/>
    <s v="Quất Văn Chắn"/>
  </r>
  <r>
    <n v="14462349"/>
    <x v="14"/>
    <s v="https://salt.tikicdn.com/cache/280x280/ts/product/fd/61/1d/a19424cfe9d113c32732d93cf2d5f59a.jpg"/>
    <x v="3"/>
    <s v="Sách bị mờ mất trang này. Gửi khá nhanh. Chats lượng in thì chưa ổn lắm"/>
    <n v="3"/>
    <d v="2020-07-21T13:59:14"/>
    <s v="Tran Thanh Hieu"/>
  </r>
  <r>
    <n v="14462349"/>
    <x v="14"/>
    <s v="https://salt.tikicdn.com/cache/280x280/ts/product/fd/61/1d/a19424cfe9d113c32732d93cf2d5f59a.jpg"/>
    <x v="3"/>
    <s v="Nội dung sách rời rạc, đưa ra nhiều dẫn chứng không thuyết phục, phần dịch không thoát ý._x000a_Không nên mua!"/>
    <n v="1"/>
    <d v="2019-07-08T15:25:40"/>
    <s v="võ hồng hạnh"/>
  </r>
  <r>
    <n v="14462349"/>
    <x v="14"/>
    <s v="https://salt.tikicdn.com/cache/280x280/ts/product/fd/61/1d/a19424cfe9d113c32732d93cf2d5f59a.jpg"/>
    <x v="3"/>
    <s v="Tiki đóng gói rất đẹp. Sách mới. Nội dung sách rất phù hợp với những bạn đang có suy nghĩ tiêu cực!!!"/>
    <n v="5"/>
    <d v="2020-02-28T15:35:36"/>
    <s v="Nguyễn Thị Mai"/>
  </r>
  <r>
    <n v="14462349"/>
    <x v="14"/>
    <s v="https://salt.tikicdn.com/cache/280x280/ts/product/fd/61/1d/a19424cfe9d113c32732d93cf2d5f59a.jpg"/>
    <x v="3"/>
    <s v="Mua 2 quyển .... chưa bàn về nội dung nhưng sách rất đẹp , bao bì  , giao hàng rất cẩn thận"/>
    <n v="5"/>
    <d v="2019-10-17T15:25:30"/>
    <m/>
  </r>
  <r>
    <n v="14462349"/>
    <x v="14"/>
    <s v="https://salt.tikicdn.com/cache/280x280/ts/product/fd/61/1d/a19424cfe9d113c32732d93cf2d5f59a.jpg"/>
    <x v="3"/>
    <s v="sách hay lắm nhaaa, ghi rõ ràng chi tiết, mn nên mua về đọc. rất hài lòng về dịch vụ của tiki"/>
    <n v="5"/>
    <d v="2020-04-09T03:28:23"/>
    <s v="Nguyễn Ngân"/>
  </r>
  <r>
    <n v="14462349"/>
    <x v="14"/>
    <s v="https://salt.tikicdn.com/cache/280x280/ts/product/fd/61/1d/a19424cfe9d113c32732d93cf2d5f59a.jpg"/>
    <x v="3"/>
    <s v="Mua cũng nhiều sản phẩm và hầu hết hài lòng, bao gồm cả lần này :)) tiki làm tốt"/>
    <n v="5"/>
    <d v="2020-01-31T08:08:09"/>
    <s v="trung le"/>
  </r>
  <r>
    <n v="14462349"/>
    <x v="14"/>
    <s v="https://salt.tikicdn.com/cache/280x280/ts/product/fd/61/1d/a19424cfe9d113c32732d93cf2d5f59a.jpg"/>
    <x v="3"/>
    <s v="Cuốn sách hữu ích cho những ai đang khó khăn trong quyết định của bản thân. Đáng đọc! _x000a_Cảm ơn tiki"/>
    <n v="5"/>
    <d v="2020-04-14T06:45:20"/>
    <s v="ngô thị bính"/>
  </r>
  <r>
    <n v="14462349"/>
    <x v="14"/>
    <s v="https://salt.tikicdn.com/cache/280x280/ts/product/fd/61/1d/a19424cfe9d113c32732d93cf2d5f59a.jpg"/>
    <x v="3"/>
    <s v="Sách khá hay và dễ hiểu, nhưng mình nghĩ mọi người nên đọc chậm và nhiều lần sẽ có hiệu quả hơn"/>
    <n v="4"/>
    <d v="2020-03-11T16:47:46"/>
    <s v="Nguyễn Thị Hiền"/>
  </r>
  <r>
    <n v="14462349"/>
    <x v="14"/>
    <s v="https://salt.tikicdn.com/cache/280x280/ts/product/fd/61/1d/a19424cfe9d113c32732d93cf2d5f59a.jpg"/>
    <x v="3"/>
    <s v="sách đẹp, giao nhanh, không bị công, gói hàng kĩ, mua làm quà nên đặc biệt thích"/>
    <n v="5"/>
    <d v="2020-02-20T20:50:25"/>
    <s v="Tử Huyền"/>
  </r>
  <r>
    <n v="14462349"/>
    <x v="14"/>
    <s v="https://salt.tikicdn.com/cache/280x280/ts/product/fd/61/1d/a19424cfe9d113c32732d93cf2d5f59a.jpg"/>
    <x v="3"/>
    <s v="ko dám đọc hết_x000a_để dành lúc gục ngã đeo em ấy ra đọv mn ơi !_x000a_đág đồg tiền bác gạo lắm ạ"/>
    <n v="5"/>
    <d v="2020-05-24T03:50:25"/>
    <s v="Trí Vi"/>
  </r>
  <r>
    <n v="14462349"/>
    <x v="14"/>
    <s v="https://salt.tikicdn.com/cache/280x280/ts/product/fd/61/1d/a19424cfe9d113c32732d93cf2d5f59a.jpg"/>
    <x v="3"/>
    <s v="Mới nhận được hàng, mẫu mã bao bìa giống trong hình - hi vọng sẽ có những bài học hay từ cuốn sách này"/>
    <n v="5"/>
    <d v="2019-12-16T08:09:45"/>
    <m/>
  </r>
  <r>
    <n v="14462349"/>
    <x v="14"/>
    <s v="https://salt.tikicdn.com/cache/280x280/ts/product/fd/61/1d/a19424cfe9d113c32732d93cf2d5f59a.jpg"/>
    <x v="3"/>
    <s v="Sách xinh,nội dung thì mình ch đọc nhưng sơ lược thì có vẻ ổn,bookmark cute :3"/>
    <n v="5"/>
    <d v="2020-02-22T03:02:43"/>
    <s v="Như Mai"/>
  </r>
  <r>
    <n v="14462349"/>
    <x v="14"/>
    <s v="https://salt.tikicdn.com/cache/280x280/ts/product/fd/61/1d/a19424cfe9d113c32732d93cf2d5f59a.jpg"/>
    <x v="3"/>
    <s v="sách có hình thức rất hợp mắt và giấy rất đẹp. Ai quan tâm đến hạnh phúc thì nên đọc qua cuốn sách này."/>
    <n v="5"/>
    <d v="2019-09-22T12:47:17"/>
    <m/>
  </r>
  <r>
    <n v="14462349"/>
    <x v="14"/>
    <s v="https://salt.tikicdn.com/cache/280x280/ts/product/fd/61/1d/a19424cfe9d113c32732d93cf2d5f59a.jpg"/>
    <x v="3"/>
    <s v="Sách đẹp và giao nhanh, nội dung chưa đọc nên chưa đánh giá được 😄"/>
    <n v="5"/>
    <d v="2020-04-30T11:42:51"/>
    <s v="Đinh Thị Yến Hồng"/>
  </r>
  <r>
    <n v="14462349"/>
    <x v="14"/>
    <s v="https://salt.tikicdn.com/cache/280x280/ts/product/fd/61/1d/a19424cfe9d113c32732d93cf2d5f59a.jpg"/>
    <x v="3"/>
    <s v="Sách khi nhận thì mới như mua ở nhà sách, chưa đọc nên chưa có cảm nghĩ gì về nội dung sách"/>
    <n v="5"/>
    <d v="2020-05-03T16:01:19"/>
    <s v="võ minh lệ"/>
  </r>
  <r>
    <n v="14462349"/>
    <x v="14"/>
    <s v="https://salt.tikicdn.com/cache/280x280/ts/product/fd/61/1d/a19424cfe9d113c32732d93cf2d5f59a.jpg"/>
    <x v="3"/>
    <s v="quyển sách rất hay và ý nghĩa :) 1 lựa chọn đúng đắn khi cảm xúc đang rối bời và tâm trạng không đc tốt"/>
    <n v="5"/>
    <d v="2019-08-12T07:47:35"/>
    <m/>
  </r>
  <r>
    <n v="14462349"/>
    <x v="14"/>
    <s v="https://salt.tikicdn.com/cache/280x280/ts/product/fd/61/1d/a19424cfe9d113c32732d93cf2d5f59a.jpg"/>
    <x v="3"/>
    <s v="Sách đến thật đúng thời điểm :-) . Hàng hóa của Tiki được đóng gói cẩn thận. Nhân viên giao hàng nhiệt tình."/>
    <n v="5"/>
    <d v="2019-08-08T06:34:07"/>
    <m/>
  </r>
  <r>
    <n v="14462349"/>
    <x v="14"/>
    <s v="https://salt.tikicdn.com/cache/280x280/ts/product/fd/61/1d/a19424cfe9d113c32732d93cf2d5f59a.jpg"/>
    <x v="3"/>
    <s v="Một cuốn sách gần như 1 nhánh của tâm lý học. Nó giúp kiểm soát cảm xúc và luyện tập kiểm soát cảm xúc."/>
    <n v="4"/>
    <d v="2019-08-29T16:05:43"/>
    <m/>
  </r>
  <r>
    <n v="14462349"/>
    <x v="14"/>
    <s v="https://salt.tikicdn.com/cache/280x280/ts/product/fd/61/1d/a19424cfe9d113c32732d93cf2d5f59a.jpg"/>
    <x v="3"/>
    <s v="Nội dung hay, giao hàng nhanh chóng, đóng gói kĩ càng"/>
    <n v="5"/>
    <d v="2020-02-25T03:30:35"/>
    <s v="Lê Thị Thu Hằng"/>
  </r>
  <r>
    <n v="14462349"/>
    <x v="14"/>
    <s v="https://salt.tikicdn.com/cache/280x280/ts/product/fd/61/1d/a19424cfe9d113c32732d93cf2d5f59a.jpg"/>
    <x v="3"/>
    <s v="Sách cực hay, mà quan trọng là tiki giao hàng nhanh, sách lần này mới hoàn toàn không bị gì, hài lòng"/>
    <n v="5"/>
    <d v="2020-02-06T04:15:42"/>
    <s v="Lương Thành Lộc"/>
  </r>
  <r>
    <n v="14462349"/>
    <x v="14"/>
    <s v="https://salt.tikicdn.com/cache/280x280/ts/product/fd/61/1d/a19424cfe9d113c32732d93cf2d5f59a.jpg"/>
    <x v="3"/>
    <s v="Đóng gói cẩn thận giao hàng nhanh, chưa đọc!"/>
    <n v="4"/>
    <d v="2020-04-17T02:17:32"/>
    <s v="PHẠM MINH TUẤN"/>
  </r>
  <r>
    <n v="14462349"/>
    <x v="14"/>
    <s v="https://salt.tikicdn.com/cache/280x280/ts/product/fd/61/1d/a19424cfe9d113c32732d93cf2d5f59a.jpg"/>
    <x v="3"/>
    <s v="Sách không bị rách, tuy nhiên bìa có vài vết dơ. Nhưng cũng không ảnh hưởng đến nội dung bên trong."/>
    <n v="4"/>
    <d v="2020-01-06T16:28:30"/>
    <s v="Phượng Ly"/>
  </r>
  <r>
    <n v="14462349"/>
    <x v="14"/>
    <s v="https://salt.tikicdn.com/cache/280x280/ts/product/fd/61/1d/a19424cfe9d113c32732d93cf2d5f59a.jpg"/>
    <x v="3"/>
    <s v="nội dung hay. lời văn dễ hiểu, sát với thật tế, đem lại suy nghĩ tích cực và lạc quan hơn. recommend"/>
    <n v="5"/>
    <d v="2019-12-12T06:50:45"/>
    <m/>
  </r>
  <r>
    <n v="14462349"/>
    <x v="14"/>
    <s v="https://salt.tikicdn.com/cache/280x280/ts/product/fd/61/1d/a19424cfe9d113c32732d93cf2d5f59a.jpg"/>
    <x v="3"/>
    <s v="giao hàng rất nhanh_x000a_sách rất hay,sẽ còn mua nhiều nữa_x000a_mong là sẽ có nhiều ưu đãi cho khách hàng."/>
    <n v="5"/>
    <d v="2020-02-14T10:12:40"/>
    <s v="Lương Thị Trang"/>
  </r>
  <r>
    <n v="14462349"/>
    <x v="14"/>
    <s v="https://salt.tikicdn.com/cache/280x280/ts/product/fd/61/1d/a19424cfe9d113c32732d93cf2d5f59a.jpg"/>
    <x v="3"/>
    <s v="Giao hàng nhanh. Sáng đặt hàng là chiều có rồi. Dù là giao hành tiêu chíanr"/>
    <n v="5"/>
    <d v="2020-01-10T10:08:53"/>
    <s v="Trí Bình"/>
  </r>
  <r>
    <n v="14462349"/>
    <x v="14"/>
    <s v="https://salt.tikicdn.com/cache/280x280/ts/product/fd/61/1d/a19424cfe9d113c32732d93cf2d5f59a.jpg"/>
    <x v="3"/>
    <s v="Mình đã nhận sách từ lâu, tiki giao hàng nhanh, cẩn thận. Có luôn bookcare nên lại ưng hơn"/>
    <n v="4"/>
    <d v="2020-05-14T09:36:16"/>
    <s v="Trần Hoàng Hạnh"/>
  </r>
  <r>
    <n v="14462349"/>
    <x v="14"/>
    <s v="https://salt.tikicdn.com/cache/280x280/ts/product/fd/61/1d/a19424cfe9d113c32732d93cf2d5f59a.jpg"/>
    <x v="3"/>
    <s v="chất lượng sách tốt, nội dung khá có ích nhưng lối viết thì không cuốn và dễ gây chán"/>
    <n v="3"/>
    <d v="2020-04-28T06:08:24"/>
    <s v="Loan Võ"/>
  </r>
  <r>
    <n v="14462349"/>
    <x v="14"/>
    <s v="https://salt.tikicdn.com/cache/280x280/ts/product/fd/61/1d/a19424cfe9d113c32732d93cf2d5f59a.jpg"/>
    <x v="3"/>
    <s v="Nội dung sách rất hay bìa sách đẹp bookmark cũng rất xinh"/>
    <n v="5"/>
    <d v="2019-09-24T12:58:13"/>
    <m/>
  </r>
  <r>
    <n v="14462349"/>
    <x v="14"/>
    <s v="https://salt.tikicdn.com/cache/280x280/ts/product/fd/61/1d/a19424cfe9d113c32732d93cf2d5f59a.jpg"/>
    <x v="3"/>
    <s v="Văn phong khó hiểu. Không phù hợp với nhan đề lắm, nói về khoa học, sinh học khá nhiều."/>
    <n v="2"/>
    <d v="2020-04-14T10:29:27"/>
    <s v="Phạm Nguyễn Mỹ Ngọc"/>
  </r>
  <r>
    <n v="14462349"/>
    <x v="14"/>
    <s v="https://salt.tikicdn.com/cache/280x280/ts/product/fd/61/1d/a19424cfe9d113c32732d93cf2d5f59a.jpg"/>
    <x v="3"/>
    <s v="Cuốn sách chưa để lại trong mình quá nhiều cảm xúc, nhưng là một cuốn sách đáng để đọc."/>
    <n v="4"/>
    <d v="2020-01-30T06:53:05"/>
    <s v="Hương Bee"/>
  </r>
  <r>
    <n v="14462349"/>
    <x v="14"/>
    <s v="https://salt.tikicdn.com/cache/280x280/ts/product/fd/61/1d/a19424cfe9d113c32732d93cf2d5f59a.jpg"/>
    <x v="3"/>
    <s v="Sách hay, rất ý nghĩa với bản thân mình ở thời điểm hiện tại"/>
    <n v="5"/>
    <d v="2020-03-23T07:01:15"/>
    <s v="Nguyễn Ngọc Lam Thảo"/>
  </r>
  <r>
    <n v="14462349"/>
    <x v="14"/>
    <s v="https://salt.tikicdn.com/cache/280x280/ts/product/fd/61/1d/a19424cfe9d113c32732d93cf2d5f59a.jpg"/>
    <x v="3"/>
    <s v="Đóng gói cẩn thận, giao hàng nhanh chóng, sách đẹp!"/>
    <n v="5"/>
    <d v="2019-08-26T05:05:21"/>
    <m/>
  </r>
  <r>
    <n v="14462349"/>
    <x v="14"/>
    <s v="https://salt.tikicdn.com/cache/280x280/ts/product/fd/61/1d/a19424cfe9d113c32732d93cf2d5f59a.jpg"/>
    <x v="3"/>
    <s v="Dễ đọc, dễ hiểu và mình thấy có ích với mình, đáng để ai đó đang cần sự cân bằng đặt mua"/>
    <n v="4"/>
    <d v="2019-11-04T07:42:18"/>
    <m/>
  </r>
  <r>
    <n v="14462349"/>
    <x v="14"/>
    <s v="https://salt.tikicdn.com/cache/280x280/ts/product/fd/61/1d/a19424cfe9d113c32732d93cf2d5f59a.jpg"/>
    <x v="3"/>
    <s v="Đang mua dịch, vớ được quyển sách đọc cũng thấy đỡ rầu!"/>
    <n v="5"/>
    <d v="2020-04-27T12:47:26"/>
    <s v="Nguyễn Lệ Thuỷ"/>
  </r>
  <r>
    <n v="14462349"/>
    <x v="14"/>
    <s v="https://salt.tikicdn.com/cache/280x280/ts/product/fd/61/1d/a19424cfe9d113c32732d93cf2d5f59a.jpg"/>
    <x v="3"/>
    <s v="Giao hàng nhanh, nhưng sách rất bẩn, ở bìa sách có rất nhiều  vết bẩn không thể lau sạch 😡😡"/>
    <n v="2"/>
    <d v="2019-11-19T10:36:34"/>
    <m/>
  </r>
  <r>
    <n v="14462349"/>
    <x v="14"/>
    <s v="https://salt.tikicdn.com/cache/280x280/ts/product/fd/61/1d/a19424cfe9d113c32732d93cf2d5f59a.jpg"/>
    <x v="3"/>
    <s v="Sách đẹp, giao nhanh hơn midnh nghĩ nữa cơ. Tiki đóng hàng cực đẹp"/>
    <n v="5"/>
    <d v="2020-02-15T12:21:38"/>
    <s v="NGUYEN THI HAI YEN"/>
  </r>
  <r>
    <n v="14462349"/>
    <x v="14"/>
    <s v="https://salt.tikicdn.com/cache/280x280/ts/product/fd/61/1d/a19424cfe9d113c32732d93cf2d5f59a.jpg"/>
    <x v="3"/>
    <s v="đóng gói chưa kỹ mong lần sau đóng gói nên có bọt kiến để đảm bảo sản phẩm"/>
    <n v="4"/>
    <d v="2020-05-31T06:37:51"/>
    <s v="Nguyen Thien Binh"/>
  </r>
  <r>
    <n v="14462349"/>
    <x v="14"/>
    <s v="https://salt.tikicdn.com/cache/280x280/ts/product/fd/61/1d/a19424cfe9d113c32732d93cf2d5f59a.jpg"/>
    <x v="3"/>
    <s v="gáy sách bị sờn nhìu quá như sách cũ vậy, hơi thất vọng về sách của tiki"/>
    <n v="3"/>
    <d v="2019-09-20T06:01:28"/>
    <m/>
  </r>
  <r>
    <n v="14462349"/>
    <x v="14"/>
    <s v="https://salt.tikicdn.com/cache/280x280/ts/product/fd/61/1d/a19424cfe9d113c32732d93cf2d5f59a.jpg"/>
    <x v="3"/>
    <s v="hài lòng _x000a_chưa đọc nội dung nhưng hài lòng vì sản phẩm đẹp, có kèm bookmark"/>
    <n v="5"/>
    <d v="2019-08-13T12:02:07"/>
    <m/>
  </r>
  <r>
    <n v="14462349"/>
    <x v="14"/>
    <s v="https://salt.tikicdn.com/cache/280x280/ts/product/fd/61/1d/a19424cfe9d113c32732d93cf2d5f59a.jpg"/>
    <x v="3"/>
    <s v="Sách mới nhưng k có 1 số vết bẩn nhỏ, tạm chấp nhận đc"/>
    <n v="3"/>
    <d v="2020-05-04T07:57:07"/>
    <s v="Minh Phm"/>
  </r>
  <r>
    <n v="14462349"/>
    <x v="14"/>
    <s v="https://salt.tikicdn.com/cache/280x280/ts/product/fd/61/1d/a19424cfe9d113c32732d93cf2d5f59a.jpg"/>
    <x v="3"/>
    <s v="Sách hay. Lý giải nhiều về hạnh phúc và làm sao để hạnh phúc, vui vẻ hơn. Nên đọc."/>
    <n v="5"/>
    <d v="2020-03-19T12:44:05"/>
    <s v="Cao Ho Nghia"/>
  </r>
  <r>
    <n v="14462349"/>
    <x v="14"/>
    <s v="https://salt.tikicdn.com/cache/280x280/ts/product/fd/61/1d/a19424cfe9d113c32732d93cf2d5f59a.jpg"/>
    <x v="3"/>
    <s v="sách đóng gói cẩn thận đẹp rất ưng"/>
    <n v="5"/>
    <d v="2020-03-19T03:42:12"/>
    <s v="Nguyn Th Tuyt"/>
  </r>
  <r>
    <n v="14462349"/>
    <x v="14"/>
    <s v="https://salt.tikicdn.com/cache/280x280/ts/product/fd/61/1d/a19424cfe9d113c32732d93cf2d5f59a.jpg"/>
    <x v="3"/>
    <s v="Tiki giao hàng cực nhanh mà lại cẩn thận nữa. Sách hay, cảm ơn tiki. Ủng hộ dài dài nè."/>
    <n v="5"/>
    <d v="2020-02-24T10:29:38"/>
    <s v="Lan Vi"/>
  </r>
  <r>
    <n v="14462349"/>
    <x v="14"/>
    <s v="https://salt.tikicdn.com/cache/280x280/ts/product/fd/61/1d/a19424cfe9d113c32732d93cf2d5f59a.jpg"/>
    <x v="3"/>
    <s v="Hay và ý nghĩa các bạn trẻ nên đọc để biết thêm về cách điều tiết cảm súc của bản thân"/>
    <n v="5"/>
    <d v="2019-10-20T16:14:37"/>
    <m/>
  </r>
  <r>
    <n v="14462349"/>
    <x v="14"/>
    <s v="https://salt.tikicdn.com/cache/280x280/ts/product/fd/61/1d/a19424cfe9d113c32732d93cf2d5f59a.jpg"/>
    <x v="3"/>
    <s v="Sách hay, giấy tốt, chắc chắn, ko bị lỗi, sách đánh để đọc"/>
    <n v="5"/>
    <d v="2020-02-06T04:52:40"/>
    <s v="Hồng Ngọc"/>
  </r>
  <r>
    <n v="14462349"/>
    <x v="14"/>
    <s v="https://salt.tikicdn.com/cache/280x280/ts/product/fd/61/1d/a19424cfe9d113c32732d93cf2d5f59a.jpg"/>
    <x v="3"/>
    <s v="theo cá nhân mình sách đọc hơi khó hiểu, những bài học nên để cho ng đọc tự rút ra sẽ hay hơn"/>
    <n v="2"/>
    <d v="2019-09-20T02:28:57"/>
    <m/>
  </r>
  <r>
    <n v="14462349"/>
    <x v="14"/>
    <s v="https://salt.tikicdn.com/cache/280x280/ts/product/fd/61/1d/a19424cfe9d113c32732d93cf2d5f59a.jpg"/>
    <x v="3"/>
    <s v="sách dựa vào đời thực hằng ngày để viết lên và vô cùng ý nghĩa . sách vô cùng hay"/>
    <n v="5"/>
    <d v="2020-02-12T11:22:16"/>
    <s v="NGUYỄN NHƯ QUỲNH"/>
  </r>
  <r>
    <n v="14462349"/>
    <x v="14"/>
    <s v="https://salt.tikicdn.com/cache/280x280/ts/product/fd/61/1d/a19424cfe9d113c32732d93cf2d5f59a.jpg"/>
    <x v="3"/>
    <s v="sách mới, nội dung khá hay, nhưng nội dung  phần sau chưa đc sâu lắm, tiếp tục ủng hộ"/>
    <n v="4"/>
    <d v="2020-01-19T13:37:49"/>
    <s v="Phạm Thị Hậu"/>
  </r>
  <r>
    <n v="14462349"/>
    <x v="14"/>
    <s v="https://salt.tikicdn.com/cache/280x280/ts/product/fd/61/1d/a19424cfe9d113c32732d93cf2d5f59a.jpg"/>
    <x v="3"/>
    <s v="Em chưa đọc nhưng nhìn qua sách cũng đẹp ạ. cảm ơn Tiki."/>
    <n v="5"/>
    <d v="2020-04-04T07:55:47"/>
    <s v="Đậu Thị Hà"/>
  </r>
  <r>
    <n v="14462349"/>
    <x v="14"/>
    <s v="https://salt.tikicdn.com/cache/280x280/ts/product/fd/61/1d/a19424cfe9d113c32732d93cf2d5f59a.jpg"/>
    <x v="3"/>
    <s v="sách không có vấn đề gì.chất lượng tốt.chưa đọc nên không đánh giá"/>
    <n v="5"/>
    <d v="2019-09-06T10:41:49"/>
    <m/>
  </r>
  <r>
    <n v="14462349"/>
    <x v="14"/>
    <s v="https://salt.tikicdn.com/cache/280x280/ts/product/fd/61/1d/a19424cfe9d113c32732d93cf2d5f59a.jpg"/>
    <x v="3"/>
    <s v="Tiki giao hàng nhanh, chất lượng phục vụ tốt............................."/>
    <n v="5"/>
    <d v="2019-11-07T06:02:14"/>
    <m/>
  </r>
  <r>
    <n v="14462349"/>
    <x v="14"/>
    <s v="https://salt.tikicdn.com/cache/280x280/ts/product/fd/61/1d/a19424cfe9d113c32732d93cf2d5f59a.jpg"/>
    <x v="3"/>
    <s v="Sách tạm được, giao không bao bìa gì cả, chỉ để có cuốn sách trong hộp nên sách bị nhăn"/>
    <n v="3"/>
    <d v="2019-11-05T04:47:10"/>
    <m/>
  </r>
  <r>
    <n v="14462349"/>
    <x v="14"/>
    <s v="https://salt.tikicdn.com/cache/280x280/ts/product/fd/61/1d/a19424cfe9d113c32732d93cf2d5f59a.jpg"/>
    <x v="3"/>
    <s v="Sách viết hơi cao siêu. Hơi khó để hiểu cho đứa suy nghĩ đơn giản như mình"/>
    <n v="3"/>
    <d v="2020-05-28T04:47:53"/>
    <s v="Van Trang"/>
  </r>
  <r>
    <n v="14462349"/>
    <x v="14"/>
    <s v="https://salt.tikicdn.com/cache/280x280/ts/product/fd/61/1d/a19424cfe9d113c32732d93cf2d5f59a.jpg"/>
    <x v="3"/>
    <s v="giao hàng tốt, sách đẹp, còn nội dung thì chưa có thời gian đọc"/>
    <n v="5"/>
    <d v="2019-12-12T07:05:06"/>
    <m/>
  </r>
  <r>
    <n v="14462349"/>
    <x v="14"/>
    <s v="https://salt.tikicdn.com/cache/280x280/ts/product/fd/61/1d/a19424cfe9d113c32732d93cf2d5f59a.jpg"/>
    <x v="3"/>
    <s v="mới nhận sách nên cũng chưa đọc được nhiều. Nhưng e thấy sách khá bổ ích, thay đổi cách"/>
    <n v="5"/>
    <d v="2019-09-27T10:45:50"/>
    <m/>
  </r>
  <r>
    <n v="14462349"/>
    <x v="14"/>
    <s v="https://salt.tikicdn.com/cache/280x280/ts/product/fd/61/1d/a19424cfe9d113c32732d93cf2d5f59a.jpg"/>
    <x v="3"/>
    <s v="Nói chung là ok, chứ chưa đọc gì hết. Nên đợi đọc xong mới review cho mấy bạn được."/>
    <n v="5"/>
    <d v="2019-12-07T06:43:13"/>
    <m/>
  </r>
  <r>
    <n v="14462349"/>
    <x v="14"/>
    <s v="https://salt.tikicdn.com/cache/280x280/ts/product/fd/61/1d/a19424cfe9d113c32732d93cf2d5f59a.jpg"/>
    <x v="3"/>
    <s v="Trươc khi mua cũng có đọc cmnt, khi mua về thì đọc chán. Ko như kỳ vọng. Sách viết lan man"/>
    <n v="2"/>
    <d v="2019-11-19T14:22:05"/>
    <m/>
  </r>
  <r>
    <n v="14462349"/>
    <x v="14"/>
    <s v="https://salt.tikicdn.com/cache/280x280/ts/product/fd/61/1d/a19424cfe9d113c32732d93cf2d5f59a.jpg"/>
    <x v="3"/>
    <s v="Sản phẩm hữu ích . Cho ta cân bằng trong cuộc sống ! Mọi người nên đọc"/>
    <n v="5"/>
    <d v="2020-05-18T16:56:40"/>
    <s v="Mẹ Mi Nhon"/>
  </r>
  <r>
    <n v="14462349"/>
    <x v="14"/>
    <s v="https://salt.tikicdn.com/cache/280x280/ts/product/fd/61/1d/a19424cfe9d113c32732d93cf2d5f59a.jpg"/>
    <x v="3"/>
    <s v="Tiki giao hàng nhanh, đóng gói đẹp, bọc sách k bao giờ làm mình thất vọng."/>
    <n v="5"/>
    <d v="2019-07-09T15:34:42"/>
    <m/>
  </r>
  <r>
    <n v="14462349"/>
    <x v="14"/>
    <s v="https://salt.tikicdn.com/cache/280x280/ts/product/fd/61/1d/a19424cfe9d113c32732d93cf2d5f59a.jpg"/>
    <x v="3"/>
    <s v="sách mới. và đẹp nhé. rất hài lòng. nội dung chưa đọc nên chưa đánh giá"/>
    <n v="5"/>
    <d v="2020-05-25T23:24:59"/>
    <s v="Roxie Nguyen"/>
  </r>
  <r>
    <n v="14462349"/>
    <x v="14"/>
    <s v="https://salt.tikicdn.com/cache/280x280/ts/product/fd/61/1d/a19424cfe9d113c32732d93cf2d5f59a.jpg"/>
    <x v="3"/>
    <s v="Tên bìa sách tỉ lệ thuận với sự sâu sắc của nội dung bên trong💯💯"/>
    <n v="5"/>
    <d v="2020-06-22T18:38:16"/>
    <s v="Hạ Thu"/>
  </r>
  <r>
    <n v="14462349"/>
    <x v="14"/>
    <s v="https://salt.tikicdn.com/cache/280x280/ts/product/fd/61/1d/a19424cfe9d113c32732d93cf2d5f59a.jpg"/>
    <x v="3"/>
    <s v="Ko có bookmart khó đọc🤧"/>
    <n v="4"/>
    <d v="2020-06-10T14:00:11"/>
    <s v="Đặng Lê Huynh"/>
  </r>
  <r>
    <n v="14462349"/>
    <x v="14"/>
    <s v="https://salt.tikicdn.com/cache/280x280/ts/product/fd/61/1d/a19424cfe9d113c32732d93cf2d5f59a.jpg"/>
    <x v="3"/>
    <s v="sách hay, ý nghĩa_x000a_tiki gói hàng cẩn thận, đẹp_x000a_giao hàng nhanh _x000a_mua sách trên tiki luôn yên tâm"/>
    <n v="5"/>
    <d v="2019-11-05T04:15:07"/>
    <m/>
  </r>
  <r>
    <n v="14462349"/>
    <x v="14"/>
    <s v="https://salt.tikicdn.com/cache/280x280/ts/product/fd/61/1d/a19424cfe9d113c32732d93cf2d5f59a.jpg"/>
    <x v="3"/>
    <s v="Sách hơi cũ, bìa sách và mép sách bị xước có vẻ là do va chạm khi vận chuyển hoặc lưu kho."/>
    <n v="4"/>
    <d v="2019-09-17T04:38:46"/>
    <m/>
  </r>
  <r>
    <n v="14462349"/>
    <x v="14"/>
    <s v="https://salt.tikicdn.com/cache/280x280/ts/product/fd/61/1d/a19424cfe9d113c32732d93cf2d5f59a.jpg"/>
    <x v="3"/>
    <s v="Học được cách kiềm nén cảm xúc, để không làm tổn thương đến chính mình và người khác"/>
    <n v="4"/>
    <d v="2019-07-27T02:55:37"/>
    <m/>
  </r>
  <r>
    <n v="14462349"/>
    <x v="14"/>
    <s v="https://salt.tikicdn.com/cache/280x280/ts/product/fd/61/1d/a19424cfe9d113c32732d93cf2d5f59a.jpg"/>
    <x v="3"/>
    <s v="Một cuốn sách rất nhiều ứng dụng hay để làm chính bản thân mình"/>
    <n v="5"/>
    <d v="2020-08-07T14:02:48"/>
    <s v="Huynh Thi Nhu Y"/>
  </r>
  <r>
    <n v="14462349"/>
    <x v="14"/>
    <s v="https://salt.tikicdn.com/cache/280x280/ts/product/fd/61/1d/a19424cfe9d113c32732d93cf2d5f59a.jpg"/>
    <x v="3"/>
    <s v="Anh giao hàng lịch sự dễ thương, hỗ trợ tối đa, thời gian nhanh hơn mong đợi."/>
    <n v="5"/>
    <d v="2020-02-25T06:06:30"/>
    <s v="Trần Thanh Thảo Trang"/>
  </r>
  <r>
    <n v="14462349"/>
    <x v="14"/>
    <s v="https://salt.tikicdn.com/cache/280x280/ts/product/fd/61/1d/a19424cfe9d113c32732d93cf2d5f59a.jpg"/>
    <x v="3"/>
    <s v="Tặng kẹp sách khá dễ thương_x000a_Nên đọc_x000a_Giao hàng chất lượng"/>
    <n v="5"/>
    <d v="2019-12-10T11:17:25"/>
    <m/>
  </r>
  <r>
    <n v="14462349"/>
    <x v="14"/>
    <s v="https://salt.tikicdn.com/cache/280x280/ts/product/fd/61/1d/a19424cfe9d113c32732d93cf2d5f59a.jpg"/>
    <x v="3"/>
    <s v="Lúc nhận thì bìa sách hơi cũ, nhưng bên trong thì ok. Mua để tặng bạn nên cũng chưa đọc"/>
    <n v="5"/>
    <d v="2019-10-03T06:58:07"/>
    <s v="Pham Thi Minh Thu "/>
  </r>
  <r>
    <n v="14462349"/>
    <x v="14"/>
    <s v="https://salt.tikicdn.com/cache/280x280/ts/product/fd/61/1d/a19424cfe9d113c32732d93cf2d5f59a.jpg"/>
    <x v="3"/>
    <s v="Nội dung thì t chưa đọc tới quyển này nhưng kho nhận sách thì sách mới đẹp"/>
    <n v="4"/>
    <d v="2020-03-09T06:50:38"/>
    <s v="Đồng Thị Thoa"/>
  </r>
  <r>
    <n v="14462349"/>
    <x v="14"/>
    <s v="https://salt.tikicdn.com/cache/280x280/ts/product/fd/61/1d/a19424cfe9d113c32732d93cf2d5f59a.jpg"/>
    <x v="3"/>
    <s v="sách đẹp, ko nhăn hay xước ở đâu cả, nội dung đầy đủ, sách hay và nên đọc ạ"/>
    <n v="4"/>
    <d v="2019-12-12T06:23:41"/>
    <m/>
  </r>
  <r>
    <n v="14462349"/>
    <x v="14"/>
    <s v="https://salt.tikicdn.com/cache/280x280/ts/product/fd/61/1d/a19424cfe9d113c32732d93cf2d5f59a.jpg"/>
    <x v="3"/>
    <s v="Mở đầu sách có vẻ ko hấp dẫn. Càng về sau đọc lại thấy hay! 👍"/>
    <n v="5"/>
    <d v="2020-06-11T03:26:23"/>
    <s v="Y Tuyên"/>
  </r>
  <r>
    <n v="14462349"/>
    <x v="14"/>
    <s v="https://salt.tikicdn.com/cache/280x280/ts/product/fd/61/1d/a19424cfe9d113c32732d93cf2d5f59a.jpg"/>
    <x v="3"/>
    <s v="cảm ơn shop về cuốn sách. mình mua để gửi tặng cho chị mình và chị mình rất thích"/>
    <n v="5"/>
    <d v="2019-11-04T12:52:53"/>
    <m/>
  </r>
  <r>
    <n v="14462349"/>
    <x v="14"/>
    <s v="https://salt.tikicdn.com/cache/280x280/ts/product/fd/61/1d/a19424cfe9d113c32732d93cf2d5f59a.jpg"/>
    <x v="3"/>
    <s v="sách đẹp.in ấn rõ nét k bị lỗi. giao hàng nhanh chóng"/>
    <n v="5"/>
    <d v="2020-02-21T02:34:08"/>
    <s v="Bùi Thị Hương"/>
  </r>
  <r>
    <n v="14462349"/>
    <x v="14"/>
    <s v="https://salt.tikicdn.com/cache/280x280/ts/product/fd/61/1d/a19424cfe9d113c32732d93cf2d5f59a.jpg"/>
    <x v="3"/>
    <s v="Sách hay, đóng gói đẹp và Tiki giao hàng rất nhanh."/>
    <n v="5"/>
    <d v="2020-04-11T06:46:37"/>
    <s v="Bùi khương"/>
  </r>
  <r>
    <n v="14462349"/>
    <x v="14"/>
    <s v="https://salt.tikicdn.com/cache/280x280/ts/product/fd/61/1d/a19424cfe9d113c32732d93cf2d5f59a.jpg"/>
    <x v="3"/>
    <s v="sách đọc khá hay về cuộc sống. dù đã đọc 2 lần nhưng vẫn làm mình muốn đọc lại"/>
    <n v="5"/>
    <d v="2019-09-24T04:49:21"/>
    <m/>
  </r>
  <r>
    <n v="14462349"/>
    <x v="14"/>
    <s v="https://salt.tikicdn.com/cache/280x280/ts/product/fd/61/1d/a19424cfe9d113c32732d93cf2d5f59a.jpg"/>
    <x v="3"/>
    <s v="Kiến thức chung quen thuộc, nhẹ nhàng , dễ hiệu. Chưa có điểm nhấn gì ấn tượng"/>
    <n v="2"/>
    <d v="2019-11-28T06:38:15"/>
    <m/>
  </r>
  <r>
    <n v="14462349"/>
    <x v="14"/>
    <s v="https://salt.tikicdn.com/cache/280x280/ts/product/fd/61/1d/a19424cfe9d113c32732d93cf2d5f59a.jpg"/>
    <x v="3"/>
    <s v="Giao hàng nhanh. Sách nguyên vẹn, _x000a_Chưa đọc nội dung, đánh giá ngoại quan rất Ok"/>
    <n v="5"/>
    <d v="2020-01-31T14:17:12"/>
    <s v="Hiệp Nguyễn"/>
  </r>
  <r>
    <n v="14462349"/>
    <x v="14"/>
    <s v="https://salt.tikicdn.com/cache/280x280/ts/product/fd/61/1d/a19424cfe9d113c32732d93cf2d5f59a.jpg"/>
    <x v="3"/>
    <s v="Sách ổn, nội dung khá, in cũng rõ ràng, giấy in hơi cùi. Tuy nhiên không có bookcare"/>
    <n v="4"/>
    <d v="2020-01-08T22:27:47"/>
    <s v="Tran Duc Anh"/>
  </r>
  <r>
    <n v="14462349"/>
    <x v="14"/>
    <s v="https://salt.tikicdn.com/cache/280x280/ts/product/fd/61/1d/a19424cfe9d113c32732d93cf2d5f59a.jpg"/>
    <x v="3"/>
    <s v="sách đẹp, tiki ship nhanh, sẽ cất đi để năm sau đoc"/>
    <n v="5"/>
    <d v="2020-02-24T16:06:58"/>
    <s v="Anh Khúc Nhật"/>
  </r>
  <r>
    <n v="14462349"/>
    <x v="14"/>
    <s v="https://salt.tikicdn.com/cache/280x280/ts/product/fd/61/1d/a19424cfe9d113c32732d93cf2d5f59a.jpg"/>
    <x v="3"/>
    <s v="Thich tac gia nay ghe ma co 1 quyen nay dich thoi !! Co ai biet tac gia con quyen nao ko"/>
    <n v="5"/>
    <d v="2020-05-10T08:16:04"/>
    <s v="Hà Milo"/>
  </r>
  <r>
    <n v="14462349"/>
    <x v="14"/>
    <s v="https://salt.tikicdn.com/cache/280x280/ts/product/fd/61/1d/a19424cfe9d113c32732d93cf2d5f59a.jpg"/>
    <x v="3"/>
    <s v="Sách giao oke_x000a_Mới và ko bị gập góc hay gì_x000a_Mua vào time sale nên dc giá tốt nữa"/>
    <n v="5"/>
    <d v="2020-02-23T05:25:44"/>
    <s v="Trn Th Phng"/>
  </r>
  <r>
    <n v="14462349"/>
    <x v="14"/>
    <s v="https://salt.tikicdn.com/cache/280x280/ts/product/fd/61/1d/a19424cfe9d113c32732d93cf2d5f59a.jpg"/>
    <x v="3"/>
    <s v="Sách đẹp, nội dung rất lôi cuốn và đang mua!"/>
    <n v="5"/>
    <d v="2020-05-18T07:36:18"/>
    <s v="Huyền Thanh"/>
  </r>
  <r>
    <n v="14462349"/>
    <x v="14"/>
    <s v="https://salt.tikicdn.com/cache/280x280/ts/product/fd/61/1d/a19424cfe9d113c32732d93cf2d5f59a.jpg"/>
    <x v="3"/>
    <s v="sách in rất đẹp ko bị bẩn ._x000a_giao hành rất nhanh"/>
    <n v="5"/>
    <d v="2020-04-15T02:27:53"/>
    <s v="Vương Thị Diệu Hoa"/>
  </r>
  <r>
    <n v="14462349"/>
    <x v="14"/>
    <s v="https://salt.tikicdn.com/cache/280x280/ts/product/fd/61/1d/a19424cfe9d113c32732d93cf2d5f59a.jpg"/>
    <x v="3"/>
    <s v="Mình chưa đọc nhưng sách đẹp và tiki giao hàng đúng hạn nên rất hài lòng"/>
    <n v="5"/>
    <d v="2020-03-04T04:18:00"/>
    <s v="Hoa Nguyễn"/>
  </r>
  <r>
    <n v="14462349"/>
    <x v="14"/>
    <s v="https://salt.tikicdn.com/cache/280x280/ts/product/fd/61/1d/a19424cfe9d113c32732d93cf2d5f59a.jpg"/>
    <x v="3"/>
    <s v="chất lượng sản phẩm khá ổn. nhưng mà không có bookcare tiki à"/>
    <n v="4"/>
    <d v="2019-09-21T04:46:14"/>
    <m/>
  </r>
  <r>
    <n v="14462349"/>
    <x v="14"/>
    <s v="https://salt.tikicdn.com/cache/280x280/ts/product/fd/61/1d/a19424cfe9d113c32732d93cf2d5f59a.jpg"/>
    <x v="3"/>
    <s v="Không phí thời gian đọc sách! Nhiều bài học thú vị cho bản thân. Love you."/>
    <n v="5"/>
    <d v="2020-02-27T08:24:05"/>
    <s v="Nguyen Minh Uyen"/>
  </r>
  <r>
    <n v="14462349"/>
    <x v="14"/>
    <s v="https://salt.tikicdn.com/cache/280x280/ts/product/fd/61/1d/a19424cfe9d113c32732d93cf2d5f59a.jpg"/>
    <x v="3"/>
    <s v="Tiki giao hàng nhanh, sách in đẹp, sẽ tiếp tục ủng hộ trong thời gian tới."/>
    <n v="4"/>
    <d v="2020-02-22T04:15:26"/>
    <s v="Hồ Ngọc Đoan Nghi"/>
  </r>
  <r>
    <n v="14462349"/>
    <x v="14"/>
    <s v="https://salt.tikicdn.com/cache/280x280/ts/product/fd/61/1d/a19424cfe9d113c32732d93cf2d5f59a.jpg"/>
    <x v="3"/>
    <s v="Sách đẹp, giao hàng cẩn thận khuyên các bạn nên mua đọc"/>
    <n v="5"/>
    <d v="2019-11-13T15:28:40"/>
    <m/>
  </r>
  <r>
    <n v="14462349"/>
    <x v="14"/>
    <s v="https://salt.tikicdn.com/cache/280x280/ts/product/fd/61/1d/a19424cfe9d113c32732d93cf2d5f59a.jpg"/>
    <x v="3"/>
    <s v="mọi thứ đều hoàn hảo từ thái độ giao hàng đến sản phẩm"/>
    <n v="5"/>
    <d v="2020-07-25T01:07:19"/>
    <s v="Dũng Vân"/>
  </r>
  <r>
    <n v="14462349"/>
    <x v="14"/>
    <s v="https://salt.tikicdn.com/cache/280x280/ts/product/fd/61/1d/a19424cfe9d113c32732d93cf2d5f59a.jpg"/>
    <x v="3"/>
    <s v="sách đẹp. gói cẩn thận nhưng hộp hơi to nên bị bẹp xíu. còn lại rất tốt!"/>
    <n v="5"/>
    <d v="2019-12-15T13:47:15"/>
    <m/>
  </r>
  <r>
    <n v="14462349"/>
    <x v="14"/>
    <s v="https://salt.tikicdn.com/cache/280x280/ts/product/fd/61/1d/a19424cfe9d113c32732d93cf2d5f59a.jpg"/>
    <x v="3"/>
    <s v=". Sách đẹp lắm ạ...mới đặt hôm qua hôm nay đã có rồi ❤"/>
    <n v="5"/>
    <d v="2019-09-18T12:31:16"/>
    <m/>
  </r>
  <r>
    <n v="14462349"/>
    <x v="14"/>
    <s v="https://salt.tikicdn.com/cache/280x280/ts/product/fd/61/1d/a19424cfe9d113c32732d93cf2d5f59a.jpg"/>
    <x v="3"/>
    <s v="Chất lượng sách tốt, đóng gói cẩn thận chắc chắn, giao hàng nhanh"/>
    <n v="4"/>
    <d v="2020-05-04T16:34:21"/>
    <s v="K Trang"/>
  </r>
  <r>
    <n v="14462349"/>
    <x v="14"/>
    <s v="https://salt.tikicdn.com/cache/280x280/ts/product/fd/61/1d/a19424cfe9d113c32732d93cf2d5f59a.jpg"/>
    <x v="3"/>
    <s v="Sách không bị sao cả nhưng ko được bọc giấy bóng và bìa hơi cũ"/>
    <n v="4"/>
    <d v="2020-06-03T06:16:55"/>
    <s v="quyên karry"/>
  </r>
  <r>
    <n v="14462349"/>
    <x v="14"/>
    <s v="https://salt.tikicdn.com/cache/280x280/ts/product/fd/61/1d/a19424cfe9d113c32732d93cf2d5f59a.jpg"/>
    <x v="3"/>
    <s v="Cuốn sách này theo nhận xét riêng của tôi thì nó khá hay!"/>
    <n v="5"/>
    <d v="2019-11-07T13:04:07"/>
    <m/>
  </r>
  <r>
    <n v="14462349"/>
    <x v="14"/>
    <s v="https://salt.tikicdn.com/cache/280x280/ts/product/fd/61/1d/a19424cfe9d113c32732d93cf2d5f59a.jpg"/>
    <x v="3"/>
    <s v="sách sịn, giao hàng siêu nhanh, giá lại tốt🙆"/>
    <n v="5"/>
    <d v="2020-04-08T17:12:50"/>
    <s v="Trúc Uyên"/>
  </r>
  <r>
    <n v="14462349"/>
    <x v="14"/>
    <s v="https://salt.tikicdn.com/cache/280x280/ts/product/fd/61/1d/a19424cfe9d113c32732d93cf2d5f59a.jpg"/>
    <x v="3"/>
    <s v="Ưng ý nhưng ko có hoá đơn!_x000a_Nội dung chưa đọc nên chưa dám đánh giá!"/>
    <n v="5"/>
    <d v="2020-04-17T03:39:43"/>
    <s v="Nguyễn Phượng"/>
  </r>
  <r>
    <n v="14462349"/>
    <x v="14"/>
    <s v="https://salt.tikicdn.com/cache/280x280/ts/product/fd/61/1d/a19424cfe9d113c32732d93cf2d5f59a.jpg"/>
    <x v="3"/>
    <s v="Sách không có bao , có cuốn trang bị dơ_x000a_Sách giao kì này Ko hài lòng"/>
    <n v="1"/>
    <d v="2020-05-27T11:26:51"/>
    <s v="Nguyễn Thị Châu"/>
  </r>
  <r>
    <n v="14462349"/>
    <x v="14"/>
    <s v="https://salt.tikicdn.com/cache/280x280/ts/product/fd/61/1d/a19424cfe9d113c32732d93cf2d5f59a.jpg"/>
    <x v="3"/>
    <s v="Giao hàng nhanh, sách nguyên vẹn, đẹp. Nội dung thì tùy mỗi người đọc và cảm nhận."/>
    <n v="5"/>
    <d v="2019-08-26T23:38:24"/>
    <m/>
  </r>
  <r>
    <n v="14462349"/>
    <x v="14"/>
    <s v="https://salt.tikicdn.com/cache/280x280/ts/product/fd/61/1d/a19424cfe9d113c32732d93cf2d5f59a.jpg"/>
    <x v="3"/>
    <s v="Đọc chưa hết. Nhưng cũng được. Nhiều chỗ phải đọc đi đọc lại để hiểu."/>
    <n v="4"/>
    <d v="2019-10-26T09:20:49"/>
    <m/>
  </r>
  <r>
    <n v="14462349"/>
    <x v="14"/>
    <s v="https://salt.tikicdn.com/cache/280x280/ts/product/fd/61/1d/a19424cfe9d113c32732d93cf2d5f59a.jpg"/>
    <x v="3"/>
    <s v="Chưa đọc nhưng thấy sách đẹp, không bị vấn đề gì về ngoại hình!"/>
    <n v="5"/>
    <d v="2020-03-16T02:19:58"/>
    <s v="Phạm Khánh Ngọc"/>
  </r>
  <r>
    <n v="14462349"/>
    <x v="14"/>
    <s v="https://salt.tikicdn.com/cache/280x280/ts/product/fd/61/1d/a19424cfe9d113c32732d93cf2d5f59a.jpg"/>
    <x v="3"/>
    <s v="Cảm thấy rất thích những quyển sách này :)"/>
    <n v="4"/>
    <d v="2020-04-10T01:34:59"/>
    <s v="Huyen Trang"/>
  </r>
  <r>
    <n v="14462349"/>
    <x v="14"/>
    <s v="https://salt.tikicdn.com/cache/280x280/ts/product/fd/61/1d/a19424cfe9d113c32732d93cf2d5f59a.jpg"/>
    <x v="3"/>
    <s v="Sách không bị hư hỏng gì cả. Hài lòng với dịch vụ."/>
    <n v="5"/>
    <d v="2019-11-21T14:30:49"/>
    <m/>
  </r>
  <r>
    <n v="14462349"/>
    <x v="14"/>
    <s v="https://salt.tikicdn.com/cache/280x280/ts/product/fd/61/1d/a19424cfe9d113c32732d93cf2d5f59a.jpg"/>
    <x v="3"/>
    <s v="Sách giao nhanh hơn dự kiến, đóng gói cẩn thận, quá ưngggg"/>
    <n v="5"/>
    <d v="2019-09-21T13:17:44"/>
    <m/>
  </r>
  <r>
    <n v="14462349"/>
    <x v="14"/>
    <s v="https://salt.tikicdn.com/cache/280x280/ts/product/fd/61/1d/a19424cfe9d113c32732d93cf2d5f59a.jpg"/>
    <x v="3"/>
    <s v="Sách đẹp mà lại rẻ hơn nhiều so với giá mua ở nhà sách"/>
    <n v="5"/>
    <d v="2019-09-21T02:30:44"/>
    <m/>
  </r>
  <r>
    <n v="14462349"/>
    <x v="14"/>
    <s v="https://salt.tikicdn.com/cache/280x280/ts/product/fd/61/1d/a19424cfe9d113c32732d93cf2d5f59a.jpg"/>
    <x v="3"/>
    <s v="Sách vẫn rất mới. Giao hàng nhanh. Chính sách hỗ trợ KH rất tốt"/>
    <n v="5"/>
    <d v="2020-04-27T08:38:10"/>
    <s v="Thu Hường"/>
  </r>
  <r>
    <n v="14462349"/>
    <x v="14"/>
    <s v="https://salt.tikicdn.com/cache/280x280/ts/product/fd/61/1d/a19424cfe9d113c32732d93cf2d5f59a.jpg"/>
    <x v="3"/>
    <s v="5 sao đầu tiên vì đóng gói, giao hàng nhanh hơn những gì mình mong đợi"/>
    <n v="5"/>
    <d v="2020-02-12T09:22:25"/>
    <s v="Đặng Thị Huyền Nhi"/>
  </r>
  <r>
    <n v="14462349"/>
    <x v="14"/>
    <s v="https://salt.tikicdn.com/cache/280x280/ts/product/fd/61/1d/a19424cfe9d113c32732d93cf2d5f59a.jpg"/>
    <x v="3"/>
    <s v="Sách mới đẹp đặt hàng 1 ngày sau đã nhận được. Rất là hài lòng"/>
    <n v="4"/>
    <d v="2020-02-21T14:27:18"/>
    <s v="Nguyễn Thúy"/>
  </r>
  <r>
    <n v="14462349"/>
    <x v="14"/>
    <s v="https://salt.tikicdn.com/cache/280x280/ts/product/fd/61/1d/a19424cfe9d113c32732d93cf2d5f59a.jpg"/>
    <x v="3"/>
    <s v="Cân Bằng Cảm Xúc đầy ý nghĩa, đóng gói cẩn thận, giao hàng nhanh"/>
    <n v="5"/>
    <d v="2020-03-22T10:57:29"/>
    <s v="Nguyễn Lệ Giang"/>
  </r>
  <r>
    <n v="14462349"/>
    <x v="14"/>
    <s v="https://salt.tikicdn.com/cache/280x280/ts/product/fd/61/1d/a19424cfe9d113c32732d93cf2d5f59a.jpg"/>
    <x v="3"/>
    <s v="Đóng gói kỹ, giao hàng nhanh hơn so với dự kiến, sách mới, sạch sẽ"/>
    <n v="5"/>
    <d v="2020-02-17T04:56:59"/>
    <s v="Ngọc Diễm"/>
  </r>
  <r>
    <n v="14462349"/>
    <x v="14"/>
    <s v="https://salt.tikicdn.com/cache/280x280/ts/product/fd/61/1d/a19424cfe9d113c32732d93cf2d5f59a.jpg"/>
    <x v="3"/>
    <s v="Sách mới đẹp, giao hàng nhanh, đang đọc và cảm nhận"/>
    <n v="5"/>
    <d v="2019-10-07T13:43:53"/>
    <m/>
  </r>
  <r>
    <n v="14462349"/>
    <x v="14"/>
    <s v="https://salt.tikicdn.com/cache/280x280/ts/product/fd/61/1d/a19424cfe9d113c32732d93cf2d5f59a.jpg"/>
    <x v="3"/>
    <s v="Các bạn cần đóng gói sách cẩn thận hơn, sách hơi bụi và sờn góc"/>
    <n v="3"/>
    <d v="2020-02-22T06:31:01"/>
    <s v="Đỗ Minh Quân"/>
  </r>
  <r>
    <n v="14462349"/>
    <x v="14"/>
    <s v="https://salt.tikicdn.com/cache/280x280/ts/product/fd/61/1d/a19424cfe9d113c32732d93cf2d5f59a.jpg"/>
    <x v="3"/>
    <s v="Sách không bị lỗi, đóng gói hàng vừa ý"/>
    <n v="4"/>
    <d v="2020-04-05T04:38:32"/>
    <s v="Lê Thanh Bình"/>
  </r>
  <r>
    <n v="14462349"/>
    <x v="14"/>
    <s v="https://salt.tikicdn.com/cache/280x280/ts/product/fd/61/1d/a19424cfe9d113c32732d93cf2d5f59a.jpg"/>
    <x v="3"/>
    <s v="sách chất lượng tốt , đóng hàng cẩn thận mà giao nhanh lắm luôn ^^"/>
    <n v="5"/>
    <d v="2020-02-20T14:16:09"/>
    <s v="Vân Khánh"/>
  </r>
  <r>
    <n v="14462349"/>
    <x v="14"/>
    <s v="https://salt.tikicdn.com/cache/280x280/ts/product/fd/61/1d/a19424cfe9d113c32732d93cf2d5f59a.jpg"/>
    <x v="3"/>
    <s v="Giao hàng nhanh, đóng gói kỹ càng, sách không bị móp góc hay cấn."/>
    <n v="5"/>
    <d v="2020-04-14T03:01:48"/>
    <s v="Chung Đức Minh"/>
  </r>
  <r>
    <n v="14462349"/>
    <x v="14"/>
    <s v="https://salt.tikicdn.com/cache/280x280/ts/product/fd/61/1d/a19424cfe9d113c32732d93cf2d5f59a.jpg"/>
    <x v="3"/>
    <s v="Là 1 quyển sách đáng để mua, giao hàng cũng rất ok👍"/>
    <n v="5"/>
    <d v="2019-10-10T02:52:55"/>
    <m/>
  </r>
  <r>
    <n v="14462349"/>
    <x v="14"/>
    <s v="https://salt.tikicdn.com/cache/280x280/ts/product/fd/61/1d/a19424cfe9d113c32732d93cf2d5f59a.jpg"/>
    <x v="3"/>
    <s v="Sách giao ko bị lỗi gì cả....Còn nội dung thì khỏi nói"/>
    <n v="4"/>
    <d v="2020-08-06T09:36:33"/>
    <s v="Bae Harmony"/>
  </r>
  <r>
    <n v="14462349"/>
    <x v="14"/>
    <s v="https://salt.tikicdn.com/cache/280x280/ts/product/fd/61/1d/a19424cfe9d113c32732d93cf2d5f59a.jpg"/>
    <x v="3"/>
    <s v="Giao hàng nhanh, sách mới tinh, hài lòng (y)_x000a_Cảm ơn tiki"/>
    <n v="5"/>
    <d v="2019-10-21T03:27:51"/>
    <m/>
  </r>
  <r>
    <n v="14462349"/>
    <x v="14"/>
    <s v="https://salt.tikicdn.com/cache/280x280/ts/product/fd/61/1d/a19424cfe9d113c32732d93cf2d5f59a.jpg"/>
    <x v="3"/>
    <s v="Giao hàng nhanh, bọc cẩn thận. Nội dung sách mình chưa kịp đọc"/>
    <n v="4"/>
    <d v="2020-04-10T02:00:57"/>
    <s v="Bui Bich Phương"/>
  </r>
  <r>
    <n v="14462349"/>
    <x v="14"/>
    <s v="https://salt.tikicdn.com/cache/280x280/ts/product/fd/61/1d/a19424cfe9d113c32732d93cf2d5f59a.jpg"/>
    <x v="3"/>
    <s v="Sách đẹp, còn nội dung thì đối với cá nhân mình chỉ tạm thôi."/>
    <n v="3"/>
    <d v="2020-03-08T01:14:44"/>
    <s v="Nguyễn hữu lợi"/>
  </r>
  <r>
    <n v="14462349"/>
    <x v="14"/>
    <s v="https://salt.tikicdn.com/cache/280x280/ts/product/fd/61/1d/a19424cfe9d113c32732d93cf2d5f59a.jpg"/>
    <x v="3"/>
    <s v="mua quyển sách này là điều tôi chưa bao giờ thấy nuối tiếc . sách rất hay"/>
    <n v="5"/>
    <d v="2019-09-18T18:15:36"/>
    <m/>
  </r>
  <r>
    <n v="14462349"/>
    <x v="14"/>
    <s v="https://salt.tikicdn.com/cache/280x280/ts/product/fd/61/1d/a19424cfe9d113c32732d93cf2d5f59a.jpg"/>
    <x v="3"/>
    <s v="giao hàng nhanh, đóng gói cẩn thận"/>
    <n v="5"/>
    <d v="2020-06-23T12:00:09"/>
    <s v="Nguyễn Minh Phương"/>
  </r>
  <r>
    <n v="14462349"/>
    <x v="14"/>
    <s v="https://salt.tikicdn.com/cache/280x280/ts/product/fd/61/1d/a19424cfe9d113c32732d93cf2d5f59a.jpg"/>
    <x v="3"/>
    <s v="sản phẩm đúng mô tả chất lượng tốt"/>
    <n v="5"/>
    <d v="2020-03-26T12:32:04"/>
    <s v="Công Minh Trương"/>
  </r>
  <r>
    <n v="14462349"/>
    <x v="14"/>
    <s v="https://salt.tikicdn.com/cache/280x280/ts/product/fd/61/1d/a19424cfe9d113c32732d93cf2d5f59a.jpg"/>
    <x v="3"/>
    <s v="đóng gói đẹp, sách mới. chưa đọc nhưng thấy z là thjk rồi"/>
    <n v="5"/>
    <d v="2020-02-25T05:21:12"/>
    <s v="t V"/>
  </r>
  <r>
    <n v="14462349"/>
    <x v="14"/>
    <s v="https://salt.tikicdn.com/cache/280x280/ts/product/fd/61/1d/a19424cfe9d113c32732d93cf2d5f59a.jpg"/>
    <x v="3"/>
    <s v="Sách giao bị gãy bìa, yêu cầu Tiki nên cẩn thận hơn"/>
    <n v="1"/>
    <d v="2019-10-03T06:53:46"/>
    <m/>
  </r>
  <r>
    <n v="14462349"/>
    <x v="14"/>
    <s v="https://salt.tikicdn.com/cache/280x280/ts/product/fd/61/1d/a19424cfe9d113c32732d93cf2d5f59a.jpg"/>
    <x v="3"/>
    <s v="Sách rẻ, giao nhanh, sách đẹp. Rất hài lòng chất lượng dịch vụ"/>
    <n v="5"/>
    <d v="2020-02-22T03:35:15"/>
    <s v="phạm thị kim oanh"/>
  </r>
  <r>
    <n v="14462349"/>
    <x v="14"/>
    <s v="https://salt.tikicdn.com/cache/280x280/ts/product/fd/61/1d/a19424cfe9d113c32732d93cf2d5f59a.jpg"/>
    <x v="3"/>
    <s v="Sách mang đến những kiến thức hay và bổ ích trong cuộc sống"/>
    <n v="4"/>
    <d v="2020-04-15T09:24:37"/>
    <s v="Nguyễn Thị Thanh Trúc"/>
  </r>
  <r>
    <n v="14462349"/>
    <x v="14"/>
    <s v="https://salt.tikicdn.com/cache/280x280/ts/product/fd/61/1d/a19424cfe9d113c32732d93cf2d5f59a.jpg"/>
    <x v="3"/>
    <s v="b×a s¸ch kh¸ xinh, ch­a ®äc qu nh­ng ch¾c hay, bookmark siªu cute, rÊt ­ lµ thÝch"/>
    <n v="5"/>
    <d v="2019-10-10T08:03:50"/>
    <m/>
  </r>
  <r>
    <n v="14462349"/>
    <x v="14"/>
    <s v="https://salt.tikicdn.com/cache/280x280/ts/product/fd/61/1d/a19424cfe9d113c32732d93cf2d5f59a.jpg"/>
    <x v="3"/>
    <s v="Sách về đúng thời gian, đóng gói kỹ, anh shipper giao hàng vui tính"/>
    <n v="5"/>
    <d v="2020-02-27T10:13:56"/>
    <s v="Lê Hoàng Kim Ngân"/>
  </r>
  <r>
    <n v="14462349"/>
    <x v="14"/>
    <s v="https://salt.tikicdn.com/cache/280x280/ts/product/fd/61/1d/a19424cfe9d113c32732d93cf2d5f59a.jpg"/>
    <x v="3"/>
    <s v="mới mua chưa kịp đọc sách đẹp, thiếu chắn sách, giao hàng nhanh."/>
    <n v="3"/>
    <d v="2020-02-16T09:17:02"/>
    <s v="Kiều Diễm"/>
  </r>
  <r>
    <n v="14462349"/>
    <x v="14"/>
    <s v="https://salt.tikicdn.com/cache/280x280/ts/product/fd/61/1d/a19424cfe9d113c32732d93cf2d5f59a.jpg"/>
    <x v="3"/>
    <s v="Sách đẹp đóng gói cẩn thận rất mới"/>
    <n v="5"/>
    <d v="2020-03-18T02:52:58"/>
    <s v="Anh Huy Phạm"/>
  </r>
  <r>
    <n v="14462349"/>
    <x v="14"/>
    <s v="https://salt.tikicdn.com/cache/280x280/ts/product/fd/61/1d/a19424cfe9d113c32732d93cf2d5f59a.jpg"/>
    <x v="3"/>
    <s v="Sách dày, giấy đẹp, gói cẩn thận, nội dung hay, súc tích"/>
    <n v="4"/>
    <d v="2020-06-01T05:21:58"/>
    <s v="Hao Vuong"/>
  </r>
  <r>
    <n v="14462349"/>
    <x v="14"/>
    <s v="https://salt.tikicdn.com/cache/280x280/ts/product/fd/61/1d/a19424cfe9d113c32732d93cf2d5f59a.jpg"/>
    <x v="3"/>
    <s v="sách hay ........tuyệt voi .mọi người nên đọc sẽ giúp ta can bằng cs"/>
    <n v="5"/>
    <d v="2020-01-10T11:30:49"/>
    <s v="Lê Hồng Thắm"/>
  </r>
  <r>
    <n v="14462349"/>
    <x v="14"/>
    <s v="https://salt.tikicdn.com/cache/280x280/ts/product/fd/61/1d/a19424cfe9d113c32732d93cf2d5f59a.jpg"/>
    <x v="3"/>
    <s v="Sách hay hấp dẫn, giao hàng thân thiện! _x000a_Tuy nhiên tôi đặt book cảre ko dc???"/>
    <n v="5"/>
    <d v="2019-10-12T03:59:57"/>
    <m/>
  </r>
  <r>
    <n v="14462349"/>
    <x v="14"/>
    <s v="https://salt.tikicdn.com/cache/280x280/ts/product/fd/61/1d/a19424cfe9d113c32732d93cf2d5f59a.jpg"/>
    <x v="3"/>
    <s v="Sách mới, giao nhanh. Nội dung thì ko như mọi người ca ngợi"/>
    <n v="3"/>
    <d v="2020-05-15T02:58:05"/>
    <s v="Nguyễn Lâm"/>
  </r>
  <r>
    <n v="14462349"/>
    <x v="14"/>
    <s v="https://salt.tikicdn.com/cache/280x280/ts/product/fd/61/1d/a19424cfe9d113c32732d93cf2d5f59a.jpg"/>
    <x v="3"/>
    <s v="giao hàng nhanh chóng,tiki đóng gói cẩn thận_x000a_nội dung sách bổ ích"/>
    <n v="5"/>
    <d v="2020-02-25T00:10:16"/>
    <s v="Nguyễn Thị Duyên"/>
  </r>
  <r>
    <n v="14462349"/>
    <x v="14"/>
    <s v="https://salt.tikicdn.com/cache/280x280/ts/product/fd/61/1d/a19424cfe9d113c32732d93cf2d5f59a.jpg"/>
    <x v="3"/>
    <s v="giao hàng siu nhanh , nội dung chắc không cần bàn cãi sách siu đẹp"/>
    <n v="5"/>
    <d v="2020-02-24T05:51:49"/>
    <s v="Lê Giang"/>
  </r>
  <r>
    <n v="14462349"/>
    <x v="14"/>
    <s v="https://salt.tikicdn.com/cache/280x280/ts/product/fd/61/1d/a19424cfe9d113c32732d93cf2d5f59a.jpg"/>
    <x v="3"/>
    <s v="Hàng đc giao nhanh, đóng gói cẩn thận. Chất lượng sản phẩm tốt"/>
    <n v="5"/>
    <d v="2020-02-01T15:48:48"/>
    <s v="Cù Tuyết Trinh"/>
  </r>
  <r>
    <n v="14462349"/>
    <x v="14"/>
    <s v="https://salt.tikicdn.com/cache/280x280/ts/product/fd/61/1d/a19424cfe9d113c32732d93cf2d5f59a.jpg"/>
    <x v="3"/>
    <s v="Sách đẹp và chắc chắn _x000a_Đọc hay và có ích_x000a_Giao hàng nhanh"/>
    <n v="5"/>
    <d v="2020-05-18T13:50:28"/>
    <s v="Huệ Sử"/>
  </r>
  <r>
    <n v="14462349"/>
    <x v="14"/>
    <s v="https://salt.tikicdn.com/cache/280x280/ts/product/fd/61/1d/a19424cfe9d113c32732d93cf2d5f59a.jpg"/>
    <x v="3"/>
    <s v="Lựa chọn mua hàng tiki thật thuận tiện. Mong tiki ngày càng phát triển"/>
    <n v="5"/>
    <d v="2019-12-11T03:21:40"/>
    <m/>
  </r>
  <r>
    <n v="14462349"/>
    <x v="14"/>
    <s v="https://salt.tikicdn.com/cache/280x280/ts/product/fd/61/1d/a19424cfe9d113c32732d93cf2d5f59a.jpg"/>
    <x v="3"/>
    <s v="Sách thú vị. Tiki giao hàng nhanh và đóng gói rất cẩn thận"/>
    <n v="5"/>
    <d v="2020-04-29T14:13:28"/>
    <s v="Trần Như Trang"/>
  </r>
  <r>
    <n v="14462349"/>
    <x v="14"/>
    <s v="https://salt.tikicdn.com/cache/280x280/ts/product/fd/61/1d/a19424cfe9d113c32732d93cf2d5f59a.jpg"/>
    <x v="3"/>
    <s v="Sách có nội dung bình thường, đủ chấp nhận được để đọc."/>
    <n v="3"/>
    <d v="2020-02-11T10:00:58"/>
    <s v="Đào Mạnh Toàn"/>
  </r>
  <r>
    <n v="14462349"/>
    <x v="14"/>
    <s v="https://salt.tikicdn.com/cache/280x280/ts/product/fd/61/1d/a19424cfe9d113c32732d93cf2d5f59a.jpg"/>
    <x v="3"/>
    <s v="Hài lòng , chất liệu giấy tốt, nội dung sách hay. Cảm ơn"/>
    <n v="4"/>
    <d v="2020-05-08T16:55:19"/>
    <s v="Ngô Thanh Nga"/>
  </r>
  <r>
    <n v="14462349"/>
    <x v="14"/>
    <s v="https://salt.tikicdn.com/cache/280x280/ts/product/fd/61/1d/a19424cfe9d113c32732d93cf2d5f59a.jpg"/>
    <x v="3"/>
    <s v="♥️♥️♥️♥️♥️♥️♥️♥️♥️♥️♥️♥️♥️"/>
    <n v="5"/>
    <d v="2020-03-03T06:37:05"/>
    <s v="Trần Xuân Hùng"/>
  </r>
  <r>
    <n v="14462349"/>
    <x v="14"/>
    <s v="https://salt.tikicdn.com/cache/280x280/ts/product/fd/61/1d/a19424cfe9d113c32732d93cf2d5f59a.jpg"/>
    <x v="3"/>
    <s v="Cuốn sách khá hay- lạc quan- mn nên đọc để thêm phần lạc quan"/>
    <n v="3"/>
    <d v="2020-02-13T15:59:42"/>
    <s v="Lê Như Quỳnh"/>
  </r>
  <r>
    <n v="14462349"/>
    <x v="14"/>
    <s v="https://salt.tikicdn.com/cache/280x280/ts/product/fd/61/1d/a19424cfe9d113c32732d93cf2d5f59a.jpg"/>
    <x v="3"/>
    <s v="Chất lượng in và truyện ổn, có trang màu, có truyện kết hợp. Hay"/>
    <n v="5"/>
    <d v="2019-12-26T03:32:04"/>
    <m/>
  </r>
  <r>
    <n v="14462349"/>
    <x v="14"/>
    <s v="https://salt.tikicdn.com/cache/280x280/ts/product/fd/61/1d/a19424cfe9d113c32732d93cf2d5f59a.jpg"/>
    <x v="3"/>
    <s v="Tôi rất hài lòng, mặc dù chưa có thời gian đọc sách nhưng sách rất đẹp"/>
    <n v="5"/>
    <d v="2019-08-27T02:30:39"/>
    <m/>
  </r>
  <r>
    <n v="14462349"/>
    <x v="14"/>
    <s v="https://salt.tikicdn.com/cache/280x280/ts/product/fd/61/1d/a19424cfe9d113c32732d93cf2d5f59a.jpg"/>
    <x v="3"/>
    <s v="Một cuốn sách ý nghĩa, đã giúp tôi cân bằng cuộc sống này."/>
    <n v="5"/>
    <d v="2020-02-25T14:13:43"/>
    <s v="Na Lan Anh"/>
  </r>
  <r>
    <n v="14462349"/>
    <x v="14"/>
    <s v="https://salt.tikicdn.com/cache/280x280/ts/product/fd/61/1d/a19424cfe9d113c32732d93cf2d5f59a.jpg"/>
    <x v="3"/>
    <s v="Giao hàng nhanh, hôm trc đặt hôm sau mình nhận đc sách luôn"/>
    <n v="4"/>
    <d v="2020-04-29T02:13:50"/>
    <s v="Dương Giang"/>
  </r>
  <r>
    <n v="14462349"/>
    <x v="14"/>
    <s v="https://salt.tikicdn.com/cache/280x280/ts/product/fd/61/1d/a19424cfe9d113c32732d93cf2d5f59a.jpg"/>
    <x v="3"/>
    <s v="Mình đã nhận sách, giao hàng nhanh, chất lượng sách tốt."/>
    <n v="5"/>
    <d v="2020-04-27T03:09:19"/>
    <s v="nguyễn thị phượng"/>
  </r>
  <r>
    <n v="14462349"/>
    <x v="14"/>
    <s v="https://salt.tikicdn.com/cache/280x280/ts/product/fd/61/1d/a19424cfe9d113c32732d93cf2d5f59a.jpg"/>
    <x v="3"/>
    <s v="Sản phẩm rất tốt. Đánh giá 5 sao"/>
    <n v="5"/>
    <d v="2020-04-04T05:09:38"/>
    <s v="Hu Ki"/>
  </r>
  <r>
    <n v="14462349"/>
    <x v="14"/>
    <s v="https://salt.tikicdn.com/cache/280x280/ts/product/fd/61/1d/a19424cfe9d113c32732d93cf2d5f59a.jpg"/>
    <x v="3"/>
    <s v="Đóng gói cẩn thận. Sách còn mới và rất đẹp. Nội dung sách rất hay"/>
    <n v="5"/>
    <d v="2019-10-30T12:45:10"/>
    <m/>
  </r>
  <r>
    <n v="14462349"/>
    <x v="14"/>
    <s v="https://salt.tikicdn.com/cache/280x280/ts/product/fd/61/1d/a19424cfe9d113c32732d93cf2d5f59a.jpg"/>
    <x v="3"/>
    <s v="Bọc kĩ càng,chất lượng sách okie sách thì chưa đọc nên chưa rõ"/>
    <n v="5"/>
    <d v="2020-01-02T12:39:26"/>
    <s v="Đào  Huy Chung"/>
  </r>
  <r>
    <n v="14462349"/>
    <x v="14"/>
    <s v="https://salt.tikicdn.com/cache/280x280/ts/product/fd/61/1d/a19424cfe9d113c32732d93cf2d5f59a.jpg"/>
    <x v="3"/>
    <s v="sách rất hay , giao hàng nhanh, nhưng phần bìa và mấy trang đầu bị cong"/>
    <n v="5"/>
    <d v="2019-10-28T12:10:35"/>
    <m/>
  </r>
  <r>
    <n v="14462349"/>
    <x v="14"/>
    <s v="https://salt.tikicdn.com/cache/280x280/ts/product/fd/61/1d/a19424cfe9d113c32732d93cf2d5f59a.jpg"/>
    <x v="3"/>
    <s v="bao bì đẹp. rất chỉnh chu. tiki luôn là như vậy !"/>
    <n v="5"/>
    <d v="2020-07-27T15:07:57"/>
    <s v="Tống Dương Tây"/>
  </r>
  <r>
    <n v="14462349"/>
    <x v="14"/>
    <s v="https://salt.tikicdn.com/cache/280x280/ts/product/fd/61/1d/a19424cfe9d113c32732d93cf2d5f59a.jpg"/>
    <x v="3"/>
    <s v="sách đẹp, có bookmark. sách đẹp, có bookmark          _x000a_sách đẹp, có bookmark"/>
    <n v="5"/>
    <d v="2019-06-28T01:22:50"/>
    <m/>
  </r>
  <r>
    <n v="14462349"/>
    <x v="14"/>
    <s v="https://salt.tikicdn.com/cache/280x280/ts/product/fd/61/1d/a19424cfe9d113c32732d93cf2d5f59a.jpg"/>
    <x v="3"/>
    <s v="Mình thấy sách này bình thường, ko hay như mình tưởng."/>
    <n v="3"/>
    <d v="2020-05-18T04:31:17"/>
    <s v="Phan  Hằng"/>
  </r>
  <r>
    <n v="14462349"/>
    <x v="14"/>
    <s v="https://salt.tikicdn.com/cache/280x280/ts/product/fd/61/1d/a19424cfe9d113c32732d93cf2d5f59a.jpg"/>
    <x v="3"/>
    <s v="Lúc lòng đang nổi bão thì nên đọc để nhận ra vài điều"/>
    <n v="4"/>
    <d v="2020-03-23T14:21:13"/>
    <s v="Hoàng Phương Nhung"/>
  </r>
  <r>
    <n v="14462349"/>
    <x v="14"/>
    <s v="https://salt.tikicdn.com/cache/280x280/ts/product/fd/61/1d/a19424cfe9d113c32732d93cf2d5f59a.jpg"/>
    <x v="3"/>
    <s v="Sách mới, tuy hơi bụi tí nhưng ko hư hỏng là dc :3"/>
    <n v="5"/>
    <d v="2020-07-20T17:47:49"/>
    <s v="Phạm Nguyễn Quế Trân"/>
  </r>
  <r>
    <n v="14462349"/>
    <x v="14"/>
    <s v="https://salt.tikicdn.com/cache/280x280/ts/product/fd/61/1d/a19424cfe9d113c32732d93cf2d5f59a.jpg"/>
    <x v="3"/>
    <s v="Tiki giao hàng nhanh (1ngay). Bao bọc kỹ. Sách đẹp. ủng hộ tiki dài dài"/>
    <n v="5"/>
    <d v="2019-10-24T05:59:36"/>
    <m/>
  </r>
  <r>
    <n v="14462349"/>
    <x v="14"/>
    <s v="https://salt.tikicdn.com/cache/280x280/ts/product/fd/61/1d/a19424cfe9d113c32732d93cf2d5f59a.jpg"/>
    <x v="3"/>
    <s v="Đọc khi tâm trạng không tốt giúp cân bằng lại cảm xúc_x000a_Sách đẹp"/>
    <n v="5"/>
    <d v="2019-11-11T04:42:18"/>
    <m/>
  </r>
  <r>
    <n v="14462349"/>
    <x v="14"/>
    <s v="https://salt.tikicdn.com/cache/280x280/ts/product/fd/61/1d/a19424cfe9d113c32732d93cf2d5f59a.jpg"/>
    <x v="3"/>
    <s v="Tác giả viết rất hay ý nghĩa, trình bày dễ hiểu bố cục dễ đọc."/>
    <n v="5"/>
    <d v="2019-10-13T14:12:12"/>
    <m/>
  </r>
  <r>
    <n v="14462349"/>
    <x v="14"/>
    <s v="https://salt.tikicdn.com/cache/280x280/ts/product/fd/61/1d/a19424cfe9d113c32732d93cf2d5f59a.jpg"/>
    <x v="3"/>
    <s v="Sách hay rất có ta nghĩa. Highly recomend mọi người nên đọc"/>
    <n v="5"/>
    <d v="2020-03-09T05:24:25"/>
    <s v="Suchan Sunshining"/>
  </r>
  <r>
    <n v="14462349"/>
    <x v="14"/>
    <s v="https://salt.tikicdn.com/cache/280x280/ts/product/fd/61/1d/a19424cfe9d113c32732d93cf2d5f59a.jpg"/>
    <x v="3"/>
    <s v="sách đẹp đóng gói cẩn thận"/>
    <n v="5"/>
    <d v="2020-05-12T10:45:17"/>
    <s v="Nguyễn Phương Nhung"/>
  </r>
  <r>
    <n v="14462349"/>
    <x v="14"/>
    <s v="https://salt.tikicdn.com/cache/280x280/ts/product/fd/61/1d/a19424cfe9d113c32732d93cf2d5f59a.jpg"/>
    <x v="3"/>
    <s v="Sản phẩm tốt. Cực kì hài lòng."/>
    <n v="5"/>
    <d v="2020-03-28T11:31:04"/>
    <s v="An Võ"/>
  </r>
  <r>
    <n v="14462349"/>
    <x v="14"/>
    <s v="https://salt.tikicdn.com/cache/280x280/ts/product/fd/61/1d/a19424cfe9d113c32732d93cf2d5f59a.jpg"/>
    <x v="3"/>
    <s v="Sách mới , hoàn toàn k gặp vấn đề nào cả, hài lòng"/>
    <n v="5"/>
    <d v="2020-05-04T05:31:47"/>
    <s v="Trương Quốc Thanh"/>
  </r>
  <r>
    <n v="14462349"/>
    <x v="14"/>
    <s v="https://salt.tikicdn.com/cache/280x280/ts/product/fd/61/1d/a19424cfe9d113c32732d93cf2d5f59a.jpg"/>
    <x v="3"/>
    <s v="Sách đẹp, giao hàng nhanh 😘😬"/>
    <n v="5"/>
    <d v="2020-04-08T03:46:57"/>
    <s v="Trần Thị Sao Mai"/>
  </r>
  <r>
    <n v="14462349"/>
    <x v="14"/>
    <s v="https://salt.tikicdn.com/cache/280x280/ts/product/fd/61/1d/a19424cfe9d113c32732d93cf2d5f59a.jpg"/>
    <x v="3"/>
    <s v="giao hàng nhanh hơn dự kiến, chất lượng sp chấp nhận được"/>
    <n v="4"/>
    <d v="2020-01-17T03:49:56"/>
    <s v="Đàm Ngọc Kiến"/>
  </r>
  <r>
    <n v="14462349"/>
    <x v="14"/>
    <s v="https://salt.tikicdn.com/cache/280x280/ts/product/fd/61/1d/a19424cfe9d113c32732d93cf2d5f59a.jpg"/>
    <x v="3"/>
    <s v="Một cuốn sách đáng có cho tất cả mọi người. Nên đọc!"/>
    <n v="5"/>
    <d v="2020-02-14T07:02:20"/>
    <s v="Nguyễn Thị Hà Linh"/>
  </r>
  <r>
    <n v="14462349"/>
    <x v="14"/>
    <s v="https://salt.tikicdn.com/cache/280x280/ts/product/fd/61/1d/a19424cfe9d113c32732d93cf2d5f59a.jpg"/>
    <x v="3"/>
    <s v="Like, _x000a__x000a_Sản phẩm rất OK đúng như mẫu mã quảng cáo"/>
    <n v="4"/>
    <d v="2020-05-16T05:17:46"/>
    <s v="Mysky Minh "/>
  </r>
  <r>
    <n v="14462349"/>
    <x v="14"/>
    <s v="https://salt.tikicdn.com/cache/280x280/ts/product/fd/61/1d/a19424cfe9d113c32732d93cf2d5f59a.jpg"/>
    <x v="3"/>
    <s v="Nói chung là khá hay, sách mới, tiki giao nhanh, đúng hẹn"/>
    <n v="4"/>
    <d v="2020-04-12T15:22:08"/>
    <s v="Zalo Thu Hiền"/>
  </r>
  <r>
    <n v="14462349"/>
    <x v="14"/>
    <s v="https://salt.tikicdn.com/cache/280x280/ts/product/fd/61/1d/a19424cfe9d113c32732d93cf2d5f59a.jpg"/>
    <x v="3"/>
    <s v="sách thực tế, giúp hiểu về tâm lý. Khuyến khích nên đọc."/>
    <n v="5"/>
    <d v="2020-01-13T04:20:28"/>
    <s v="Phạm Hồng Ân"/>
  </r>
  <r>
    <n v="14462349"/>
    <x v="14"/>
    <s v="https://salt.tikicdn.com/cache/280x280/ts/product/fd/61/1d/a19424cfe9d113c32732d93cf2d5f59a.jpg"/>
    <x v="3"/>
    <s v="Nội dung khá hay nhưng giấy khiing được chất lượng lắm"/>
    <n v="4"/>
    <d v="2020-02-23T12:55:13"/>
    <s v="Nga Hang"/>
  </r>
  <r>
    <n v="14462349"/>
    <x v="14"/>
    <s v="https://salt.tikicdn.com/cache/280x280/ts/product/fd/61/1d/a19424cfe9d113c32732d93cf2d5f59a.jpg"/>
    <x v="3"/>
    <s v="Sách hay, ý nghĩa, tôi hài lòng với chất lượng của Tiki"/>
    <n v="5"/>
    <d v="2020-03-01T04:13:04"/>
    <s v="Lương Mạnh Cường"/>
  </r>
  <r>
    <n v="14462349"/>
    <x v="14"/>
    <s v="https://salt.tikicdn.com/cache/280x280/ts/product/fd/61/1d/a19424cfe9d113c32732d93cf2d5f59a.jpg"/>
    <x v="3"/>
    <s v="Sách chuẩn, đẹp, nội dung hay"/>
    <n v="5"/>
    <d v="2020-04-03T01:01:52"/>
    <s v="Thanh Tuyền"/>
  </r>
  <r>
    <n v="14462349"/>
    <x v="14"/>
    <s v="https://salt.tikicdn.com/cache/280x280/ts/product/fd/61/1d/a19424cfe9d113c32732d93cf2d5f59a.jpg"/>
    <x v="3"/>
    <s v="cuốn sách rất hay, phân tích yếu tố tâm lý kết hợp vs khoa học"/>
    <n v="4"/>
    <d v="2019-10-28T15:41:11"/>
    <m/>
  </r>
  <r>
    <n v="14462349"/>
    <x v="14"/>
    <s v="https://salt.tikicdn.com/cache/280x280/ts/product/fd/61/1d/a19424cfe9d113c32732d93cf2d5f59a.jpg"/>
    <x v="3"/>
    <s v="Lòng vòng càng đọc càng luẩn quẩn không hiệu quả."/>
    <n v="3"/>
    <d v="2020-04-20T04:07:55"/>
    <s v="Vân Đặng"/>
  </r>
  <r>
    <n v="14462349"/>
    <x v="14"/>
    <s v="https://salt.tikicdn.com/cache/280x280/ts/product/fd/61/1d/a19424cfe9d113c32732d93cf2d5f59a.jpg"/>
    <x v="3"/>
    <s v="Sản phẩm tốt. Mẫu mã đẹp.hợp với công dụng"/>
    <n v="5"/>
    <d v="2020-05-26T14:59:34"/>
    <s v="Trần Thị Kiều Mỹ"/>
  </r>
  <r>
    <n v="14462349"/>
    <x v="14"/>
    <s v="https://salt.tikicdn.com/cache/280x280/ts/product/fd/61/1d/a19424cfe9d113c32732d93cf2d5f59a.jpg"/>
    <x v="3"/>
    <s v="Ok, giao hàng nhanh gọn, tiết kiệm bằng bao túi giấy"/>
    <n v="5"/>
    <d v="2020-04-20T04:55:38"/>
    <s v="Toán Nguyễn"/>
  </r>
  <r>
    <n v="14462349"/>
    <x v="14"/>
    <s v="https://salt.tikicdn.com/cache/280x280/ts/product/fd/61/1d/a19424cfe9d113c32732d93cf2d5f59a.jpg"/>
    <x v="3"/>
    <s v="Sách dịch hay, rất thiết thực để ứng dụng vào trong cuộc sống"/>
    <n v="5"/>
    <d v="2019-09-29T05:20:10"/>
    <m/>
  </r>
  <r>
    <n v="14462349"/>
    <x v="14"/>
    <s v="https://salt.tikicdn.com/cache/280x280/ts/product/fd/61/1d/a19424cfe9d113c32732d93cf2d5f59a.jpg"/>
    <x v="3"/>
    <s v="Vẫn như những lần đặt hàng trước, hài lòng về Tiki"/>
    <n v="5"/>
    <d v="2020-03-02T12:57:44"/>
    <s v="Ms Khanh"/>
  </r>
  <r>
    <n v="14462349"/>
    <x v="14"/>
    <s v="https://salt.tikicdn.com/cache/280x280/ts/product/fd/61/1d/a19424cfe9d113c32732d93cf2d5f59a.jpg"/>
    <x v="3"/>
    <s v="mới nguyên k bị rách chút nào hết. đóng gói cẩn thận"/>
    <n v="5"/>
    <d v="2020-02-20T00:03:03"/>
    <s v="Phạm Thanh Ngân"/>
  </r>
  <r>
    <n v="14462349"/>
    <x v="14"/>
    <s v="https://salt.tikicdn.com/cache/280x280/ts/product/fd/61/1d/a19424cfe9d113c32732d93cf2d5f59a.jpg"/>
    <x v="3"/>
    <s v="quá thất vọng !!!!!!!!!!!"/>
    <n v="1"/>
    <d v="2020-05-26T15:08:44"/>
    <s v="Thuy Tranggg"/>
  </r>
  <r>
    <n v="14462349"/>
    <x v="14"/>
    <s v="https://salt.tikicdn.com/cache/280x280/ts/product/fd/61/1d/a19424cfe9d113c32732d93cf2d5f59a.jpg"/>
    <x v="3"/>
    <s v="Sách hay nên đọc. Sản phẩm giấy tốt. Tiki giao hàng nhanh."/>
    <n v="5"/>
    <d v="2020-01-15T17:38:25"/>
    <s v="Huyen Ho"/>
  </r>
  <r>
    <n v="14462349"/>
    <x v="14"/>
    <s v="https://salt.tikicdn.com/cache/280x280/ts/product/fd/61/1d/a19424cfe9d113c32732d93cf2d5f59a.jpg"/>
    <x v="3"/>
    <s v="Nội dung giành cho người đọc thật sự bị bế tắt"/>
    <n v="5"/>
    <d v="2020-03-29T09:00:11"/>
    <s v="Thai Nguyen"/>
  </r>
  <r>
    <n v="14462349"/>
    <x v="14"/>
    <s v="https://salt.tikicdn.com/cache/280x280/ts/product/fd/61/1d/a19424cfe9d113c32732d93cf2d5f59a.jpg"/>
    <x v="3"/>
    <s v="Theo đánh giá cá nhân: sách nội dung tốt, chữ in rõ nét"/>
    <n v="5"/>
    <d v="2020-02-10T04:27:42"/>
    <s v="Linh hồn phong vân"/>
  </r>
  <r>
    <n v="14462349"/>
    <x v="14"/>
    <s v="https://salt.tikicdn.com/cache/280x280/ts/product/fd/61/1d/a19424cfe9d113c32732d93cf2d5f59a.jpg"/>
    <x v="3"/>
    <s v="Hài lòng. Sách khá hay. Ngoại hình ok không có gi phàn nan"/>
    <n v="4"/>
    <d v="2020-02-18T06:33:40"/>
    <s v="Tiến Nguyễn"/>
  </r>
  <r>
    <n v="14462349"/>
    <x v="14"/>
    <s v="https://salt.tikicdn.com/cache/280x280/ts/product/fd/61/1d/a19424cfe9d113c32732d93cf2d5f59a.jpg"/>
    <x v="3"/>
    <s v="Không hợp gu của mình lắm. Nhưng chất lượng ok"/>
    <n v="5"/>
    <d v="2020-05-15T14:47:57"/>
    <s v="Trương Thị Huệ"/>
  </r>
  <r>
    <n v="14462349"/>
    <x v="14"/>
    <s v="https://salt.tikicdn.com/cache/280x280/ts/product/fd/61/1d/a19424cfe9d113c32732d93cf2d5f59a.jpg"/>
    <x v="3"/>
    <s v="Chưa đọc,nhìn chung tiki giao nhanh,sách ít bị xay xát,giao hàng bth"/>
    <n v="4"/>
    <d v="2019-10-19T09:50:18"/>
    <m/>
  </r>
  <r>
    <n v="14462349"/>
    <x v="14"/>
    <s v="https://salt.tikicdn.com/cache/280x280/ts/product/fd/61/1d/a19424cfe9d113c32732d93cf2d5f59a.jpg"/>
    <x v="3"/>
    <s v="Sách đẹp , có nội dung hay , giao hàng nhanh , nói chung là rất ok."/>
    <n v="5"/>
    <d v="2019-10-15T13:46:10"/>
    <m/>
  </r>
  <r>
    <n v="14462349"/>
    <x v="14"/>
    <s v="https://salt.tikicdn.com/cache/280x280/ts/product/fd/61/1d/a19424cfe9d113c32732d93cf2d5f59a.jpg"/>
    <x v="3"/>
    <s v="sách bị móp méo nhiều, tính tặng mà vậy nên để đọc luôn"/>
    <n v="4"/>
    <d v="2019-11-17T00:00:57"/>
    <m/>
  </r>
  <r>
    <n v="14462349"/>
    <x v="14"/>
    <s v="https://salt.tikicdn.com/cache/280x280/ts/product/fd/61/1d/a19424cfe9d113c32732d93cf2d5f59a.jpg"/>
    <x v="3"/>
    <s v="Cũng khá mà ok , sách đẹp"/>
    <n v="4"/>
    <d v="2020-04-18T03:38:04"/>
    <s v="Phong Lực"/>
  </r>
  <r>
    <n v="14462349"/>
    <x v="14"/>
    <s v="https://salt.tikicdn.com/cache/280x280/ts/product/fd/61/1d/a19424cfe9d113c32732d93cf2d5f59a.jpg"/>
    <x v="3"/>
    <s v="Sách bọc kĩ lắm luôn, lại còn có 2 bookmark , cực tốt"/>
    <n v="5"/>
    <d v="2020-02-07T08:16:01"/>
    <s v="Trần Huyền"/>
  </r>
  <r>
    <n v="14462349"/>
    <x v="14"/>
    <s v="https://salt.tikicdn.com/cache/280x280/ts/product/fd/61/1d/a19424cfe9d113c32732d93cf2d5f59a.jpg"/>
    <x v="3"/>
    <s v="Giao hàng nhanh, gói kỹ càng,, rất hài lòng khi mua hàng ở Tiki"/>
    <n v="5"/>
    <d v="2019-11-19T05:31:52"/>
    <m/>
  </r>
  <r>
    <n v="14462349"/>
    <x v="14"/>
    <s v="https://salt.tikicdn.com/cache/280x280/ts/product/fd/61/1d/a19424cfe9d113c32732d93cf2d5f59a.jpg"/>
    <x v="3"/>
    <s v="Tiki giao hàng nhanh.Sách được đóng gói cẩn thận.."/>
    <n v="5"/>
    <d v="2020-03-26T08:40:11"/>
    <s v="Đỗ Trần Thuý Vy"/>
  </r>
  <r>
    <n v="14462349"/>
    <x v="14"/>
    <s v="https://salt.tikicdn.com/cache/280x280/ts/product/fd/61/1d/a19424cfe9d113c32732d93cf2d5f59a.jpg"/>
    <x v="3"/>
    <s v="Sách có nội dung tuyệt vời, khó có thể chê được :3"/>
    <n v="5"/>
    <d v="2020-02-06T13:01:12"/>
    <s v="Nguyễn Huy Nguyên"/>
  </r>
  <r>
    <n v="14462349"/>
    <x v="14"/>
    <s v="https://salt.tikicdn.com/cache/280x280/ts/product/fd/61/1d/a19424cfe9d113c32732d93cf2d5f59a.jpg"/>
    <x v="3"/>
    <s v="Truyện mới, giao hàng nhanh, đóng gọi đẹp lắm nhé."/>
    <n v="5"/>
    <d v="2020-02-27T01:01:45"/>
    <s v="Hồng Nhung"/>
  </r>
  <r>
    <n v="14462349"/>
    <x v="14"/>
    <s v="https://salt.tikicdn.com/cache/280x280/ts/product/fd/61/1d/a19424cfe9d113c32732d93cf2d5f59a.jpg"/>
    <x v="3"/>
    <s v="rất thích sách nha, sách được gói kỹ giao rất nhanh"/>
    <n v="5"/>
    <d v="2020-02-24T01:49:02"/>
    <s v="Phùng Nguyễn Phương Nhi"/>
  </r>
  <r>
    <n v="14462349"/>
    <x v="14"/>
    <s v="https://salt.tikicdn.com/cache/280x280/ts/product/fd/61/1d/a19424cfe9d113c32732d93cf2d5f59a.jpg"/>
    <x v="3"/>
    <s v="Mình mua đợt sale nên giá rẻ và nhận hàng rất nhanh. Khá ưng ý"/>
    <n v="5"/>
    <d v="2019-09-22T17:08:58"/>
    <m/>
  </r>
  <r>
    <n v="14462349"/>
    <x v="14"/>
    <s v="https://salt.tikicdn.com/cache/280x280/ts/product/fd/61/1d/a19424cfe9d113c32732d93cf2d5f59a.jpg"/>
    <x v="3"/>
    <s v="sách đẹp, nội dung hay..."/>
    <n v="4"/>
    <d v="2020-04-06T06:44:48"/>
    <s v="Trần Đại Nguyên"/>
  </r>
  <r>
    <n v="14462349"/>
    <x v="14"/>
    <s v="https://salt.tikicdn.com/cache/280x280/ts/product/fd/61/1d/a19424cfe9d113c32732d93cf2d5f59a.jpg"/>
    <x v="3"/>
    <s v="một quyển sách mang tính ứng dụng cao, chất liệu sách OK."/>
    <n v="5"/>
    <d v="2019-12-06T11:02:31"/>
    <m/>
  </r>
  <r>
    <n v="14462349"/>
    <x v="14"/>
    <s v="https://salt.tikicdn.com/cache/280x280/ts/product/fd/61/1d/a19424cfe9d113c32732d93cf2d5f59a.jpg"/>
    <x v="3"/>
    <s v="giao hàng nhanh. bên ngoài ok. trong thì chờ đọc xong hết đã."/>
    <n v="4"/>
    <d v="2019-11-11T07:42:59"/>
    <m/>
  </r>
  <r>
    <n v="14462349"/>
    <x v="14"/>
    <s v="https://salt.tikicdn.com/cache/280x280/ts/product/fd/61/1d/a19424cfe9d113c32732d93cf2d5f59a.jpg"/>
    <x v="3"/>
    <s v="sách rất ok rất thích hợp cho các bạn trẻ"/>
    <n v="5"/>
    <d v="2020-06-13T08:01:59"/>
    <s v="Vũ Mia"/>
  </r>
  <r>
    <n v="14462349"/>
    <x v="14"/>
    <s v="https://salt.tikicdn.com/cache/280x280/ts/product/fd/61/1d/a19424cfe9d113c32732d93cf2d5f59a.jpg"/>
    <x v="3"/>
    <s v="Tiki vận chuyển rất nhanh. Giá lại rất hợp lý. Tuyệt vời"/>
    <n v="5"/>
    <d v="2019-11-06T13:27:05"/>
    <m/>
  </r>
  <r>
    <n v="14462349"/>
    <x v="14"/>
    <s v="https://salt.tikicdn.com/cache/280x280/ts/product/fd/61/1d/a19424cfe9d113c32732d93cf2d5f59a.jpg"/>
    <x v="3"/>
    <s v="Sách đẹp,  nội dung rất ý nghĩa, shipper thân thiện"/>
    <n v="5"/>
    <d v="2020-02-17T18:36:42"/>
    <s v="Đào Thị Quỳnh Nhi"/>
  </r>
  <r>
    <n v="14462349"/>
    <x v="14"/>
    <s v="https://salt.tikicdn.com/cache/280x280/ts/product/fd/61/1d/a19424cfe9d113c32732d93cf2d5f59a.jpg"/>
    <x v="3"/>
    <s v="Tôi rất thích sẽ ủng hộ dài dài sách mới k bị gì cả"/>
    <n v="5"/>
    <d v="2019-11-30T11:05:37"/>
    <m/>
  </r>
  <r>
    <n v="14462349"/>
    <x v="14"/>
    <s v="https://salt.tikicdn.com/cache/280x280/ts/product/fd/61/1d/a19424cfe9d113c32732d93cf2d5f59a.jpg"/>
    <x v="3"/>
    <s v="đọc sách để tự cân bằng cảm xúc nhé......."/>
    <n v="4"/>
    <d v="2020-02-07T06:27:04"/>
    <s v="Hương Giang"/>
  </r>
  <r>
    <n v="14462349"/>
    <x v="14"/>
    <s v="https://salt.tikicdn.com/cache/280x280/ts/product/fd/61/1d/a19424cfe9d113c32732d93cf2d5f59a.jpg"/>
    <x v="3"/>
    <s v="giao hàng rấ nhanh chỉ trong 2 ngày sp rất đc. Nói chung là tốt"/>
    <n v="5"/>
    <d v="2019-09-21T06:03:20"/>
    <m/>
  </r>
  <r>
    <n v="14462349"/>
    <x v="14"/>
    <s v="https://salt.tikicdn.com/cache/280x280/ts/product/fd/61/1d/a19424cfe9d113c32732d93cf2d5f59a.jpg"/>
    <x v="3"/>
    <s v="sách hay và ý nghĩa tiki giao hàng đúng hẹn"/>
    <n v="4"/>
    <d v="2020-04-11T03:26:13"/>
    <s v="Nguyễn Văn Tuyển"/>
  </r>
  <r>
    <n v="14462349"/>
    <x v="14"/>
    <s v="https://salt.tikicdn.com/cache/280x280/ts/product/fd/61/1d/a19424cfe9d113c32732d93cf2d5f59a.jpg"/>
    <x v="3"/>
    <s v="Chưa đọc xong . Chất lương giấy , giao hàng ok"/>
    <n v="5"/>
    <d v="2020-04-19T17:30:52"/>
    <s v="Ngân Lê"/>
  </r>
  <r>
    <n v="14462349"/>
    <x v="14"/>
    <s v="https://salt.tikicdn.com/cache/280x280/ts/product/fd/61/1d/a19424cfe9d113c32732d93cf2d5f59a.jpg"/>
    <x v="3"/>
    <s v="Nội dung mới mẻ. Sản phầm khá hay và hữu ích"/>
    <n v="4"/>
    <d v="2020-03-28T13:45:33"/>
    <s v="Thành An Nguyễn"/>
  </r>
  <r>
    <n v="14462349"/>
    <x v="14"/>
    <s v="https://salt.tikicdn.com/cache/280x280/ts/product/fd/61/1d/a19424cfe9d113c32732d93cf2d5f59a.jpg"/>
    <x v="3"/>
    <s v="Cũng hơi chung chung.giống các sách khác trên thị trường"/>
    <n v="3"/>
    <d v="2019-12-02T00:25:27"/>
    <m/>
  </r>
  <r>
    <n v="14462349"/>
    <x v="14"/>
    <s v="https://salt.tikicdn.com/cache/280x280/ts/product/fd/61/1d/a19424cfe9d113c32732d93cf2d5f59a.jpg"/>
    <x v="3"/>
    <s v="sách hay và hấp dẫn. nên mua để đọc nha"/>
    <n v="5"/>
    <d v="2020-06-04T16:42:51"/>
    <s v="bui thuan"/>
  </r>
  <r>
    <n v="14462349"/>
    <x v="14"/>
    <s v="https://salt.tikicdn.com/cache/280x280/ts/product/fd/61/1d/a19424cfe9d113c32732d93cf2d5f59a.jpg"/>
    <x v="3"/>
    <s v="sách rất hay và bổ ích .cảm ơn thầy long."/>
    <n v="5"/>
    <d v="2020-05-24T04:50:22"/>
    <s v="K Phm Vn"/>
  </r>
  <r>
    <n v="14462349"/>
    <x v="14"/>
    <s v="https://salt.tikicdn.com/cache/280x280/ts/product/fd/61/1d/a19424cfe9d113c32732d93cf2d5f59a.jpg"/>
    <x v="3"/>
    <s v="Sách hay, ngôn từ gần gũi hấp dẫn. Rất thích"/>
    <n v="5"/>
    <d v="2020-01-01T13:56:51"/>
    <s v="Tran Cong Minh"/>
  </r>
  <r>
    <n v="14462349"/>
    <x v="14"/>
    <s v="https://salt.tikicdn.com/cache/280x280/ts/product/fd/61/1d/a19424cfe9d113c32732d93cf2d5f59a.jpg"/>
    <x v="3"/>
    <s v="Sách đẹp, mới, giao hàng nhanh hơn dự kiến !"/>
    <n v="5"/>
    <d v="2020-04-17T07:39:04"/>
    <s v="Qunh Trang"/>
  </r>
  <r>
    <n v="14462349"/>
    <x v="14"/>
    <s v="https://salt.tikicdn.com/cache/280x280/ts/product/fd/61/1d/a19424cfe9d113c32732d93cf2d5f59a.jpg"/>
    <x v="3"/>
    <s v="sách đẹp, đóng gói cẩn thận, giao hành sớm."/>
    <n v="5"/>
    <d v="2020-04-03T02:44:49"/>
    <s v="Không Tên"/>
  </r>
  <r>
    <n v="14462349"/>
    <x v="14"/>
    <s v="https://salt.tikicdn.com/cache/280x280/ts/product/fd/61/1d/a19424cfe9d113c32732d93cf2d5f59a.jpg"/>
    <x v="3"/>
    <s v="Mình muốn đk bọc sách, nội dung sách khá hay!"/>
    <n v="5"/>
    <d v="2020-04-13T05:54:01"/>
    <s v="Phương Thủy LP"/>
  </r>
  <r>
    <n v="14462349"/>
    <x v="14"/>
    <s v="https://salt.tikicdn.com/cache/280x280/ts/product/fd/61/1d/a19424cfe9d113c32732d93cf2d5f59a.jpg"/>
    <x v="3"/>
    <s v="Giao hàng nhanh nhưng sách hơi bẩn và gáy, bìa bị dập xíu"/>
    <n v="4"/>
    <d v="2019-10-24T09:07:55"/>
    <m/>
  </r>
  <r>
    <n v="14462349"/>
    <x v="14"/>
    <s v="https://salt.tikicdn.com/cache/280x280/ts/product/fd/61/1d/a19424cfe9d113c32732d93cf2d5f59a.jpg"/>
    <x v="3"/>
    <s v="Sản phẩm đúng như mình mong muốn _x000a_Cám ơn Tiki"/>
    <n v="5"/>
    <d v="2020-03-24T22:57:06"/>
    <s v="Phạm thị Hải Bình"/>
  </r>
  <r>
    <n v="14462349"/>
    <x v="14"/>
    <s v="https://salt.tikicdn.com/cache/280x280/ts/product/fd/61/1d/a19424cfe9d113c32732d93cf2d5f59a.jpg"/>
    <x v="3"/>
    <s v="Nhận đc sách tốt. Vận chuyển ok. Sách đẹp"/>
    <n v="5"/>
    <d v="2020-03-30T05:51:21"/>
    <s v="Phuong Nguyen"/>
  </r>
  <r>
    <n v="14462349"/>
    <x v="14"/>
    <s v="https://salt.tikicdn.com/cache/280x280/ts/product/fd/61/1d/a19424cfe9d113c32732d93cf2d5f59a.jpg"/>
    <x v="3"/>
    <s v="ok cảm ơn shop và tiki chúc buôn may bán đắt"/>
    <n v="4"/>
    <d v="2020-04-08T07:20:47"/>
    <s v="Trần Thị Thanh Tâm"/>
  </r>
  <r>
    <n v="14462349"/>
    <x v="14"/>
    <s v="https://salt.tikicdn.com/cache/280x280/ts/product/fd/61/1d/a19424cfe9d113c32732d93cf2d5f59a.jpg"/>
    <x v="3"/>
    <s v="sách hay, đóng gói cẩn thận, giao hàng nhanh"/>
    <n v="5"/>
    <d v="2020-04-19T04:38:21"/>
    <s v="lý huyền"/>
  </r>
  <r>
    <n v="14462349"/>
    <x v="14"/>
    <s v="https://salt.tikicdn.com/cache/280x280/ts/product/fd/61/1d/a19424cfe9d113c32732d93cf2d5f59a.jpg"/>
    <x v="3"/>
    <s v="cực kì hữu ích, chất lượng khỏi phải bàn"/>
    <n v="5"/>
    <d v="2020-03-12T13:26:12"/>
    <s v="Thanh Trang"/>
  </r>
  <r>
    <n v="14462349"/>
    <x v="14"/>
    <s v="https://salt.tikicdn.com/cache/280x280/ts/product/fd/61/1d/a19424cfe9d113c32732d93cf2d5f59a.jpg"/>
    <x v="3"/>
    <s v="Nội dung hay, dễ hiểu, giảm stress tốt."/>
    <n v="5"/>
    <d v="2020-05-22T17:01:05"/>
    <s v="Trần Thị Kim Ngân"/>
  </r>
  <r>
    <n v="14462349"/>
    <x v="14"/>
    <s v="https://salt.tikicdn.com/cache/280x280/ts/product/fd/61/1d/a19424cfe9d113c32732d93cf2d5f59a.jpg"/>
    <x v="3"/>
    <s v="Hài lòng về sp, giao hàng nhanh và đóng gói cẩn thận"/>
    <n v="5"/>
    <d v="2019-11-15T03:14:32"/>
    <m/>
  </r>
  <r>
    <n v="14462349"/>
    <x v="14"/>
    <s v="https://salt.tikicdn.com/cache/280x280/ts/product/fd/61/1d/a19424cfe9d113c32732d93cf2d5f59a.jpg"/>
    <x v="3"/>
    <s v="Giao hàng rất nhanh, chất lượng sách tốt"/>
    <n v="5"/>
    <d v="2020-04-15T08:50:40"/>
    <s v="Lê Hùng"/>
  </r>
  <r>
    <n v="14462349"/>
    <x v="14"/>
    <s v="https://salt.tikicdn.com/cache/280x280/ts/product/fd/61/1d/a19424cfe9d113c32732d93cf2d5f59a.jpg"/>
    <x v="3"/>
    <s v="Sách hay, nội dung lôi cuốn........................"/>
    <n v="5"/>
    <d v="2020-02-09T13:49:10"/>
    <s v="Kiều Nhân"/>
  </r>
  <r>
    <n v="14462349"/>
    <x v="14"/>
    <s v="https://salt.tikicdn.com/cache/280x280/ts/product/fd/61/1d/a19424cfe9d113c32732d93cf2d5f59a.jpg"/>
    <x v="3"/>
    <s v="sách giao nhanh nội dung hay, cảm ơn tiki  nhiều...."/>
    <n v="5"/>
    <d v="2020-01-05T07:23:42"/>
    <s v="Nguyễn Vũ Duy Tân"/>
  </r>
  <r>
    <n v="14462349"/>
    <x v="14"/>
    <s v="https://salt.tikicdn.com/cache/280x280/ts/product/fd/61/1d/a19424cfe9d113c32732d93cf2d5f59a.jpg"/>
    <x v="3"/>
    <s v="Sách hay ,giao đúng mẫu,đóng gói cẩn thận"/>
    <n v="5"/>
    <d v="2020-03-21T08:11:31"/>
    <s v="Angel Le"/>
  </r>
  <r>
    <n v="14462349"/>
    <x v="14"/>
    <s v="https://salt.tikicdn.com/cache/280x280/ts/product/fd/61/1d/a19424cfe9d113c32732d93cf2d5f59a.jpg"/>
    <x v="3"/>
    <s v="Sách còn mới và đẹp, mình rất hài lòng"/>
    <n v="5"/>
    <d v="2020-04-11T06:54:54"/>
    <s v="Quế An"/>
  </r>
  <r>
    <n v="14462349"/>
    <x v="14"/>
    <s v="https://salt.tikicdn.com/cache/280x280/ts/product/fd/61/1d/a19424cfe9d113c32732d93cf2d5f59a.jpg"/>
    <x v="3"/>
    <s v="đóng gói cẩn thận, giao hàng nhanhhhhhhhhhhhhhhhhh"/>
    <n v="5"/>
    <d v="2020-01-23T07:38:09"/>
    <s v="Mai Quỳnh"/>
  </r>
  <r>
    <n v="14462349"/>
    <x v="14"/>
    <s v="https://salt.tikicdn.com/cache/280x280/ts/product/fd/61/1d/a19424cfe9d113c32732d93cf2d5f59a.jpg"/>
    <x v="3"/>
    <s v="sách rất đẹp nhee 💚_x000a_đóng gói cẩn thận"/>
    <n v="5"/>
    <d v="2020-03-16T08:47:39"/>
    <s v="Nguyễn thùy Vân"/>
  </r>
  <r>
    <n v="14462349"/>
    <x v="14"/>
    <s v="https://salt.tikicdn.com/cache/280x280/ts/product/fd/61/1d/a19424cfe9d113c32732d93cf2d5f59a.jpg"/>
    <x v="3"/>
    <s v="Sách hay, mình đọc nó để bớt quạu👍👍"/>
    <n v="5"/>
    <d v="2020-02-28T07:54:16"/>
    <s v="Diệu Diệu"/>
  </r>
  <r>
    <n v="14462349"/>
    <x v="14"/>
    <s v="https://salt.tikicdn.com/cache/280x280/ts/product/fd/61/1d/a19424cfe9d113c32732d93cf2d5f59a.jpg"/>
    <x v="3"/>
    <s v="dạ em thấy được tặng bìa bao sách nhưng nhận thì ko có ạ"/>
    <n v="4"/>
    <d v="2019-06-20T10:04:37"/>
    <m/>
  </r>
  <r>
    <n v="14462349"/>
    <x v="14"/>
    <s v="https://salt.tikicdn.com/cache/280x280/ts/product/fd/61/1d/a19424cfe9d113c32732d93cf2d5f59a.jpg"/>
    <x v="3"/>
    <s v="đóng gói đẹp, sách như bản. hài lòng"/>
    <n v="5"/>
    <d v="2020-04-24T08:24:08"/>
    <s v="Hà Kiều MY"/>
  </r>
  <r>
    <n v="14462349"/>
    <x v="14"/>
    <s v="https://salt.tikicdn.com/cache/280x280/ts/product/fd/61/1d/a19424cfe9d113c32732d93cf2d5f59a.jpg"/>
    <x v="3"/>
    <s v="Cuốn sách rất ý nghĩa. Hình thức đẹp."/>
    <n v="5"/>
    <d v="2020-03-31T15:06:49"/>
    <s v="Nguyễn Thị Thanh Minh"/>
  </r>
  <r>
    <n v="14462349"/>
    <x v="14"/>
    <s v="https://salt.tikicdn.com/cache/280x280/ts/product/fd/61/1d/a19424cfe9d113c32732d93cf2d5f59a.jpg"/>
    <x v="3"/>
    <s v="Giao hàng nhanh, chất lượng sách ok ạ"/>
    <n v="5"/>
    <d v="2020-05-12T10:32:43"/>
    <s v="Dương Thị Minh Thuý"/>
  </r>
  <r>
    <n v="14462349"/>
    <x v="14"/>
    <s v="https://salt.tikicdn.com/cache/280x280/ts/product/fd/61/1d/a19424cfe9d113c32732d93cf2d5f59a.jpg"/>
    <x v="3"/>
    <s v="Sách hay, rất hữu ích, mình hài lòng"/>
    <n v="5"/>
    <d v="2020-05-08T09:36:47"/>
    <s v="Cao Hoàng Minh"/>
  </r>
  <r>
    <n v="14462349"/>
    <x v="14"/>
    <s v="https://salt.tikicdn.com/cache/280x280/ts/product/fd/61/1d/a19424cfe9d113c32732d93cf2d5f59a.jpg"/>
    <x v="3"/>
    <s v="đóng gói đẹp mắt giao hàng nhanh chóng. sách có nội dung hay"/>
    <n v="5"/>
    <d v="2019-06-12T01:28:46"/>
    <m/>
  </r>
  <r>
    <n v="14462349"/>
    <x v="14"/>
    <s v="https://salt.tikicdn.com/cache/280x280/ts/product/fd/61/1d/a19424cfe9d113c32732d93cf2d5f59a.jpg"/>
    <x v="3"/>
    <s v="Sách rất hay bao bì đep ti ki domg goi kỹ"/>
    <n v="5"/>
    <d v="2020-03-18T06:42:33"/>
    <s v="Huyền Trân"/>
  </r>
  <r>
    <n v="14462349"/>
    <x v="14"/>
    <s v="https://salt.tikicdn.com/cache/280x280/ts/product/fd/61/1d/a19424cfe9d113c32732d93cf2d5f59a.jpg"/>
    <x v="3"/>
    <s v="Cám ơn shop nhiều nha! Sách rất đẹp , giấy rất tốt ."/>
    <n v="5"/>
    <d v="2019-07-18T04:48:31"/>
    <m/>
  </r>
  <r>
    <n v="14462349"/>
    <x v="14"/>
    <s v="https://salt.tikicdn.com/cache/280x280/ts/product/fd/61/1d/a19424cfe9d113c32732d93cf2d5f59a.jpg"/>
    <x v="3"/>
    <s v="Cuốn sách rất hay đáng để đọc"/>
    <n v="5"/>
    <d v="2020-05-10T04:50:32"/>
    <s v="LinhLinh Tạ"/>
  </r>
  <r>
    <n v="14462349"/>
    <x v="14"/>
    <s v="https://salt.tikicdn.com/cache/280x280/ts/product/fd/61/1d/a19424cfe9d113c32732d93cf2d5f59a.jpg"/>
    <x v="3"/>
    <s v="sách gói cẩn thận không bị gãy , mình cực kì ưbg ^^"/>
    <n v="5"/>
    <d v="2019-08-21T02:23:06"/>
    <m/>
  </r>
  <r>
    <n v="14462349"/>
    <x v="14"/>
    <s v="https://salt.tikicdn.com/cache/280x280/ts/product/fd/61/1d/a19424cfe9d113c32732d93cf2d5f59a.jpg"/>
    <x v="3"/>
    <s v="Nhẹ nhàng dễ cảm thụ☺☺☺☺☺"/>
    <n v="5"/>
    <d v="2020-04-14T03:23:18"/>
    <s v="Tienhiep Ngo"/>
  </r>
  <r>
    <n v="14462349"/>
    <x v="14"/>
    <s v="https://salt.tikicdn.com/cache/280x280/ts/product/fd/61/1d/a19424cfe9d113c32732d93cf2d5f59a.jpg"/>
    <x v="3"/>
    <s v="Giao hàng nhanh. Đóng gói cẩn thận"/>
    <n v="5"/>
    <d v="2020-05-05T06:20:59"/>
    <s v="Nguyen Thi Thu Huong"/>
  </r>
  <r>
    <n v="14462349"/>
    <x v="14"/>
    <s v="https://salt.tikicdn.com/cache/280x280/ts/product/fd/61/1d/a19424cfe9d113c32732d93cf2d5f59a.jpg"/>
    <x v="3"/>
    <s v="Sách mới, màu đẹp. Thiếu bookcare"/>
    <n v="5"/>
    <d v="2020-05-03T13:09:05"/>
    <s v="Ngô Trần Duy An"/>
  </r>
  <r>
    <n v="14462349"/>
    <x v="14"/>
    <s v="https://salt.tikicdn.com/cache/280x280/ts/product/fd/61/1d/a19424cfe9d113c32732d93cf2d5f59a.jpg"/>
    <x v="3"/>
    <s v="sách viết hay đọc dễ hiểu"/>
    <n v="5"/>
    <d v="2020-07-19T03:23:51"/>
    <s v="Lê Văn Hưng"/>
  </r>
  <r>
    <n v="14462349"/>
    <x v="14"/>
    <s v="https://salt.tikicdn.com/cache/280x280/ts/product/fd/61/1d/a19424cfe9d113c32732d93cf2d5f59a.jpg"/>
    <x v="3"/>
    <s v="sách hay. chất lượng giấy tốt"/>
    <n v="5"/>
    <d v="2020-06-03T03:53:41"/>
    <s v="Ngô Thị Vân"/>
  </r>
  <r>
    <n v="14462349"/>
    <x v="14"/>
    <s v="https://salt.tikicdn.com/cache/280x280/ts/product/fd/61/1d/a19424cfe9d113c32732d93cf2d5f59a.jpg"/>
    <x v="3"/>
    <s v="Giao hàng nhanh. Đóng gói chắc chắn."/>
    <n v="5"/>
    <d v="2020-04-07T01:32:33"/>
    <s v="Thao My NGUYEN"/>
  </r>
  <r>
    <n v="14462349"/>
    <x v="14"/>
    <s v="https://salt.tikicdn.com/cache/280x280/ts/product/fd/61/1d/a19424cfe9d113c32732d93cf2d5f59a.jpg"/>
    <x v="3"/>
    <s v="Sách màu bìa hơi cũ, chưa ưng lắm"/>
    <n v="3"/>
    <d v="2020-04-18T04:53:58"/>
    <s v="trong to"/>
  </r>
  <r>
    <n v="14462349"/>
    <x v="14"/>
    <s v="https://salt.tikicdn.com/cache/280x280/ts/product/fd/61/1d/a19424cfe9d113c32732d93cf2d5f59a.jpg"/>
    <x v="3"/>
    <s v="Rất hay và áp dụng được nhiều"/>
    <n v="5"/>
    <d v="2020-04-28T07:44:51"/>
    <s v="Lê Hoàng Đan"/>
  </r>
  <r>
    <n v="14462349"/>
    <x v="14"/>
    <s v="https://salt.tikicdn.com/cache/280x280/ts/product/fd/61/1d/a19424cfe9d113c32732d93cf2d5f59a.jpg"/>
    <x v="3"/>
    <s v="sách mới. đóng gói chắc chắn. đẹp"/>
    <n v="5"/>
    <d v="2020-03-03T09:55:49"/>
    <s v="hồ thúy hằng"/>
  </r>
  <r>
    <n v="14462349"/>
    <x v="14"/>
    <s v="https://salt.tikicdn.com/cache/280x280/ts/product/fd/61/1d/a19424cfe9d113c32732d93cf2d5f59a.jpg"/>
    <x v="3"/>
    <s v="Sách giao đến nhanh, tình trạng tốt."/>
    <n v="5"/>
    <d v="2020-03-13T04:41:56"/>
    <s v="Đỗ Minh Nhật"/>
  </r>
  <r>
    <n v="14462349"/>
    <x v="14"/>
    <s v="https://salt.tikicdn.com/cache/280x280/ts/product/fd/61/1d/a19424cfe9d113c32732d93cf2d5f59a.jpg"/>
    <x v="3"/>
    <s v="Nội dung hơi nghiêng về lý thuyết"/>
    <n v="3"/>
    <d v="2020-04-09T15:19:23"/>
    <s v="Lan Hương"/>
  </r>
  <r>
    <n v="14462349"/>
    <x v="14"/>
    <s v="https://salt.tikicdn.com/cache/280x280/ts/product/fd/61/1d/a19424cfe9d113c32732d93cf2d5f59a.jpg"/>
    <x v="3"/>
    <s v="Nội dung bình thường, không hay lắm"/>
    <n v="3"/>
    <d v="2020-03-16T10:00:06"/>
    <s v="ĐỖ LAN ANH"/>
  </r>
  <r>
    <n v="14462349"/>
    <x v="14"/>
    <s v="https://salt.tikicdn.com/cache/280x280/ts/product/fd/61/1d/a19424cfe9d113c32732d93cf2d5f59a.jpg"/>
    <x v="3"/>
    <s v="sp gói cẩn thận, giao hàng nhanh, mình hài lòng vs sp"/>
    <n v="4"/>
    <d v="2019-08-25T13:50:30"/>
    <m/>
  </r>
  <r>
    <n v="14462349"/>
    <x v="14"/>
    <s v="https://salt.tikicdn.com/cache/280x280/ts/product/fd/61/1d/a19424cfe9d113c32732d93cf2d5f59a.jpg"/>
    <x v="3"/>
    <s v="Sách đọc hay đóng gói cẩn thận"/>
    <n v="5"/>
    <d v="2020-03-30T12:31:24"/>
    <s v="Thao Dao"/>
  </r>
  <r>
    <n v="14462349"/>
    <x v="14"/>
    <s v="https://salt.tikicdn.com/cache/280x280/ts/product/fd/61/1d/a19424cfe9d113c32732d93cf2d5f59a.jpg"/>
    <x v="3"/>
    <s v="sách chất lượng tốt, giao nhanh"/>
    <n v="5"/>
    <d v="2020-04-20T14:53:32"/>
    <s v="Thảo Nguyễn"/>
  </r>
  <r>
    <n v="14462349"/>
    <x v="14"/>
    <s v="https://salt.tikicdn.com/cache/280x280/ts/product/fd/61/1d/a19424cfe9d113c32732d93cf2d5f59a.jpg"/>
    <x v="3"/>
    <s v="Sách khá hữu ích đối với mình"/>
    <n v="4"/>
    <d v="2020-04-08T14:28:45"/>
    <s v="Cyndi Nguyen"/>
  </r>
  <r>
    <n v="14462349"/>
    <x v="14"/>
    <s v="https://salt.tikicdn.com/cache/280x280/ts/product/fd/61/1d/a19424cfe9d113c32732d93cf2d5f59a.jpg"/>
    <x v="3"/>
    <s v="Giao hàng nhanh, sản phẩm hơi bẩn"/>
    <n v="3"/>
    <d v="2020-03-28T07:51:31"/>
    <s v="Trần Thảo Anh"/>
  </r>
  <r>
    <n v="14462349"/>
    <x v="14"/>
    <s v="https://salt.tikicdn.com/cache/280x280/ts/product/fd/61/1d/a19424cfe9d113c32732d93cf2d5f59a.jpg"/>
    <x v="3"/>
    <s v="sách hay. sản phẩm đóng gói kỹ"/>
    <n v="5"/>
    <d v="2020-04-07T08:46:01"/>
    <s v="Nguyễn Thu Hương"/>
  </r>
  <r>
    <n v="14462349"/>
    <x v="14"/>
    <s v="https://salt.tikicdn.com/cache/280x280/ts/product/fd/61/1d/a19424cfe9d113c32732d93cf2d5f59a.jpg"/>
    <x v="3"/>
    <s v="Sách hay bìa đẹp giao hàng nhanh"/>
    <n v="5"/>
    <d v="2020-04-24T13:31:46"/>
    <s v="Nguyễn Thị Hương"/>
  </r>
  <r>
    <n v="14462349"/>
    <x v="14"/>
    <s v="https://salt.tikicdn.com/cache/280x280/ts/product/fd/61/1d/a19424cfe9d113c32732d93cf2d5f59a.jpg"/>
    <x v="3"/>
    <s v="Good . Sẽ ủng hộ sách của Tiki"/>
    <n v="5"/>
    <d v="2020-04-11T07:25:46"/>
    <s v="NGUYEN THI KIM LONG"/>
  </r>
  <r>
    <n v="14462349"/>
    <x v="14"/>
    <s v="https://salt.tikicdn.com/cache/280x280/ts/product/fd/61/1d/a19424cfe9d113c32732d93cf2d5f59a.jpg"/>
    <x v="3"/>
    <s v="Sách hay, rất đáng để đọc"/>
    <n v="4"/>
    <d v="2020-05-14T01:12:36"/>
    <s v="Thu Ngan Truong"/>
  </r>
  <r>
    <n v="14462349"/>
    <x v="14"/>
    <s v="https://salt.tikicdn.com/cache/280x280/ts/product/fd/61/1d/a19424cfe9d113c32732d93cf2d5f59a.jpg"/>
    <x v="3"/>
    <s v="Sách hay, rất thích mua sách Tiki"/>
    <n v="5"/>
    <d v="2020-04-17T04:55:35"/>
    <s v="Trần Hương"/>
  </r>
  <r>
    <n v="14462349"/>
    <x v="14"/>
    <s v="https://salt.tikicdn.com/cache/280x280/ts/product/fd/61/1d/a19424cfe9d113c32732d93cf2d5f59a.jpg"/>
    <x v="3"/>
    <s v="Sách đẹp giao nhanh😘 😘 😘 ."/>
    <n v="5"/>
    <d v="2020-04-05T10:07:42"/>
    <s v="Hng Nhung"/>
  </r>
  <r>
    <n v="14462349"/>
    <x v="14"/>
    <s v="https://salt.tikicdn.com/cache/280x280/ts/product/fd/61/1d/a19424cfe9d113c32732d93cf2d5f59a.jpg"/>
    <x v="3"/>
    <s v="Mình đã nhận sách, gói cẩn thận."/>
    <n v="4"/>
    <d v="2020-02-20T04:29:41"/>
    <s v="Tuyet Anh"/>
  </r>
  <r>
    <n v="14462349"/>
    <x v="14"/>
    <s v="https://salt.tikicdn.com/cache/280x280/ts/product/fd/61/1d/a19424cfe9d113c32732d93cf2d5f59a.jpg"/>
    <x v="3"/>
    <s v="Giao hàng nhanh, sách đẹp và hay"/>
    <n v="5"/>
    <d v="2020-04-13T00:28:03"/>
    <s v="Van Truong"/>
  </r>
  <r>
    <n v="14462349"/>
    <x v="14"/>
    <s v="https://salt.tikicdn.com/cache/280x280/ts/product/fd/61/1d/a19424cfe9d113c32732d93cf2d5f59a.jpg"/>
    <x v="3"/>
    <s v="Sản phầm ok, chất lượng tốt"/>
    <n v="5"/>
    <d v="2020-04-10T23:33:23"/>
    <s v="Lê Thành Phương Uyên"/>
  </r>
  <r>
    <n v="14462349"/>
    <x v="14"/>
    <s v="https://salt.tikicdn.com/cache/280x280/ts/product/fd/61/1d/a19424cfe9d113c32732d93cf2d5f59a.jpg"/>
    <x v="3"/>
    <s v="Sách đẹp, chất lượng!"/>
    <n v="5"/>
    <d v="2020-07-02T13:16:56"/>
    <s v="Lý Chinh"/>
  </r>
  <r>
    <n v="14462349"/>
    <x v="14"/>
    <s v="https://salt.tikicdn.com/cache/280x280/ts/product/fd/61/1d/a19424cfe9d113c32732d93cf2d5f59a.jpg"/>
    <x v="3"/>
    <s v="Một cuốn sách hay để đọc."/>
    <n v="5"/>
    <d v="2020-04-27T09:48:42"/>
    <s v="Cầm Bá Phượng"/>
  </r>
  <r>
    <n v="14462349"/>
    <x v="14"/>
    <s v="https://salt.tikicdn.com/cache/280x280/ts/product/fd/61/1d/a19424cfe9d113c32732d93cf2d5f59a.jpg"/>
    <x v="3"/>
    <s v="Đẹp, k rách hay bong tróc j cả!!!!!!!!!!!!!!!!!!!!!"/>
    <n v="5"/>
    <d v="2019-08-30T05:29:52"/>
    <m/>
  </r>
  <r>
    <n v="14462349"/>
    <x v="14"/>
    <s v="https://salt.tikicdn.com/cache/280x280/ts/product/fd/61/1d/a19424cfe9d113c32732d93cf2d5f59a.jpg"/>
    <x v="3"/>
    <s v="Giao hàng nhanh, sách mới đẹp"/>
    <n v="5"/>
    <d v="2020-04-24T02:26:13"/>
    <s v="Hoàng Quyên"/>
  </r>
  <r>
    <n v="14462349"/>
    <x v="14"/>
    <s v="https://salt.tikicdn.com/cache/280x280/ts/product/fd/61/1d/a19424cfe9d113c32732d93cf2d5f59a.jpg"/>
    <x v="3"/>
    <s v="Sách hay cả nhà ạ. :) :) :)"/>
    <n v="5"/>
    <d v="2020-05-26T16:11:35"/>
    <s v="Nguyen An"/>
  </r>
  <r>
    <n v="14462349"/>
    <x v="14"/>
    <s v="https://salt.tikicdn.com/cache/280x280/ts/product/fd/61/1d/a19424cfe9d113c32732d93cf2d5f59a.jpg"/>
    <x v="3"/>
    <s v="cực kì hài lòng sách đẹp lắm"/>
    <n v="5"/>
    <d v="2020-03-21T04:56:51"/>
    <s v="Nguyễn Thu Hương"/>
  </r>
  <r>
    <n v="14462349"/>
    <x v="14"/>
    <s v="https://salt.tikicdn.com/cache/280x280/ts/product/fd/61/1d/a19424cfe9d113c32732d93cf2d5f59a.jpg"/>
    <x v="3"/>
    <s v="sách rất đẹp mới và bất ngờ"/>
    <n v="5"/>
    <d v="2020-03-09T11:31:20"/>
    <s v="Hoàng Đức"/>
  </r>
  <r>
    <n v="14462349"/>
    <x v="14"/>
    <s v="https://salt.tikicdn.com/cache/280x280/ts/product/fd/61/1d/a19424cfe9d113c32732d93cf2d5f59a.jpg"/>
    <x v="3"/>
    <s v="đbe e. e e e e r d. d f f. f r r"/>
    <n v="3"/>
    <d v="2020-05-21T11:48:43"/>
    <s v="Vũ Quang Nam"/>
  </r>
  <r>
    <n v="14462349"/>
    <x v="14"/>
    <s v="https://salt.tikicdn.com/cache/280x280/ts/product/fd/61/1d/a19424cfe9d113c32732d93cf2d5f59a.jpg"/>
    <x v="3"/>
    <s v="Sách hay, đóng gói cẩn thận"/>
    <n v="5"/>
    <d v="2020-04-27T16:37:07"/>
    <s v="Tú mạnh"/>
  </r>
  <r>
    <n v="14462349"/>
    <x v="14"/>
    <s v="https://salt.tikicdn.com/cache/280x280/ts/product/fd/61/1d/a19424cfe9d113c32732d93cf2d5f59a.jpg"/>
    <x v="3"/>
    <s v="hay lắm luôn,  giao hàng nhanh nữa"/>
    <n v="5"/>
    <d v="2020-03-02T23:55:40"/>
    <s v="Nguyễn Hoàng Thanh Nhi"/>
  </r>
  <r>
    <n v="14462349"/>
    <x v="14"/>
    <s v="https://salt.tikicdn.com/cache/280x280/ts/product/fd/61/1d/a19424cfe9d113c32732d93cf2d5f59a.jpg"/>
    <x v="3"/>
    <s v="ok sach hay o bi móp khi vậnchuyển"/>
    <n v="3"/>
    <d v="2020-03-12T13:33:17"/>
    <s v="Trịnh Thị Nhuyên"/>
  </r>
  <r>
    <n v="14462349"/>
    <x v="14"/>
    <s v="https://salt.tikicdn.com/cache/280x280/ts/product/fd/61/1d/a19424cfe9d113c32732d93cf2d5f59a.jpg"/>
    <x v="3"/>
    <s v="...................................okokokokokokokomo"/>
    <n v="5"/>
    <d v="2019-10-10T05:21:24"/>
    <m/>
  </r>
  <r>
    <n v="14462349"/>
    <x v="14"/>
    <s v="https://salt.tikicdn.com/cache/280x280/ts/product/fd/61/1d/a19424cfe9d113c32732d93cf2d5f59a.jpg"/>
    <x v="3"/>
    <s v="Sách rất đẹp, hay. Ship nhanh"/>
    <n v="5"/>
    <d v="2020-04-13T09:26:22"/>
    <s v="Đào Hạnh"/>
  </r>
  <r>
    <n v="14462349"/>
    <x v="14"/>
    <s v="https://salt.tikicdn.com/cache/280x280/ts/product/fd/61/1d/a19424cfe9d113c32732d93cf2d5f59a.jpg"/>
    <x v="3"/>
    <s v="sản phẩm rất đẹp"/>
    <n v="5"/>
    <d v="2020-07-31T02:41:46"/>
    <s v="Võ thị Yến Nhi"/>
  </r>
  <r>
    <n v="14462349"/>
    <x v="14"/>
    <s v="https://salt.tikicdn.com/cache/280x280/ts/product/fd/61/1d/a19424cfe9d113c32732d93cf2d5f59a.jpg"/>
    <x v="3"/>
    <s v="quá đẹp và hay_x000a_tốt1234467"/>
    <n v="5"/>
    <d v="2020-05-14T09:53:45"/>
    <s v="Lê Huy Nam"/>
  </r>
  <r>
    <n v="14462349"/>
    <x v="14"/>
    <s v="https://salt.tikicdn.com/cache/280x280/ts/product/fd/61/1d/a19424cfe9d113c32732d93cf2d5f59a.jpg"/>
    <x v="3"/>
    <s v="Sách rất hay và cực bổ ích"/>
    <n v="5"/>
    <d v="2020-04-09T12:59:20"/>
    <s v="Khúc Quang Duy"/>
  </r>
  <r>
    <n v="14462349"/>
    <x v="14"/>
    <s v="https://salt.tikicdn.com/cache/280x280/ts/product/fd/61/1d/a19424cfe9d113c32732d93cf2d5f59a.jpg"/>
    <x v="3"/>
    <s v="giam hàng nhanh. chuẩn. giá rẻ"/>
    <n v="5"/>
    <d v="2020-03-26T13:03:40"/>
    <s v="Vu Thi Thom"/>
  </r>
  <r>
    <n v="14462349"/>
    <x v="14"/>
    <s v="https://salt.tikicdn.com/cache/280x280/ts/product/fd/61/1d/a19424cfe9d113c32732d93cf2d5f59a.jpg"/>
    <x v="3"/>
    <s v="Sản phầmr tốt!! Ủng hộ nha"/>
    <n v="5"/>
    <d v="2020-03-26T04:59:18"/>
    <s v="Nguyễn Dũng"/>
  </r>
  <r>
    <n v="14462349"/>
    <x v="14"/>
    <s v="https://salt.tikicdn.com/cache/280x280/ts/product/fd/61/1d/a19424cfe9d113c32732d93cf2d5f59a.jpg"/>
    <x v="3"/>
    <s v="Sách đẹp. Giao hàng nhanh"/>
    <n v="5"/>
    <d v="2020-05-29T06:56:10"/>
    <s v="Xuân Bách"/>
  </r>
  <r>
    <n v="14462349"/>
    <x v="14"/>
    <s v="https://salt.tikicdn.com/cache/280x280/ts/product/fd/61/1d/a19424cfe9d113c32732d93cf2d5f59a.jpg"/>
    <x v="3"/>
    <s v="Sách khá hay và đẹp"/>
    <n v="4"/>
    <d v="2020-07-22T14:55:41"/>
    <s v="Vũ Thị Linh"/>
  </r>
  <r>
    <n v="14462349"/>
    <x v="14"/>
    <s v="https://salt.tikicdn.com/cache/280x280/ts/product/fd/61/1d/a19424cfe9d113c32732d93cf2d5f59a.jpg"/>
    <x v="3"/>
    <s v="Giao hàng nhanh, đóng gói tốt"/>
    <n v="5"/>
    <d v="2020-04-03T16:14:08"/>
    <s v="Thuỳ Duyên"/>
  </r>
  <r>
    <n v="14462349"/>
    <x v="14"/>
    <s v="https://salt.tikicdn.com/cache/280x280/ts/product/fd/61/1d/a19424cfe9d113c32732d93cf2d5f59a.jpg"/>
    <x v="3"/>
    <s v="Sách rất hay, nên mua"/>
    <n v="5"/>
    <d v="2020-07-17T13:20:50"/>
    <s v="Phạm Dung"/>
  </r>
  <r>
    <n v="14462349"/>
    <x v="14"/>
    <s v="https://salt.tikicdn.com/cache/280x280/ts/product/fd/61/1d/a19424cfe9d113c32732d93cf2d5f59a.jpg"/>
    <x v="3"/>
    <s v="giao hàng nhanh, sách đẹp"/>
    <n v="5"/>
    <d v="2020-05-18T07:06:49"/>
    <s v="nguyễn viết tuấn "/>
  </r>
  <r>
    <n v="14462349"/>
    <x v="14"/>
    <s v="https://salt.tikicdn.com/cache/280x280/ts/product/fd/61/1d/a19424cfe9d113c32732d93cf2d5f59a.jpg"/>
    <x v="3"/>
    <s v="sách hay, đóng gói ok"/>
    <n v="5"/>
    <d v="2020-07-12T02:07:54"/>
    <s v="nguyễn kim ngân"/>
  </r>
  <r>
    <n v="14462349"/>
    <x v="14"/>
    <s v="https://salt.tikicdn.com/cache/280x280/ts/product/fd/61/1d/a19424cfe9d113c32732d93cf2d5f59a.jpg"/>
    <x v="3"/>
    <s v="Nội dung ko hay như mình nghĩ."/>
    <n v="3"/>
    <d v="2020-03-22T15:08:03"/>
    <s v="Hoang Ha"/>
  </r>
  <r>
    <n v="14462349"/>
    <x v="14"/>
    <s v="https://salt.tikicdn.com/cache/280x280/ts/product/fd/61/1d/a19424cfe9d113c32732d93cf2d5f59a.jpg"/>
    <x v="3"/>
    <s v="khá hay , mọi người nên mua"/>
    <n v="5"/>
    <d v="2020-04-01T14:04:43"/>
    <s v="nguyễn tuyết"/>
  </r>
  <r>
    <n v="14462349"/>
    <x v="14"/>
    <s v="https://salt.tikicdn.com/cache/280x280/ts/product/fd/61/1d/a19424cfe9d113c32732d93cf2d5f59a.jpg"/>
    <x v="3"/>
    <s v="sách rata hay và ý nghĩ"/>
    <n v="5"/>
    <d v="2020-06-08T08:56:07"/>
    <s v="Đoàn Bích Đào"/>
  </r>
  <r>
    <n v="14462349"/>
    <x v="14"/>
    <s v="https://salt.tikicdn.com/cache/280x280/ts/product/fd/61/1d/a19424cfe9d113c32732d93cf2d5f59a.jpg"/>
    <x v="3"/>
    <s v="cũng khá hây haày hây vinahây"/>
    <n v="5"/>
    <d v="2020-03-18T04:23:42"/>
    <s v="Tô Hoàng Nhật Phong"/>
  </r>
  <r>
    <n v="14462349"/>
    <x v="14"/>
    <s v="https://salt.tikicdn.com/cache/280x280/ts/product/fd/61/1d/a19424cfe9d113c32732d93cf2d5f59a.jpg"/>
    <x v="3"/>
    <s v="Nội dung cuốn sách lang mang"/>
    <n v="1"/>
    <d v="2020-04-09T01:09:41"/>
    <s v="Nguyễn Phương Quang"/>
  </r>
  <r>
    <n v="14462349"/>
    <x v="14"/>
    <s v="https://salt.tikicdn.com/cache/280x280/ts/product/fd/61/1d/a19424cfe9d113c32732d93cf2d5f59a.jpg"/>
    <x v="3"/>
    <s v="Sách hay và ý nghĩa, giao nhanh"/>
    <n v="5"/>
    <d v="2020-03-16T15:28:21"/>
    <s v="Lương Minh Thắng"/>
  </r>
  <r>
    <n v="14462349"/>
    <x v="14"/>
    <s v="https://salt.tikicdn.com/cache/280x280/ts/product/fd/61/1d/a19424cfe9d113c32732d93cf2d5f59a.jpg"/>
    <x v="3"/>
    <s v="Đúng với giới thiệu"/>
    <n v="5"/>
    <d v="2020-06-11T11:48:40"/>
    <s v="Võ Quốc Anh"/>
  </r>
  <r>
    <n v="14462349"/>
    <x v="14"/>
    <s v="https://salt.tikicdn.com/cache/280x280/ts/product/fd/61/1d/a19424cfe9d113c32732d93cf2d5f59a.jpg"/>
    <x v="3"/>
    <s v="hài lòng, sách chuẩn."/>
    <n v="4"/>
    <d v="2020-06-20T23:06:44"/>
    <s v="Nguyen Trung Dung"/>
  </r>
  <r>
    <n v="14462349"/>
    <x v="14"/>
    <s v="https://salt.tikicdn.com/cache/280x280/ts/product/fd/61/1d/a19424cfe9d113c32732d93cf2d5f59a.jpg"/>
    <x v="3"/>
    <s v="Cuon sach hay. Xung dang de doc"/>
    <n v="5"/>
    <d v="2020-04-23T10:33:17"/>
    <s v="Mạnh Thành"/>
  </r>
  <r>
    <n v="14462349"/>
    <x v="14"/>
    <s v="https://salt.tikicdn.com/cache/280x280/ts/product/fd/61/1d/a19424cfe9d113c32732d93cf2d5f59a.jpg"/>
    <x v="3"/>
    <s v="giao hàng nhanh sản phẩm tốt"/>
    <n v="5"/>
    <d v="2020-03-10T01:14:53"/>
    <s v="nguyen duyen "/>
  </r>
  <r>
    <n v="14462349"/>
    <x v="14"/>
    <s v="https://salt.tikicdn.com/cache/280x280/ts/product/fd/61/1d/a19424cfe9d113c32732d93cf2d5f59a.jpg"/>
    <x v="3"/>
    <s v="Sách rất hay nên đọc"/>
    <n v="5"/>
    <d v="2020-06-02T03:41:22"/>
    <s v="Jynice Nguyen"/>
  </r>
  <r>
    <n v="14462349"/>
    <x v="14"/>
    <s v="https://salt.tikicdn.com/cache/280x280/ts/product/fd/61/1d/a19424cfe9d113c32732d93cf2d5f59a.jpg"/>
    <x v="3"/>
    <s v="Sách chất lượng tốt"/>
    <n v="5"/>
    <d v="2020-06-01T03:53:07"/>
    <s v="Phạm Ngọc Nam"/>
  </r>
  <r>
    <n v="14462349"/>
    <x v="14"/>
    <s v="https://salt.tikicdn.com/cache/280x280/ts/product/fd/61/1d/a19424cfe9d113c32732d93cf2d5f59a.jpg"/>
    <x v="3"/>
    <s v="Nội dung cuốn sách rất hay"/>
    <n v="5"/>
    <d v="2020-03-27T04:08:39"/>
    <s v="Lê Thị Ngọc Nên"/>
  </r>
  <r>
    <n v="14462349"/>
    <x v="14"/>
    <s v="https://salt.tikicdn.com/cache/280x280/ts/product/fd/61/1d/a19424cfe9d113c32732d93cf2d5f59a.jpg"/>
    <x v="3"/>
    <s v=",,,,,,,,,,,,,,,,,,,,,,,"/>
    <n v="4"/>
    <d v="2020-07-12T12:29:25"/>
    <s v="Tô Văn Chiến"/>
  </r>
  <r>
    <n v="14462349"/>
    <x v="14"/>
    <s v="https://salt.tikicdn.com/cache/280x280/ts/product/fd/61/1d/a19424cfe9d113c32732d93cf2d5f59a.jpg"/>
    <x v="3"/>
    <s v="Good good good good good !"/>
    <n v="4"/>
    <d v="2020-05-27T12:12:57"/>
    <s v="Hồng Lĩnh"/>
  </r>
  <r>
    <n v="14462349"/>
    <x v="14"/>
    <s v="https://salt.tikicdn.com/cache/280x280/ts/product/fd/61/1d/a19424cfe9d113c32732d93cf2d5f59a.jpg"/>
    <x v="3"/>
    <s v="good good good good good good y"/>
    <n v="5"/>
    <d v="2020-03-24T06:25:56"/>
    <s v="Lê Thị Thanh Nhi"/>
  </r>
  <r>
    <n v="14462349"/>
    <x v="14"/>
    <s v="https://salt.tikicdn.com/cache/280x280/ts/product/fd/61/1d/a19424cfe9d113c32732d93cf2d5f59a.jpg"/>
    <x v="3"/>
    <s v="akjajajwnndjxuxusuajajwjwjw"/>
    <n v="5"/>
    <d v="2020-04-30T14:16:56"/>
    <s v="Thanh Hai"/>
  </r>
  <r>
    <n v="14462349"/>
    <x v="14"/>
    <s v="https://salt.tikicdn.com/cache/280x280/ts/product/fd/61/1d/a19424cfe9d113c32732d93cf2d5f59a.jpg"/>
    <x v="3"/>
    <s v="sách tiki thì miễn chê..."/>
    <n v="5"/>
    <d v="2020-03-21T17:38:08"/>
    <s v="nguyễn thị hoàn"/>
  </r>
  <r>
    <n v="14462349"/>
    <x v="14"/>
    <s v="https://salt.tikicdn.com/cache/280x280/ts/product/fd/61/1d/a19424cfe9d113c32732d93cf2d5f59a.jpg"/>
    <x v="3"/>
    <s v="Đây là một cuốn sách hay!"/>
    <n v="5"/>
    <d v="2020-02-16T11:01:20"/>
    <s v="Trang Vũ"/>
  </r>
  <r>
    <n v="14462349"/>
    <x v="14"/>
    <s v="https://salt.tikicdn.com/cache/280x280/ts/product/fd/61/1d/a19424cfe9d113c32732d93cf2d5f59a.jpg"/>
    <x v="3"/>
    <s v="Sách hay lắm luôn!!!!!!!!"/>
    <n v="5"/>
    <d v="2020-03-28T16:49:47"/>
    <s v="Khánh Linh"/>
  </r>
  <r>
    <n v="14462349"/>
    <x v="14"/>
    <s v="https://salt.tikicdn.com/cache/280x280/ts/product/fd/61/1d/a19424cfe9d113c32732d93cf2d5f59a.jpg"/>
    <x v="3"/>
    <s v="Ndbdhndhdndndndndndndndndjd"/>
    <n v="5"/>
    <d v="2020-04-13T07:38:24"/>
    <s v="Minh Bảo"/>
  </r>
  <r>
    <n v="14462349"/>
    <x v="14"/>
    <s v="https://salt.tikicdn.com/cache/280x280/ts/product/fd/61/1d/a19424cfe9d113c32732d93cf2d5f59a.jpg"/>
    <x v="3"/>
    <s v="Rất hài lòng"/>
    <n v="5"/>
    <d v="2020-08-07T15:43:30"/>
    <s v="Cường Phạm"/>
  </r>
  <r>
    <n v="14462349"/>
    <x v="14"/>
    <s v="https://salt.tikicdn.com/cache/280x280/ts/product/fd/61/1d/a19424cfe9d113c32732d93cf2d5f59a.jpg"/>
    <x v="3"/>
    <s v="😘tuyệt vời"/>
    <n v="5"/>
    <d v="2020-07-27T10:05:01"/>
    <s v="Le Su"/>
  </r>
  <r>
    <n v="14462349"/>
    <x v="14"/>
    <s v="https://salt.tikicdn.com/cache/280x280/ts/product/fd/61/1d/a19424cfe9d113c32732d93cf2d5f59a.jpg"/>
    <x v="3"/>
    <s v="Tốttttttttttttttttttttttt"/>
    <n v="5"/>
    <d v="2020-04-07T03:31:39"/>
    <s v="Hoàng Văn"/>
  </r>
  <r>
    <n v="14462349"/>
    <x v="14"/>
    <s v="https://salt.tikicdn.com/cache/280x280/ts/product/fd/61/1d/a19424cfe9d113c32732d93cf2d5f59a.jpg"/>
    <x v="3"/>
    <s v="Giao hàng rất nhanh"/>
    <n v="4"/>
    <d v="2020-05-31T13:50:52"/>
    <s v="Lê Trân"/>
  </r>
  <r>
    <n v="14462349"/>
    <x v="14"/>
    <s v="https://salt.tikicdn.com/cache/280x280/ts/product/fd/61/1d/a19424cfe9d113c32732d93cf2d5f59a.jpg"/>
    <x v="3"/>
    <s v="Sách hay,giao hàng nhanh."/>
    <n v="4"/>
    <d v="2020-04-05T23:40:30"/>
    <s v="Phạm Sỹ Thắng"/>
  </r>
  <r>
    <n v="14462349"/>
    <x v="14"/>
    <s v="https://salt.tikicdn.com/cache/280x280/ts/product/fd/61/1d/a19424cfe9d113c32732d93cf2d5f59a.jpg"/>
    <x v="3"/>
    <s v="sách đẹp, giao hàng nhanh"/>
    <n v="5"/>
    <d v="2020-02-25T06:18:10"/>
    <s v="Lê Tiến Đạt"/>
  </r>
  <r>
    <n v="14462349"/>
    <x v="14"/>
    <s v="https://salt.tikicdn.com/cache/280x280/ts/product/fd/61/1d/a19424cfe9d113c32732d93cf2d5f59a.jpg"/>
    <x v="3"/>
    <s v="Sách mới, đẹp"/>
    <n v="5"/>
    <d v="2020-06-15T13:10:43"/>
    <s v="Lâm Trúc Giang"/>
  </r>
  <r>
    <n v="14462349"/>
    <x v="14"/>
    <s v="https://salt.tikicdn.com/cache/280x280/ts/product/fd/61/1d/a19424cfe9d113c32732d93cf2d5f59a.jpg"/>
    <x v="3"/>
    <s v="giao hàg nhanh sách hay.."/>
    <n v="5"/>
    <d v="2020-03-12T04:26:44"/>
    <s v="Hoa Huynh"/>
  </r>
  <r>
    <n v="14462349"/>
    <x v="14"/>
    <s v="https://salt.tikicdn.com/cache/280x280/ts/product/fd/61/1d/a19424cfe9d113c32732d93cf2d5f59a.jpg"/>
    <x v="3"/>
    <s v="Control emotion"/>
    <n v="5"/>
    <d v="2020-07-02T06:38:01"/>
    <s v="Duc Anh Nguyen"/>
  </r>
  <r>
    <n v="14462349"/>
    <x v="14"/>
    <s v="https://salt.tikicdn.com/cache/280x280/ts/product/fd/61/1d/a19424cfe9d113c32732d93cf2d5f59a.jpg"/>
    <x v="3"/>
    <s v="Sách hơi dơ"/>
    <n v="3"/>
    <d v="2020-07-12T02:41:20"/>
    <s v="VÕ MẠCH VINH"/>
  </r>
  <r>
    <n v="14462349"/>
    <x v="14"/>
    <s v="https://salt.tikicdn.com/cache/280x280/ts/product/fd/61/1d/a19424cfe9d113c32732d93cf2d5f59a.jpg"/>
    <x v="3"/>
    <s v="sách hay"/>
    <n v="5"/>
    <d v="2020-08-12T02:11:02"/>
    <s v="Nguyễn Hàn Phi"/>
  </r>
  <r>
    <n v="14462349"/>
    <x v="14"/>
    <s v="https://salt.tikicdn.com/cache/280x280/ts/product/fd/61/1d/a19424cfe9d113c32732d93cf2d5f59a.jpg"/>
    <x v="3"/>
    <s v="Sách hay"/>
    <n v="5"/>
    <d v="2020-08-06T09:02:48"/>
    <s v="Lê Thị Bích "/>
  </r>
  <r>
    <n v="14462349"/>
    <x v="14"/>
    <s v="https://salt.tikicdn.com/cache/280x280/ts/product/fd/61/1d/a19424cfe9d113c32732d93cf2d5f59a.jpg"/>
    <x v="3"/>
    <s v="Hay bổ ích"/>
    <n v="5"/>
    <d v="2020-06-22T08:07:44"/>
    <s v="Võ Thị Thuỳ Dương"/>
  </r>
  <r>
    <n v="14462349"/>
    <x v="14"/>
    <s v="https://salt.tikicdn.com/cache/280x280/ts/product/fd/61/1d/a19424cfe9d113c32732d93cf2d5f59a.jpg"/>
    <x v="3"/>
    <s v="OK luôn mn ơi"/>
    <n v="4"/>
    <d v="2020-05-30T06:28:31"/>
    <s v="Nguyễn Đăng Hoàng"/>
  </r>
  <r>
    <n v="14462349"/>
    <x v="14"/>
    <s v="https://salt.tikicdn.com/cache/280x280/ts/product/fd/61/1d/a19424cfe9d113c32732d93cf2d5f59a.jpg"/>
    <x v="3"/>
    <s v="sách ok nha"/>
    <n v="5"/>
    <d v="2020-06-22T06:15:39"/>
    <s v="ki riko"/>
  </r>
  <r>
    <n v="14462349"/>
    <x v="14"/>
    <s v="https://salt.tikicdn.com/cache/280x280/ts/product/fd/61/1d/a19424cfe9d113c32732d93cf2d5f59a.jpg"/>
    <x v="3"/>
    <s v="Khá hay"/>
    <n v="5"/>
    <d v="2020-07-25T04:22:33"/>
    <s v="Trần Minh Thông"/>
  </r>
  <r>
    <n v="14462349"/>
    <x v="14"/>
    <s v="https://salt.tikicdn.com/cache/280x280/ts/product/fd/61/1d/a19424cfe9d113c32732d93cf2d5f59a.jpg"/>
    <x v="3"/>
    <s v="Sách đẹp"/>
    <n v="5"/>
    <d v="2020-06-02T16:39:35"/>
    <s v="Chu Thị Thu Hương"/>
  </r>
  <r>
    <n v="14462349"/>
    <x v="14"/>
    <s v="https://salt.tikicdn.com/cache/280x280/ts/product/fd/61/1d/a19424cfe9d113c32732d93cf2d5f59a.jpg"/>
    <x v="3"/>
    <s v="Siêu hay"/>
    <n v="5"/>
    <d v="2020-06-29T05:48:55"/>
    <s v="Thảo Lynnie"/>
  </r>
  <r>
    <n v="14462349"/>
    <x v="14"/>
    <s v="https://salt.tikicdn.com/cache/280x280/ts/product/fd/61/1d/a19424cfe9d113c32732d93cf2d5f59a.jpg"/>
    <x v="3"/>
    <s v="Rất hay"/>
    <n v="5"/>
    <d v="2020-05-31T13:01:10"/>
    <s v="Trương Thị Lan Anh"/>
  </r>
  <r>
    <n v="14462349"/>
    <x v="14"/>
    <s v="https://salt.tikicdn.com/cache/280x280/ts/product/fd/61/1d/a19424cfe9d113c32732d93cf2d5f59a.jpg"/>
    <x v="3"/>
    <s v="Good"/>
    <n v="5"/>
    <d v="2020-07-24T13:47:30"/>
    <s v="Phạm Thái Dương "/>
  </r>
  <r>
    <n v="14462349"/>
    <x v="14"/>
    <s v="https://salt.tikicdn.com/cache/280x280/ts/product/fd/61/1d/a19424cfe9d113c32732d93cf2d5f59a.jpg"/>
    <x v="3"/>
    <s v="Excellent"/>
    <n v="5"/>
    <d v="2020-05-30T15:13:02"/>
    <s v="Vương Vũ Diệu Linh"/>
  </r>
  <r>
    <n v="14462349"/>
    <x v="14"/>
    <s v="https://salt.tikicdn.com/cache/280x280/ts/product/fd/61/1d/a19424cfe9d113c32732d93cf2d5f59a.jpg"/>
    <x v="3"/>
    <s v="Ok"/>
    <n v="5"/>
    <d v="2020-07-22T11:17:30"/>
    <s v="Ho Quyen"/>
  </r>
  <r>
    <n v="14462349"/>
    <x v="14"/>
    <s v="https://salt.tikicdn.com/cache/280x280/ts/product/fd/61/1d/a19424cfe9d113c32732d93cf2d5f59a.jpg"/>
    <x v="3"/>
    <s v="Ok"/>
    <n v="4"/>
    <d v="2020-07-21T12:41:50"/>
    <s v="Nghị Noob"/>
  </r>
  <r>
    <n v="14462349"/>
    <x v="14"/>
    <s v="https://salt.tikicdn.com/cache/280x280/ts/product/fd/61/1d/a19424cfe9d113c32732d93cf2d5f59a.jpg"/>
    <x v="3"/>
    <s v="good"/>
    <n v="5"/>
    <d v="2020-06-28T22:41:30"/>
    <s v="Kim Hoang Nguyen"/>
  </r>
  <r>
    <n v="14462349"/>
    <x v="14"/>
    <s v="https://salt.tikicdn.com/cache/280x280/ts/product/fd/61/1d/a19424cfe9d113c32732d93cf2d5f59a.jpg"/>
    <x v="3"/>
    <s v="Tốt"/>
    <n v="4"/>
    <d v="2020-06-17T14:35:36"/>
    <s v="Pham van Dang"/>
  </r>
  <r>
    <n v="14462349"/>
    <x v="14"/>
    <s v="https://salt.tikicdn.com/cache/280x280/ts/product/fd/61/1d/a19424cfe9d113c32732d93cf2d5f59a.jpg"/>
    <x v="3"/>
    <s v="Hay"/>
    <n v="5"/>
    <d v="2020-07-03T15:27:11"/>
    <s v="Dung Nguyen"/>
  </r>
  <r>
    <n v="14462349"/>
    <x v="14"/>
    <s v="https://salt.tikicdn.com/cache/280x280/ts/product/fd/61/1d/a19424cfe9d113c32732d93cf2d5f59a.jpg"/>
    <x v="3"/>
    <s v="Hay"/>
    <n v="5"/>
    <d v="2020-06-28T14:14:15"/>
    <s v="Nhung Ngo"/>
  </r>
  <r>
    <n v="14462349"/>
    <x v="14"/>
    <s v="https://salt.tikicdn.com/cache/280x280/ts/product/fd/61/1d/a19424cfe9d113c32732d93cf2d5f59a.jpg"/>
    <x v="3"/>
    <s v="Ổn"/>
    <n v="5"/>
    <d v="2020-06-11T02:45:50"/>
    <s v="Anh Nguyet Nguyen"/>
  </r>
  <r>
    <n v="14462349"/>
    <x v="14"/>
    <s v="https://salt.tikicdn.com/cache/280x280/ts/product/fd/61/1d/a19424cfe9d113c32732d93cf2d5f59a.jpg"/>
    <x v="3"/>
    <s v="ok"/>
    <n v="3"/>
    <d v="2020-06-11T16:30:36"/>
    <s v="Võ Xanh"/>
  </r>
  <r>
    <n v="14462349"/>
    <x v="14"/>
    <s v="https://salt.tikicdn.com/cache/280x280/ts/product/fd/61/1d/a19424cfe9d113c32732d93cf2d5f59a.jpg"/>
    <x v="3"/>
    <s v="Đang trong khoảng thời gian bế tắc, tìm được cuốn sách khá là hài lòng khiến tâm trạng thả lỏng hơn rất nhiều._x000a_Nhìn qua tên sách thì có thể mọi người sẽ nhầm lẫn chút về nội dung. Thực ra cuốn này chủ yếu nói về “hạnh phúc”, chính xác là khoa học về hạnh phúc đấy, rất logic, rất cụ thể, nhiều dẫn chứng hay. Sách giải đáp cặn kẽ nhiều vấn đề khá lạ mà ngay cả search Google cũng chưa chắc tìm được như: Tâm lý đồng tiền (Tiền có mua được hạnh phúc? Sở hữu bao nhiêu tiền thì mới hạnh phúc?), sự kết nối giữa cơ thể và tâm hồn, tâm lý thích sự hoàn hảo, sợ thất bại... Tất nhiên cuối cùng đều hướng đến cách giúp con người tìm thấy hạnh phúc trong cuộc sống._x000a_Một cuốn sách nhiều kiến thức, và đáng đọc!"/>
    <n v="5"/>
    <d v="2019-05-13T08:29:36"/>
    <m/>
  </r>
  <r>
    <n v="14462349"/>
    <x v="14"/>
    <s v="https://salt.tikicdn.com/cache/280x280/ts/product/fd/61/1d/a19424cfe9d113c32732d93cf2d5f59a.jpg"/>
    <x v="3"/>
    <s v="Mình cực kì thích mua đồ của Tiki , sách này mình vừa ord hôm qua thì chiều hôm nay shipper đã giao cho mình, phải nói là cực nhanh luôn í 😘về phần quyển sách thì tuy ko có bookcare nhưng bìa và góc sách đều ok hết cả...mình rất hài lòng về dịch vụ của Tiki"/>
    <n v="5"/>
    <d v="2019-09-20T10:37:29"/>
    <m/>
  </r>
  <r>
    <n v="14462349"/>
    <x v="14"/>
    <s v="https://salt.tikicdn.com/cache/280x280/ts/product/fd/61/1d/a19424cfe9d113c32732d93cf2d5f59a.jpg"/>
    <x v="3"/>
    <s v="Vừa hài hước, vừa khoa học, đây là cảm nghĩ đầu tiên sau khi đọc xong cuốn này. Có rất nhiều thông tin hữu dụng trong cuốn sách này khiến mình thực sự phải suy nghĩ. Nó cũng trả lời đầy đủ và sâu sắc những câu hỏi như Tiền nhiều để làm gì và bao nhiêu là đủ, Có phải cứ làm việc thiện là hạnh phúc, Kết hôn sinh con giúp bạn hạnh phúc mãi mãi về sau... Thường ta sẽ có những câu trả lời chung chung cho những câu hỏi trên nhưng cuốn sách này trả lời với những dẫn chứng cụ thể và chi tiết nhất. Đáng để đọc và suy ngẫm!"/>
    <n v="5"/>
    <d v="2019-05-07T02:40:34"/>
    <m/>
  </r>
  <r>
    <n v="14462349"/>
    <x v="14"/>
    <s v="https://salt.tikicdn.com/cache/280x280/ts/product/fd/61/1d/a19424cfe9d113c32732d93cf2d5f59a.jpg"/>
    <x v="3"/>
    <s v="Cá nhân mình đánh giá đây là một cuốn sách hay. Nội dung nói về việc cân bằng cảm xúc và đúng hơn là một cuốn khoa học hạnh phúc viết dưới góc độ khá lạ so với những cuốn sách khác. Điểm đặc biệt chính là tác giả đi một chút vào tâm lý học để có thể độc giả có thể dễ tiếp nhận được bản chất của con người. Khi đọc cuốn sách này, mình cảm thấy vui vẻ, thoải mái nhưng cũng thu nhận thật nhiều kiến thức. Cuốn này không thể đọc một sớm một chiều."/>
    <n v="5"/>
    <d v="2019-05-03T03:29:24"/>
    <m/>
  </r>
  <r>
    <n v="14462349"/>
    <x v="14"/>
    <s v="https://salt.tikicdn.com/cache/280x280/ts/product/fd/61/1d/a19424cfe9d113c32732d93cf2d5f59a.jpg"/>
    <x v="3"/>
    <s v="Đặt sách giùm bạn mà cũng thấy hài lòng thay. Giao hàng trước hẹn. Trời mưa bão mà anh shipper vẫn rất chi là nhiệt tình. Everything is OK"/>
    <n v="5"/>
    <d v="2019-08-30T05:10:20"/>
    <m/>
  </r>
  <r>
    <n v="14462349"/>
    <x v="14"/>
    <s v="https://salt.tikicdn.com/cache/280x280/ts/product/fd/61/1d/a19424cfe9d113c32732d93cf2d5f59a.jpg"/>
    <x v="3"/>
    <s v="đóng gói cẩn thận, giao nhanh. sách mới. rất tuyệt vời."/>
    <n v="5"/>
    <d v="2019-10-29T04:23:12"/>
    <m/>
  </r>
  <r>
    <n v="14462349"/>
    <x v="14"/>
    <s v="https://salt.tikicdn.com/cache/280x280/ts/product/fd/61/1d/a19424cfe9d113c32732d93cf2d5f59a.jpg"/>
    <x v="3"/>
    <s v="Quá tuyệt vời, chỉ vài ngày tiếp xúc với cuốn sách này mà nó đã thay đổi gần như tất cả những suy nghĩ sai lệch của tôi về bản thân. Tuyệt vời"/>
    <n v="5"/>
    <d v="2019-09-21T11:00:17"/>
    <m/>
  </r>
  <r>
    <n v="14462349"/>
    <x v="14"/>
    <s v="https://salt.tikicdn.com/cache/280x280/ts/product/fd/61/1d/a19424cfe9d113c32732d93cf2d5f59a.jpg"/>
    <x v="3"/>
    <s v="mk đặt sách 3 ngày rùi mà vẫn trạng thái đóng gói xong_x000a_bh mk mới nhận đc sách đây ad. mong ad xem hộ đơn ạ"/>
    <n v="4"/>
    <d v="2019-08-22T05:13:53"/>
    <m/>
  </r>
  <r>
    <n v="14462349"/>
    <x v="14"/>
    <s v="https://salt.tikicdn.com/cache/280x280/ts/product/fd/61/1d/a19424cfe9d113c32732d93cf2d5f59a.jpg"/>
    <x v="3"/>
    <s v="Mình đặt đơn hàng có sử dụng bookcare_x000a_Mà sách giao lại ko có :("/>
    <n v="3"/>
    <d v="2019-08-21T12:17:27"/>
    <m/>
  </r>
  <r>
    <n v="56307244"/>
    <x v="15"/>
    <s v="https://salt.tikicdn.com/cache/280x280/ts/product/99/91/33/5e3634829f1bf05e16aef5cd1b1f3479.jpg"/>
    <x v="10"/>
    <s v="Mình rất dễ tính vì thường mua không xài bookcare, chỉ sử dụng để mua làm quà tặng hoặc cưng lắm mới bọc bookcare để trưng bày tủ sách. Lần này mua 5 quyển ship về hư bookcare 2 quyển. Quyển này lại là quyển mình thích nhất. Mà rốt cuộc phải bỏ bookcare đi, free thì không nói nhưng này là mình mua bookcare mà tại sao Tiki làm việc thiếu trách nhiệm vậy? Đây là lần thứ 3 mình bị hư bookcare rồi nên mình mới phải comment để Tiki xem lại và rút kinh nghiệm cho những người mua sau. Thật sự là buồn luôn ấy :("/>
    <n v="2"/>
    <d v="2020-07-21T04:04:30"/>
    <s v="Nguyễn Hữu Tích Thiện"/>
  </r>
  <r>
    <n v="56307244"/>
    <x v="15"/>
    <s v="https://salt.tikicdn.com/cache/280x280/ts/product/99/91/33/5e3634829f1bf05e16aef5cd1b1f3479.jpg"/>
    <x v="10"/>
    <s v="Hàng giao nhanh, mình đặt chiều hqua, sáng nay nhận sách rồi, lịch sự, cẩn thận. Mình thích kiểu bìa giấy thế này, giống kiểu hồi xưa và tiết kiệm giấy nữa._x000a_Cảm ơn tiki và đội ngũ :)))))_x000a_P/s: nghe review từ bạn cuốn này nên đọc để hiểu thêm về bản thân, sống tích cực hơn và dẫn dắt điều mà mình muốn, vừa dành cho sức khoẻ và tinh thần."/>
    <n v="5"/>
    <d v="2020-07-24T03:11:34"/>
    <s v="Ngô Thị Trường Giang"/>
  </r>
  <r>
    <n v="56307244"/>
    <x v="15"/>
    <s v="https://salt.tikicdn.com/cache/280x280/ts/product/99/91/33/5e3634829f1bf05e16aef5cd1b1f3479.jpg"/>
    <x v="10"/>
    <s v="Lần trước bìa rách mình bỏ qua vì trang sách k ảnh hưởng. Nhưng lần này cả bên trong lẫn ngoài đều nhăn nhúm.Khi nhận thùng hàng mình thấy rách thế kia thì biết sách chẳng nguyên vẹn rồi."/>
    <n v="1"/>
    <d v="2020-07-21T14:02:54"/>
    <s v="Tiểu Móm"/>
  </r>
  <r>
    <n v="56307244"/>
    <x v="15"/>
    <s v="https://salt.tikicdn.com/cache/280x280/ts/product/99/91/33/5e3634829f1bf05e16aef5cd1b1f3479.jpg"/>
    <x v="10"/>
    <s v="Dịch vụ: giao hàng rất nhanh, trong vòng nửa ngày, từ sáng đặt mà chiều có rồi, mình tưởng là phải đợi đến cuối tháng vì 18/6 mới có hàng. mừng hết sức._x000a_Chất lượng sách: đây là cuốn sách sẽ thay đổi cuộc đời bạn, bằng việc thay đổi nhận thức, không phải là nhận thức của tâm trí mà là nhận thức của linh hồn._x000a_Nếu là một người đang bước trên con đường tâm linh, hãy tìm hiểu cuốn sách này, đây là lời giải đáp có lẽ bạn đang tìm kiếm. Bằng việc đứng trên vai người khổng lồ, với hơn 20 năm nghiên cứu vấn đề tần số rung động và tiềm năng con người, đây sẽ là lối tắt cho bạn để đạt được những trải nghiệm quý báu trên con đường này. Ngoài ra, sách còn giới thiệu một phương pháp kiểm chứng sự thật, nếu dũng cảm chấp nhận tất cả sự thật trên thế giời này, nó là của bạn."/>
    <n v="5"/>
    <d v="2020-06-15T13:21:21"/>
    <s v="Đàm Huỳnh Thảo Nguyên"/>
  </r>
  <r>
    <n v="56307244"/>
    <x v="15"/>
    <s v="https://salt.tikicdn.com/cache/280x280/ts/product/99/91/33/5e3634829f1bf05e16aef5cd1b1f3479.jpg"/>
    <x v="10"/>
    <s v="Quyển này làm mình nhớ tới quyển Tự Truyện của 1 Yogy, cả hai đều rất tuyệt vời dù nó khai thác cùng 1 đề tài tâm linh nhưng mang đến 2 góc nhìn hoàn toàn khác nhau. Nhiều đoạn hơi quá hàn lâm nên phải đọc lâu lâu mới hiểu. Mình mong sẽ có nhiều sách của David Hawskin được xuất bản thêm."/>
    <n v="4"/>
    <d v="2020-06-29T08:20:38"/>
    <s v="phùng trang"/>
  </r>
  <r>
    <n v="56307244"/>
    <x v="15"/>
    <s v="https://salt.tikicdn.com/cache/280x280/ts/product/99/91/33/5e3634829f1bf05e16aef5cd1b1f3479.jpg"/>
    <x v="10"/>
    <s v="mình mua bản cứng, móc khóa kèm theo trong hộp đầy đủ. sách rất đẹp. mà phải có thêm bookmark chính tên sách và colorful như bìa thì quá tuyệt luôn. mình chưa đọc xong nên chỉ vote hình thức thôi ạ. vừa nhận chiều nay. FAHASA (hợp tác với tiki sale) luôn gói cẩn thận."/>
    <n v="5"/>
    <d v="2020-07-02T16:11:32"/>
    <s v="Trúc Quỳnh"/>
  </r>
  <r>
    <n v="56307244"/>
    <x v="15"/>
    <s v="https://salt.tikicdn.com/cache/280x280/ts/product/99/91/33/5e3634829f1bf05e16aef5cd1b1f3479.jpg"/>
    <x v="10"/>
    <s v="mình ko biết do bản gốc hoặc do dịch giả dùng từ khá khoai nên mình không nhai nổi._x000a_riêng mình thôi. cơ mà chủ đề này đáng quan tâm"/>
    <n v="4"/>
    <d v="2020-07-13T14:29:19"/>
    <s v="Võ MInh"/>
  </r>
  <r>
    <n v="56307244"/>
    <x v="15"/>
    <s v="https://salt.tikicdn.com/cache/280x280/ts/product/99/91/33/5e3634829f1bf05e16aef5cd1b1f3479.jpg"/>
    <x v="10"/>
    <s v="Mặc dù đã tìm hiểu về năng lượng, đời sống tâm linh,... nhưng cũng vẫn khá là khó hiểu. Cần được đọc nhiều lần, đọc kĩ để hiểu sâu và áp dụng được. Sách rất đẹp, nội dung chất lượng."/>
    <n v="5"/>
    <d v="2020-07-29T07:27:42"/>
    <s v="Nguyen Quynh"/>
  </r>
  <r>
    <n v="56307244"/>
    <x v="15"/>
    <s v="https://salt.tikicdn.com/cache/280x280/ts/product/99/91/33/5e3634829f1bf05e16aef5cd1b1f3479.jpg"/>
    <x v="10"/>
    <s v="Giao hàng nhanh hơn dự kiến 1 ngày, sách chuẩn có đầy đủ tem nhãn của nhà xuất bản, bìa đẹp chữ nổi “POWER vs FORCE”"/>
    <n v="5"/>
    <d v="2020-08-10T14:14:03"/>
    <s v="Nguyễn Khắc Tưởng"/>
  </r>
  <r>
    <n v="56307244"/>
    <x v="15"/>
    <s v="https://salt.tikicdn.com/cache/280x280/ts/product/99/91/33/5e3634829f1bf05e16aef5cd1b1f3479.jpg"/>
    <x v="10"/>
    <s v="quyển sách rất lý thú và ý nghĩa với những ai muốn tìm hiểu bản thân và mong muốn duy trì mức năng lượng tốt"/>
    <n v="5"/>
    <d v="2020-07-03T08:06:03"/>
    <s v="Đinh Trang"/>
  </r>
  <r>
    <n v="56307244"/>
    <x v="15"/>
    <s v="https://salt.tikicdn.com/cache/280x280/ts/product/99/91/33/5e3634829f1bf05e16aef5cd1b1f3479.jpg"/>
    <x v="10"/>
    <s v="sách đẹp, mình sẽ đọc cuốn này, hi vọng sẽ nâng được mức năng lượng của bản thân lên cao nhất có thể"/>
    <n v="5"/>
    <d v="2020-07-09T09:34:24"/>
    <s v="Nguyễn Thu Huyền"/>
  </r>
  <r>
    <n v="56307244"/>
    <x v="15"/>
    <s v="https://salt.tikicdn.com/cache/280x280/ts/product/99/91/33/5e3634829f1bf05e16aef5cd1b1f3479.jpg"/>
    <x v="10"/>
    <s v="Sách đẹp! Giao hàng cực kỳ nhanh, chưa bao giờ thất vọng về dịch vụ giao hàng của Tiki."/>
    <n v="5"/>
    <d v="2020-08-12T05:05:58"/>
    <s v="Phong Nguyễn"/>
  </r>
  <r>
    <n v="56307244"/>
    <x v="15"/>
    <s v="https://salt.tikicdn.com/cache/280x280/ts/product/99/91/33/5e3634829f1bf05e16aef5cd1b1f3479.jpg"/>
    <x v="10"/>
    <s v="Sách trình bày đẹp và có bìa cứng. Đã đọc bài giới thiệu về sách này. cảm ơn Tiki"/>
    <n v="5"/>
    <d v="2020-06-24T04:29:49"/>
    <s v="Nguyễn Hữu Tính"/>
  </r>
  <r>
    <n v="56307244"/>
    <x v="15"/>
    <s v="https://salt.tikicdn.com/cache/280x280/ts/product/99/91/33/5e3634829f1bf05e16aef5cd1b1f3479.jpg"/>
    <x v="10"/>
    <s v="Cuốn sách tuyệt vời mang tư tưởng tuyệt vời, nó sẽ thay đổi bạn từ bên trong"/>
    <n v="5"/>
    <d v="2020-06-20T16:24:05"/>
    <s v="Nguyễn Đắc Toàn"/>
  </r>
  <r>
    <n v="56307244"/>
    <x v="15"/>
    <s v="https://salt.tikicdn.com/cache/280x280/ts/product/99/91/33/5e3634829f1bf05e16aef5cd1b1f3479.jpg"/>
    <x v="10"/>
    <s v="Sách được bao bọc kĩ càng, nhưng thiếu mất cái móc khóa. Chán ghê :("/>
    <n v="4"/>
    <d v="2020-07-01T05:49:28"/>
    <s v="Đặng Vũ Khôi"/>
  </r>
  <r>
    <n v="56307244"/>
    <x v="15"/>
    <s v="https://salt.tikicdn.com/cache/280x280/ts/product/99/91/33/5e3634829f1bf05e16aef5cd1b1f3479.jpg"/>
    <x v="10"/>
    <s v="Chất lượng giấy in rất tốt, ship nhanh hơn thời hạn. Cám ơn Tiki"/>
    <n v="5"/>
    <d v="2020-07-16T01:57:20"/>
    <s v="anhpt"/>
  </r>
  <r>
    <n v="56307244"/>
    <x v="15"/>
    <s v="https://salt.tikicdn.com/cache/280x280/ts/product/99/91/33/5e3634829f1bf05e16aef5cd1b1f3479.jpg"/>
    <x v="10"/>
    <s v="Giao nhanh bao bì đẹp"/>
    <n v="5"/>
    <d v="2020-08-01T10:45:21"/>
    <s v="Nguyễn Đăng"/>
  </r>
  <r>
    <n v="56307244"/>
    <x v="15"/>
    <s v="https://salt.tikicdn.com/cache/280x280/ts/product/99/91/33/5e3634829f1bf05e16aef5cd1b1f3479.jpg"/>
    <x v="10"/>
    <s v="giao hàng nhanh"/>
    <n v="5"/>
    <d v="2020-08-12T08:57:43"/>
    <s v="phương thảo "/>
  </r>
  <r>
    <n v="56307244"/>
    <x v="15"/>
    <s v="https://salt.tikicdn.com/cache/280x280/ts/product/99/91/33/5e3634829f1bf05e16aef5cd1b1f3479.jpg"/>
    <x v="10"/>
    <s v="hay."/>
    <n v="5"/>
    <d v="2020-08-08T09:13:45"/>
    <s v="Duy Thong Vo Bui"/>
  </r>
  <r>
    <n v="40052042"/>
    <x v="16"/>
    <s v="https://salt.tikicdn.com/cache/280x280/ts/product/fc/fd/5c/b7ef930bface9d5e9674a0296ae78544.jpg"/>
    <x v="3"/>
    <s v="giao hàng nhanh... sách đc bọc kĩ còn nguyên vẹn, chất giấy bóng nhìn rất đã mắt, sách được in tỉ mỉ rất đẹp, có kèm bookmark... mjk chưa đọc nên vẫn chưa đánh giá nội dung được, nhưng nhìn chung mọi quyển sách đềo có cái hay và lợi ích riêng của nó"/>
    <n v="5"/>
    <d v="2020-06-29T12:13:07"/>
    <s v="Phạm Thị Diễm My"/>
  </r>
  <r>
    <n v="40052042"/>
    <x v="16"/>
    <s v="https://salt.tikicdn.com/cache/280x280/ts/product/fc/fd/5c/b7ef930bface9d5e9674a0296ae78544.jpg"/>
    <x v="3"/>
    <s v="Cuốn sách này có 2 phần chính._x000a_Phần 1 là chỉ dẫn những cách thức phân tích, nắm bắt tâm lý của người đối diện thông qua những cử chỉ và hành vi của họ. Tác giả có giải thích và đưa ra những VD dẫn chứng vô cùng cụ thể dựa trên tâm lý tội phạm và người chơi bài. _x000a_Phần 2 là những phân tích về &quot;cái tôi &amp; lòng tự trọng&quot;, tác giả có những phân tích khoa học, từ ngữ diễn giải khó hiểu và khó &quot;thấm&quot;._x000a_Tiki giao hàng nhanh, sách mới - sạch - đẹp"/>
    <n v="4"/>
    <d v="2020-04-13T13:35:38"/>
    <s v="Harley Nguyễn"/>
  </r>
  <r>
    <n v="40052042"/>
    <x v="16"/>
    <s v="https://salt.tikicdn.com/cache/280x280/ts/product/fc/fd/5c/b7ef930bface9d5e9674a0296ae78544.jpg"/>
    <x v="3"/>
    <s v="Đây là lần mua hàng mình ưng nhất trên tiki. Chất lượng sách đẹp, chuẩn, ưng vô cùng. Thời gian giao sách vô cùng nhanh. A shipper nhiệt tình chu đáo, rất đáng yêu. Nội dung mặc dù chưa coi nhưng chất lượng sản phẩm thì mình rất ưng. Sẽ tiếp tục ủng hộ tiki."/>
    <n v="5"/>
    <d v="2020-05-04T04:42:41"/>
    <s v="bao pham"/>
  </r>
  <r>
    <n v="40052042"/>
    <x v="16"/>
    <s v="https://salt.tikicdn.com/cache/280x280/ts/product/fc/fd/5c/b7ef930bface9d5e9674a0296ae78544.jpg"/>
    <x v="3"/>
    <s v="Sách được in, thiết kế đẹp. Chất lượng giấy và bìa rất tốt._x000a_Sách mới, đóng gói cẩn thận, giao hàng nhanh._x000a_Mỗi phần như 1 lời khuyên cho thuật đọc vị, áp dụng các chiêu tâm lí vào đời sống vậy. Mình nghĩ đây là 1 quyển hay cho các bạn trẻ._x000a_Cảm ơn!"/>
    <n v="5"/>
    <d v="2020-03-25T12:07:39"/>
    <s v="Phạm Nguyễn Trung Nghĩa"/>
  </r>
  <r>
    <n v="40052042"/>
    <x v="16"/>
    <s v="https://salt.tikicdn.com/cache/280x280/ts/product/fc/fd/5c/b7ef930bface9d5e9674a0296ae78544.jpg"/>
    <x v="3"/>
    <s v="thời gian ship rất nhanh. tuy nhiên sách bị sước và cũ. Nếu không vì giảm giá 50% thì chắc sẽ không mua. trc khi quyết định mua mình cũng đọc nhiều đánh giá ở tiki và thấy nhiều người phản ánh sách bị cũ, sước ... nhưng mình vẫn mua vì đang sale rẻ :)"/>
    <n v="3"/>
    <d v="2020-02-21T13:42:35"/>
    <s v="Pham Hai Anh"/>
  </r>
  <r>
    <n v="40052042"/>
    <x v="16"/>
    <s v="https://salt.tikicdn.com/cache/280x280/ts/product/fc/fd/5c/b7ef930bface9d5e9674a0296ae78544.jpg"/>
    <x v="3"/>
    <s v="Sách rất mới và thơm không có lỗi gì cả. Không biết sao mình đọc các review trước đa số các bạn đều nhận trúng sách cũ/nhàu,... chứ mình mua nhiều rồi mà lần nào cũng ổn hết."/>
    <n v="5"/>
    <d v="2020-04-18T02:58:49"/>
    <s v="Phuong Thao"/>
  </r>
  <r>
    <n v="40052042"/>
    <x v="16"/>
    <s v="https://salt.tikicdn.com/cache/280x280/ts/product/fc/fd/5c/b7ef930bface9d5e9674a0296ae78544.jpg"/>
    <x v="3"/>
    <s v="Nó đề cập nhiều đến thói quen hành xử của chúng ta và thậm chí là cách chúng ta vẫn thường suy nghĩ để từ những ví dụ thực tế mà nắm bắt được những suy nghĩ và hành vi của người khác. Tôi thấy nó hay chỉ khi nó thuô"/>
    <n v="4"/>
    <d v="2020-02-19T07:03:28"/>
    <s v="Trần Vy"/>
  </r>
  <r>
    <n v="40052042"/>
    <x v="16"/>
    <s v="https://salt.tikicdn.com/cache/280x280/ts/product/fc/fd/5c/b7ef930bface9d5e9674a0296ae78544.jpg"/>
    <x v="3"/>
    <s v="Giao hàng nhanh. Sách rất hay và ý nghĩa. Tuy nhiên sách bị xước một số chỗ nhìn rất khó chịu. Vì mình dễ tính nên cho 4 sao :)))"/>
    <n v="4"/>
    <d v="2020-04-01T05:32:55"/>
    <s v="Phạm Phương Lan"/>
  </r>
  <r>
    <n v="40052042"/>
    <x v="16"/>
    <s v="https://salt.tikicdn.com/cache/280x280/ts/product/fc/fd/5c/b7ef930bface9d5e9674a0296ae78544.jpg"/>
    <x v="3"/>
    <s v="TIKI giao hàng nhanh hơn dự kiến!_x000a_Rất vui khi nhận hàng! _x000a_Cuốn sách này mik mua giúp bạn mik nên hk nhận xét đc!_x000a_Nói chung là cho TIKI 5 sao!_x000a_Mik quyết định cx mua thêm 1 cuốn nx!"/>
    <n v="5"/>
    <d v="2020-05-22T06:02:50"/>
    <s v="Nguyễn Thị Thu Hà"/>
  </r>
  <r>
    <n v="40052042"/>
    <x v="16"/>
    <s v="https://salt.tikicdn.com/cache/280x280/ts/product/fc/fd/5c/b7ef930bface9d5e9674a0296ae78544.jpg"/>
    <x v="3"/>
    <s v="móp 1 góc, nhưng không sao, do đợt sale này nhà xuất bản phải in cực nhiều với số lượng đơn đặt hàng rất lớn từ thị trường, giấy dù gì cũng là giấy móp tí với hơi xước cũng chấp nhận được."/>
    <n v="5"/>
    <d v="2020-06-24T03:48:29"/>
    <s v="L Pht"/>
  </r>
  <r>
    <n v="40052042"/>
    <x v="16"/>
    <s v="https://salt.tikicdn.com/cache/280x280/ts/product/fc/fd/5c/b7ef930bface9d5e9674a0296ae78544.jpg"/>
    <x v="3"/>
    <s v="Tiki giao hàng nhanh chóng và sớm hơn một ngày so với dự định nên mình rất hài lòng. Sách mới, đẹp, nội dung hấp dẫn đối với mình. Đây là cuốn sách đáng đọc và đáng mua!!"/>
    <n v="5"/>
    <d v="2020-04-28T02:43:31"/>
    <s v="Nguyễn Nguyên"/>
  </r>
  <r>
    <n v="40052042"/>
    <x v="16"/>
    <s v="https://salt.tikicdn.com/cache/280x280/ts/product/fc/fd/5c/b7ef930bface9d5e9674a0296ae78544.jpg"/>
    <x v="3"/>
    <s v="Để thực dụng mà nói thì nó khá là bất khả thi_x000a_, theo quan điểm của cá nhân tôi thì các bạn nên mua về với tư cách là một người muốn tham khảo chứ không nên áp dụng 100% vào đời sống"/>
    <n v="3"/>
    <d v="2020-07-13T13:33:21"/>
    <s v="Nguyễn Hữu Phước"/>
  </r>
  <r>
    <n v="40052042"/>
    <x v="16"/>
    <s v="https://salt.tikicdn.com/cache/280x280/ts/product/fc/fd/5c/b7ef930bface9d5e9674a0296ae78544.jpg"/>
    <x v="3"/>
    <s v="Mình mua một lúc 40 cuốn. Tất cả đều hài lòng riêng cuốn này bị lỗi, bị rách như thế này thì hk thể chấp nhận đc ạ, mong tiki hỗ trợ"/>
    <n v="1"/>
    <d v="2020-08-11T15:34:09"/>
    <s v="Ngô Hưng"/>
  </r>
  <r>
    <n v="40052042"/>
    <x v="16"/>
    <s v="https://salt.tikicdn.com/cache/280x280/ts/product/fc/fd/5c/b7ef930bface9d5e9674a0296ae78544.jpg"/>
    <x v="3"/>
    <s v="Nội dung thì mình đọc cảm thấy khá chán, đặc biệt ai đã từng đọc cuốn đắc nhân tâm rồi thì mình nghĩ không nên mua cuốn này. Cho 4* vì chất lượng sách rất tốt"/>
    <n v="4"/>
    <d v="2020-07-22T07:05:02"/>
    <s v="Sang Dương"/>
  </r>
  <r>
    <n v="40052042"/>
    <x v="16"/>
    <s v="https://salt.tikicdn.com/cache/280x280/ts/product/fc/fd/5c/b7ef930bface9d5e9674a0296ae78544.jpg"/>
    <x v="3"/>
    <s v="Chưa có đọc mà thầy chất lượng giao hàng rất tốt, sản phầm mới toang k bị sao cả, giao hàng rất nhanh mình ở vùng núi mà 2 ngày đã đến nơi rồi, cảm ơn tiki nhiều"/>
    <n v="5"/>
    <d v="2020-04-25T06:33:18"/>
    <s v="Đoàn Mạnh Tuân"/>
  </r>
  <r>
    <n v="40052042"/>
    <x v="16"/>
    <s v="https://salt.tikicdn.com/cache/280x280/ts/product/fc/fd/5c/b7ef930bface9d5e9674a0296ae78544.jpg"/>
    <x v="3"/>
    <s v="Sách giao nhanh! Sách đẹp, bìa đẹp giấy cũng ok luôn! Nội dung khá hay, mới đọc đc 1 ít nhưng đã thích rồi! Mn nên tham khảo :3"/>
    <n v="5"/>
    <d v="2020-04-04T01:37:02"/>
    <s v="NT Thắm"/>
  </r>
  <r>
    <n v="40052042"/>
    <x v="16"/>
    <s v="https://salt.tikicdn.com/cache/280x280/ts/product/fc/fd/5c/b7ef930bface9d5e9674a0296ae78544.jpg"/>
    <x v="3"/>
    <s v="Thích quyển này từ lâu rồi. Bên Tiki giao hàng nhanh. Sản phẩm ổn, dù bìa hơi có nếp xíu. Hài lòng với dịch vụ của Tiki."/>
    <n v="4"/>
    <d v="2020-02-15T03:16:21"/>
    <s v="Anh Thư"/>
  </r>
  <r>
    <n v="40052042"/>
    <x v="16"/>
    <s v="https://salt.tikicdn.com/cache/280x280/ts/product/fc/fd/5c/b7ef930bface9d5e9674a0296ae78544.jpg"/>
    <x v="3"/>
    <s v="Sách đẹp,mới _x000a_Bị gập 1 góc nhỏ xíu có lẽ do vận chuyển nhưng không vấn đề gì."/>
    <n v="5"/>
    <d v="2020-04-13T08:43:29"/>
    <s v="Tuấn Anh"/>
  </r>
  <r>
    <n v="40052042"/>
    <x v="16"/>
    <s v="https://salt.tikicdn.com/cache/280x280/ts/product/fc/fd/5c/b7ef930bface9d5e9674a0296ae78544.jpg"/>
    <x v="3"/>
    <s v="Sách ổn, chữ rõ ràng, nội dung đọc rồi mới biết"/>
    <n v="4"/>
    <d v="2020-07-13T03:43:36"/>
    <s v="Mẫn Mẫn"/>
  </r>
  <r>
    <n v="40052042"/>
    <x v="16"/>
    <s v="https://salt.tikicdn.com/cache/280x280/ts/product/fc/fd/5c/b7ef930bface9d5e9674a0296ae78544.jpg"/>
    <x v="3"/>
    <s v="Một quyển sách hay và thú vị, đọc thấy hữu ích lắm. Giao hàng nhanh, sách mới tinh"/>
    <n v="5"/>
    <d v="2020-03-24T03:38:32"/>
    <s v="Trang Minh Nguyen"/>
  </r>
  <r>
    <n v="40052042"/>
    <x v="16"/>
    <s v="https://salt.tikicdn.com/cache/280x280/ts/product/fc/fd/5c/b7ef930bface9d5e9674a0296ae78544.jpg"/>
    <x v="3"/>
    <s v="bìa đẹp sách hay tiki giao hàng rất nhanh sản phẩm đóng gói cẩn thận 100điem"/>
    <n v="5"/>
    <d v="2020-06-25T03:27:04"/>
    <s v="Nguyễn Dũng"/>
  </r>
  <r>
    <n v="40052042"/>
    <x v="16"/>
    <s v="https://salt.tikicdn.com/cache/280x280/ts/product/fc/fd/5c/b7ef930bface9d5e9674a0296ae78544.jpg"/>
    <x v="3"/>
    <s v="Nv giao hàng rất nhiệt tình._x000a_Sản phẩm đóng gói cũng khá ok. Còn sách thì giờ mới được đọc nên không biết như thế nào"/>
    <n v="5"/>
    <d v="2020-04-13T13:11:37"/>
    <s v="Kim Anh"/>
  </r>
  <r>
    <n v="40052042"/>
    <x v="16"/>
    <s v="https://salt.tikicdn.com/cache/280x280/ts/product/fc/fd/5c/b7ef930bface9d5e9674a0296ae78544.jpg"/>
    <x v="3"/>
    <s v="bán hàng rất có tâm . gói hàng cẩn thận. chất lượng good. cuốn sách cho mọi đối tượng để áp dụng trong cuộc sống."/>
    <n v="5"/>
    <d v="2020-04-06T22:32:03"/>
    <s v="Nguyn Duy"/>
  </r>
  <r>
    <n v="40052042"/>
    <x v="16"/>
    <s v="https://salt.tikicdn.com/cache/280x280/ts/product/fc/fd/5c/b7ef930bface9d5e9674a0296ae78544.jpg"/>
    <x v="3"/>
    <s v="Sách hay vãi nồi luôn. 5* vẫn còn ít. Nội dung chứa ít nhất 50 ký tự như vậy đã đủ chưa?"/>
    <n v="5"/>
    <d v="2020-04-30T07:45:43"/>
    <s v="Nguyễn Trung Dũng"/>
  </r>
  <r>
    <n v="40052042"/>
    <x v="16"/>
    <s v="https://salt.tikicdn.com/cache/280x280/ts/product/fc/fd/5c/b7ef930bface9d5e9674a0296ae78544.jpg"/>
    <x v="3"/>
    <s v="Lần đầu đọc chưa nắm hết đc các phương pháp trong sách ,đọc lại nhiều lần mới có thể nắm đc các ý trong sách"/>
    <n v="5"/>
    <d v="2020-04-17T06:40:28"/>
    <s v="nhu nguyen"/>
  </r>
  <r>
    <n v="40052042"/>
    <x v="16"/>
    <s v="https://salt.tikicdn.com/cache/280x280/ts/product/fc/fd/5c/b7ef930bface9d5e9674a0296ae78544.jpg"/>
    <x v="3"/>
    <s v="Sách đẹp nhưng ko hiểu sao đã bị gãy gáy còn bị hơi bẩn một chút nhưng cũng hài lòng"/>
    <n v="4"/>
    <d v="2020-06-15T05:27:36"/>
    <s v="Linh Thùy"/>
  </r>
  <r>
    <n v="40052042"/>
    <x v="16"/>
    <s v="https://salt.tikicdn.com/cache/280x280/ts/product/fc/fd/5c/b7ef930bface9d5e9674a0296ae78544.jpg"/>
    <x v="3"/>
    <s v="Cuốn sách hay thiết thực, có nhiều kiến thức bổ ích có thể áp dụng ngay vào thực tế!"/>
    <n v="5"/>
    <d v="2020-05-03T11:30:25"/>
    <s v="PHẠM TUẤN TÚ"/>
  </r>
  <r>
    <n v="40052042"/>
    <x v="16"/>
    <s v="https://salt.tikicdn.com/cache/280x280/ts/product/fc/fd/5c/b7ef930bface9d5e9674a0296ae78544.jpg"/>
    <x v="3"/>
    <s v="sách mới đẹp, thơm mùi giấy :)), ship hàng nhanh, tận tâm; còn về nội dung thì đọc sau sẽ rõ :V cho 5 sao luôn"/>
    <n v="5"/>
    <d v="2020-04-17T05:44:45"/>
    <s v="Trần Hòa"/>
  </r>
  <r>
    <n v="40052042"/>
    <x v="16"/>
    <s v="https://salt.tikicdn.com/cache/280x280/ts/product/fc/fd/5c/b7ef930bface9d5e9674a0296ae78544.jpg"/>
    <x v="3"/>
    <s v="rất hay và thực tế. Mình thích cái tựa đề là &quot;Xin lỗi tôi không rãnh để ghét bạn&quot;. Nghe rất ngầu đấy"/>
    <n v="5"/>
    <d v="2020-03-16T01:34:22"/>
    <s v="Hoa Hồng Lê"/>
  </r>
  <r>
    <n v="40052042"/>
    <x v="16"/>
    <s v="https://salt.tikicdn.com/cache/280x280/ts/product/fc/fd/5c/b7ef930bface9d5e9674a0296ae78544.jpg"/>
    <x v="3"/>
    <s v="chất lượng sách rất tốt  giá in gốc cũng phải chăng  rất ủng hộ các đầu sách của Thái Hà Book"/>
    <n v="5"/>
    <d v="2020-06-15T09:22:32"/>
    <s v="Trần Ái Xuân"/>
  </r>
  <r>
    <n v="40052042"/>
    <x v="16"/>
    <s v="https://salt.tikicdn.com/cache/280x280/ts/product/fc/fd/5c/b7ef930bface9d5e9674a0296ae78544.jpg"/>
    <x v="3"/>
    <s v="Sách đẹp. Ko bị lỗi. _x000a_Giao hàng đúng hẹn_x000a_Cảm ơn tiki"/>
    <n v="5"/>
    <d v="2020-05-04T02:57:31"/>
    <s v="Nguyễn Khánh Duy"/>
  </r>
  <r>
    <n v="40052042"/>
    <x v="16"/>
    <s v="https://salt.tikicdn.com/cache/280x280/ts/product/fc/fd/5c/b7ef930bface9d5e9674a0296ae78544.jpg"/>
    <x v="3"/>
    <s v="cuốn này rất hay và giúp ta nhìn được cái tôi của bản thân . Nên đọc"/>
    <n v="5"/>
    <d v="2020-07-10T05:31:54"/>
    <s v="Trần Su Sơ"/>
  </r>
  <r>
    <n v="40052042"/>
    <x v="16"/>
    <s v="https://salt.tikicdn.com/cache/280x280/ts/product/fc/fd/5c/b7ef930bface9d5e9674a0296ae78544.jpg"/>
    <x v="3"/>
    <s v="Tôi hài lòng với sản phẩm, giao hàng nhanh, sách mới và sạch đẹp, không bị rách hay hư hại bìa sách."/>
    <n v="5"/>
    <d v="2020-04-21T16:17:46"/>
    <s v="Tuyết Ngọc"/>
  </r>
  <r>
    <n v="40052042"/>
    <x v="16"/>
    <s v="https://salt.tikicdn.com/cache/280x280/ts/product/fc/fd/5c/b7ef930bface9d5e9674a0296ae78544.jpg"/>
    <x v="3"/>
    <s v="Sách bên trong là Ok , nhưng bao bì ở ngoài sau bèo nhèo quá , trong quá trình vận chuyển chưa kỹ"/>
    <n v="3"/>
    <d v="2020-08-03T14:04:04"/>
    <s v="Trần Hải Đăng"/>
  </r>
  <r>
    <n v="40052042"/>
    <x v="16"/>
    <s v="https://salt.tikicdn.com/cache/280x280/ts/product/fc/fd/5c/b7ef930bface9d5e9674a0296ae78544.jpg"/>
    <x v="3"/>
    <s v="Sách mới, đẹp, rẻ. Giao hàng nhanh. Luôn ủng hộ tiki"/>
    <n v="5"/>
    <d v="2020-04-07T02:44:44"/>
    <s v="TRẦN THU NGỌC"/>
  </r>
  <r>
    <n v="40052042"/>
    <x v="16"/>
    <s v="https://salt.tikicdn.com/cache/280x280/ts/product/fc/fd/5c/b7ef930bface9d5e9674a0296ae78544.jpg"/>
    <x v="3"/>
    <s v="Sách có 1 chút như keo nhưng tương đối mới, giao hàng nhanh, đóng gói đẹp"/>
    <n v="4"/>
    <d v="2020-03-28T14:16:50"/>
    <s v="Cung Mạnh Đức"/>
  </r>
  <r>
    <n v="40052042"/>
    <x v="16"/>
    <s v="https://salt.tikicdn.com/cache/280x280/ts/product/fc/fd/5c/b7ef930bface9d5e9674a0296ae78544.jpg"/>
    <x v="3"/>
    <s v="Sách có ví dụ cụ thể nhưng vẫn khá khó hiểu, nói chung chịu khó ngẫm thì rất hay đó"/>
    <n v="4"/>
    <d v="2020-07-31T09:50:05"/>
    <s v="Hồ Luân"/>
  </r>
  <r>
    <n v="40052042"/>
    <x v="16"/>
    <s v="https://salt.tikicdn.com/cache/280x280/ts/product/fc/fd/5c/b7ef930bface9d5e9674a0296ae78544.jpg"/>
    <x v="3"/>
    <s v="Lối viết cũ. Dẫn chứng không thuyết phục._x000a_Tóm lại: MỘT QUYỂN SÁCH KHÔNG ĐÁNG TIỀN"/>
    <n v="1"/>
    <d v="2020-08-11T01:11:17"/>
    <s v="Đức Hảo Trương"/>
  </r>
  <r>
    <n v="40052042"/>
    <x v="16"/>
    <s v="https://salt.tikicdn.com/cache/280x280/ts/product/fc/fd/5c/b7ef930bface9d5e9674a0296ae78544.jpg"/>
    <x v="3"/>
    <s v="Sách đẹp, giao sớm. Nội dung mình đã đọc rồi, sách này in năm 2020. Nội dung sách rất hay."/>
    <n v="5"/>
    <d v="2020-04-28T06:05:28"/>
    <s v="Nguyễn Chí Thanh"/>
  </r>
  <r>
    <n v="40052042"/>
    <x v="16"/>
    <s v="https://salt.tikicdn.com/cache/280x280/ts/product/fc/fd/5c/b7ef930bface9d5e9674a0296ae78544.jpg"/>
    <x v="3"/>
    <s v="Nghe nhiều ng nói hay á nên mua về đọc dần"/>
    <n v="5"/>
    <d v="2020-04-12T09:05:56"/>
    <s v="Ngô Thành Sinh"/>
  </r>
  <r>
    <n v="40052042"/>
    <x v="16"/>
    <s v="https://salt.tikicdn.com/cache/280x280/ts/product/fc/fd/5c/b7ef930bface9d5e9674a0296ae78544.jpg"/>
    <x v="3"/>
    <s v="Sản phẩm rất tốt, rất hay và ý nghĩa, sẽ ủng hộ Tiki trong những đơn hàng tiếp theo !!!!!"/>
    <n v="5"/>
    <d v="2020-03-16T11:46:54"/>
    <s v="Huyen Nguyen"/>
  </r>
  <r>
    <n v="40052042"/>
    <x v="16"/>
    <s v="https://salt.tikicdn.com/cache/280x280/ts/product/fc/fd/5c/b7ef930bface9d5e9674a0296ae78544.jpg"/>
    <x v="3"/>
    <s v="Sách tốt, đẹp, mới.Đóng gói chắc chắn"/>
    <n v="5"/>
    <d v="2020-03-23T11:38:16"/>
    <s v="nguyễn thị mỹ tiến"/>
  </r>
  <r>
    <n v="40052042"/>
    <x v="16"/>
    <s v="https://salt.tikicdn.com/cache/280x280/ts/product/fc/fd/5c/b7ef930bface9d5e9674a0296ae78544.jpg"/>
    <x v="3"/>
    <s v="nội dung sách rất hay, cuốn sách cung cấp nhiều kiến thức bổ ích, có ví dụ rất dễ hiểu"/>
    <n v="5"/>
    <d v="2020-02-19T08:44:22"/>
    <s v="thao phuong"/>
  </r>
  <r>
    <n v="40052042"/>
    <x v="16"/>
    <s v="https://salt.tikicdn.com/cache/280x280/ts/product/fc/fd/5c/b7ef930bface9d5e9674a0296ae78544.jpg"/>
    <x v="3"/>
    <s v="Sản phẩm đóng gói đẹp, giao hàng đúng ngày, nhận được sản phẩm rất hài lòng."/>
    <n v="4"/>
    <d v="2020-06-08T11:28:25"/>
    <s v="Cao Cẩm Tú"/>
  </r>
  <r>
    <n v="40052042"/>
    <x v="16"/>
    <s v="https://salt.tikicdn.com/cache/280x280/ts/product/fc/fd/5c/b7ef930bface9d5e9674a0296ae78544.jpg"/>
    <x v="3"/>
    <s v="sách còn rất mới, giao hàng rất nhanh"/>
    <n v="5"/>
    <d v="2020-05-07T03:22:30"/>
    <s v="Phan Bửu Thắng"/>
  </r>
  <r>
    <n v="40052042"/>
    <x v="16"/>
    <s v="https://salt.tikicdn.com/cache/280x280/ts/product/fc/fd/5c/b7ef930bface9d5e9674a0296ae78544.jpg"/>
    <x v="3"/>
    <s v="Tiki giao hàng nhanh, sách đẹp chữ rõ ràng, giao hàng tận tình"/>
    <n v="5"/>
    <d v="2020-05-15T10:40:46"/>
    <s v="Võ Thị Cẩm Thu"/>
  </r>
  <r>
    <n v="40052042"/>
    <x v="16"/>
    <s v="https://salt.tikicdn.com/cache/280x280/ts/product/fc/fd/5c/b7ef930bface9d5e9674a0296ae78544.jpg"/>
    <x v="3"/>
    <s v="sản phẩm mới, đẹp, chất lượng giấy in tốt; đóng gói cẩn thận, gia hàng nhanh!"/>
    <n v="5"/>
    <d v="2020-05-15T10:03:59"/>
    <s v="Doan Dinh Thi"/>
  </r>
  <r>
    <n v="40052042"/>
    <x v="16"/>
    <s v="https://salt.tikicdn.com/cache/280x280/ts/product/fc/fd/5c/b7ef930bface9d5e9674a0296ae78544.jpg"/>
    <x v="3"/>
    <s v="tuyệt"/>
    <n v="5"/>
    <d v="2020-07-06T10:18:59"/>
    <s v="Nguyễn Văn Hoàng Ân"/>
  </r>
  <r>
    <n v="40052042"/>
    <x v="16"/>
    <s v="https://salt.tikicdn.com/cache/280x280/ts/product/fc/fd/5c/b7ef930bface9d5e9674a0296ae78544.jpg"/>
    <x v="3"/>
    <s v="Chưa đọc nên không nhận xét nội dung. Khi nhận sách ngoại hình ok, giao hàng nhanh."/>
    <n v="4"/>
    <d v="2020-05-16T02:54:50"/>
    <s v="Đào Tiến Thành"/>
  </r>
  <r>
    <n v="40052042"/>
    <x v="16"/>
    <s v="https://salt.tikicdn.com/cache/280x280/ts/product/fc/fd/5c/b7ef930bface9d5e9674a0296ae78544.jpg"/>
    <x v="3"/>
    <s v="Đã nhận được hàng. Sách mới, nội dung chưa đọc nên chưa đánh giá được!"/>
    <n v="5"/>
    <d v="2020-04-29T01:19:34"/>
    <s v="Nga Tran"/>
  </r>
  <r>
    <n v="40052042"/>
    <x v="16"/>
    <s v="https://salt.tikicdn.com/cache/280x280/ts/product/fc/fd/5c/b7ef930bface9d5e9674a0296ae78544.jpg"/>
    <x v="3"/>
    <s v="Sách mới, đóng gói kỹ. Giao hàng nhanh. Cảm ơn shop."/>
    <n v="5"/>
    <d v="2020-05-19T08:04:59"/>
    <s v="Vy Lâm"/>
  </r>
  <r>
    <n v="40052042"/>
    <x v="16"/>
    <s v="https://salt.tikicdn.com/cache/280x280/ts/product/fc/fd/5c/b7ef930bface9d5e9674a0296ae78544.jpg"/>
    <x v="3"/>
    <s v="Sách đẹp, rất hài lòng về sp"/>
    <n v="5"/>
    <d v="2020-03-19T04:39:13"/>
    <s v="Trần Chí Cường"/>
  </r>
  <r>
    <n v="40052042"/>
    <x v="16"/>
    <s v="https://salt.tikicdn.com/cache/280x280/ts/product/fc/fd/5c/b7ef930bface9d5e9674a0296ae78544.jpg"/>
    <x v="3"/>
    <s v="Đóng gói sp chắc chắn. Rất ưng khi mua sách qua Tiki"/>
    <n v="5"/>
    <d v="2020-04-20T07:03:30"/>
    <s v="Trang Ngn"/>
  </r>
  <r>
    <n v="40052042"/>
    <x v="16"/>
    <s v="https://salt.tikicdn.com/cache/280x280/ts/product/fc/fd/5c/b7ef930bface9d5e9674a0296ae78544.jpg"/>
    <x v="3"/>
    <s v="Giao hàng nhanh, sách rất hay, mọi người nên đọc thử."/>
    <n v="5"/>
    <d v="2020-02-24T12:44:06"/>
    <s v="Hoàng Bảo Trang"/>
  </r>
  <r>
    <n v="40052042"/>
    <x v="16"/>
    <s v="https://salt.tikicdn.com/cache/280x280/ts/product/fc/fd/5c/b7ef930bface9d5e9674a0296ae78544.jpg"/>
    <x v="3"/>
    <s v="Sách mới đẹp, dịch vụ giao hàng tiki cực nhanh"/>
    <n v="5"/>
    <d v="2020-05-31T06:16:19"/>
    <s v="Vô Ảnh"/>
  </r>
  <r>
    <n v="40052042"/>
    <x v="16"/>
    <s v="https://salt.tikicdn.com/cache/280x280/ts/product/fc/fd/5c/b7ef930bface9d5e9674a0296ae78544.jpg"/>
    <x v="3"/>
    <s v="giao hàng nhanh, nhân viên chuyên nghiệp, sách hơi bụi nhưng nhìn chung khá ổn"/>
    <n v="5"/>
    <d v="2020-04-16T13:54:09"/>
    <s v="Hoài Thương"/>
  </r>
  <r>
    <n v="40052042"/>
    <x v="16"/>
    <s v="https://salt.tikicdn.com/cache/280x280/ts/product/fc/fd/5c/b7ef930bface9d5e9674a0296ae78544.jpg"/>
    <x v="3"/>
    <s v="sách đẹp quyển sách rát thú vị, chữ in rõ ràng,tiki giao hàng chất lượng"/>
    <n v="5"/>
    <d v="2020-04-05T02:53:24"/>
    <s v="Ngô Bích Tuyền"/>
  </r>
  <r>
    <n v="40052042"/>
    <x v="16"/>
    <s v="https://salt.tikicdn.com/cache/280x280/ts/product/fc/fd/5c/b7ef930bface9d5e9674a0296ae78544.jpg"/>
    <x v="3"/>
    <s v="Sách chuẩn, giao hàng nhanh chóng, hỗ trợ chuyên nghiệp. Rất hài lòng."/>
    <n v="5"/>
    <d v="2020-06-17T00:35:56"/>
    <s v="Nguyễn Mạnh Đức"/>
  </r>
  <r>
    <n v="40052042"/>
    <x v="16"/>
    <s v="https://salt.tikicdn.com/cache/280x280/ts/product/fc/fd/5c/b7ef930bface9d5e9674a0296ae78544.jpg"/>
    <x v="3"/>
    <s v="Rất hài lòng về cuốn sách và tiki giao hàng nhanh"/>
    <n v="5"/>
    <d v="2020-04-25T13:04:48"/>
    <s v="Ngọc Mỹ Linh Trần"/>
  </r>
  <r>
    <n v="40052042"/>
    <x v="16"/>
    <s v="https://salt.tikicdn.com/cache/280x280/ts/product/fc/fd/5c/b7ef930bface9d5e9674a0296ae78544.jpg"/>
    <x v="3"/>
    <s v="Cuốn sách giúp tôi làm chủ được cuộc nói chuyện với người khác"/>
    <n v="5"/>
    <d v="2020-05-24T16:14:39"/>
    <s v="Nhi Lương"/>
  </r>
  <r>
    <n v="40052042"/>
    <x v="16"/>
    <s v="https://salt.tikicdn.com/cache/280x280/ts/product/fc/fd/5c/b7ef930bface9d5e9674a0296ae78544.jpg"/>
    <x v="3"/>
    <s v="Sách trình bày khá hay nhưng nội dung thì chưa đọc nên chưa đánh giá dc"/>
    <n v="4"/>
    <d v="2020-04-16T05:11:58"/>
    <s v="Nguyễn Chiến"/>
  </r>
  <r>
    <n v="40052042"/>
    <x v="16"/>
    <s v="https://salt.tikicdn.com/cache/280x280/ts/product/fc/fd/5c/b7ef930bface9d5e9674a0296ae78544.jpg"/>
    <x v="3"/>
    <s v="Chất lượng tốt giao hàng nhanh hơn đự kiến và sach"/>
    <n v="4"/>
    <d v="2020-01-30T05:13:21"/>
    <s v="Hiệp Nguyễn"/>
  </r>
  <r>
    <n v="40052042"/>
    <x v="16"/>
    <s v="https://salt.tikicdn.com/cache/280x280/ts/product/fc/fd/5c/b7ef930bface9d5e9674a0296ae78544.jpg"/>
    <x v="3"/>
    <s v="sách đẹp, mới , thơm.tuy góc sách bị cấn nhẹ nhưng ko đáng kể."/>
    <n v="4"/>
    <d v="2020-06-16T08:54:23"/>
    <s v="lê vũ nghị"/>
  </r>
  <r>
    <n v="40052042"/>
    <x v="16"/>
    <s v="https://salt.tikicdn.com/cache/280x280/ts/product/fc/fd/5c/b7ef930bface9d5e9674a0296ae78544.jpg"/>
    <x v="3"/>
    <s v="Tiki giao hàng nhanh, chất lượng sách tốt, đẹp. Nội dung khá thú vị"/>
    <n v="5"/>
    <d v="2020-04-05T03:56:16"/>
    <s v="Phuong Uyen Nguyen Hoang"/>
  </r>
  <r>
    <n v="40052042"/>
    <x v="16"/>
    <s v="https://salt.tikicdn.com/cache/280x280/ts/product/fc/fd/5c/b7ef930bface9d5e9674a0296ae78544.jpg"/>
    <x v="3"/>
    <s v="giao hàng nhanh hơn dự kiến 3 ngày.. sách đẹp mới gói gém cẩn thận.."/>
    <n v="5"/>
    <d v="2020-03-05T05:10:43"/>
    <s v="Minh nguyễn"/>
  </r>
  <r>
    <n v="40052042"/>
    <x v="16"/>
    <s v="https://salt.tikicdn.com/cache/280x280/ts/product/fc/fd/5c/b7ef930bface9d5e9674a0296ae78544.jpg"/>
    <x v="3"/>
    <s v="Sách rất tuyệt còn giao hàng siêu nhanh luôn"/>
    <n v="5"/>
    <d v="2020-03-16T12:18:42"/>
    <s v="Hng Ni"/>
  </r>
  <r>
    <n v="40052042"/>
    <x v="16"/>
    <s v="https://salt.tikicdn.com/cache/280x280/ts/product/fc/fd/5c/b7ef930bface9d5e9674a0296ae78544.jpg"/>
    <x v="3"/>
    <s v="Đã nhận hài lòng giao nhanh đóng gói cẩn thận, sách mới đúng mẫu"/>
    <n v="4"/>
    <d v="2020-02-28T06:41:41"/>
    <s v="Bùi Trinh"/>
  </r>
  <r>
    <n v="40052042"/>
    <x v="16"/>
    <s v="https://salt.tikicdn.com/cache/280x280/ts/product/fc/fd/5c/b7ef930bface9d5e9674a0296ae78544.jpg"/>
    <x v="3"/>
    <s v="sách mới , đẹp, nội dung chưa áp dụng đc thực tiễn nhiều"/>
    <n v="4"/>
    <d v="2020-05-21T09:15:52"/>
    <s v="Bảo Trung"/>
  </r>
  <r>
    <n v="40052042"/>
    <x v="16"/>
    <s v="https://salt.tikicdn.com/cache/280x280/ts/product/fc/fd/5c/b7ef930bface9d5e9674a0296ae78544.jpg"/>
    <x v="3"/>
    <s v="Sách hay, TIKI đóng gói kỹ chút nữa thì càng hay hơn ạ."/>
    <n v="5"/>
    <d v="2020-07-22T15:45:15"/>
    <s v="Dương Thị Thùy Giang"/>
  </r>
  <r>
    <n v="40052042"/>
    <x v="16"/>
    <s v="https://salt.tikicdn.com/cache/280x280/ts/product/fc/fd/5c/b7ef930bface9d5e9674a0296ae78544.jpg"/>
    <x v="3"/>
    <s v="Đọc Vị Bất Kỳ Ai :  Quá hay luôn mọi người ơi lalalalalala"/>
    <n v="5"/>
    <d v="2020-04-24T05:48:09"/>
    <s v="Nguyễn Thế Thuận"/>
  </r>
  <r>
    <n v="40052042"/>
    <x v="16"/>
    <s v="https://salt.tikicdn.com/cache/280x280/ts/product/fc/fd/5c/b7ef930bface9d5e9674a0296ae78544.jpg"/>
    <x v="3"/>
    <s v="sách ok lắm. giá tốt. giao hàng sớm"/>
    <n v="4"/>
    <d v="2020-04-01T03:17:12"/>
    <s v="Bão Đại"/>
  </r>
  <r>
    <n v="40052042"/>
    <x v="16"/>
    <s v="https://salt.tikicdn.com/cache/280x280/ts/product/fc/fd/5c/b7ef930bface9d5e9674a0296ae78544.jpg"/>
    <x v="3"/>
    <s v="Đóng gói cản thận, giao hàng nhanh, sách hay nữa. Cảm ơn Tiki"/>
    <n v="5"/>
    <d v="2020-03-18T12:57:01"/>
    <s v="Bảo Trâm"/>
  </r>
  <r>
    <n v="40052042"/>
    <x v="16"/>
    <s v="https://salt.tikicdn.com/cache/280x280/ts/product/fc/fd/5c/b7ef930bface9d5e9674a0296ae78544.jpg"/>
    <x v="3"/>
    <s v="rất hài lòng sp của tiki. cảm ơn"/>
    <n v="5"/>
    <d v="2020-04-27T11:45:22"/>
    <s v="Trịnh Văn Hùng"/>
  </r>
  <r>
    <n v="40052042"/>
    <x v="16"/>
    <s v="https://salt.tikicdn.com/cache/280x280/ts/product/fc/fd/5c/b7ef930bface9d5e9674a0296ae78544.jpg"/>
    <x v="3"/>
    <s v="Tôi đã nhận được sản phẩm! Cảm ơn tiki rất nhiều........."/>
    <n v="5"/>
    <d v="2020-02-21T16:52:03"/>
    <s v="Oanh Nguyen"/>
  </r>
  <r>
    <n v="40052042"/>
    <x v="16"/>
    <s v="https://salt.tikicdn.com/cache/280x280/ts/product/fc/fd/5c/b7ef930bface9d5e9674a0296ae78544.jpg"/>
    <x v="3"/>
    <s v="Giao nhanh đúng hạn , sách mới đẹp"/>
    <n v="5"/>
    <d v="2020-03-23T05:18:31"/>
    <s v="Mỹ Linh"/>
  </r>
  <r>
    <n v="40052042"/>
    <x v="16"/>
    <s v="https://salt.tikicdn.com/cache/280x280/ts/product/fc/fd/5c/b7ef930bface9d5e9674a0296ae78544.jpg"/>
    <x v="3"/>
    <s v="sách dơ , cũ có vẻ đã được dùng trước khi bán"/>
    <n v="3"/>
    <d v="2020-07-21T17:35:44"/>
    <s v="Uzumaki Naruto"/>
  </r>
  <r>
    <n v="40052042"/>
    <x v="16"/>
    <s v="https://salt.tikicdn.com/cache/280x280/ts/product/fc/fd/5c/b7ef930bface9d5e9674a0296ae78544.jpg"/>
    <x v="3"/>
    <s v="tèn ten _x000a_hàng chất lượng đây"/>
    <n v="5"/>
    <d v="2020-05-07T10:41:54"/>
    <s v="Phan Ly"/>
  </r>
  <r>
    <n v="40052042"/>
    <x v="16"/>
    <s v="https://salt.tikicdn.com/cache/280x280/ts/product/fc/fd/5c/b7ef930bface9d5e9674a0296ae78544.jpg"/>
    <x v="3"/>
    <s v="Đã nhận được hàng, ok"/>
    <n v="5"/>
    <d v="2020-07-16T07:59:30"/>
    <s v="Yen ngoc Tran"/>
  </r>
  <r>
    <n v="40052042"/>
    <x v="16"/>
    <s v="https://salt.tikicdn.com/cache/280x280/ts/product/fc/fd/5c/b7ef930bface9d5e9674a0296ae78544.jpg"/>
    <x v="3"/>
    <s v="nội dụng sách hay nên đoc, tiki giao hàng cản thận"/>
    <n v="5"/>
    <d v="2020-06-23T04:55:39"/>
    <s v="Nguyễn Trương Bảo Ngọc"/>
  </r>
  <r>
    <n v="40052042"/>
    <x v="16"/>
    <s v="https://salt.tikicdn.com/cache/280x280/ts/product/fc/fd/5c/b7ef930bface9d5e9674a0296ae78544.jpg"/>
    <x v="3"/>
    <s v="giao hàng nhanh, sách đẹp, nội dung chưa đọc nên chưa bt."/>
    <n v="5"/>
    <d v="2020-03-18T19:27:16"/>
    <s v="Nguyễn Mai"/>
  </r>
  <r>
    <n v="40052042"/>
    <x v="16"/>
    <s v="https://salt.tikicdn.com/cache/280x280/ts/product/fc/fd/5c/b7ef930bface9d5e9674a0296ae78544.jpg"/>
    <x v="3"/>
    <s v="Sách mới, chữ in rõ ràng, giấy trắng sáng."/>
    <n v="5"/>
    <d v="2020-07-25T22:53:16"/>
    <s v="Nguyễn Thiều Tuyết Băng"/>
  </r>
  <r>
    <n v="40052042"/>
    <x v="16"/>
    <s v="https://salt.tikicdn.com/cache/280x280/ts/product/fc/fd/5c/b7ef930bface9d5e9674a0296ae78544.jpg"/>
    <x v="3"/>
    <s v="Sách được gói rất kĩ, giấy đẹp, chữ rõ ràng"/>
    <n v="5"/>
    <d v="2020-05-05T10:02:22"/>
    <s v="Nguyễn Thị Tuyết"/>
  </r>
  <r>
    <n v="40052042"/>
    <x v="16"/>
    <s v="https://salt.tikicdn.com/cache/280x280/ts/product/fc/fd/5c/b7ef930bface9d5e9674a0296ae78544.jpg"/>
    <x v="3"/>
    <s v="mua cho đẹp tủ sách chứ mới đọc đc mấy trang"/>
    <n v="5"/>
    <d v="2020-05-14T05:24:24"/>
    <s v="Đỗ Hoàng Anh"/>
  </r>
  <r>
    <n v="40052042"/>
    <x v="16"/>
    <s v="https://salt.tikicdn.com/cache/280x280/ts/product/fc/fd/5c/b7ef930bface9d5e9674a0296ae78544.jpg"/>
    <x v="3"/>
    <s v="Gáy sách bị nhăn, bị tầm khoảng 3 cuốn, hơi buồn"/>
    <n v="4"/>
    <d v="2020-03-26T13:17:01"/>
    <s v="Uyên"/>
  </r>
  <r>
    <n v="40052042"/>
    <x v="16"/>
    <s v="https://salt.tikicdn.com/cache/280x280/ts/product/fc/fd/5c/b7ef930bface9d5e9674a0296ae78544.jpg"/>
    <x v="3"/>
    <s v="Goi cẩn thận . Nhan viên nhiệt tình . Sách mới đẹp"/>
    <n v="5"/>
    <d v="2020-03-23T07:06:11"/>
    <s v="Đinh Xuân Nghia"/>
  </r>
  <r>
    <n v="40052042"/>
    <x v="16"/>
    <s v="https://salt.tikicdn.com/cache/280x280/ts/product/fc/fd/5c/b7ef930bface9d5e9674a0296ae78544.jpg"/>
    <x v="3"/>
    <s v="Đóng gói rất đẹp rất hài lòng mình cho 5*"/>
    <n v="5"/>
    <d v="2020-05-26T05:52:32"/>
    <s v="Nguyễn Phước Tín"/>
  </r>
  <r>
    <n v="40052042"/>
    <x v="16"/>
    <s v="https://salt.tikicdn.com/cache/280x280/ts/product/fc/fd/5c/b7ef930bface9d5e9674a0296ae78544.jpg"/>
    <x v="3"/>
    <s v="Đóng gói cẩn thận, giao hàng nhanh chóng"/>
    <n v="5"/>
    <d v="2020-05-25T15:25:03"/>
    <s v="Nguyễn kim phượng"/>
  </r>
  <r>
    <n v="40052042"/>
    <x v="16"/>
    <s v="https://salt.tikicdn.com/cache/280x280/ts/product/fc/fd/5c/b7ef930bface9d5e9674a0296ae78544.jpg"/>
    <x v="3"/>
    <s v="Sách đẹp tuy hơi xước nhưng vẫn còn mới"/>
    <n v="5"/>
    <d v="2020-04-07T04:55:58"/>
    <s v="Nhat Tien"/>
  </r>
  <r>
    <n v="40052042"/>
    <x v="16"/>
    <s v="https://salt.tikicdn.com/cache/280x280/ts/product/fc/fd/5c/b7ef930bface9d5e9674a0296ae78544.jpg"/>
    <x v="3"/>
    <s v="Giấy cũng được - giao hàng chậm xíu"/>
    <n v="4"/>
    <d v="2020-06-14T06:59:29"/>
    <s v="Ngô Cẩm Tú"/>
  </r>
  <r>
    <n v="40052042"/>
    <x v="16"/>
    <s v="https://salt.tikicdn.com/cache/280x280/ts/product/fc/fd/5c/b7ef930bface9d5e9674a0296ae78544.jpg"/>
    <x v="3"/>
    <s v="Sách hay và bổ ích. Giao hàng tiết kiệm"/>
    <n v="5"/>
    <d v="2020-05-10T08:43:35"/>
    <s v="Vũ Thị Hằng Nga"/>
  </r>
  <r>
    <n v="40052042"/>
    <x v="16"/>
    <s v="https://salt.tikicdn.com/cache/280x280/ts/product/fc/fd/5c/b7ef930bface9d5e9674a0296ae78544.jpg"/>
    <x v="3"/>
    <s v="Giao hàng nhanh.sản phẩm chất lượng"/>
    <n v="4"/>
    <d v="2020-05-20T05:47:32"/>
    <s v="Phan Bích Thảo"/>
  </r>
  <r>
    <n v="40052042"/>
    <x v="16"/>
    <s v="https://salt.tikicdn.com/cache/280x280/ts/product/fc/fd/5c/b7ef930bface9d5e9674a0296ae78544.jpg"/>
    <x v="3"/>
    <s v="vận chuyển hơi trầy, sách hay"/>
    <n v="5"/>
    <d v="2020-08-08T06:52:53"/>
    <s v="Ngọc Ánh"/>
  </r>
  <r>
    <n v="40052042"/>
    <x v="16"/>
    <s v="https://salt.tikicdn.com/cache/280x280/ts/product/fc/fd/5c/b7ef930bface9d5e9674a0296ae78544.jpg"/>
    <x v="3"/>
    <s v="Bìa sách bị trầy xước nhiều"/>
    <n v="3"/>
    <d v="2020-07-10T07:37:55"/>
    <s v="Đoàn Thị Diệu Thuỳ"/>
  </r>
  <r>
    <n v="40052042"/>
    <x v="16"/>
    <s v="https://salt.tikicdn.com/cache/280x280/ts/product/fc/fd/5c/b7ef930bface9d5e9674a0296ae78544.jpg"/>
    <x v="3"/>
    <s v="ok. Hài lòng. sách mới cảm ơn shop"/>
    <n v="5"/>
    <d v="2020-05-21T23:14:50"/>
    <s v="Nguyễn Tấn Toàn"/>
  </r>
  <r>
    <n v="40052042"/>
    <x v="16"/>
    <s v="https://salt.tikicdn.com/cache/280x280/ts/product/fc/fd/5c/b7ef930bface9d5e9674a0296ae78544.jpg"/>
    <x v="3"/>
    <s v="Sách tốt lắm ạ. Rất hài lòng!"/>
    <n v="5"/>
    <d v="2020-05-18T11:55:53"/>
    <s v=" Thành Đạt"/>
  </r>
  <r>
    <n v="40052042"/>
    <x v="16"/>
    <s v="https://salt.tikicdn.com/cache/280x280/ts/product/fc/fd/5c/b7ef930bface9d5e9674a0296ae78544.jpg"/>
    <x v="3"/>
    <s v="Giao hàng nhanh, đóng gói cẩn thận"/>
    <n v="5"/>
    <d v="2020-04-26T12:26:44"/>
    <s v="Nguyễn Anh Phú"/>
  </r>
  <r>
    <n v="40052042"/>
    <x v="16"/>
    <s v="https://salt.tikicdn.com/cache/280x280/ts/product/fc/fd/5c/b7ef930bface9d5e9674a0296ae78544.jpg"/>
    <x v="3"/>
    <s v="chưa đọc nhưng có vẻ hay"/>
    <n v="5"/>
    <d v="2020-08-06T01:20:34"/>
    <s v="Almira Alia"/>
  </r>
  <r>
    <n v="40052042"/>
    <x v="16"/>
    <s v="https://salt.tikicdn.com/cache/280x280/ts/product/fc/fd/5c/b7ef930bface9d5e9674a0296ae78544.jpg"/>
    <x v="3"/>
    <s v="Rất Hài Lòng Khi Mua Sách Ở TiKi"/>
    <n v="5"/>
    <d v="2020-05-11T07:23:05"/>
    <s v="Mỹ Ngọc"/>
  </r>
  <r>
    <n v="40052042"/>
    <x v="16"/>
    <s v="https://salt.tikicdn.com/cache/280x280/ts/product/fc/fd/5c/b7ef930bface9d5e9674a0296ae78544.jpg"/>
    <x v="3"/>
    <s v="Giao hàng nhanh,đóng gói cẩn thận"/>
    <n v="5"/>
    <d v="2020-04-13T15:24:21"/>
    <s v="Phùng Hiên"/>
  </r>
  <r>
    <n v="40052042"/>
    <x v="16"/>
    <s v="https://salt.tikicdn.com/cache/280x280/ts/product/fc/fd/5c/b7ef930bface9d5e9674a0296ae78544.jpg"/>
    <x v="3"/>
    <s v="Giao hàng nhanh, chất lượng ổn"/>
    <n v="5"/>
    <d v="2020-05-14T14:56:06"/>
    <s v="Nguyễn Thị Hiền"/>
  </r>
  <r>
    <n v="40052042"/>
    <x v="16"/>
    <s v="https://salt.tikicdn.com/cache/280x280/ts/product/fc/fd/5c/b7ef930bface9d5e9674a0296ae78544.jpg"/>
    <x v="3"/>
    <s v="Đọc sách là bổ ích rồi !!!"/>
    <n v="5"/>
    <d v="2020-05-29T01:46:40"/>
    <s v="Luu Van Kien Luu"/>
  </r>
  <r>
    <n v="40052042"/>
    <x v="16"/>
    <s v="https://salt.tikicdn.com/cache/280x280/ts/product/fc/fd/5c/b7ef930bface9d5e9674a0296ae78544.jpg"/>
    <x v="3"/>
    <s v="Tốt, không có gì để đánh giá"/>
    <n v="5"/>
    <d v="2020-04-20T06:55:01"/>
    <s v="Hoàng Linh Jc"/>
  </r>
  <r>
    <n v="40052042"/>
    <x v="16"/>
    <s v="https://salt.tikicdn.com/cache/280x280/ts/product/fc/fd/5c/b7ef930bface9d5e9674a0296ae78544.jpg"/>
    <x v="3"/>
    <s v="Tot giao nhanh chóng đat yêu cầu"/>
    <n v="5"/>
    <d v="2020-05-09T04:17:31"/>
    <s v="Nguyễn Văn Thái"/>
  </r>
  <r>
    <n v="40052042"/>
    <x v="16"/>
    <s v="https://salt.tikicdn.com/cache/280x280/ts/product/fc/fd/5c/b7ef930bface9d5e9674a0296ae78544.jpg"/>
    <x v="3"/>
    <s v="sách hay thái độ giao hàng ko tốt"/>
    <n v="3"/>
    <d v="2020-03-25T11:56:23"/>
    <s v="Phúc hạnh"/>
  </r>
  <r>
    <n v="40052042"/>
    <x v="16"/>
    <s v="https://salt.tikicdn.com/cache/280x280/ts/product/fc/fd/5c/b7ef930bface9d5e9674a0296ae78544.jpg"/>
    <x v="3"/>
    <s v="rất hài lòng với tiki_x000a_tuyệt vời"/>
    <n v="5"/>
    <d v="2020-03-18T10:45:38"/>
    <s v="Lê Huy Nam"/>
  </r>
  <r>
    <n v="40052042"/>
    <x v="16"/>
    <s v="https://salt.tikicdn.com/cache/280x280/ts/product/fc/fd/5c/b7ef930bface9d5e9674a0296ae78544.jpg"/>
    <x v="3"/>
    <s v="Giao hàng nhanh, sách mới đẹp"/>
    <n v="5"/>
    <d v="2020-04-24T02:26:22"/>
    <s v="Hoàng Quyên"/>
  </r>
  <r>
    <n v="40052042"/>
    <x v="16"/>
    <s v="https://salt.tikicdn.com/cache/280x280/ts/product/fc/fd/5c/b7ef930bface9d5e9674a0296ae78544.jpg"/>
    <x v="3"/>
    <s v="sản phẩm rất tuyệt"/>
    <n v="5"/>
    <d v="2020-08-08T04:55:23"/>
    <s v=" Trung Tính"/>
  </r>
  <r>
    <n v="40052042"/>
    <x v="16"/>
    <s v="https://salt.tikicdn.com/cache/280x280/ts/product/fc/fd/5c/b7ef930bface9d5e9674a0296ae78544.jpg"/>
    <x v="3"/>
    <s v="ko bao tập =&gt; bẩn tập"/>
    <n v="4"/>
    <d v="2020-07-18T09:37:32"/>
    <s v="Quách chí Khởi"/>
  </r>
  <r>
    <n v="40052042"/>
    <x v="16"/>
    <s v="https://salt.tikicdn.com/cache/280x280/ts/product/fc/fd/5c/b7ef930bface9d5e9674a0296ae78544.jpg"/>
    <x v="3"/>
    <s v="sách đẹp, đọc hơi khó hiểu."/>
    <n v="4"/>
    <d v="2020-03-19T06:32:04"/>
    <s v="Anh Nguyễn"/>
  </r>
  <r>
    <n v="40052042"/>
    <x v="16"/>
    <s v="https://salt.tikicdn.com/cache/280x280/ts/product/fc/fd/5c/b7ef930bface9d5e9674a0296ae78544.jpg"/>
    <x v="3"/>
    <s v="Có nhiều trang bị lỗi chữ"/>
    <n v="3"/>
    <d v="2020-04-17T09:22:20"/>
    <s v="Quân Kun"/>
  </r>
  <r>
    <n v="40052042"/>
    <x v="16"/>
    <s v="https://salt.tikicdn.com/cache/280x280/ts/product/fc/fd/5c/b7ef930bface9d5e9674a0296ae78544.jpg"/>
    <x v="3"/>
    <s v="sách mới sạch sẽ.giá mềm ."/>
    <n v="5"/>
    <d v="2020-03-25T02:00:07"/>
    <s v="Nguyễn Thị Nguyệt Hằng"/>
  </r>
  <r>
    <n v="40052042"/>
    <x v="16"/>
    <s v="https://salt.tikicdn.com/cache/280x280/ts/product/fc/fd/5c/b7ef930bface9d5e9674a0296ae78544.jpg"/>
    <x v="3"/>
    <s v="đẹp giao hàng nhanh nhé"/>
    <n v="5"/>
    <d v="2020-06-06T15:07:56"/>
    <s v="Đặng Ngọc Hải"/>
  </r>
  <r>
    <n v="40052042"/>
    <x v="16"/>
    <s v="https://salt.tikicdn.com/cache/280x280/ts/product/fc/fd/5c/b7ef930bface9d5e9674a0296ae78544.jpg"/>
    <x v="3"/>
    <s v="sách đạt yêu cầu nha shop"/>
    <n v="4"/>
    <d v="2020-04-14T04:23:07"/>
    <s v="Thiên An"/>
  </r>
  <r>
    <n v="40052042"/>
    <x v="16"/>
    <s v="https://salt.tikicdn.com/cache/280x280/ts/product/fc/fd/5c/b7ef930bface9d5e9674a0296ae78544.jpg"/>
    <x v="3"/>
    <s v="sách rất hay,  rất bổ ích"/>
    <n v="5"/>
    <d v="2020-03-29T15:41:34"/>
    <s v="Hồ Nguyễn Ngọc Ý Nhi"/>
  </r>
  <r>
    <n v="40052042"/>
    <x v="16"/>
    <s v="https://salt.tikicdn.com/cache/280x280/ts/product/fc/fd/5c/b7ef930bface9d5e9674a0296ae78544.jpg"/>
    <x v="3"/>
    <s v="chất lượng tốt."/>
    <n v="5"/>
    <d v="2020-07-23T03:05:47"/>
    <s v="Tài khoản Google"/>
  </r>
  <r>
    <n v="40052042"/>
    <x v="16"/>
    <s v="https://salt.tikicdn.com/cache/280x280/ts/product/fc/fd/5c/b7ef930bface9d5e9674a0296ae78544.jpg"/>
    <x v="3"/>
    <s v="Sách hay, chất lượng tốt."/>
    <n v="4"/>
    <d v="2020-03-21T01:25:20"/>
    <s v="Quang Hun"/>
  </r>
  <r>
    <n v="40052042"/>
    <x v="16"/>
    <s v="https://salt.tikicdn.com/cache/280x280/ts/product/fc/fd/5c/b7ef930bface9d5e9674a0296ae78544.jpg"/>
    <x v="3"/>
    <s v="tuyệt fjvhxcikclxpuvuvucu"/>
    <n v="5"/>
    <d v="2020-05-18T08:13:42"/>
    <s v="Khách Hàng"/>
  </r>
  <r>
    <n v="40052042"/>
    <x v="16"/>
    <s v="https://salt.tikicdn.com/cache/280x280/ts/product/fc/fd/5c/b7ef930bface9d5e9674a0296ae78544.jpg"/>
    <x v="3"/>
    <s v="Like nhận dc sách nhanh ,"/>
    <n v="5"/>
    <d v="2020-04-18T04:03:57"/>
    <s v="nguyễn văn khang"/>
  </r>
  <r>
    <n v="40052042"/>
    <x v="16"/>
    <s v="https://salt.tikicdn.com/cache/280x280/ts/product/fc/fd/5c/b7ef930bface9d5e9674a0296ae78544.jpg"/>
    <x v="3"/>
    <s v="Okkkkkkkkkkkkkkkkkkkkkkkkk"/>
    <n v="5"/>
    <d v="2020-05-04T08:14:03"/>
    <s v="Minh"/>
  </r>
  <r>
    <n v="40052042"/>
    <x v="16"/>
    <s v="https://salt.tikicdn.com/cache/280x280/ts/product/fc/fd/5c/b7ef930bface9d5e9674a0296ae78544.jpg"/>
    <x v="3"/>
    <s v="như trong hình_x000a_đẹp"/>
    <n v="4"/>
    <d v="2020-06-01T06:03:05"/>
    <s v="Tuyêt Bui"/>
  </r>
  <r>
    <n v="40052042"/>
    <x v="16"/>
    <s v="https://salt.tikicdn.com/cache/280x280/ts/product/fc/fd/5c/b7ef930bface9d5e9674a0296ae78544.jpg"/>
    <x v="3"/>
    <s v="bình thường!"/>
    <n v="3"/>
    <d v="2020-07-17T15:43:34"/>
    <s v="Thái Nguyễn"/>
  </r>
  <r>
    <n v="40052042"/>
    <x v="16"/>
    <s v="https://salt.tikicdn.com/cache/280x280/ts/product/fc/fd/5c/b7ef930bface9d5e9674a0296ae78544.jpg"/>
    <x v="3"/>
    <s v="ko có book care"/>
    <n v="1"/>
    <d v="2020-06-22T06:20:45"/>
    <s v="Tran Van Vuong"/>
  </r>
  <r>
    <n v="40052042"/>
    <x v="16"/>
    <s v="https://salt.tikicdn.com/cache/280x280/ts/product/fc/fd/5c/b7ef930bface9d5e9674a0296ae78544.jpg"/>
    <x v="3"/>
    <s v="rất thích"/>
    <n v="5"/>
    <d v="2020-07-29T10:21:01"/>
    <s v="Tran Thuy"/>
  </r>
  <r>
    <n v="40052042"/>
    <x v="16"/>
    <s v="https://salt.tikicdn.com/cache/280x280/ts/product/fc/fd/5c/b7ef930bface9d5e9674a0296ae78544.jpg"/>
    <x v="3"/>
    <s v="Hàng tốt"/>
    <n v="5"/>
    <d v="2020-08-08T09:19:25"/>
    <s v="Nguyễn Đức Huy"/>
  </r>
  <r>
    <n v="40052042"/>
    <x v="16"/>
    <s v="https://salt.tikicdn.com/cache/280x280/ts/product/fc/fd/5c/b7ef930bface9d5e9674a0296ae78544.jpg"/>
    <x v="3"/>
    <s v="Hợp lý"/>
    <n v="5"/>
    <d v="2020-08-09T05:09:13"/>
    <s v="Kien Nguyen"/>
  </r>
  <r>
    <n v="40052042"/>
    <x v="16"/>
    <s v="https://salt.tikicdn.com/cache/280x280/ts/product/fc/fd/5c/b7ef930bface9d5e9674a0296ae78544.jpg"/>
    <x v="3"/>
    <s v="ko có bọc"/>
    <n v="5"/>
    <d v="2020-07-01T15:48:55"/>
    <s v="Phạm Thị Minh Hằng "/>
  </r>
  <r>
    <n v="40052042"/>
    <x v="16"/>
    <s v="https://salt.tikicdn.com/cache/280x280/ts/product/fc/fd/5c/b7ef930bface9d5e9674a0296ae78544.jpg"/>
    <x v="3"/>
    <s v="Sách hay lắm"/>
    <n v="5"/>
    <d v="2020-05-29T14:24:53"/>
    <s v="HỒ BÁ TRIẾT"/>
  </r>
  <r>
    <n v="40052042"/>
    <x v="16"/>
    <s v="https://salt.tikicdn.com/cache/280x280/ts/product/fc/fd/5c/b7ef930bface9d5e9674a0296ae78544.jpg"/>
    <x v="3"/>
    <s v="Hài lòng"/>
    <n v="5"/>
    <d v="2020-07-18T13:15:36"/>
    <s v="Nhat Hanh"/>
  </r>
  <r>
    <n v="40052042"/>
    <x v="16"/>
    <s v="https://salt.tikicdn.com/cache/280x280/ts/product/fc/fd/5c/b7ef930bface9d5e9674a0296ae78544.jpg"/>
    <x v="3"/>
    <s v="Sách hay!"/>
    <n v="5"/>
    <d v="2020-06-26T16:08:34"/>
    <s v="Ái Nhung HN"/>
  </r>
  <r>
    <n v="40052042"/>
    <x v="16"/>
    <s v="https://salt.tikicdn.com/cache/280x280/ts/product/fc/fd/5c/b7ef930bface9d5e9674a0296ae78544.jpg"/>
    <x v="3"/>
    <s v="rố"/>
    <n v="5"/>
    <d v="2020-07-21T02:04:47"/>
    <s v="Nguyễn Văn Tý"/>
  </r>
  <r>
    <n v="40052042"/>
    <x v="16"/>
    <s v="https://salt.tikicdn.com/cache/280x280/ts/product/fc/fd/5c/b7ef930bface9d5e9674a0296ae78544.jpg"/>
    <x v="3"/>
    <s v="Hay"/>
    <n v="4"/>
    <d v="2020-07-21T17:49:39"/>
    <s v="Châu Thị Hoa"/>
  </r>
  <r>
    <n v="40052042"/>
    <x v="16"/>
    <s v="https://salt.tikicdn.com/cache/280x280/ts/product/fc/fd/5c/b7ef930bface9d5e9674a0296ae78544.jpg"/>
    <x v="3"/>
    <s v="Ok"/>
    <n v="5"/>
    <d v="2020-06-13T03:56:33"/>
    <s v="Dinh Tuan"/>
  </r>
  <r>
    <n v="8835159"/>
    <x v="17"/>
    <s v="https://salt.tikicdn.com/cache/280x280/ts/product/57/44/86/19de0644beef19b9b885d0942f7d6f25.jpg"/>
    <x v="3"/>
    <s v="Đây là một quyển sách tạo động lực khá ổn với nội dung dễ hiểu và ngắn gọn trong từng chương. Mỗi chương sẽ có một bài học riêng với dòng chữ được in font lớn và những lí lẽ, dẫn chứng khá thuyết phục._x000a_Với cá nhân mình thì có vài chương viết khá ngắn và chưa thuyết phục lắm nhưng nhìn chung vẫn hay và đáng đọc._x000a_Trang sách trơn và dày, lật thích tay lắm luôn ☺️"/>
    <n v="4"/>
    <d v="2019-10-26T03:45:55"/>
    <s v="Kim Quỳnh Nguyễn Thị"/>
  </r>
  <r>
    <n v="8835159"/>
    <x v="17"/>
    <s v="https://salt.tikicdn.com/cache/280x280/ts/product/57/44/86/19de0644beef19b9b885d0942f7d6f25.jpg"/>
    <x v="3"/>
    <s v="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quot;con chó&quot; thành &quot;chú chó&quot;, đọc đến đây mình đã chẳng muốn đọc tiếp"/>
    <n v="2"/>
    <d v="2019-12-07T04:46:49"/>
    <s v="Loc Phan"/>
  </r>
  <r>
    <n v="8835159"/>
    <x v="17"/>
    <s v="https://salt.tikicdn.com/cache/280x280/ts/product/57/44/86/19de0644beef19b9b885d0942f7d6f25.jpg"/>
    <x v="3"/>
    <s v="Cuốn sách này phù hợp với những bạn hay stress, không có niềm tin vào bản thân mình, đọc để thư giãn. Sách có nhiều lời khuyên hay. Tuy nhiên có 1 số nội dung hơi phi thực tế, khó hiểu, đọc mãi vẫn ko hiểu tác giả thật sự muốn truyền tải điều gì với nội dung đó, cảm thấy khá mơ hồ. Nói chung là cũng ổn!"/>
    <n v="4"/>
    <d v="2020-04-18T17:43:17"/>
    <s v="Kiều Linh"/>
  </r>
  <r>
    <n v="8835159"/>
    <x v="17"/>
    <s v="https://salt.tikicdn.com/cache/280x280/ts/product/57/44/86/19de0644beef19b9b885d0942f7d6f25.jpg"/>
    <x v="3"/>
    <s v="Về dịch vụ: Tiki giao hàng nhanh, sách không bị ảnh hưởng gì nhiều trong quá trình vận chuyển_x000a_Về sách: nội dung rất hay và ý nghĩa. Với mỗi một chủ đề tác giả không viết quá nhiều nhưng lại rất sâu sắc đưa ra cho người đọc những lời khuyên vô cùng hữu ích _x000a_( Ý kiến riêng thui ạ :&gt;)"/>
    <n v="5"/>
    <d v="2020-07-23T08:56:39"/>
    <s v="Vũ Hiền "/>
  </r>
  <r>
    <n v="8835159"/>
    <x v="17"/>
    <s v="https://salt.tikicdn.com/cache/280x280/ts/product/57/44/86/19de0644beef19b9b885d0942f7d6f25.jpg"/>
    <x v="3"/>
    <s v="Trong sách là 101 chương, mỗi chương là một bài học nhỏ, xúc tích, ngắn ngọn và luôn có câu kết chân lý kết luận vào cuối mỗi bài học. Nội dung các bài học xoay quay về những điều cần làm để dẫn đến sự thành công trong cuộc sống và sự nghiệp. Một cuốn sách truyền động lực rất thực tế. Tiki giao đúng ngày, sách hơi dơ ở dáy &amp; sách thẳng đẹp!!!"/>
    <n v="5"/>
    <d v="2020-06-14T13:55:20"/>
    <s v="Harley Nguyễn"/>
  </r>
  <r>
    <n v="8835159"/>
    <x v="17"/>
    <s v="https://salt.tikicdn.com/cache/280x280/ts/product/57/44/86/19de0644beef19b9b885d0942f7d6f25.jpg"/>
    <x v="3"/>
    <s v="Sách ok la nhưng mà nói thiệt là quá trời bẩn (do cam cùi bắp nên không thấy) phần bìa trước bị trầy xước, còn bìa sau vết đen do mực hay kiểu bụi cao su, còn ba góc đáy, cạnh phải cạnh trên rất dơ. Nhưng thôi cho ok vậy."/>
    <n v="4"/>
    <d v="2020-07-22T11:42:16"/>
    <s v="Trần Quang Huy"/>
  </r>
  <r>
    <n v="8835159"/>
    <x v="17"/>
    <s v="https://salt.tikicdn.com/cache/280x280/ts/product/57/44/86/19de0644beef19b9b885d0942f7d6f25.jpg"/>
    <x v="3"/>
    <s v="Về giao hàng và chất lượng sách rất ok_x000a_Nhưng  với cá nhân mình cuốn sách này khó ngấm với không gây hứng thú khi đọc. Tại mình đang trong giai đoạn mơ hồ, muốn thay đổi, muốn tìm một hướng đi cho mk nên đã chọn nó vì tiêu đề vì review và vì sale 50% nữa ^^~. _x000a_Nhưng cuốn sách này thì lí thuyết quá, giống phần lớn ở các cuốn sách kĩ năng khác, những câu chuyện ngắn không lôi cuốn, đó đa phần là những lời khuyên mà mọi người ai cũng biết, luôn là: &quot;Đừng&quot;, &quot;hãy&quot;, &quot;nên&quot;... mk cần một cái gì đó ngấm sâu cơ. Mk cố đọc, mang theo trong cặp nhưng thực sự không thể  đọc tiếp..._x000a_Cuối cùng mình muốn khuyên mọi ngươi rằng: khi định mua sách thì đừng xem review, đừng vì tên sách đặc biệt mà hãy đọc thử trước đã và cũng đừng vì giá rẻ mà mua. Mua được một cuốn tâm đắc đúng ý thì mới phê cc ạ!_x000a_(đây chỉ là ý kiến cá nhân mk thôi vì còn do dịch giả và hoàn cảnh bạn đọc nữa...)"/>
    <n v="4"/>
    <d v="2019-12-11T14:46:41"/>
    <s v="mai trần"/>
  </r>
  <r>
    <n v="8835159"/>
    <x v="17"/>
    <s v="https://salt.tikicdn.com/cache/280x280/ts/product/57/44/86/19de0644beef19b9b885d0942f7d6f25.jpg"/>
    <x v="3"/>
    <s v="Sách bọc cẩn thận và còn rất mới,chất lượng giấy tốt, độ sáng ok, còn nội dung thì mình mới đọc được một chút, vì đọc cuốn Ba người thầy vĩ đại của Robin Sharma rồi nên muốn mua thêm những tác phẩm của ông về đọc😊"/>
    <n v="5"/>
    <d v="2019-12-16T11:06:11"/>
    <s v="Hoàng Thị Ngọc Huyền"/>
  </r>
  <r>
    <n v="8835159"/>
    <x v="17"/>
    <s v="https://salt.tikicdn.com/cache/280x280/ts/product/57/44/86/19de0644beef19b9b885d0942f7d6f25.jpg"/>
    <x v="3"/>
    <s v="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n v="5"/>
    <d v="2020-02-21T14:40:48"/>
    <s v="Võ Thị Trang"/>
  </r>
  <r>
    <n v="8835159"/>
    <x v="17"/>
    <s v="https://salt.tikicdn.com/cache/280x280/ts/product/57/44/86/19de0644beef19b9b885d0942f7d6f25.jpg"/>
    <x v="3"/>
    <s v="Về nội dung thì k bàn đến vì sách của Robin Shamar k bao giờ làm chúng ta thất vọng. _x000a_Còn về hình thức rất tốt, chữ on ngoài bìa sách in nổi và làm rất nổi bật, giấy thơm và mực in sắc nét rõ ràng, mua sách từ tiki rất nhiều lần và lần nào cũng ưng ý như vậy. Các bạn nên sở hữu cuốn này trong tủ sách🥰"/>
    <n v="5"/>
    <d v="2019-12-02T07:44:50"/>
    <s v="Hoa Quảng Cáo"/>
  </r>
  <r>
    <n v="8835159"/>
    <x v="17"/>
    <s v="https://salt.tikicdn.com/cache/280x280/ts/product/57/44/86/19de0644beef19b9b885d0942f7d6f25.jpg"/>
    <x v="3"/>
    <s v="theo như tôi đánh giá thì nó là một trong những quyển sách self-help hiếm hoi tôi ưng ý nhất khi quyết định chọn mua._x000a__x000a_Ấn tượng đầu tiên đó là tiêu đề cuốn sách, nó làm tôi tò mò và quyết định mua ngay. Nội dung cuốn sách “Đời Ngắn Đừng Ngủ Dài” là những mẩu chuyện rất bình dị rất tự nhiên nhưng chứa đựng những trải nghiệm và suy ngẫm của tác giả rất đáng để chúng ta đặt tay lên trán và ngẫm nghĩ. Những bài viết như lời tâm sự, vừa chân thành vừa sâu sắc."/>
    <n v="4"/>
    <d v="2019-11-05T16:14:45"/>
    <s v="Thanh Truong Nguyen"/>
  </r>
  <r>
    <n v="8835159"/>
    <x v="17"/>
    <s v="https://salt.tikicdn.com/cache/280x280/ts/product/57/44/86/19de0644beef19b9b885d0942f7d6f25.jpg"/>
    <x v="3"/>
    <s v="Chất lượng sách rất tốt luôn, nhưng chắc do lỗi của bên vận chuyển như nào đó làm cho sách mình nhận về bị móp như vầy, nhìn mà đau lòng quá :(( lần sau nếu có thể shop hãy nhắc bên vận chuyển chú ý nhé"/>
    <n v="4"/>
    <d v="2020-04-19T06:03:59"/>
    <s v="Nguyễn Thị Kim Anh"/>
  </r>
  <r>
    <n v="8835159"/>
    <x v="17"/>
    <s v="https://salt.tikicdn.com/cache/280x280/ts/product/57/44/86/19de0644beef19b9b885d0942f7d6f25.jpg"/>
    <x v="3"/>
    <s v="nếu bạn đang tìm 1 quyển sách tạo động lực cho cuộc sống để đạt được mục tiêu thì đây chính là quyển sách mà bạn đang tìm. sách rất hay và có những câu nói đáng để bạn lưu lại làm nền tản để đứng vững trong cuộc đời"/>
    <n v="5"/>
    <d v="2020-03-10T13:11:35"/>
    <s v="Nghi Nguyen"/>
  </r>
  <r>
    <n v="8835159"/>
    <x v="17"/>
    <s v="https://salt.tikicdn.com/cache/280x280/ts/product/57/44/86/19de0644beef19b9b885d0942f7d6f25.jpg"/>
    <x v="3"/>
    <s v="Sách giao rất đẹp, giấy cũng đẹp, nói chung rất hài lòng về đợt giao này của tiki. Mong 2 cuốn còn lại cũng đẹp như vậy không bị lỗi như đợt trước. Giao hơi lâu do đợi cả buổi sáng nhưng bù lại sách rất đẹp."/>
    <n v="5"/>
    <d v="2019-08-17T02:26:50"/>
    <s v="Thuý Nga"/>
  </r>
  <r>
    <n v="8835159"/>
    <x v="17"/>
    <s v="https://salt.tikicdn.com/cache/280x280/ts/product/57/44/86/19de0644beef19b9b885d0942f7d6f25.jpg"/>
    <x v="3"/>
    <s v="Sách hay và bổ ích. Mình khuyên các bạn nên mua về đọc thử, mình chỉ mới đọc trang đầu tiên thôi nhưng cuốn sách đã thu hút mình khiến mình không thể nào bỏ quyển sách ra được. Tuy nhiên thì bìa sách vẫn còn bẩn"/>
    <n v="5"/>
    <d v="2020-07-01T01:55:57"/>
    <s v="Nguyễn Mỹ Nga"/>
  </r>
  <r>
    <n v="8835159"/>
    <x v="17"/>
    <s v="https://salt.tikicdn.com/cache/280x280/ts/product/57/44/86/19de0644beef19b9b885d0942f7d6f25.jpg"/>
    <x v="3"/>
    <s v="Mình cảm thấy các bài học trong cuốn này khá chung chung, mình đọc được nửa cuốn rồi, nhưng thấy nhàm chán và không muốn đọc nữa. Không tạo được động lực cho mình như những cuốn sách khác"/>
    <n v="3"/>
    <d v="2020-04-30T06:53:11"/>
    <s v="Nắng Đêm"/>
  </r>
  <r>
    <n v="8835159"/>
    <x v="17"/>
    <s v="https://salt.tikicdn.com/cache/280x280/ts/product/57/44/86/19de0644beef19b9b885d0942f7d6f25.jpg"/>
    <x v="3"/>
    <s v="lần đầu tiên mua sách ngoài chương trình học ở trường, và bị ghiền, bây giờ cứ rảnh lại lên xem sách, xem mọi người nhận xét và thu gom, sau 1 năm có lẽ sẽ có được tủ sách cá nhân be bé hihi"/>
    <n v="5"/>
    <d v="2020-01-30T07:01:49"/>
    <s v="võ thị minh thắng"/>
  </r>
  <r>
    <n v="8835159"/>
    <x v="17"/>
    <s v="https://salt.tikicdn.com/cache/280x280/ts/product/57/44/86/19de0644beef19b9b885d0942f7d6f25.jpg"/>
    <x v="3"/>
    <s v="Bản tái bản bìa nhìn đẹp hơn và giấy cũng có vẻ xịn hơn. còn về nội dung thì với mình quyển này thật sự hay. Mình đã đọc đc quyển này 2 lần thì mình quyết định phải mua về."/>
    <n v="5"/>
    <d v="2019-07-15T13:36:45"/>
    <s v="Tien Tien"/>
  </r>
  <r>
    <n v="8835159"/>
    <x v="17"/>
    <s v="https://salt.tikicdn.com/cache/280x280/ts/product/57/44/86/19de0644beef19b9b885d0942f7d6f25.jpg"/>
    <x v="3"/>
    <s v="Cuốn sách là tập hợp của nhiều câu chuyện nhỏ, từ những điều tưởng chừng đơn giản trong cuộc sống mà chúng ta không để tâm. Lối viết nhẹ nhàng, came giác không phải đọc, mà là trò chuyện với sách vậy"/>
    <n v="5"/>
    <d v="2019-05-11T00:58:37"/>
    <s v="Nguyễn Thị Phượng"/>
  </r>
  <r>
    <n v="8835159"/>
    <x v="17"/>
    <s v="https://salt.tikicdn.com/cache/280x280/ts/product/57/44/86/19de0644beef19b9b885d0942f7d6f25.jpg"/>
    <x v="3"/>
    <s v="Bìa sản phẩm siêu đẹp luôn, Nhận hàng nhanh, đặt tối hôm trước chiều hôm sau nhận được luôn, hàng đẹp không móp méo nhưng tiki nên chèn thêm giấy xốp vào thùng thì đảm bảo hơn!"/>
    <n v="5"/>
    <d v="2020-06-02T08:26:39"/>
    <s v="Đỗ Thìn"/>
  </r>
  <r>
    <n v="8835159"/>
    <x v="17"/>
    <s v="https://salt.tikicdn.com/cache/280x280/ts/product/57/44/86/19de0644beef19b9b885d0942f7d6f25.jpg"/>
    <x v="3"/>
    <s v="lần đầu mua Tiki thấy xịn ghê. đặt giao trong 2 ngày. mà ms đặt buổi sáng chiều đã có. sách mới, đẹp nữa. đang chuẩn bị rước em thứ 2 trên tiki về💓💓"/>
    <n v="5"/>
    <d v="2020-05-10T06:47:37"/>
    <s v="Ngọc huyền"/>
  </r>
  <r>
    <n v="8835159"/>
    <x v="17"/>
    <s v="https://salt.tikicdn.com/cache/280x280/ts/product/57/44/86/19de0644beef19b9b885d0942f7d6f25.jpg"/>
    <x v="3"/>
    <s v="Sách đẹp , bìa khá cứng , cầm rất thích tay nhưng mỗi tội bị sước nhẹ 🤦‍♂️ _x000a_Nộii dung chưa đọc nên cũng không biết sao nữa _x000a_Nói chung là HÀI LÒNG 🙂"/>
    <n v="5"/>
    <d v="2020-02-18T13:34:58"/>
    <s v="Ngô Ngọc Quyết "/>
  </r>
  <r>
    <n v="8835159"/>
    <x v="17"/>
    <s v="https://salt.tikicdn.com/cache/280x280/ts/product/57/44/86/19de0644beef19b9b885d0942f7d6f25.jpg"/>
    <x v="3"/>
    <s v="Giao hàng rất nhanh, mình nhận sách mặc dù hơi nhăn môkt tí nhưng kh sao. Mua đợt sale nên giá rẻ. Loại giấy của sách thân thiện, bảo vệ mtruong nên mình rất thích."/>
    <n v="5"/>
    <d v="2019-10-29T15:41:23"/>
    <m/>
  </r>
  <r>
    <n v="8835159"/>
    <x v="17"/>
    <s v="https://salt.tikicdn.com/cache/280x280/ts/product/57/44/86/19de0644beef19b9b885d0942f7d6f25.jpg"/>
    <x v="3"/>
    <s v="hơi buồn là góc sách hơi bị gẫy nhưng vì nội dung cuốn sách nên mk bỏ qua hết.thật sự nó rất cần thiết cho chúng ta để có một cs lạc quan.điểm nhìn khách quan .tiếp thêm động lực rất rất nhiều"/>
    <n v="5"/>
    <d v="2020-02-19T02:51:36"/>
    <s v="đặng kiều trang"/>
  </r>
  <r>
    <n v="8835159"/>
    <x v="17"/>
    <s v="https://salt.tikicdn.com/cache/280x280/ts/product/57/44/86/19de0644beef19b9b885d0942f7d6f25.jpg"/>
    <x v="3"/>
    <s v="Quyển sách này rất hay và tạo động lực mạnh mẽ để cho bản thân ng đọc có thể ý thức để thấy đổi cuộc sống . Về giá cả thì rất hợp lí. Chất lượng giấy cũng như bìa tốt và đẹp . T rất thích"/>
    <n v="5"/>
    <d v="2019-11-05T07:20:46"/>
    <m/>
  </r>
  <r>
    <n v="8835159"/>
    <x v="17"/>
    <s v="https://salt.tikicdn.com/cache/280x280/ts/product/57/44/86/19de0644beef19b9b885d0942f7d6f25.jpg"/>
    <x v="3"/>
    <s v="Xem review sách rất hay nên quyết định mua về quả thực đúng như kì vọng của mình! Nhưng điểm trừ là sách ko có bọc ở bên ngoài nên ở gáy sách hơi có vết xước:(("/>
    <n v="4"/>
    <d v="2020-04-27T06:58:29"/>
    <s v="Bùi Thị Khánh Linh"/>
  </r>
  <r>
    <n v="8835159"/>
    <x v="17"/>
    <s v="https://salt.tikicdn.com/cache/280x280/ts/product/57/44/86/19de0644beef19b9b885d0942f7d6f25.jpg"/>
    <x v="3"/>
    <s v="giá tiền vậy là hợp lý, chất lượng thì ok, nội dung rất hay, phù hợp cho nhưng người đang mất phương hướng trong cuộc sống, ko có mục đích cụ thể, nó có thể làm thay đổi tư tưởng 1 người"/>
    <n v="5"/>
    <d v="2020-02-07T01:49:30"/>
    <s v="Phat Vo"/>
  </r>
  <r>
    <n v="8835159"/>
    <x v="17"/>
    <s v="https://salt.tikicdn.com/cache/280x280/ts/product/57/44/86/19de0644beef19b9b885d0942f7d6f25.jpg"/>
    <x v="3"/>
    <s v="Đánh giá về :_x000a_Từ lúc đặt hàng đến khi nhận hàng : khá nhanh._x000a_Sản phẩm : Quá ưng ý._x000a_Đóng gói sản phẩm : quá ưng ý, kỹ và không bị móp méo trong lúc vận chuyển._x000a_Shipper : vui vẻ nhiệt tình."/>
    <n v="5"/>
    <d v="2020-03-28T13:49:45"/>
    <s v="Ngân Trần "/>
  </r>
  <r>
    <n v="8835159"/>
    <x v="17"/>
    <s v="https://salt.tikicdn.com/cache/280x280/ts/product/57/44/86/19de0644beef19b9b885d0942f7d6f25.jpg"/>
    <x v="3"/>
    <s v="Xịn !!!! Đọc mỗi trang cứ thốt lên “Má ơi đỉnh quá dạ” “đỉnh thật sự” “sao mà hay thế” 😭😭😭_x000a__x000a_Sách thì mình ko bàn cãi gì ạ vừa đặt giao tới là mình đọc ngay !!!"/>
    <n v="5"/>
    <d v="2020-03-21T17:24:44"/>
    <s v="Choi San"/>
  </r>
  <r>
    <n v="8835159"/>
    <x v="17"/>
    <s v="https://salt.tikicdn.com/cache/280x280/ts/product/57/44/86/19de0644beef19b9b885d0942f7d6f25.jpg"/>
    <x v="3"/>
    <s v="Sách đẹp , giao hàng nhanh_x000a__x000a_❤️❤️❤️❤️❤️❤️❤️❤️❤️❤️❤️❤️❤️❤️❤️❤️❤️❤️❤️❤️❤️❤️"/>
    <n v="4"/>
    <d v="2020-02-18T04:03:58"/>
    <s v="Thu Huyền"/>
  </r>
  <r>
    <n v="8835159"/>
    <x v="17"/>
    <s v="https://salt.tikicdn.com/cache/280x280/ts/product/57/44/86/19de0644beef19b9b885d0942f7d6f25.jpg"/>
    <x v="3"/>
    <s v="Nội dung hay nhưng chất lượng giấy và sách kém. Nhưng do hàng giảm giá nên như vậy cũng tạm hài lòng. Tiki giao hàng nhanh bất ngờ. Book tối nay là chiều mai có liền. Thanks tiki"/>
    <n v="3"/>
    <d v="2020-04-19T04:17:48"/>
    <s v="Hà Trang"/>
  </r>
  <r>
    <n v="8835159"/>
    <x v="17"/>
    <s v="https://salt.tikicdn.com/cache/280x280/ts/product/57/44/86/19de0644beef19b9b885d0942f7d6f25.jpg"/>
    <x v="3"/>
    <s v="về giao hàng rất ổn chị shipper nch dễ nghe  . về sách thì rất sạch giấy mượt lật đã tay luôn . về nội dung có rất nhiều câu nói hay ,ngắn gọn và cũng khá dễ hiểu 👍"/>
    <n v="4"/>
    <d v="2020-04-13T05:20:11"/>
    <s v="Đào Thị Nhân"/>
  </r>
  <r>
    <n v="8835159"/>
    <x v="17"/>
    <s v="https://salt.tikicdn.com/cache/280x280/ts/product/57/44/86/19de0644beef19b9b885d0942f7d6f25.jpg"/>
    <x v="3"/>
    <s v="Nội dung sách ngắn gọn nhưng đủ đúc kết những giá trị cần thiết cho những ai đang cần một lời khuyên định hướng cho bản thân. Tiki giáo hàng nhanh hơn dự kiến, shipper thân thiện."/>
    <n v="4"/>
    <d v="2019-11-11T16:12:05"/>
    <m/>
  </r>
  <r>
    <n v="8835159"/>
    <x v="17"/>
    <s v="https://salt.tikicdn.com/cache/280x280/ts/product/57/44/86/19de0644beef19b9b885d0942f7d6f25.jpg"/>
    <x v="3"/>
    <s v="Ngắn gọn -Dễ hiểu -Thuyết phục và tinh tế  _x000a_Đây chính là thứ dành cho những người ít thời gian đọc sách mà vẫn muốn học hỏi thay đổi bản thân"/>
    <n v="5"/>
    <d v="2020-03-03T14:39:56"/>
    <s v="Đoàn thiên bình"/>
  </r>
  <r>
    <n v="8835159"/>
    <x v="17"/>
    <s v="https://salt.tikicdn.com/cache/280x280/ts/product/57/44/86/19de0644beef19b9b885d0942f7d6f25.jpg"/>
    <x v="3"/>
    <s v="Sách chia ra làm những phần nhỏ cho người đọc dễ nắm bắt, và dễ hiểu nhất. Cực kì thích cuốn này, giọng văn gần gũi, dễ hiểu nhất trong các cuốn cùng tác giả!!!"/>
    <n v="5"/>
    <d v="2020-04-15T02:08:19"/>
    <s v="Trần văn Nam"/>
  </r>
  <r>
    <n v="8835159"/>
    <x v="17"/>
    <s v="https://salt.tikicdn.com/cache/280x280/ts/product/57/44/86/19de0644beef19b9b885d0942f7d6f25.jpg"/>
    <x v="3"/>
    <s v="Chất lượng sách tốt! Cảm ơn tiki🥰🥰🥰🥰🥰🥰🥰🥰🥰🥰🥰🥰🥰🥰🥰🥰🥰🥰🥰🥰🥰🥰🥰🥰🥰🥰🥰🥰🥰🥰🥰"/>
    <n v="5"/>
    <d v="2019-10-05T16:03:59"/>
    <m/>
  </r>
  <r>
    <n v="8835159"/>
    <x v="17"/>
    <s v="https://salt.tikicdn.com/cache/280x280/ts/product/57/44/86/19de0644beef19b9b885d0942f7d6f25.jpg"/>
    <x v="3"/>
    <s v="Bìa đẹp, giấy tốt. Nội dung súc tích, ngắn gọn. 223 trang sách là 101 lời khuyên dành cho cuộc đời của bạn. Rất đáng để đọc."/>
    <n v="5"/>
    <d v="2019-10-11T10:44:52"/>
    <m/>
  </r>
  <r>
    <n v="8835159"/>
    <x v="17"/>
    <s v="https://salt.tikicdn.com/cache/280x280/ts/product/57/44/86/19de0644beef19b9b885d0942f7d6f25.jpg"/>
    <x v="3"/>
    <s v="Chứa rất nhiều thông điệp và bài học được liệt kê ngắn gọn qua từng chương. Quyển sách đúc kết nhiều giá trị sống cần đáng lưu tâm đặc biệt phù hợp cho người trẻ"/>
    <n v="5"/>
    <d v="2019-07-23T03:15:54"/>
    <m/>
  </r>
  <r>
    <n v="8835159"/>
    <x v="17"/>
    <s v="https://salt.tikicdn.com/cache/280x280/ts/product/57/44/86/19de0644beef19b9b885d0942f7d6f25.jpg"/>
    <x v="3"/>
    <s v="Giao hàng nhanh, sách ko bị bóp méo, nói chung là rất ổn ạ, nội dung cx rất hay, rất đáng đồng tiền bỏ ra. Lùn ủng hộ tiki👍💞"/>
    <n v="5"/>
    <d v="2020-07-22T14:47:00"/>
    <s v="Ngo Thuy Hang"/>
  </r>
  <r>
    <n v="8835159"/>
    <x v="17"/>
    <s v="https://salt.tikicdn.com/cache/280x280/ts/product/57/44/86/19de0644beef19b9b885d0942f7d6f25.jpg"/>
    <x v="3"/>
    <s v="&quot;Đời ngắn đừng ngủ dài&quot;_x000a_Làm thay đổi tư duy - đáng để đọc_x000a_Cảm ơn tiki . Rất hài lòng về thời gian vận chuyển sách, cũng hài lòng khi cầm sách trên tay."/>
    <n v="5"/>
    <d v="2020-04-30T09:48:42"/>
    <s v="Nguyễn Thị Hoài Vi"/>
  </r>
  <r>
    <n v="8835159"/>
    <x v="17"/>
    <s v="https://salt.tikicdn.com/cache/280x280/ts/product/57/44/86/19de0644beef19b9b885d0942f7d6f25.jpg"/>
    <x v="3"/>
    <s v="sách mới nhưng bị móp mình chút ở góc còn lại mọi thứ đều ổn giao hàng nhanh  nội dung thì mình thấy hay ."/>
    <n v="4"/>
    <d v="2020-03-08T05:53:04"/>
    <s v="Thạch Thị Cẩm Linh"/>
  </r>
  <r>
    <n v="8835159"/>
    <x v="17"/>
    <s v="https://salt.tikicdn.com/cache/280x280/ts/product/57/44/86/19de0644beef19b9b885d0942f7d6f25.jpg"/>
    <x v="3"/>
    <s v="Mua lúc sale off được giá 34k 😃 . Sách đẹp , chắc chắn , giấy đọc dịu mắt . Giao hàng nhanh , shipper thân thiên ."/>
    <n v="5"/>
    <d v="2019-11-05T15:12:30"/>
    <m/>
  </r>
  <r>
    <n v="8835159"/>
    <x v="17"/>
    <s v="https://salt.tikicdn.com/cache/280x280/ts/product/57/44/86/19de0644beef19b9b885d0942f7d6f25.jpg"/>
    <x v="3"/>
    <s v="Giao hàng trước dự kiến. Sách được đóng gói kĩ càng, tuy không được bọc bằng bookcare nhưng không sao. Shipper thân thiện, sẽ ủng hộ Tiki lâu dài"/>
    <n v="5"/>
    <d v="2019-06-26T10:51:48"/>
    <m/>
  </r>
  <r>
    <n v="8835159"/>
    <x v="17"/>
    <s v="https://salt.tikicdn.com/cache/280x280/ts/product/57/44/86/19de0644beef19b9b885d0942f7d6f25.jpg"/>
    <x v="3"/>
    <s v="Đây là lần thứ 2 đặt sách trên tiki nhưg cả 2 lần thì lần nào cũg có sách bị rách với quăn, dập phần cuối sách"/>
    <n v="2"/>
    <d v="2020-07-20T14:35:54"/>
    <s v="Nguyễn Quỳnh"/>
  </r>
  <r>
    <n v="8835159"/>
    <x v="17"/>
    <s v="https://salt.tikicdn.com/cache/280x280/ts/product/57/44/86/19de0644beef19b9b885d0942f7d6f25.jpg"/>
    <x v="3"/>
    <s v="Sách đẹp , hay , bìa cứng tốt và đặc biệt là thân thiện với môi trường , rất ưng"/>
    <n v="4"/>
    <d v="2019-11-26T12:13:04"/>
    <m/>
  </r>
  <r>
    <n v="8835159"/>
    <x v="17"/>
    <s v="https://salt.tikicdn.com/cache/280x280/ts/product/57/44/86/19de0644beef19b9b885d0942f7d6f25.jpg"/>
    <x v="3"/>
    <s v="Một cuốn sách self-help, với mình thì cảm thấy nội dung hơi chung chung. Nhưng bên trong cũng có nhìu câu chuyện ý nghĩa._x000a_Sách đẹp, bọc kỹ, chất giấy cũng đẹp."/>
    <n v="4"/>
    <d v="2019-09-10T07:02:40"/>
    <m/>
  </r>
  <r>
    <n v="8835159"/>
    <x v="17"/>
    <s v="https://salt.tikicdn.com/cache/280x280/ts/product/57/44/86/19de0644beef19b9b885d0942f7d6f25.jpg"/>
    <x v="3"/>
    <s v="Mặc dù giao hàng hơi chậm nhưng sách ko bị sao cả.Còn nd sách thì tuyệt vời"/>
    <n v="5"/>
    <d v="2020-03-10T16:48:22"/>
    <s v="Nguyễn Ngọc Quỳnh"/>
  </r>
  <r>
    <n v="8835159"/>
    <x v="17"/>
    <s v="https://salt.tikicdn.com/cache/280x280/ts/product/57/44/86/19de0644beef19b9b885d0942f7d6f25.jpg"/>
    <x v="3"/>
    <s v="Giao hàng nhanh, đóng gói cẩn thận. Mình đã mua rất nhiều sách ở đây rồi. Ưng ý toàn tập. Sẽ ủng hộ dài dài nhiều"/>
    <n v="5"/>
    <d v="2020-04-13T05:25:25"/>
    <s v="Đoàn Thị Hà"/>
  </r>
  <r>
    <n v="8835159"/>
    <x v="17"/>
    <s v="https://salt.tikicdn.com/cache/280x280/ts/product/57/44/86/19de0644beef19b9b885d0942f7d6f25.jpg"/>
    <x v="3"/>
    <s v="hàng giao sớm dù chỉ là giao hàng tiêu chuẩn không phải tikinow, sách rẻ, chất lượng giấy ổn dù có hơi bụi, được đóng gói trong hộp giấy"/>
    <n v="5"/>
    <d v="2020-04-16T13:48:34"/>
    <s v="Hoài Thương"/>
  </r>
  <r>
    <n v="8835159"/>
    <x v="17"/>
    <s v="https://salt.tikicdn.com/cache/280x280/ts/product/57/44/86/19de0644beef19b9b885d0942f7d6f25.jpg"/>
    <x v="3"/>
    <s v="Sách hay 👌👌👌👌👌👌👌👌👌👌👌👌👌👌👌😀😀😀😀😁😀😀😀👌👌👌👌😀😀😀😀😀😀😀😀😀😀😀😀😀😀😀😀"/>
    <n v="5"/>
    <d v="2020-03-02T04:30:35"/>
    <s v="Nguyễn Hồng"/>
  </r>
  <r>
    <n v="8835159"/>
    <x v="17"/>
    <s v="https://salt.tikicdn.com/cache/280x280/ts/product/57/44/86/19de0644beef19b9b885d0942f7d6f25.jpg"/>
    <x v="3"/>
    <s v="Sách được bao bọc rất đẹp, mình rất thích. Giao hàng nhanh, mới đặt tối thứ 7 mà sáng thứ 2 đã có rồi. Mình rất hài lòng với dịch vụ của tiki."/>
    <n v="5"/>
    <d v="2019-12-02T11:05:08"/>
    <m/>
  </r>
  <r>
    <n v="8835159"/>
    <x v="17"/>
    <s v="https://salt.tikicdn.com/cache/280x280/ts/product/57/44/86/19de0644beef19b9b885d0942f7d6f25.jpg"/>
    <x v="3"/>
    <s v="Giao hàng rất nhanh. Mình đặt lúc 8h sáng mà 2h chiều đã có hàng rồi. Sách rất tốt, chất liệu giấy tốt. Nhưng gáy sách hơi dính chút. Nhưng ko sao, cho 5 sao =)))))"/>
    <n v="5"/>
    <d v="2019-05-11T12:58:55"/>
    <m/>
  </r>
  <r>
    <n v="8835159"/>
    <x v="17"/>
    <s v="https://salt.tikicdn.com/cache/280x280/ts/product/57/44/86/19de0644beef19b9b885d0942f7d6f25.jpg"/>
    <x v="3"/>
    <s v="Giao hàng nhanh hơn dự kiến nhiều, đóng gói cẩn thận và sách rất đẹp."/>
    <n v="5"/>
    <d v="2019-12-23T16:14:21"/>
    <s v="Nguyễn Vy"/>
  </r>
  <r>
    <n v="8835159"/>
    <x v="17"/>
    <s v="https://salt.tikicdn.com/cache/280x280/ts/product/57/44/86/19de0644beef19b9b885d0942f7d6f25.jpg"/>
    <x v="3"/>
    <s v="tiki giao hàng rất nhanh. Cuốn sách thật sự rất bổ ích. đây là lần thứ 3 mua ở tiki và thật sự rất hài lòng"/>
    <n v="5"/>
    <d v="2020-04-23T06:47:21"/>
    <s v="Nguyễn Thị Hồng Thủy "/>
  </r>
  <r>
    <n v="8835159"/>
    <x v="17"/>
    <s v="https://salt.tikicdn.com/cache/280x280/ts/product/57/44/86/19de0644beef19b9b885d0942f7d6f25.jpg"/>
    <x v="3"/>
    <s v="Đã nhận được sách , bìa đẹp , sạch và mới. _x000a_Tiki giao hàng nhanh, sẽ nhận xét về nội dung sau khi đọc xong _x000a_Cảm ơn tiki nhiều nhiều nhé"/>
    <n v="5"/>
    <d v="2020-02-18T06:12:47"/>
    <s v="Võ Thị Thu Sương"/>
  </r>
  <r>
    <n v="8835159"/>
    <x v="17"/>
    <s v="https://salt.tikicdn.com/cache/280x280/ts/product/57/44/86/19de0644beef19b9b885d0942f7d6f25.jpg"/>
    <x v="3"/>
    <s v="Sách nhận nguyên vẹn. Đẹp. _x000a_Nội dung sách rất tuyệt vời. Đây là quyển sách giúp bạn sốc lại thói quen của mình để thay đổi tốt hơn."/>
    <n v="5"/>
    <d v="2020-01-12T15:05:21"/>
    <s v="Nguyễn Mijum"/>
  </r>
  <r>
    <n v="8835159"/>
    <x v="17"/>
    <s v="https://salt.tikicdn.com/cache/280x280/ts/product/57/44/86/19de0644beef19b9b885d0942f7d6f25.jpg"/>
    <x v="3"/>
    <s v="Cái này có thể tốt trong khi ta chưa có internet chứ giờ có rồi thì không quá mới nẻ _x000a_Cảm giác như đang đọc 36 câu nói nổi tiếng của ai đó"/>
    <n v="4"/>
    <d v="2019-11-21T12:47:57"/>
    <m/>
  </r>
  <r>
    <n v="8835159"/>
    <x v="17"/>
    <s v="https://salt.tikicdn.com/cache/280x280/ts/product/57/44/86/19de0644beef19b9b885d0942f7d6f25.jpg"/>
    <x v="3"/>
    <s v="Mình mua cuốn này với giá 6500đ, tuy hàng giảm giá nhưng sách vẫn mới và có chất lượng tốt."/>
    <n v="5"/>
    <d v="2019-10-14T15:41:02"/>
    <m/>
  </r>
  <r>
    <n v="8835159"/>
    <x v="17"/>
    <s v="https://salt.tikicdn.com/cache/280x280/ts/product/57/44/86/19de0644beef19b9b885d0942f7d6f25.jpg"/>
    <x v="3"/>
    <s v="Viết nhẹ nhàng và đơn giản lắm nha. Nếu bạn đã đọc khá sách kĩ năng thì lời văn quyển này ko sinh động đâu. Cứ nhẹ nhàng như mây trôi"/>
    <n v="4"/>
    <d v="2019-08-16T14:08:33"/>
    <m/>
  </r>
  <r>
    <n v="8835159"/>
    <x v="17"/>
    <s v="https://salt.tikicdn.com/cache/280x280/ts/product/57/44/86/19de0644beef19b9b885d0942f7d6f25.jpg"/>
    <x v="3"/>
    <s v="mình đặt nhiều sách nên 2 lần ship mới đủ mà shipper rất nhiệt tình ship đến tận nhà mình dù mình đặt địa chỉ ship chỗ khác"/>
    <n v="5"/>
    <d v="2020-02-22T12:50:29"/>
    <s v="Vân Khánh"/>
  </r>
  <r>
    <n v="8835159"/>
    <x v="17"/>
    <s v="https://salt.tikicdn.com/cache/280x280/ts/product/57/44/86/19de0644beef19b9b885d0942f7d6f25.jpg"/>
    <x v="3"/>
    <s v="hành gói đẹp bìa cứng mới sách đọc hay đấy tuy chỉ mới đọc được mấy tờ đâu thôi"/>
    <n v="5"/>
    <d v="2019-10-30T01:36:27"/>
    <m/>
  </r>
  <r>
    <n v="8835159"/>
    <x v="17"/>
    <s v="https://salt.tikicdn.com/cache/280x280/ts/product/57/44/86/19de0644beef19b9b885d0942f7d6f25.jpg"/>
    <x v="3"/>
    <s v="Nội dung sách thì khá tuyệt, sách thì lại khá mới nhưng mình không hài lòng với việc góc sách bị móp méo. Mong tiki lần sau sẽ cẩn thận hơn"/>
    <n v="4"/>
    <d v="2019-09-21T13:38:53"/>
    <m/>
  </r>
  <r>
    <n v="8835159"/>
    <x v="17"/>
    <s v="https://salt.tikicdn.com/cache/280x280/ts/product/57/44/86/19de0644beef19b9b885d0942f7d6f25.jpg"/>
    <x v="3"/>
    <s v="Sách đẹp, nói về triết lý sống đáng suy ngẫm. Có thể bạn sẽ nhận ra mình trong những mẫu truyện của sách."/>
    <n v="5"/>
    <d v="2019-11-19T04:06:35"/>
    <m/>
  </r>
  <r>
    <n v="8835159"/>
    <x v="17"/>
    <s v="https://salt.tikicdn.com/cache/280x280/ts/product/57/44/86/19de0644beef19b9b885d0942f7d6f25.jpg"/>
    <x v="3"/>
    <s v="Sách giao nhanh nhưng mép hơi tróc giấy do không được bọc đầy đủ và để trong hộp giấy sơ sài không có logo tiki. Khá chán"/>
    <n v="3"/>
    <d v="2020-04-30T17:55:45"/>
    <s v="Meobeo Le"/>
  </r>
  <r>
    <n v="8835159"/>
    <x v="17"/>
    <s v="https://salt.tikicdn.com/cache/280x280/ts/product/57/44/86/19de0644beef19b9b885d0942f7d6f25.jpg"/>
    <x v="3"/>
    <s v="Sách chất lượng giấy tốt nhưng đóng gáy quá kém, mới đọc lần đầu đã bong gáy."/>
    <n v="1"/>
    <d v="2019-12-25T07:38:27"/>
    <m/>
  </r>
  <r>
    <n v="8835159"/>
    <x v="17"/>
    <s v="https://salt.tikicdn.com/cache/280x280/ts/product/57/44/86/19de0644beef19b9b885d0942f7d6f25.jpg"/>
    <x v="3"/>
    <s v="Sách có bìa rất đẹp, trang sách dày dặn _x000a_Giao hàng siêu siêu nhanh luôn í ạ_x000a_Bây giờ thì em đọc đây"/>
    <n v="4"/>
    <d v="2020-04-10T05:44:12"/>
    <s v="Hà linh"/>
  </r>
  <r>
    <n v="8835159"/>
    <x v="17"/>
    <s v="https://salt.tikicdn.com/cache/280x280/ts/product/57/44/86/19de0644beef19b9b885d0942f7d6f25.jpg"/>
    <x v="3"/>
    <s v="Sách đẹp, chất lượng giấy tốt , tuy nhiên có 1 vết hằn nhỏ nhỏ trên góc sách. tiki giao hàng nhanh  ❤"/>
    <n v="4"/>
    <d v="2020-02-19T04:45:08"/>
    <s v="Bích Huyền"/>
  </r>
  <r>
    <n v="8835159"/>
    <x v="17"/>
    <s v="https://salt.tikicdn.com/cache/280x280/ts/product/57/44/86/19de0644beef19b9b885d0942f7d6f25.jpg"/>
    <x v="3"/>
    <s v="Là cuốn sách hay tạo động lực rất nhiều, chất lượng sách ok, màu giấy vàng không bị loá mắt"/>
    <n v="5"/>
    <d v="2020-05-05T14:45:34"/>
    <s v="hoàng quang vinh"/>
  </r>
  <r>
    <n v="8835159"/>
    <x v="17"/>
    <s v="https://salt.tikicdn.com/cache/280x280/ts/product/57/44/86/19de0644beef19b9b885d0942f7d6f25.jpg"/>
    <x v="3"/>
    <s v="giao hàng nhanh, sách đẹp, mới đọc chỉ vài trang đầu nhưng cảm thấy sách rất ý nghĩa, dễ cảm, nên đọc :))"/>
    <n v="5"/>
    <d v="2019-10-24T10:03:13"/>
    <m/>
  </r>
  <r>
    <n v="8835159"/>
    <x v="17"/>
    <s v="https://salt.tikicdn.com/cache/280x280/ts/product/57/44/86/19de0644beef19b9b885d0942f7d6f25.jpg"/>
    <x v="3"/>
    <s v="giao sách không có bao bọc j hết nên các góc sách bị gãy á,hơi tiếc_x000a_mong tiki lần sau giao hàng kĩ chút thôi"/>
    <n v="4"/>
    <d v="2019-12-29T13:54:48"/>
    <s v="Trần Thị Hương Giang "/>
  </r>
  <r>
    <n v="8835159"/>
    <x v="17"/>
    <s v="https://salt.tikicdn.com/cache/280x280/ts/product/57/44/86/19de0644beef19b9b885d0942f7d6f25.jpg"/>
    <x v="3"/>
    <s v="Đóng gói hơi bị chật chội vì mình mua những 5 cuốn mà nhìn gói hàng chút xíu mình mất hồn luôn mà hên là sách vần an toàn"/>
    <n v="4"/>
    <d v="2020-02-03T04:00:37"/>
    <s v="My Trà"/>
  </r>
  <r>
    <n v="8835159"/>
    <x v="17"/>
    <s v="https://salt.tikicdn.com/cache/280x280/ts/product/57/44/86/19de0644beef19b9b885d0942f7d6f25.jpg"/>
    <x v="3"/>
    <s v="sách đẹp luôn dã man chưa đọc n kb nd ntn tiki giao hàng quá nhanh quá nguy hiểm chiều hqua ms đặt hn đã giao r mà còn là cn nữa🤣🤣🤣"/>
    <n v="5"/>
    <d v="2019-09-08T06:37:02"/>
    <m/>
  </r>
  <r>
    <n v="8835159"/>
    <x v="17"/>
    <s v="https://salt.tikicdn.com/cache/280x280/ts/product/57/44/86/19de0644beef19b9b885d0942f7d6f25.jpg"/>
    <x v="3"/>
    <s v="giao hàng nhanh, nhưng ng giao cần chuẩn bị tiền lẻ để trả lại khách hàng, bìa sách hơi có vết bẩn. còn lại mọi thứ đều tuyệt :)"/>
    <n v="4"/>
    <d v="2019-07-20T05:23:53"/>
    <m/>
  </r>
  <r>
    <n v="8835159"/>
    <x v="17"/>
    <s v="https://salt.tikicdn.com/cache/280x280/ts/product/57/44/86/19de0644beef19b9b885d0942f7d6f25.jpg"/>
    <x v="3"/>
    <s v="Sách mới, mua đợt sale chỉ 37k, sách nguyên vẹn ko trầy xước chút nào. Các bài học cũng khá hay, có những ví dụ thực tế"/>
    <n v="5"/>
    <d v="2019-12-13T08:41:52"/>
    <m/>
  </r>
  <r>
    <n v="8835159"/>
    <x v="17"/>
    <s v="https://salt.tikicdn.com/cache/280x280/ts/product/57/44/86/19de0644beef19b9b885d0942f7d6f25.jpg"/>
    <x v="3"/>
    <s v="giay rat chat luong, min va. co the tu huy.  bo tri rat de doc, trang tri dep"/>
    <n v="5"/>
    <d v="2019-07-03T08:25:30"/>
    <m/>
  </r>
  <r>
    <n v="8835159"/>
    <x v="17"/>
    <s v="https://salt.tikicdn.com/cache/280x280/ts/product/57/44/86/19de0644beef19b9b885d0942f7d6f25.jpg"/>
    <x v="3"/>
    <s v="sách ý nghĩa, ngôn từ dễ hiểu, tạo động lực thúc đẩy bản thân, cũng như việc lãnh đạo..."/>
    <n v="5"/>
    <d v="2020-01-04T01:11:40"/>
    <s v="Ổi Xanh Muối Ớt"/>
  </r>
  <r>
    <n v="8835159"/>
    <x v="17"/>
    <s v="https://salt.tikicdn.com/cache/280x280/ts/product/57/44/86/19de0644beef19b9b885d0942f7d6f25.jpg"/>
    <x v="3"/>
    <s v="Mình mới đọc được vào trang nhưng cảm thấy đọc rất hay, Nội dung rất dễ hiểu rõ rằng."/>
    <n v="5"/>
    <d v="2020-02-02T08:34:44"/>
    <s v="Nguyễn Thị Minh Phương"/>
  </r>
  <r>
    <n v="8835159"/>
    <x v="17"/>
    <s v="https://salt.tikicdn.com/cache/280x280/ts/product/57/44/86/19de0644beef19b9b885d0942f7d6f25.jpg"/>
    <x v="3"/>
    <s v="Nội dung hay! Đúng như tựa đề &quot;Đời ngắn đừng ngủ dài&quot;. Đây là món quà thú vị dành cho riêng bản thân tôi! Cảm ơn Tiki nhé"/>
    <n v="5"/>
    <d v="2019-09-11T14:40:15"/>
    <m/>
  </r>
  <r>
    <n v="8835159"/>
    <x v="17"/>
    <s v="https://salt.tikicdn.com/cache/280x280/ts/product/57/44/86/19de0644beef19b9b885d0942f7d6f25.jpg"/>
    <x v="3"/>
    <s v="Mình không đánh giá nội dung vì mơis bắt đầu đọc nhưng rất hài lòng về phần giao hàng và hình thức sách 👍"/>
    <n v="5"/>
    <d v="2020-04-09T16:44:15"/>
    <s v="Nguyễn Thị Thuỳ Linh"/>
  </r>
  <r>
    <n v="8835159"/>
    <x v="17"/>
    <s v="https://salt.tikicdn.com/cache/280x280/ts/product/57/44/86/19de0644beef19b9b885d0942f7d6f25.jpg"/>
    <x v="3"/>
    <s v="Sách chất lượng. Nhưng lần sau ad bọc thêm túi, để khi vận chuyển đỡ xước."/>
    <n v="4"/>
    <d v="2020-07-24T09:24:51"/>
    <s v="Nguyễn Phúc Huy"/>
  </r>
  <r>
    <n v="8835159"/>
    <x v="17"/>
    <s v="https://salt.tikicdn.com/cache/280x280/ts/product/57/44/86/19de0644beef19b9b885d0942f7d6f25.jpg"/>
    <x v="3"/>
    <s v="Sách đọc có ý nghĩa các bạn trẻ nên đọc cuốn sách này nhé ! rất hay và có y nghĩa nên đọc để làm động lực cho bản thân"/>
    <n v="5"/>
    <d v="2019-08-22T04:00:24"/>
    <m/>
  </r>
  <r>
    <n v="8835159"/>
    <x v="17"/>
    <s v="https://salt.tikicdn.com/cache/280x280/ts/product/57/44/86/19de0644beef19b9b885d0942f7d6f25.jpg"/>
    <x v="3"/>
    <s v="giao hàng nhanh, sách đẹp, rất hài long với Tiki, tuy nhiên mua hàng nhiêu trên Tiki mà chưa nhận được má giảm giá."/>
    <n v="5"/>
    <d v="2020-02-22T14:33:59"/>
    <s v="Lam Van Truong"/>
  </r>
  <r>
    <n v="8835159"/>
    <x v="17"/>
    <s v="https://salt.tikicdn.com/cache/280x280/ts/product/57/44/86/19de0644beef19b9b885d0942f7d6f25.jpg"/>
    <x v="3"/>
    <s v="chưa đọc nhưng sách nhận đc mới, xịn và giấy mềm mịn cực á"/>
    <n v="5"/>
    <d v="2020-02-17T10:29:59"/>
    <s v="Phuong Thao Nguyen"/>
  </r>
  <r>
    <n v="8835159"/>
    <x v="17"/>
    <s v="https://salt.tikicdn.com/cache/280x280/ts/product/57/44/86/19de0644beef19b9b885d0942f7d6f25.jpg"/>
    <x v="3"/>
    <s v="Nội dung ngắn gọn, giọng văn nhẹ nhàng, trích dẫn nhiều câu nói hay, ý nghĩa, tạo động lực rất nhiều cho bản thân."/>
    <n v="5"/>
    <d v="2019-11-18T07:15:40"/>
    <m/>
  </r>
  <r>
    <n v="8835159"/>
    <x v="17"/>
    <s v="https://salt.tikicdn.com/cache/280x280/ts/product/57/44/86/19de0644beef19b9b885d0942f7d6f25.jpg"/>
    <x v="3"/>
    <s v="sách đẹp ,hay, tiki giao nhanh đặt hôm trước hôm sau nhận đc luôn, giấy tốt, nói chung là ok"/>
    <n v="5"/>
    <d v="2020-01-03T15:37:29"/>
    <s v="Thanh Hải"/>
  </r>
  <r>
    <n v="8835159"/>
    <x v="17"/>
    <s v="https://salt.tikicdn.com/cache/280x280/ts/product/57/44/86/19de0644beef19b9b885d0942f7d6f25.jpg"/>
    <x v="3"/>
    <s v="Sách nội dung ngắn đọc khá dễ hiểu , nhưng ngang mịc 75 trở đi viết hơi khó hiểu"/>
    <n v="4"/>
    <d v="2020-04-02T00:57:38"/>
    <s v="Nguyễn Thị Hồng Anhhs"/>
  </r>
  <r>
    <n v="8835159"/>
    <x v="17"/>
    <s v="https://salt.tikicdn.com/cache/280x280/ts/product/57/44/86/19de0644beef19b9b885d0942f7d6f25.jpg"/>
    <x v="3"/>
    <s v="Sách rất đẹp, mới. Tiki giao hàng nhanh. Rất yên tâm mỗi khi mua hàng ở Tiki"/>
    <n v="5"/>
    <d v="2020-07-23T03:58:14"/>
    <s v="Hiểu Lam"/>
  </r>
  <r>
    <n v="8835159"/>
    <x v="17"/>
    <s v="https://salt.tikicdn.com/cache/280x280/ts/product/57/44/86/19de0644beef19b9b885d0942f7d6f25.jpg"/>
    <x v="3"/>
    <s v="Tôi mua 10 cuốn sách này nhưng vừa rồi có một cuốn bị rách và khá cũ. Mong Tiki sớm đổi giúp tôi cuốn khác. Thanks"/>
    <n v="2"/>
    <d v="2019-11-19T07:27:27"/>
    <m/>
  </r>
  <r>
    <n v="8835159"/>
    <x v="17"/>
    <s v="https://salt.tikicdn.com/cache/280x280/ts/product/57/44/86/19de0644beef19b9b885d0942f7d6f25.jpg"/>
    <x v="3"/>
    <s v="sách đẹp nội dung, giao hàng nhanh , mãi yêu tiki sẽ ủng hộ tiếp 👍"/>
    <n v="5"/>
    <d v="2019-11-06T12:00:53"/>
    <m/>
  </r>
  <r>
    <n v="8835159"/>
    <x v="17"/>
    <s v="https://salt.tikicdn.com/cache/280x280/ts/product/57/44/86/19de0644beef19b9b885d0942f7d6f25.jpg"/>
    <x v="3"/>
    <s v="sách đẹp, đóng gói cẩn thận, giao hàng nhanh._x000a_Tks shop rất nhiều vì đã cung cấp một sản phẩm chất lượng như vậy!"/>
    <n v="5"/>
    <d v="2019-10-10T15:16:41"/>
    <m/>
  </r>
  <r>
    <n v="8835159"/>
    <x v="17"/>
    <s v="https://salt.tikicdn.com/cache/280x280/ts/product/57/44/86/19de0644beef19b9b885d0942f7d6f25.jpg"/>
    <x v="3"/>
    <s v="Giao hàng nhanh, nhận được sách đẹp, mình lúc nào cũng thích bookcare của Tiki. Bảo quản sách rất tốt"/>
    <n v="5"/>
    <d v="2020-04-10T08:40:05"/>
    <s v="Bonie"/>
  </r>
  <r>
    <n v="8835159"/>
    <x v="17"/>
    <s v="https://salt.tikicdn.com/cache/280x280/ts/product/57/44/86/19de0644beef19b9b885d0942f7d6f25.jpg"/>
    <x v="3"/>
    <s v="Giao hàng nhanh gói hàng ổn. Nhưng sách khá tệ vì bị nhăng có thể do bị ẩm."/>
    <n v="3"/>
    <d v="2020-04-16T07:34:06"/>
    <s v="abc vui"/>
  </r>
  <r>
    <n v="8835159"/>
    <x v="17"/>
    <s v="https://salt.tikicdn.com/cache/280x280/ts/product/57/44/86/19de0644beef19b9b885d0942f7d6f25.jpg"/>
    <x v="3"/>
    <s v="Nội dung trình bày ngắn gọn , cô đọng , dễ hiểu. Sách cũng rất tốt , không bì trầy xước hay bong bìa."/>
    <n v="5"/>
    <d v="2020-02-19T15:08:45"/>
    <s v="Karry Loan"/>
  </r>
  <r>
    <n v="8835159"/>
    <x v="17"/>
    <s v="https://salt.tikicdn.com/cache/280x280/ts/product/57/44/86/19de0644beef19b9b885d0942f7d6f25.jpg"/>
    <x v="3"/>
    <s v="sách quá đẹp , giao hàng nhanh hơn dự tính tận 3 ngày😘, nói chung là quá xuất sắc"/>
    <n v="5"/>
    <d v="2020-01-03T06:06:50"/>
    <s v="Nguyễn Thị Ánh Ngọc"/>
  </r>
  <r>
    <n v="8835159"/>
    <x v="17"/>
    <s v="https://salt.tikicdn.com/cache/280x280/ts/product/57/44/86/19de0644beef19b9b885d0942f7d6f25.jpg"/>
    <x v="3"/>
    <s v="tiki giao hàng rất đúng giờ,sách như hình ko có j để phàn nàn,cảm ơn tiki"/>
    <n v="5"/>
    <d v="2020-03-17T09:12:29"/>
    <s v="Trương Văn Mãi"/>
  </r>
  <r>
    <n v="8835159"/>
    <x v="17"/>
    <s v="https://salt.tikicdn.com/cache/280x280/ts/product/57/44/86/19de0644beef19b9b885d0942f7d6f25.jpg"/>
    <x v="3"/>
    <s v="Giao hàng k đúng hẹn gọi ng ta lm ng ta chờ r k giao đến hôm sau mới giao trừ 1 sao nhé _x000a_Sách thì ok k gì phải trê"/>
    <n v="4"/>
    <d v="2019-09-17T03:54:07"/>
    <m/>
  </r>
  <r>
    <n v="8835159"/>
    <x v="17"/>
    <s v="https://salt.tikicdn.com/cache/280x280/ts/product/57/44/86/19de0644beef19b9b885d0942f7d6f25.jpg"/>
    <x v="3"/>
    <s v="Em rất hài lòng sách được đóng gói cẩn thận và giao hàng rất nhanh ạ"/>
    <n v="5"/>
    <d v="2020-04-06T12:39:26"/>
    <s v="Nguyễn Ngọc Trâm"/>
  </r>
  <r>
    <n v="8835159"/>
    <x v="17"/>
    <s v="https://salt.tikicdn.com/cache/280x280/ts/product/57/44/86/19de0644beef19b9b885d0942f7d6f25.jpg"/>
    <x v="3"/>
    <s v="sách tiki giao là sách mới_x000a_giao hàng nhanh nữa_x000a_rất tốt"/>
    <n v="5"/>
    <d v="2020-01-31T12:05:39"/>
    <s v="Trần Nguyễn Ái Hằng"/>
  </r>
  <r>
    <n v="8835159"/>
    <x v="17"/>
    <s v="https://salt.tikicdn.com/cache/280x280/ts/product/57/44/86/19de0644beef19b9b885d0942f7d6f25.jpg"/>
    <x v="3"/>
    <s v="Chất lượng dịch vụ tuyệt vời. Giao hàng đúng hẹn._x000a_Sản phẩm như hình."/>
    <n v="5"/>
    <d v="2020-03-15T03:11:16"/>
    <s v="Trần Như Đại"/>
  </r>
  <r>
    <n v="8835159"/>
    <x v="17"/>
    <s v="https://salt.tikicdn.com/cache/280x280/ts/product/57/44/86/19de0644beef19b9b885d0942f7d6f25.jpg"/>
    <x v="3"/>
    <s v="Giao hàng rất nhanh, bìa sách thiết kế rất đẹp , nội dụng hay , bổ ích"/>
    <n v="5"/>
    <d v="2020-03-25T15:54:28"/>
    <s v="Kelly Ngc"/>
  </r>
  <r>
    <n v="8835159"/>
    <x v="17"/>
    <s v="https://salt.tikicdn.com/cache/280x280/ts/product/57/44/86/19de0644beef19b9b885d0942f7d6f25.jpg"/>
    <x v="3"/>
    <s v="không có lí do gì để không cho 5 sao, từ chất lượng đến thái độ anh giao hàng, cảm ơn nhiều ạ"/>
    <n v="5"/>
    <d v="2020-03-03T17:17:01"/>
    <s v="Nguyễn Thu An "/>
  </r>
  <r>
    <n v="8835159"/>
    <x v="17"/>
    <s v="https://salt.tikicdn.com/cache/280x280/ts/product/57/44/86/19de0644beef19b9b885d0942f7d6f25.jpg"/>
    <x v="3"/>
    <s v="Sách ổn mong tiki cẩn thận hơn khi vận chuyển"/>
    <n v="5"/>
    <d v="2020-05-03T05:18:35"/>
    <s v="Thuý Nghi"/>
  </r>
  <r>
    <n v="8835159"/>
    <x v="17"/>
    <s v="https://salt.tikicdn.com/cache/280x280/ts/product/57/44/86/19de0644beef19b9b885d0942f7d6f25.jpg"/>
    <x v="3"/>
    <s v="Mua sách trên tiki chưa bao giờ là thất vọng. Đóng gói rất  kỹ, giao hàng nhanh chóng."/>
    <n v="5"/>
    <d v="2019-10-11T12:46:16"/>
    <m/>
  </r>
  <r>
    <n v="8835159"/>
    <x v="17"/>
    <s v="https://salt.tikicdn.com/cache/280x280/ts/product/57/44/86/19de0644beef19b9b885d0942f7d6f25.jpg"/>
    <x v="3"/>
    <s v="nội dung vắn tắt quá.nhiều câu rất khó hiểu.Giá trị mang lại chưa thực sự như tiêu đề"/>
    <n v="2"/>
    <d v="2020-05-16T15:13:21"/>
    <s v="Hoàng Anh Tú"/>
  </r>
  <r>
    <n v="8835159"/>
    <x v="17"/>
    <s v="https://salt.tikicdn.com/cache/280x280/ts/product/57/44/86/19de0644beef19b9b885d0942f7d6f25.jpg"/>
    <x v="3"/>
    <s v="Rất hay. Một cuốn sách đáng đọc cần có trong kệ sách cuat bạn"/>
    <n v="5"/>
    <d v="2020-06-24T03:52:09"/>
    <s v="Lê Thị Huyền"/>
  </r>
  <r>
    <n v="8835159"/>
    <x v="17"/>
    <s v="https://salt.tikicdn.com/cache/280x280/ts/product/57/44/86/19de0644beef19b9b885d0942f7d6f25.jpg"/>
    <x v="3"/>
    <s v="Mua 3 cuốn, mới đọc cuốn này mà bị mất khá nhiều trang"/>
    <n v="1"/>
    <d v="2019-08-12T15:30:23"/>
    <s v="Oanh Oanh"/>
  </r>
  <r>
    <n v="8835159"/>
    <x v="17"/>
    <s v="https://salt.tikicdn.com/cache/280x280/ts/product/57/44/86/19de0644beef19b9b885d0942f7d6f25.jpg"/>
    <x v="3"/>
    <s v="Thực sự rất hay nên mua, đọc đâu thấm đấy, sách mới, chất lượng giấy tốt👍👍👍👍"/>
    <n v="5"/>
    <d v="2020-03-13T09:26:22"/>
    <s v="Nguyễn Phương Thảo"/>
  </r>
  <r>
    <n v="8835159"/>
    <x v="17"/>
    <s v="https://salt.tikicdn.com/cache/280x280/ts/product/57/44/86/19de0644beef19b9b885d0942f7d6f25.jpg"/>
    <x v="3"/>
    <s v="Sách giao nhanh_x000a_Sạch sẽ, bìa cứng, lại còn bắt mắt nữa ạ_x000a_Nội dung phong phú, nói chung là ổn lắm"/>
    <n v="5"/>
    <d v="2019-12-25T22:56:10"/>
    <m/>
  </r>
  <r>
    <n v="8835159"/>
    <x v="17"/>
    <s v="https://salt.tikicdn.com/cache/280x280/ts/product/57/44/86/19de0644beef19b9b885d0942f7d6f25.jpg"/>
    <x v="3"/>
    <s v="Đọc được. Bạn nào lười đọc có thể bđ vs quyển này vì mỗi chương rất ngắn"/>
    <n v="4"/>
    <d v="2020-07-31T17:24:19"/>
    <s v="Lê Diep Anh"/>
  </r>
  <r>
    <n v="8835159"/>
    <x v="17"/>
    <s v="https://salt.tikicdn.com/cache/280x280/ts/product/57/44/86/19de0644beef19b9b885d0942f7d6f25.jpg"/>
    <x v="3"/>
    <s v="Tiki đóng gói sách rất cẩn thận. Giao hàng nhanh. Còn về nội dung mình chưa đọc nên xin phép review sau 😁"/>
    <n v="5"/>
    <d v="2019-09-23T00:50:27"/>
    <m/>
  </r>
  <r>
    <n v="8835159"/>
    <x v="17"/>
    <s v="https://salt.tikicdn.com/cache/280x280/ts/product/57/44/86/19de0644beef19b9b885d0942f7d6f25.jpg"/>
    <x v="3"/>
    <s v="Gói hàng cẩn thận! Đặt hàng hôm trước, hôm sau có luôn! Giao hàng nhanh hơn dự kiện! Sách đẹp!"/>
    <n v="4"/>
    <d v="2019-12-23T11:09:19"/>
    <m/>
  </r>
  <r>
    <n v="8835159"/>
    <x v="17"/>
    <s v="https://salt.tikicdn.com/cache/280x280/ts/product/57/44/86/19de0644beef19b9b885d0942f7d6f25.jpg"/>
    <x v="3"/>
    <s v="Nội dung chưa thực tế. Nhiều chuyện ngắn chưa có ý nghĩa_x000a_Đọc Cafe cùng Tony sẽ hay hơn"/>
    <n v="4"/>
    <d v="2020-04-10T03:17:30"/>
    <s v="Phong Nguyen"/>
  </r>
  <r>
    <n v="8835159"/>
    <x v="17"/>
    <s v="https://salt.tikicdn.com/cache/280x280/ts/product/57/44/86/19de0644beef19b9b885d0942f7d6f25.jpg"/>
    <x v="3"/>
    <s v="Sản phẩm đóng gói đẹp, giao hàng đúng ngày, nhận được sản phẩm rất hài lòng."/>
    <n v="4"/>
    <d v="2020-06-08T11:29:03"/>
    <s v="Cao Cẩm Tú"/>
  </r>
  <r>
    <n v="8835159"/>
    <x v="17"/>
    <s v="https://salt.tikicdn.com/cache/280x280/ts/product/57/44/86/19de0644beef19b9b885d0942f7d6f25.jpg"/>
    <x v="3"/>
    <s v="sách mới, đẹp, đóng gói cẩn thận. ship nhanh sáng đặt chiều có luôn."/>
    <n v="5"/>
    <d v="2019-12-09T13:35:31"/>
    <s v="Vũ Thị Lan"/>
  </r>
  <r>
    <n v="8835159"/>
    <x v="17"/>
    <s v="https://salt.tikicdn.com/cache/280x280/ts/product/57/44/86/19de0644beef19b9b885d0942f7d6f25.jpg"/>
    <x v="3"/>
    <s v="Hàng quá ok. Bọc sách đầy đủ luôn. Lần đầu mua ở Tiki , mình rất hài lòng về sách"/>
    <n v="5"/>
    <d v="2020-04-13T15:16:49"/>
    <s v="Truong Viet Anh"/>
  </r>
  <r>
    <n v="8835159"/>
    <x v="17"/>
    <s v="https://salt.tikicdn.com/cache/280x280/ts/product/57/44/86/19de0644beef19b9b885d0942f7d6f25.jpg"/>
    <x v="3"/>
    <s v="Sách được người chị giới thiệu_x000a_Rất hay và ý nghĩa._x000a__x000a_TIKI giao hàng nhanh chóng"/>
    <n v="5"/>
    <d v="2020-07-16T06:17:55"/>
    <s v="Nguyen Jun"/>
  </r>
  <r>
    <n v="8835159"/>
    <x v="17"/>
    <s v="https://salt.tikicdn.com/cache/280x280/ts/product/57/44/86/19de0644beef19b9b885d0942f7d6f25.jpg"/>
    <x v="3"/>
    <s v="Mình thấy tựa sách rất thú vị, tác giả lại nổi tiếng,  và mình đã mua. Sách rất okayy các bác ạ^^"/>
    <n v="5"/>
    <d v="2019-08-27T08:55:20"/>
    <m/>
  </r>
  <r>
    <n v="8835159"/>
    <x v="17"/>
    <s v="https://salt.tikicdn.com/cache/280x280/ts/product/57/44/86/19de0644beef19b9b885d0942f7d6f25.jpg"/>
    <x v="3"/>
    <s v="giao hàng quá nhanh,mình mới đặc có 2 ngày mà đã có ,sách đóng gói cẩn thận ,nội dụng thì tuyệt vời"/>
    <n v="5"/>
    <d v="2019-07-09T08:54:56"/>
    <m/>
  </r>
  <r>
    <n v="8835159"/>
    <x v="17"/>
    <s v="https://salt.tikicdn.com/cache/280x280/ts/product/57/44/86/19de0644beef19b9b885d0942f7d6f25.jpg"/>
    <x v="3"/>
    <s v="Tác giả viết cô đọng, ngắn gọn, rất đáng để suy ngẫm!"/>
    <n v="5"/>
    <d v="2019-05-29T09:31:07"/>
    <m/>
  </r>
  <r>
    <n v="8835159"/>
    <x v="17"/>
    <s v="https://salt.tikicdn.com/cache/280x280/ts/product/57/44/86/19de0644beef19b9b885d0942f7d6f25.jpg"/>
    <x v="3"/>
    <s v="Tiki giao hàng cực nhanh mà lại cẩn thận nữa. Sách hay, cảm ơn tiki. Ủng hộ dài dài nè."/>
    <n v="5"/>
    <d v="2020-02-24T10:29:20"/>
    <s v="Lan Vi"/>
  </r>
  <r>
    <n v="8835159"/>
    <x v="17"/>
    <s v="https://salt.tikicdn.com/cache/280x280/ts/product/57/44/86/19de0644beef19b9b885d0942f7d6f25.jpg"/>
    <x v="3"/>
    <s v="Quyển sách rất hay và có ý nghĩa❤️_x000a_Tiki giao hàng đúng hẹn🙆🏻"/>
    <n v="5"/>
    <d v="2020-01-09T09:41:18"/>
    <s v="Angelina Diệu"/>
  </r>
  <r>
    <n v="8835159"/>
    <x v="17"/>
    <s v="https://salt.tikicdn.com/cache/280x280/ts/product/57/44/86/19de0644beef19b9b885d0942f7d6f25.jpg"/>
    <x v="3"/>
    <s v="sách dễ đọc, dễ hiểu. những bài học giản dị, ngắn gọn phù hợp cho những người mới đọc"/>
    <n v="5"/>
    <d v="2019-10-05T10:44:08"/>
    <m/>
  </r>
  <r>
    <n v="8835159"/>
    <x v="17"/>
    <s v="https://salt.tikicdn.com/cache/280x280/ts/product/57/44/86/19de0644beef19b9b885d0942f7d6f25.jpg"/>
    <x v="3"/>
    <s v="Sách giống như một cuốn sổ cầm tay về triết lý , đọc ổn"/>
    <n v="4"/>
    <d v="2020-03-07T11:51:47"/>
    <s v="Võ Minh Thu"/>
  </r>
  <r>
    <n v="8835159"/>
    <x v="17"/>
    <s v="https://salt.tikicdn.com/cache/280x280/ts/product/57/44/86/19de0644beef19b9b885d0942f7d6f25.jpg"/>
    <x v="3"/>
    <s v="Thứ hai đặt và dự kiến thứ năm mới giao mà thứ ba đã giao rồi! Sách đẹp, giao hàng nhanh . 5 sao nhé"/>
    <n v="5"/>
    <d v="2019-07-02T03:59:10"/>
    <m/>
  </r>
  <r>
    <n v="8835159"/>
    <x v="17"/>
    <s v="https://salt.tikicdn.com/cache/280x280/ts/product/57/44/86/19de0644beef19b9b885d0942f7d6f25.jpg"/>
    <x v="3"/>
    <s v="Sách rất hay tiki giao đúng giờ giá rẻ hơn mua ở ngoài nhà sách"/>
    <n v="5"/>
    <d v="2020-02-03T07:43:30"/>
    <s v="Sally Nguyễn"/>
  </r>
  <r>
    <n v="8835159"/>
    <x v="17"/>
    <s v="https://salt.tikicdn.com/cache/280x280/ts/product/57/44/86/19de0644beef19b9b885d0942f7d6f25.jpg"/>
    <x v="3"/>
    <s v="Nội dung hay, có ý nghĩa. Nhưng do là sách lậu nên bị sai chính tả khá nhiều."/>
    <n v="5"/>
    <d v="2020-06-15T08:44:20"/>
    <s v="Nguyên Giáp Vũ"/>
  </r>
  <r>
    <n v="8835159"/>
    <x v="17"/>
    <s v="https://salt.tikicdn.com/cache/280x280/ts/product/57/44/86/19de0644beef19b9b885d0942f7d6f25.jpg"/>
    <x v="3"/>
    <s v="Sách hay, nội dung là những bài học bổ ích được tóm gọn trong những mẫu chuyện đời thường ngắn"/>
    <n v="5"/>
    <d v="2019-06-28T13:27:44"/>
    <m/>
  </r>
  <r>
    <n v="8835159"/>
    <x v="17"/>
    <s v="https://salt.tikicdn.com/cache/280x280/ts/product/57/44/86/19de0644beef19b9b885d0942f7d6f25.jpg"/>
    <x v="3"/>
    <s v="Sách giao siêu nhanh, mới tinh à"/>
    <n v="5"/>
    <d v="2020-05-18T05:04:02"/>
    <s v="Thy Dng"/>
  </r>
  <r>
    <n v="8835159"/>
    <x v="17"/>
    <s v="https://salt.tikicdn.com/cache/280x280/ts/product/57/44/86/19de0644beef19b9b885d0942f7d6f25.jpg"/>
    <x v="3"/>
    <s v="Đã nhận được hàng. Sách mới, nội dung chưa đọc nên chưa đánh giá được!"/>
    <n v="5"/>
    <d v="2020-04-29T01:19:54"/>
    <s v="Nga Tran"/>
  </r>
  <r>
    <n v="8835159"/>
    <x v="17"/>
    <s v="https://salt.tikicdn.com/cache/280x280/ts/product/57/44/86/19de0644beef19b9b885d0942f7d6f25.jpg"/>
    <x v="3"/>
    <s v="Hàng rất tốt giao hàng cực nhanh  mong shop phát triển _x000a_Còn sách đọc rất hay và bổ ích"/>
    <n v="5"/>
    <d v="2019-12-26T03:06:38"/>
    <m/>
  </r>
  <r>
    <n v="8835159"/>
    <x v="17"/>
    <s v="https://salt.tikicdn.com/cache/280x280/ts/product/57/44/86/19de0644beef19b9b885d0942f7d6f25.jpg"/>
    <x v="3"/>
    <s v="- Sách được gói cẩn thận_x000a_- Giao hàng rất nhanh_x000a_- Sách mới cứng_x000a_- Nhân viên giao hàng rất thân thiện"/>
    <n v="5"/>
    <d v="2019-05-21T08:30:19"/>
    <m/>
  </r>
  <r>
    <n v="8835159"/>
    <x v="17"/>
    <s v="https://salt.tikicdn.com/cache/280x280/ts/product/57/44/86/19de0644beef19b9b885d0942f7d6f25.jpg"/>
    <x v="3"/>
    <s v="Nội dung sách này ko thể cho 5 sao được. Sách dịch nên đọc cứ thấy khó chịu."/>
    <n v="3"/>
    <d v="2020-03-16T13:00:05"/>
    <s v="Lại Văn Nhâm"/>
  </r>
  <r>
    <n v="8835159"/>
    <x v="17"/>
    <s v="https://salt.tikicdn.com/cache/280x280/ts/product/57/44/86/19de0644beef19b9b885d0942f7d6f25.jpg"/>
    <x v="3"/>
    <s v="Tiki giao hàng nhanh, đóng gói cẩn thận. Tuy nhiên, chỉ 1 quyển sách mà ti ki đóng hộp to quá."/>
    <n v="5"/>
    <d v="2019-10-12T15:57:13"/>
    <m/>
  </r>
  <r>
    <n v="8835159"/>
    <x v="17"/>
    <s v="https://salt.tikicdn.com/cache/280x280/ts/product/57/44/86/19de0644beef19b9b885d0942f7d6f25.jpg"/>
    <x v="3"/>
    <s v="Ship hơi lâu,sách nhìn bên ngoài bé hơn so với ảnh"/>
    <n v="5"/>
    <d v="2020-06-02T12:39:07"/>
    <s v="Hoành Thị Thanh Ngân"/>
  </r>
  <r>
    <n v="8835159"/>
    <x v="17"/>
    <s v="https://salt.tikicdn.com/cache/280x280/ts/product/57/44/86/19de0644beef19b9b885d0942f7d6f25.jpg"/>
    <x v="3"/>
    <s v="Chất lượng sách đẹp, giao hàng nhanh, bọc hàng cẩn thận"/>
    <n v="5"/>
    <d v="2020-02-13T00:56:43"/>
    <s v="Phan Tài Tuấn"/>
  </r>
  <r>
    <n v="8835159"/>
    <x v="17"/>
    <s v="https://salt.tikicdn.com/cache/280x280/ts/product/57/44/86/19de0644beef19b9b885d0942f7d6f25.jpg"/>
    <x v="3"/>
    <s v="Giấy rất đẹp 😍 . Nội dung nhẹ nhàng sâu sắc, mỗi lần đọc là lại có thêm động lực."/>
    <n v="5"/>
    <d v="2019-09-12T14:06:55"/>
    <m/>
  </r>
  <r>
    <n v="8835159"/>
    <x v="17"/>
    <s v="https://salt.tikicdn.com/cache/280x280/ts/product/57/44/86/19de0644beef19b9b885d0942f7d6f25.jpg"/>
    <x v="3"/>
    <s v="Nội dung sách rất hay nhưng sách khi giao bị lỗi một chút. bìa sách bị cong"/>
    <n v="4"/>
    <d v="2020-05-20T12:10:35"/>
    <s v="Trần Thị Diễm Thư"/>
  </r>
  <r>
    <n v="8835159"/>
    <x v="17"/>
    <s v="https://salt.tikicdn.com/cache/280x280/ts/product/57/44/86/19de0644beef19b9b885d0942f7d6f25.jpg"/>
    <x v="3"/>
    <s v="sản phẩm tốt nhưng sản phẩm tới chưa giao thì tích giao hàng thành công"/>
    <n v="5"/>
    <d v="2020-06-12T13:49:32"/>
    <s v="Lê Khánh Nam"/>
  </r>
  <r>
    <n v="8835159"/>
    <x v="17"/>
    <s v="https://salt.tikicdn.com/cache/280x280/ts/product/57/44/86/19de0644beef19b9b885d0942f7d6f25.jpg"/>
    <x v="3"/>
    <s v="Chất lượng tốt! Dịch vụ tốt! Sách khỏi bàn!"/>
    <n v="5"/>
    <d v="2020-06-08T14:26:32"/>
    <s v="Jung Sope"/>
  </r>
  <r>
    <n v="8835159"/>
    <x v="17"/>
    <s v="https://salt.tikicdn.com/cache/280x280/ts/product/57/44/86/19de0644beef19b9b885d0942f7d6f25.jpg"/>
    <x v="3"/>
    <s v="đọc lần đầu hơi khó hiểu ...ae cần đọc đi đọc lại để gấm ._x000a_.hfkfufigiguf"/>
    <n v="5"/>
    <d v="2020-02-10T14:46:18"/>
    <s v="nguyễn trọng hưởng"/>
  </r>
  <r>
    <n v="8835159"/>
    <x v="17"/>
    <s v="https://salt.tikicdn.com/cache/280x280/ts/product/57/44/86/19de0644beef19b9b885d0942f7d6f25.jpg"/>
    <x v="3"/>
    <s v="Sách đẹp, mới tinh_x000a_Nội dung thì bản thân mình rất thích, về câu chữ cũng như ý nghĩa."/>
    <n v="5"/>
    <d v="2019-10-23T07:36:08"/>
    <m/>
  </r>
  <r>
    <n v="8835159"/>
    <x v="17"/>
    <s v="https://salt.tikicdn.com/cache/280x280/ts/product/57/44/86/19de0644beef19b9b885d0942f7d6f25.jpg"/>
    <x v="3"/>
    <s v="sách không được bọc nilong và bìa bị xướng không biết có phải do vận chuyển hay bị từ trước."/>
    <n v="3"/>
    <d v="2019-05-12T15:12:07"/>
    <m/>
  </r>
  <r>
    <n v="8835159"/>
    <x v="17"/>
    <s v="https://salt.tikicdn.com/cache/280x280/ts/product/57/44/86/19de0644beef19b9b885d0942f7d6f25.jpg"/>
    <x v="3"/>
    <s v="Mình mua dịp tiki giảm giá 69% , sách chỉ 18K mà freeship, TUYỆT VỜI"/>
    <n v="5"/>
    <d v="2019-09-08T17:38:40"/>
    <m/>
  </r>
  <r>
    <n v="8835159"/>
    <x v="17"/>
    <s v="https://salt.tikicdn.com/cache/280x280/ts/product/57/44/86/19de0644beef19b9b885d0942f7d6f25.jpg"/>
    <x v="3"/>
    <s v="sách mới đem về mình thấy bìa, rồi giấy đều rất hài lòng, người giao hàng cũng rất dễ thương.."/>
    <n v="5"/>
    <d v="2019-03-29T15:39:23"/>
    <m/>
  </r>
  <r>
    <n v="8835159"/>
    <x v="17"/>
    <s v="https://salt.tikicdn.com/cache/280x280/ts/product/57/44/86/19de0644beef19b9b885d0942f7d6f25.jpg"/>
    <x v="3"/>
    <s v="sách của tiki lần nào cũng đẹp mê ly luôn. hài lòng dã man luôn ấy"/>
    <n v="5"/>
    <d v="2019-08-16T04:18:51"/>
    <m/>
  </r>
  <r>
    <n v="8835159"/>
    <x v="17"/>
    <s v="https://salt.tikicdn.com/cache/280x280/ts/product/57/44/86/19de0644beef19b9b885d0942f7d6f25.jpg"/>
    <x v="3"/>
    <s v="Sách đẹp, nội dung đọc ngắn gọn, dễ hiểu, giao hàng nhanh, rất hài lòng với tiki"/>
    <n v="5"/>
    <d v="2019-11-26T03:24:29"/>
    <m/>
  </r>
  <r>
    <n v="8835159"/>
    <x v="17"/>
    <s v="https://salt.tikicdn.com/cache/280x280/ts/product/57/44/86/19de0644beef19b9b885d0942f7d6f25.jpg"/>
    <x v="3"/>
    <s v="sách đẹp không trầy xước hay bong tróc gì hết nhận hàng khá thích"/>
    <n v="5"/>
    <d v="2020-06-30T15:35:40"/>
    <s v="Nguyễn Thùy Linh"/>
  </r>
  <r>
    <n v="8835159"/>
    <x v="17"/>
    <s v="https://salt.tikicdn.com/cache/280x280/ts/product/57/44/86/19de0644beef19b9b885d0942f7d6f25.jpg"/>
    <x v="3"/>
    <s v="Sách hay, tiki giao hàng tốt dù còn hơi chậm trễ. Thanks Tiki!"/>
    <n v="5"/>
    <d v="2019-12-03T08:02:35"/>
    <m/>
  </r>
  <r>
    <n v="8835159"/>
    <x v="17"/>
    <s v="https://salt.tikicdn.com/cache/280x280/ts/product/57/44/86/19de0644beef19b9b885d0942f7d6f25.jpg"/>
    <x v="3"/>
    <s v="Hay, có tác dụng động viên người trẻ. Đọc xong thấy trân trọng cuộc sống hơn."/>
    <n v="4"/>
    <d v="2019-11-18T15:06:44"/>
    <m/>
  </r>
  <r>
    <n v="8835159"/>
    <x v="17"/>
    <s v="https://salt.tikicdn.com/cache/280x280/ts/product/57/44/86/19de0644beef19b9b885d0942f7d6f25.jpg"/>
    <x v="3"/>
    <s v="Lỗi nhỏ trong sách này..."/>
    <n v="5"/>
    <d v="2020-03-29T02:44:14"/>
    <s v="Trần Minh Quân"/>
  </r>
  <r>
    <n v="8835159"/>
    <x v="17"/>
    <s v="https://salt.tikicdn.com/cache/280x280/ts/product/57/44/86/19de0644beef19b9b885d0942f7d6f25.jpg"/>
    <x v="3"/>
    <s v="Sách mới, gói vuông vức cẩn thận, săn đúng dịp sale nên thấy giá hợp lý"/>
    <n v="5"/>
    <d v="2020-02-25T01:55:23"/>
    <s v="Vũ Thị Hải Yến"/>
  </r>
  <r>
    <n v="8835159"/>
    <x v="17"/>
    <s v="https://salt.tikicdn.com/cache/280x280/ts/product/57/44/86/19de0644beef19b9b885d0942f7d6f25.jpg"/>
    <x v="3"/>
    <s v="đóng gói tốt thái độ gọi điện cho khách từ shipper chưa tốt và hộp đóng gói đẹp"/>
    <n v="3"/>
    <d v="2019-08-06T14:11:06"/>
    <m/>
  </r>
  <r>
    <n v="8835159"/>
    <x v="17"/>
    <s v="https://salt.tikicdn.com/cache/280x280/ts/product/57/44/86/19de0644beef19b9b885d0942f7d6f25.jpg"/>
    <x v="3"/>
    <s v="Một quyển sách giúp tạo động lực cho công việc. Ai tụt mood thì nên đọc sớm."/>
    <n v="5"/>
    <d v="2019-12-01T10:34:00"/>
    <m/>
  </r>
  <r>
    <n v="8835159"/>
    <x v="17"/>
    <s v="https://salt.tikicdn.com/cache/280x280/ts/product/57/44/86/19de0644beef19b9b885d0942f7d6f25.jpg"/>
    <x v="3"/>
    <s v="sách nên đọc, bổ ích,.. mk mua với giá 18k. sách có vẻ tuyệt"/>
    <n v="3"/>
    <d v="2019-09-25T13:43:39"/>
    <m/>
  </r>
  <r>
    <n v="8835159"/>
    <x v="17"/>
    <s v="https://salt.tikicdn.com/cache/280x280/ts/product/57/44/86/19de0644beef19b9b885d0942f7d6f25.jpg"/>
    <x v="3"/>
    <s v="mua lúc sale 91% còn 6500đ vui lắm.Tiki giao hàng tận tình , shipper dễ thương. Duyệt ✔"/>
    <n v="5"/>
    <d v="2019-10-11T14:32:23"/>
    <m/>
  </r>
  <r>
    <n v="8835159"/>
    <x v="17"/>
    <s v="https://salt.tikicdn.com/cache/280x280/ts/product/57/44/86/19de0644beef19b9b885d0942f7d6f25.jpg"/>
    <x v="3"/>
    <s v="T chưa đọc quấn sách nào hay như thế này 😶😶"/>
    <n v="5"/>
    <d v="2020-02-29T07:20:19"/>
    <s v="Nguyễn Văn Hoàng"/>
  </r>
  <r>
    <n v="8835159"/>
    <x v="17"/>
    <s v="https://salt.tikicdn.com/cache/280x280/ts/product/57/44/86/19de0644beef19b9b885d0942f7d6f25.jpg"/>
    <x v="3"/>
    <s v="Nội dung hay chất lượng giấy tờ sờ vào rất mịn very hài lòng"/>
    <n v="5"/>
    <d v="2019-08-03T07:45:55"/>
    <m/>
  </r>
  <r>
    <n v="8835159"/>
    <x v="17"/>
    <s v="https://salt.tikicdn.com/cache/280x280/ts/product/57/44/86/19de0644beef19b9b885d0942f7d6f25.jpg"/>
    <x v="3"/>
    <s v="Sp ok mình đã nhận và thấy ưng ý k trầy xước _x000a_Nhân viên khá thân thiện"/>
    <n v="5"/>
    <d v="2020-02-18T03:14:37"/>
    <s v="Thu Thuỷ"/>
  </r>
  <r>
    <n v="8835159"/>
    <x v="17"/>
    <s v="https://salt.tikicdn.com/cache/280x280/ts/product/57/44/86/19de0644beef19b9b885d0942f7d6f25.jpg"/>
    <x v="3"/>
    <s v="Nghe nhiều ng nói hay á nên mua về đọc dần"/>
    <n v="5"/>
    <d v="2020-04-12T09:06:08"/>
    <s v="Ngô Thành Sinh"/>
  </r>
  <r>
    <n v="8835159"/>
    <x v="17"/>
    <s v="https://salt.tikicdn.com/cache/280x280/ts/product/57/44/86/19de0644beef19b9b885d0942f7d6f25.jpg"/>
    <x v="3"/>
    <s v="Quá xịn lun -sách cực kì ý nghĩa ,truyền cảm hứng mà còn ngắn gọn"/>
    <n v="5"/>
    <d v="2020-03-20T14:42:17"/>
    <s v="hà thị hiền"/>
  </r>
  <r>
    <n v="8835159"/>
    <x v="17"/>
    <s v="https://salt.tikicdn.com/cache/280x280/ts/product/57/44/86/19de0644beef19b9b885d0942f7d6f25.jpg"/>
    <x v="3"/>
    <s v="sách viết những câu chuyện ngắn để rút ra những bài học hay"/>
    <n v="5"/>
    <d v="2020-06-15T23:19:23"/>
    <s v="Thành Nam"/>
  </r>
  <r>
    <n v="8835159"/>
    <x v="17"/>
    <s v="https://salt.tikicdn.com/cache/280x280/ts/product/57/44/86/19de0644beef19b9b885d0942f7d6f25.jpg"/>
    <x v="3"/>
    <s v="Nội dung hay, đọc khiến người ta phải ngẫm nhiều, đáng đồng tiền."/>
    <n v="5"/>
    <d v="2020-02-21T05:23:15"/>
    <s v="忠幸"/>
  </r>
  <r>
    <n v="8835159"/>
    <x v="17"/>
    <s v="https://salt.tikicdn.com/cache/280x280/ts/product/57/44/86/19de0644beef19b9b885d0942f7d6f25.jpg"/>
    <x v="3"/>
    <s v="Sách của Robin sharma thì khỏi phải nói rồii _x000a_Rấttt hayyy và ý nghĩa _x000a_Ai cũng nên đọc nhaaaa"/>
    <n v="5"/>
    <d v="2019-05-14T00:50:10"/>
    <m/>
  </r>
  <r>
    <n v="8835159"/>
    <x v="17"/>
    <s v="https://salt.tikicdn.com/cache/280x280/ts/product/57/44/86/19de0644beef19b9b885d0942f7d6f25.jpg"/>
    <x v="3"/>
    <s v="săn hàng trên tiki còn mấy ngàn nhưng chất lượng quá ok"/>
    <n v="5"/>
    <d v="2019-10-20T06:52:23"/>
    <m/>
  </r>
  <r>
    <n v="8835159"/>
    <x v="17"/>
    <s v="https://salt.tikicdn.com/cache/280x280/ts/product/57/44/86/19de0644beef19b9b885d0942f7d6f25.jpg"/>
    <x v="3"/>
    <s v="Nhìn thì ok rồi không biết nội dung ra sao nè, hehe"/>
    <n v="5"/>
    <d v="2020-01-03T04:00:21"/>
    <s v="Lê Lý"/>
  </r>
  <r>
    <n v="8835159"/>
    <x v="17"/>
    <s v="https://salt.tikicdn.com/cache/280x280/ts/product/57/44/86/19de0644beef19b9b885d0942f7d6f25.jpg"/>
    <x v="3"/>
    <s v="sách oke, giao hàng nhanh, nhân viên nhiệt tình"/>
    <n v="5"/>
    <d v="2020-03-13T08:57:08"/>
    <s v="Harry Trần"/>
  </r>
  <r>
    <n v="8835159"/>
    <x v="17"/>
    <s v="https://salt.tikicdn.com/cache/280x280/ts/product/57/44/86/19de0644beef19b9b885d0942f7d6f25.jpg"/>
    <x v="3"/>
    <s v="Sách sau khi vận chuyển đã bị gấp nếp mình rất ko hài lòng về việc này"/>
    <n v="1"/>
    <d v="2019-12-04T02:01:06"/>
    <m/>
  </r>
  <r>
    <n v="8835159"/>
    <x v="17"/>
    <s v="https://salt.tikicdn.com/cache/280x280/ts/product/57/44/86/19de0644beef19b9b885d0942f7d6f25.jpg"/>
    <x v="3"/>
    <s v="Hình thức đẹp._x000a_Nội dung sách hay, có thể học hỏi nhiều qua các mẫu chuyện."/>
    <n v="5"/>
    <d v="2019-10-14T08:14:03"/>
    <m/>
  </r>
  <r>
    <n v="8835159"/>
    <x v="17"/>
    <s v="https://salt.tikicdn.com/cache/280x280/ts/product/57/44/86/19de0644beef19b9b885d0942f7d6f25.jpg"/>
    <x v="3"/>
    <s v="Sách đọc rất cuốn _x000a_Chất lượng sách cũng rất tốt nói chung là ổn 🥰"/>
    <n v="5"/>
    <d v="2019-12-24T02:46:50"/>
    <m/>
  </r>
  <r>
    <n v="8835159"/>
    <x v="17"/>
    <s v="https://salt.tikicdn.com/cache/280x280/ts/product/57/44/86/19de0644beef19b9b885d0942f7d6f25.jpg"/>
    <x v="3"/>
    <s v="Cách viết ổn, ngắn gọn, thường thức và sáng tạo về cách trình bài"/>
    <n v="4"/>
    <d v="2020-01-16T14:00:49"/>
    <s v="Phan Thị Ngọc Linh"/>
  </r>
  <r>
    <n v="8835159"/>
    <x v="17"/>
    <s v="https://salt.tikicdn.com/cache/280x280/ts/product/57/44/86/19de0644beef19b9b885d0942f7d6f25.jpg"/>
    <x v="3"/>
    <s v="Sách hay, ý nghĩa,  rất nhiều bạn bé của mình like sách này!"/>
    <n v="5"/>
    <d v="2020-06-01T06:05:26"/>
    <s v="Huỳnh Thị Thuận"/>
  </r>
  <r>
    <n v="8835159"/>
    <x v="17"/>
    <s v="https://salt.tikicdn.com/cache/280x280/ts/product/57/44/86/19de0644beef19b9b885d0942f7d6f25.jpg"/>
    <x v="3"/>
    <s v="Chất lượng miễn chê. Cuốn sách ý nghĩ cho những người đang tự trôi"/>
    <n v="5"/>
    <d v="2020-01-07T10:53:26"/>
    <s v="Huyền Sun"/>
  </r>
  <r>
    <n v="8835159"/>
    <x v="17"/>
    <s v="https://salt.tikicdn.com/cache/280x280/ts/product/57/44/86/19de0644beef19b9b885d0942f7d6f25.jpg"/>
    <x v="3"/>
    <s v="Giao hàng nhanh, đóng gói cẩn thận, chất lượng sản phẩm tốt"/>
    <n v="5"/>
    <d v="2020-04-16T04:08:24"/>
    <s v="Tran Huong Giang"/>
  </r>
  <r>
    <n v="8835159"/>
    <x v="17"/>
    <s v="https://salt.tikicdn.com/cache/280x280/ts/product/57/44/86/19de0644beef19b9b885d0942f7d6f25.jpg"/>
    <x v="3"/>
    <s v="hàng giao nhanh, giấy chuẩn, hài lòng......................................"/>
    <n v="5"/>
    <d v="2020-03-02T09:37:51"/>
    <s v="Thoa"/>
  </r>
  <r>
    <n v="8835159"/>
    <x v="17"/>
    <s v="https://salt.tikicdn.com/cache/280x280/ts/product/57/44/86/19de0644beef19b9b885d0942f7d6f25.jpg"/>
    <x v="3"/>
    <s v="Rất hài lòng về chất lượng sách. Từ bìa, giấy đến mực..."/>
    <n v="5"/>
    <d v="2020-04-09T13:17:59"/>
    <s v="Đan Tâm Cao Thị"/>
  </r>
  <r>
    <n v="8835159"/>
    <x v="17"/>
    <s v="https://salt.tikicdn.com/cache/280x280/ts/product/57/44/86/19de0644beef19b9b885d0942f7d6f25.jpg"/>
    <x v="3"/>
    <s v="Mặc dù chưa đọc nội dung nhưng hình thức rất hài lòg"/>
    <n v="5"/>
    <d v="2019-07-27T03:38:51"/>
    <m/>
  </r>
  <r>
    <n v="8835159"/>
    <x v="17"/>
    <s v="https://salt.tikicdn.com/cache/280x280/ts/product/57/44/86/19de0644beef19b9b885d0942f7d6f25.jpg"/>
    <x v="3"/>
    <s v="Sách đẹp giấy thơm, nội dung rất rất hay. Giao hàng siêu nhanh"/>
    <n v="5"/>
    <d v="2020-03-21T10:16:45"/>
    <s v="Nguyễn Mạnh Khương"/>
  </r>
  <r>
    <n v="8835159"/>
    <x v="17"/>
    <s v="https://salt.tikicdn.com/cache/280x280/ts/product/57/44/86/19de0644beef19b9b885d0942f7d6f25.jpg"/>
    <x v="3"/>
    <s v="Sách không hỏng bong tróc. Nói chung hàng đúng chất lượng 👍"/>
    <n v="5"/>
    <d v="2019-05-04T02:24:03"/>
    <m/>
  </r>
  <r>
    <n v="8835159"/>
    <x v="17"/>
    <s v="https://salt.tikicdn.com/cache/280x280/ts/product/57/44/86/19de0644beef19b9b885d0942f7d6f25.jpg"/>
    <x v="3"/>
    <s v="hài lòng với dịch vụ giao hàng của tiki, nội dung sách cũng tạm được"/>
    <n v="5"/>
    <d v="2019-11-05T02:33:57"/>
    <m/>
  </r>
  <r>
    <n v="8835159"/>
    <x v="17"/>
    <s v="https://salt.tikicdn.com/cache/280x280/ts/product/57/44/86/19de0644beef19b9b885d0942f7d6f25.jpg"/>
    <x v="3"/>
    <s v="Được review khá ổn, đặt trên Tiki luôn là sách mới, đóng gói cẩn thận"/>
    <n v="5"/>
    <d v="2019-09-28T11:06:34"/>
    <m/>
  </r>
  <r>
    <n v="8835159"/>
    <x v="17"/>
    <s v="https://salt.tikicdn.com/cache/280x280/ts/product/57/44/86/19de0644beef19b9b885d0942f7d6f25.jpg"/>
    <x v="3"/>
    <s v="Ý tưởng sách, tên sách thì hay nhưng cách viết mang phong cách giáo điều"/>
    <n v="1"/>
    <d v="2019-10-08T09:00:09"/>
    <m/>
  </r>
  <r>
    <n v="8835159"/>
    <x v="17"/>
    <s v="https://salt.tikicdn.com/cache/280x280/ts/product/57/44/86/19de0644beef19b9b885d0942f7d6f25.jpg"/>
    <x v="3"/>
    <s v="Sách hay, rất ý nghĩa. Giao hàng nhanh."/>
    <n v="5"/>
    <d v="2020-03-27T07:00:36"/>
    <s v="Nguyễn Thị Thu Hồng "/>
  </r>
  <r>
    <n v="8835159"/>
    <x v="17"/>
    <s v="https://salt.tikicdn.com/cache/280x280/ts/product/57/44/86/19de0644beef19b9b885d0942f7d6f25.jpg"/>
    <x v="3"/>
    <s v="chất lượng sản phẩm tốt bao tốt đẹp giao hàng nhanh"/>
    <n v="5"/>
    <d v="2020-05-08T05:24:53"/>
    <s v="Nguyễn Yến Ngọc"/>
  </r>
  <r>
    <n v="8835159"/>
    <x v="17"/>
    <s v="https://salt.tikicdn.com/cache/280x280/ts/product/57/44/86/19de0644beef19b9b885d0942f7d6f25.jpg"/>
    <x v="3"/>
    <s v="đọc được khoảng 20 trang đầu rồi, không hấp dẫn bằng tiêu đề"/>
    <n v="3"/>
    <d v="2019-11-27T00:46:48"/>
    <m/>
  </r>
  <r>
    <n v="8835159"/>
    <x v="17"/>
    <s v="https://salt.tikicdn.com/cache/280x280/ts/product/57/44/86/19de0644beef19b9b885d0942f7d6f25.jpg"/>
    <x v="3"/>
    <s v="Sách rất hay! Đọc xong mình đã học hỏi được rất nhiều!"/>
    <n v="5"/>
    <d v="2020-03-14T00:37:01"/>
    <s v="Phi cong thanh"/>
  </r>
  <r>
    <n v="8835159"/>
    <x v="17"/>
    <s v="https://salt.tikicdn.com/cache/280x280/ts/product/57/44/86/19de0644beef19b9b885d0942f7d6f25.jpg"/>
    <x v="3"/>
    <s v="Sách rất hay nhưng thái độ nhân viên gh không tốt"/>
    <n v="3"/>
    <d v="2020-08-02T05:27:44"/>
    <s v="Lương Nhung"/>
  </r>
  <r>
    <n v="8835159"/>
    <x v="17"/>
    <s v="https://salt.tikicdn.com/cache/280x280/ts/product/57/44/86/19de0644beef19b9b885d0942f7d6f25.jpg"/>
    <x v="3"/>
    <s v="Giao hàng nhanh, đóng gói hàng cẩn thận, rất hài lòng"/>
    <n v="4"/>
    <d v="2020-06-16T12:07:24"/>
    <s v="Sen Nguyen"/>
  </r>
  <r>
    <n v="8835159"/>
    <x v="17"/>
    <s v="https://salt.tikicdn.com/cache/280x280/ts/product/57/44/86/19de0644beef19b9b885d0942f7d6f25.jpg"/>
    <x v="3"/>
    <s v="Giao hàng cực nhanh . Thái độ phục vụ nhiệt tình thân thiện"/>
    <n v="5"/>
    <d v="2020-02-26T02:29:43"/>
    <s v="Nguyễn Thị Chinh"/>
  </r>
  <r>
    <n v="8835159"/>
    <x v="17"/>
    <s v="https://salt.tikicdn.com/cache/280x280/ts/product/57/44/86/19de0644beef19b9b885d0942f7d6f25.jpg"/>
    <x v="3"/>
    <s v="Sách bọc kỹ không bị bóp méo _x000a_Nội dung thì khỏi bàn rất hay"/>
    <n v="5"/>
    <d v="2020-02-13T07:03:00"/>
    <s v="Đồng Thị Thoa"/>
  </r>
  <r>
    <n v="8835159"/>
    <x v="17"/>
    <s v="https://salt.tikicdn.com/cache/280x280/ts/product/57/44/86/19de0644beef19b9b885d0942f7d6f25.jpg"/>
    <x v="3"/>
    <s v="đọc tạm ổn thôi. nhưng mà ko được thu hút hơn các quyển khác"/>
    <n v="3"/>
    <d v="2020-01-02T03:06:21"/>
    <s v="Phạm Quang Duy"/>
  </r>
  <r>
    <n v="8835159"/>
    <x v="17"/>
    <s v="https://salt.tikicdn.com/cache/280x280/ts/product/57/44/86/19de0644beef19b9b885d0942f7d6f25.jpg"/>
    <x v="3"/>
    <s v="Đóng gói sản phẩm chắc chắn. Giao hàng nhanh. Sach in ấn đẹp. Hài lòng."/>
    <n v="5"/>
    <d v="2019-09-09T08:32:28"/>
    <m/>
  </r>
  <r>
    <n v="8835159"/>
    <x v="17"/>
    <s v="https://salt.tikicdn.com/cache/280x280/ts/product/57/44/86/19de0644beef19b9b885d0942f7d6f25.jpg"/>
    <x v="3"/>
    <s v="sách đẹp lắm nhaaa, lần nào mua hàng của tiki cũng ưng hết."/>
    <n v="5"/>
    <d v="2020-02-20T07:32:42"/>
    <s v="Nguyễn Thúy Hiền"/>
  </r>
  <r>
    <n v="8835159"/>
    <x v="17"/>
    <s v="https://salt.tikicdn.com/cache/280x280/ts/product/57/44/86/19de0644beef19b9b885d0942f7d6f25.jpg"/>
    <x v="3"/>
    <s v="Nội dung rất hay và hào sảng! chất lượng sách tốt giao hàng cực nhanh!"/>
    <n v="5"/>
    <d v="2019-09-18T13:47:05"/>
    <m/>
  </r>
  <r>
    <n v="8835159"/>
    <x v="17"/>
    <s v="https://salt.tikicdn.com/cache/280x280/ts/product/57/44/86/19de0644beef19b9b885d0942f7d6f25.jpg"/>
    <x v="3"/>
    <s v="Sách của robin rất ý nghĩa và giàu chiêm nghiệm , tiki giao hàng nhanh😍"/>
    <n v="5"/>
    <d v="2019-10-04T00:03:39"/>
    <m/>
  </r>
  <r>
    <n v="8835159"/>
    <x v="17"/>
    <s v="https://salt.tikicdn.com/cache/280x280/ts/product/57/44/86/19de0644beef19b9b885d0942f7d6f25.jpg"/>
    <x v="3"/>
    <s v="chưa đọc nhưng bìa ổn nên cho 5 sao.......... chắc sẽ rất hay"/>
    <n v="5"/>
    <d v="2020-01-31T12:20:44"/>
    <s v="Dương Thị Kim Ngân"/>
  </r>
  <r>
    <n v="8835159"/>
    <x v="17"/>
    <s v="https://salt.tikicdn.com/cache/280x280/ts/product/57/44/86/19de0644beef19b9b885d0942f7d6f25.jpg"/>
    <x v="3"/>
    <s v="Sách mới giao hàng nhanh rất hài lòng sẽ ủng hộ tiếp lần sau"/>
    <n v="5"/>
    <d v="2020-01-08T04:28:15"/>
    <s v="Quang Nhan"/>
  </r>
  <r>
    <n v="8835159"/>
    <x v="17"/>
    <s v="https://salt.tikicdn.com/cache/280x280/ts/product/57/44/86/19de0644beef19b9b885d0942f7d6f25.jpg"/>
    <x v="3"/>
    <s v="Cuốn sách mới và ok , thích hợp"/>
    <n v="3"/>
    <d v="2020-04-03T15:06:31"/>
    <s v="Lâm Bùi"/>
  </r>
  <r>
    <n v="8835159"/>
    <x v="17"/>
    <s v="https://salt.tikicdn.com/cache/280x280/ts/product/57/44/86/19de0644beef19b9b885d0942f7d6f25.jpg"/>
    <x v="3"/>
    <s v="Sách mới,thú vị. Giao hàng nhanh"/>
    <n v="4"/>
    <d v="2020-04-12T02:48:54"/>
    <s v="Nguyễn Linh"/>
  </r>
  <r>
    <n v="8835159"/>
    <x v="17"/>
    <s v="https://salt.tikicdn.com/cache/280x280/ts/product/57/44/86/19de0644beef19b9b885d0942f7d6f25.jpg"/>
    <x v="3"/>
    <s v="chất lượng sách ok, nội dung hay, em trai mình rất thích"/>
    <n v="5"/>
    <d v="2020-04-20T14:52:37"/>
    <s v="Thảo Nguyễn"/>
  </r>
  <r>
    <n v="8835159"/>
    <x v="17"/>
    <s v="https://salt.tikicdn.com/cache/280x280/ts/product/57/44/86/19de0644beef19b9b885d0942f7d6f25.jpg"/>
    <x v="3"/>
    <s v="Giao hàng nhanh . Bọc kĩ . Sách nguyên tem . Hàng chuẩn chính hãng"/>
    <n v="5"/>
    <d v="2020-01-12T15:39:02"/>
    <s v="Triệu Thanh Sơn"/>
  </r>
  <r>
    <n v="8835159"/>
    <x v="17"/>
    <s v="https://salt.tikicdn.com/cache/280x280/ts/product/57/44/86/19de0644beef19b9b885d0942f7d6f25.jpg"/>
    <x v="3"/>
    <s v="Sách hay và tôi rất hài lòng với dịch vụ giao hàng ở Tiki"/>
    <n v="5"/>
    <d v="2020-02-21T23:43:21"/>
    <s v="Hồng Ngọc"/>
  </r>
  <r>
    <n v="8835159"/>
    <x v="17"/>
    <s v="https://salt.tikicdn.com/cache/280x280/ts/product/57/44/86/19de0644beef19b9b885d0942f7d6f25.jpg"/>
    <x v="3"/>
    <s v="sách hay và ý nghĩa đáng để đọc. giao hàng nhanh gọn lẹ."/>
    <n v="5"/>
    <d v="2020-02-08T15:33:16"/>
    <s v="Kim Chi "/>
  </r>
  <r>
    <n v="8835159"/>
    <x v="17"/>
    <s v="https://salt.tikicdn.com/cache/280x280/ts/product/57/44/86/19de0644beef19b9b885d0942f7d6f25.jpg"/>
    <x v="3"/>
    <s v="Sách đẹp, chất lượng giấy tốt, mua lúc giảm giá chỉ 37.000"/>
    <n v="5"/>
    <d v="2019-12-17T17:31:18"/>
    <m/>
  </r>
  <r>
    <n v="8835159"/>
    <x v="17"/>
    <s v="https://salt.tikicdn.com/cache/280x280/ts/product/57/44/86/19de0644beef19b9b885d0942f7d6f25.jpg"/>
    <x v="3"/>
    <s v="Sách xịn. Giao hàng nhanh"/>
    <n v="5"/>
    <d v="2020-07-01T05:19:51"/>
    <s v="Bùi Bích Tuyền"/>
  </r>
  <r>
    <n v="8835159"/>
    <x v="17"/>
    <s v="https://salt.tikicdn.com/cache/280x280/ts/product/57/44/86/19de0644beef19b9b885d0942f7d6f25.jpg"/>
    <x v="3"/>
    <s v="Sách hay, nhiều ý nghĩa, giao hàng nhanh, bọc đẹp, cẩn thận"/>
    <n v="4"/>
    <d v="2020-01-15T11:25:09"/>
    <s v="Phạm thị tuyền"/>
  </r>
  <r>
    <n v="8835159"/>
    <x v="17"/>
    <s v="https://salt.tikicdn.com/cache/280x280/ts/product/57/44/86/19de0644beef19b9b885d0942f7d6f25.jpg"/>
    <x v="3"/>
    <s v="Tiki giao hàng nhanh, gói hàng cẩn thận, chưa đọc nên chưa biết nội dung ra sao"/>
    <n v="4"/>
    <d v="2019-05-19T07:28:42"/>
    <m/>
  </r>
  <r>
    <n v="8835159"/>
    <x v="17"/>
    <s v="https://salt.tikicdn.com/cache/280x280/ts/product/57/44/86/19de0644beef19b9b885d0942f7d6f25.jpg"/>
    <x v="3"/>
    <s v="chất lượng giấy tốt nội dung thì chưa đọc nên ko đánh giá dc"/>
    <n v="5"/>
    <d v="2019-11-01T10:06:01"/>
    <m/>
  </r>
  <r>
    <n v="8835159"/>
    <x v="17"/>
    <s v="https://salt.tikicdn.com/cache/280x280/ts/product/57/44/86/19de0644beef19b9b885d0942f7d6f25.jpg"/>
    <x v="3"/>
    <s v="Bìa sách và trang giấy đẹp"/>
    <n v="5"/>
    <d v="2020-04-23T02:51:51"/>
    <s v="Đinh Thị Yến Hồng"/>
  </r>
  <r>
    <n v="8835159"/>
    <x v="17"/>
    <s v="https://salt.tikicdn.com/cache/280x280/ts/product/57/44/86/19de0644beef19b9b885d0942f7d6f25.jpg"/>
    <x v="3"/>
    <s v="Sách rất đẹp, giao hàng nhanh"/>
    <n v="5"/>
    <d v="2020-03-31T09:34:27"/>
    <s v="Đào Viết Đức"/>
  </r>
  <r>
    <n v="8835159"/>
    <x v="17"/>
    <s v="https://salt.tikicdn.com/cache/280x280/ts/product/57/44/86/19de0644beef19b9b885d0942f7d6f25.jpg"/>
    <x v="3"/>
    <s v="Hài lòng với sản phẩm, rất thích đóng gói của Tiki"/>
    <n v="5"/>
    <d v="2020-03-30T02:25:15"/>
    <s v="Nguyễn Hà Tân An"/>
  </r>
  <r>
    <n v="8835159"/>
    <x v="17"/>
    <s v="https://salt.tikicdn.com/cache/280x280/ts/product/57/44/86/19de0644beef19b9b885d0942f7d6f25.jpg"/>
    <x v="3"/>
    <s v="giao hàng đúng thời gian, sách mới và đẹp. Nội dung hay"/>
    <n v="5"/>
    <d v="2020-02-23T02:15:29"/>
    <s v="p minn"/>
  </r>
  <r>
    <n v="8835159"/>
    <x v="17"/>
    <s v="https://salt.tikicdn.com/cache/280x280/ts/product/57/44/86/19de0644beef19b9b885d0942f7d6f25.jpg"/>
    <x v="3"/>
    <s v="Hài lòng với mức giá. Sẽ ủng hộ shop lần tới."/>
    <n v="4"/>
    <d v="2020-05-07T14:35:19"/>
    <s v="Nguyễn Tất Tuyển"/>
  </r>
  <r>
    <n v="8835159"/>
    <x v="17"/>
    <s v="https://salt.tikicdn.com/cache/280x280/ts/product/57/44/86/19de0644beef19b9b885d0942f7d6f25.jpg"/>
    <x v="3"/>
    <s v="hữu ích và rất tốt vó nhiều kiến thức học thêm"/>
    <n v="5"/>
    <d v="2020-04-11T02:03:47"/>
    <s v="huỳnh ngọc thức"/>
  </r>
  <r>
    <n v="8835159"/>
    <x v="17"/>
    <s v="https://salt.tikicdn.com/cache/280x280/ts/product/57/44/86/19de0644beef19b9b885d0942f7d6f25.jpg"/>
    <x v="3"/>
    <s v="Mới đặt hôm trước sau nhận được hàng luôn_x000a_Siu nhanh luôn"/>
    <n v="4"/>
    <d v="2019-12-18T16:39:50"/>
    <m/>
  </r>
  <r>
    <n v="8835159"/>
    <x v="17"/>
    <s v="https://salt.tikicdn.com/cache/280x280/ts/product/57/44/86/19de0644beef19b9b885d0942f7d6f25.jpg"/>
    <x v="3"/>
    <s v="Sách đẹp về nội dung lẫn hình thức, giao hàng nhanh"/>
    <n v="5"/>
    <d v="2020-03-24T07:02:56"/>
    <s v="Phan Bảo Nguyên"/>
  </r>
  <r>
    <n v="8835159"/>
    <x v="17"/>
    <s v="https://salt.tikicdn.com/cache/280x280/ts/product/57/44/86/19de0644beef19b9b885d0942f7d6f25.jpg"/>
    <x v="3"/>
    <s v="Nội dung hay! Bìa đẹp! Nhưng giấy xấu trừ 1 điểm"/>
    <n v="4"/>
    <d v="2020-03-29T13:03:00"/>
    <s v="Cà Chua Xinh"/>
  </r>
  <r>
    <n v="8835159"/>
    <x v="17"/>
    <s v="https://salt.tikicdn.com/cache/280x280/ts/product/57/44/86/19de0644beef19b9b885d0942f7d6f25.jpg"/>
    <x v="3"/>
    <s v="Sách đẹp hơn trong hình nhiều, nhìn rất có hứng đọc"/>
    <n v="5"/>
    <d v="2020-02-11T16:42:56"/>
    <s v="Lộc Nguyễn"/>
  </r>
  <r>
    <n v="8835159"/>
    <x v="17"/>
    <s v="https://salt.tikicdn.com/cache/280x280/ts/product/57/44/86/19de0644beef19b9b885d0942f7d6f25.jpg"/>
    <x v="3"/>
    <s v="đóng gói đẹp, giao hàng nhanh, sách hay và có giá trị"/>
    <n v="5"/>
    <d v="2020-02-29T00:09:07"/>
    <s v="Mạnh Hùng Nguyễn"/>
  </r>
  <r>
    <n v="8835159"/>
    <x v="17"/>
    <s v="https://salt.tikicdn.com/cache/280x280/ts/product/57/44/86/19de0644beef19b9b885d0942f7d6f25.jpg"/>
    <x v="3"/>
    <s v="Đóng gói kĩ càng, giao nhanh,"/>
    <n v="5"/>
    <d v="2020-03-17T07:19:29"/>
    <s v="Phạm Thị Diệu Linh "/>
  </r>
  <r>
    <n v="8835159"/>
    <x v="17"/>
    <s v="https://salt.tikicdn.com/cache/280x280/ts/product/57/44/86/19de0644beef19b9b885d0942f7d6f25.jpg"/>
    <x v="3"/>
    <s v="sách hay nên đọc_x000a_nên đọc hết luôn sách của ROBIN SHARMA"/>
    <n v="5"/>
    <d v="2020-01-05T11:07:47"/>
    <s v="Tùng Lê"/>
  </r>
  <r>
    <n v="8835159"/>
    <x v="17"/>
    <s v="https://salt.tikicdn.com/cache/280x280/ts/product/57/44/86/19de0644beef19b9b885d0942f7d6f25.jpg"/>
    <x v="3"/>
    <s v="Vận chuyển nhanh, giao hàng trước hẹn. Rất thích"/>
    <n v="5"/>
    <d v="2020-04-11T09:18:12"/>
    <s v="Lê Thanh Ngọc"/>
  </r>
  <r>
    <n v="8835159"/>
    <x v="17"/>
    <s v="https://salt.tikicdn.com/cache/280x280/ts/product/57/44/86/19de0644beef19b9b885d0942f7d6f25.jpg"/>
    <x v="3"/>
    <s v="Sau khi đọc xong mình cảm thấy quyển sách này rất hay"/>
    <n v="5"/>
    <d v="2020-01-28T10:24:17"/>
    <s v="Nguyễn Minh Trúc"/>
  </r>
  <r>
    <n v="8835159"/>
    <x v="17"/>
    <s v="https://salt.tikicdn.com/cache/280x280/ts/product/57/44/86/19de0644beef19b9b885d0942f7d6f25.jpg"/>
    <x v="3"/>
    <s v="Rất cần thiết cho người trẻ như tôi, @.@_x000a_Rất hay sách đẹp"/>
    <n v="5"/>
    <d v="2019-10-21T15:42:56"/>
    <m/>
  </r>
  <r>
    <n v="8835159"/>
    <x v="17"/>
    <s v="https://salt.tikicdn.com/cache/280x280/ts/product/57/44/86/19de0644beef19b9b885d0942f7d6f25.jpg"/>
    <x v="3"/>
    <s v="Sách quá bẩn và cũ hãy chú ý khi chuyển hàng"/>
    <n v="2"/>
    <d v="2020-05-27T10:01:23"/>
    <s v="Đỗ phương"/>
  </r>
  <r>
    <n v="8835159"/>
    <x v="17"/>
    <s v="https://salt.tikicdn.com/cache/280x280/ts/product/57/44/86/19de0644beef19b9b885d0942f7d6f25.jpg"/>
    <x v="3"/>
    <s v="ok , giao hàng nhanh"/>
    <n v="5"/>
    <d v="2020-07-21T04:42:49"/>
    <s v="Đinh Huỳnh Ngọc Nhi"/>
  </r>
  <r>
    <n v="8835159"/>
    <x v="17"/>
    <s v="https://salt.tikicdn.com/cache/280x280/ts/product/57/44/86/19de0644beef19b9b885d0942f7d6f25.jpg"/>
    <x v="3"/>
    <s v="sách mới giao hàng nhanh mong tiki phát triển hơn nữa"/>
    <n v="5"/>
    <d v="2020-03-08T00:41:22"/>
    <s v="Nguyễn Thanh Tuấn"/>
  </r>
  <r>
    <n v="8835159"/>
    <x v="17"/>
    <s v="https://salt.tikicdn.com/cache/280x280/ts/product/57/44/86/19de0644beef19b9b885d0942f7d6f25.jpg"/>
    <x v="3"/>
    <s v="Giao nhanh, có điều sách bị xướt vài chỗ ở gáy"/>
    <n v="4"/>
    <d v="2020-03-18T04:07:36"/>
    <s v="Phuong Uyen"/>
  </r>
  <r>
    <n v="8835159"/>
    <x v="17"/>
    <s v="https://salt.tikicdn.com/cache/280x280/ts/product/57/44/86/19de0644beef19b9b885d0942f7d6f25.jpg"/>
    <x v="3"/>
    <s v="Sách hay. Mua lúc giá rẻ. Quá tuyệt vời. Cảm ơn Shop và Tiki nhé"/>
    <n v="5"/>
    <d v="2019-09-13T02:21:09"/>
    <m/>
  </r>
  <r>
    <n v="8835159"/>
    <x v="17"/>
    <s v="https://salt.tikicdn.com/cache/280x280/ts/product/57/44/86/19de0644beef19b9b885d0942f7d6f25.jpg"/>
    <x v="3"/>
    <s v="Giao hàng nhanh chóng, chất lượng sách rất tốt."/>
    <n v="5"/>
    <d v="2020-04-04T04:02:49"/>
    <s v="Võ Ngọc Hân"/>
  </r>
  <r>
    <n v="8835159"/>
    <x v="17"/>
    <s v="https://salt.tikicdn.com/cache/280x280/ts/product/57/44/86/19de0644beef19b9b885d0942f7d6f25.jpg"/>
    <x v="3"/>
    <s v="Giao hàng rất nhanh và đóng gói cẩn thận nè 😍"/>
    <n v="5"/>
    <d v="2020-03-23T17:37:44"/>
    <s v="Trieu Thuy Phuong"/>
  </r>
  <r>
    <n v="8835159"/>
    <x v="17"/>
    <s v="https://salt.tikicdn.com/cache/280x280/ts/product/57/44/86/19de0644beef19b9b885d0942f7d6f25.jpg"/>
    <x v="3"/>
    <s v="Chị giao hàng siêu dễ thương luôn. 1 cuốn sách hay đáng đọc!"/>
    <n v="5"/>
    <d v="2019-09-11T13:46:27"/>
    <m/>
  </r>
  <r>
    <n v="8835159"/>
    <x v="17"/>
    <s v="https://salt.tikicdn.com/cache/280x280/ts/product/57/44/86/19de0644beef19b9b885d0942f7d6f25.jpg"/>
    <x v="3"/>
    <s v="Ch đọc nhưng nhìn khá ổn giao hàng nhanh dễ thương"/>
    <n v="5"/>
    <d v="2020-02-11T07:07:12"/>
    <s v="Thanh Loann"/>
  </r>
  <r>
    <n v="8835159"/>
    <x v="17"/>
    <s v="https://salt.tikicdn.com/cache/280x280/ts/product/57/44/86/19de0644beef19b9b885d0942f7d6f25.jpg"/>
    <x v="3"/>
    <s v="Giao hàng nhanh. Chất lượng sách tuyệt vời"/>
    <n v="5"/>
    <d v="2020-05-21T03:35:58"/>
    <s v="Phạm Phương Thảo"/>
  </r>
  <r>
    <n v="8835159"/>
    <x v="17"/>
    <s v="https://salt.tikicdn.com/cache/280x280/ts/product/57/44/86/19de0644beef19b9b885d0942f7d6f25.jpg"/>
    <x v="3"/>
    <s v="Sách đẹp nội dung rất bổ ích. Mua sẽ là không phí tiền đâu."/>
    <n v="4"/>
    <d v="2019-08-02T13:56:54"/>
    <m/>
  </r>
  <r>
    <n v="8835159"/>
    <x v="17"/>
    <s v="https://salt.tikicdn.com/cache/280x280/ts/product/57/44/86/19de0644beef19b9b885d0942f7d6f25.jpg"/>
    <x v="3"/>
    <s v="sách rất hay và ý nghĩa! sách rất hay và ý nghĩa!"/>
    <n v="5"/>
    <d v="2020-02-18T09:43:33"/>
    <s v="Phạm Minh Thuấn"/>
  </r>
  <r>
    <n v="8835159"/>
    <x v="17"/>
    <s v="https://salt.tikicdn.com/cache/280x280/ts/product/57/44/86/19de0644beef19b9b885d0942f7d6f25.jpg"/>
    <x v="3"/>
    <s v="Sách rất mới rất đẹp nội dung thì rất hay!"/>
    <n v="4"/>
    <d v="2020-03-17T14:34:08"/>
    <s v="Vo Thanh Tan"/>
  </r>
  <r>
    <n v="8835159"/>
    <x v="17"/>
    <s v="https://salt.tikicdn.com/cache/280x280/ts/product/57/44/86/19de0644beef19b9b885d0942f7d6f25.jpg"/>
    <x v="3"/>
    <s v="giao hàng bao nhanh chất lượng bao tốt"/>
    <n v="5"/>
    <d v="2020-06-12T10:16:29"/>
    <s v="Tran Thi Anh Thu"/>
  </r>
  <r>
    <n v="8835159"/>
    <x v="17"/>
    <s v="https://salt.tikicdn.com/cache/280x280/ts/product/57/44/86/19de0644beef19b9b885d0942f7d6f25.jpg"/>
    <x v="3"/>
    <s v="ko hay sách tốt.....................êjejdudjfifififejwjsjd"/>
    <n v="1"/>
    <d v="2020-01-19T04:20:16"/>
    <s v="AL TV"/>
  </r>
  <r>
    <n v="8835159"/>
    <x v="17"/>
    <s v="https://salt.tikicdn.com/cache/280x280/ts/product/57/44/86/19de0644beef19b9b885d0942f7d6f25.jpg"/>
    <x v="3"/>
    <s v="Good, sản phẩm không bị trầy hay bẩn gì cả"/>
    <n v="5"/>
    <d v="2020-03-17T03:27:00"/>
    <s v="Nguyễn Linh Đa"/>
  </r>
  <r>
    <n v="8835159"/>
    <x v="17"/>
    <s v="https://salt.tikicdn.com/cache/280x280/ts/product/57/44/86/19de0644beef19b9b885d0942f7d6f25.jpg"/>
    <x v="3"/>
    <s v="Giao hàng nhanh, đóng gói đẹp, sách mới, hài lòng,"/>
    <n v="5"/>
    <d v="2020-01-06T09:52:12"/>
    <s v="Zalo Minion Nguyen"/>
  </r>
  <r>
    <n v="8835159"/>
    <x v="17"/>
    <s v="https://salt.tikicdn.com/cache/280x280/ts/product/57/44/86/19de0644beef19b9b885d0942f7d6f25.jpg"/>
    <x v="3"/>
    <s v="Sách vẫn nguyên vẹn khi nhận hàng. Sách hay rất ok."/>
    <n v="4"/>
    <d v="2019-12-21T02:41:35"/>
    <m/>
  </r>
  <r>
    <n v="8835159"/>
    <x v="17"/>
    <s v="https://salt.tikicdn.com/cache/280x280/ts/product/57/44/86/19de0644beef19b9b885d0942f7d6f25.jpg"/>
    <x v="3"/>
    <s v="Đây phải nói là một cuốn sách cực hay và bổ ích :)"/>
    <n v="5"/>
    <d v="2019-11-02T23:29:06"/>
    <m/>
  </r>
  <r>
    <n v="8835159"/>
    <x v="17"/>
    <s v="https://salt.tikicdn.com/cache/280x280/ts/product/57/44/86/19de0644beef19b9b885d0942f7d6f25.jpg"/>
    <x v="3"/>
    <s v="Nội dung không phải bàn._x000a_Hình thức ổn"/>
    <n v="5"/>
    <d v="2020-05-25T12:38:43"/>
    <s v="Đào Kim Dung"/>
  </r>
  <r>
    <n v="8835159"/>
    <x v="17"/>
    <s v="https://salt.tikicdn.com/cache/280x280/ts/product/57/44/86/19de0644beef19b9b885d0942f7d6f25.jpg"/>
    <x v="3"/>
    <s v="Sản phẩm ốt. Đóng gói kĩ càng. Giao hàng đúng hẹn........"/>
    <n v="5"/>
    <d v="2019-08-17T15:07:54"/>
    <m/>
  </r>
  <r>
    <n v="8835159"/>
    <x v="17"/>
    <s v="https://salt.tikicdn.com/cache/280x280/ts/product/57/44/86/19de0644beef19b9b885d0942f7d6f25.jpg"/>
    <x v="3"/>
    <s v="Tiki very good.. It help me save more time. I love this app. I will to support"/>
    <n v="5"/>
    <d v="2019-06-18T14:32:59"/>
    <m/>
  </r>
  <r>
    <n v="8835159"/>
    <x v="17"/>
    <s v="https://salt.tikicdn.com/cache/280x280/ts/product/57/44/86/19de0644beef19b9b885d0942f7d6f25.jpg"/>
    <x v="3"/>
    <s v="Đọc thư giản cũng khá ổn. Sách in ok. Giao hàng nhanh."/>
    <n v="4"/>
    <d v="2019-10-25T08:01:23"/>
    <m/>
  </r>
  <r>
    <n v="8835159"/>
    <x v="17"/>
    <s v="https://salt.tikicdn.com/cache/280x280/ts/product/57/44/86/19de0644beef19b9b885d0942f7d6f25.jpg"/>
    <x v="3"/>
    <s v="vì người yêu muốn tôi đọc cho cô ấy nghe"/>
    <n v="5"/>
    <d v="2020-03-04T15:22:30"/>
    <s v="Thang Nguyễn "/>
  </r>
  <r>
    <n v="8835159"/>
    <x v="17"/>
    <s v="https://salt.tikicdn.com/cache/280x280/ts/product/57/44/86/19de0644beef19b9b885d0942f7d6f25.jpg"/>
    <x v="3"/>
    <s v="................................hay..............."/>
    <n v="5"/>
    <d v="2020-04-13T07:07:24"/>
    <s v="Ngô Dương Mỹ hưng"/>
  </r>
  <r>
    <n v="8835159"/>
    <x v="17"/>
    <s v="https://salt.tikicdn.com/cache/280x280/ts/product/57/44/86/19de0644beef19b9b885d0942f7d6f25.jpg"/>
    <x v="3"/>
    <s v="Sản phẩm đẹp, giao hàng chuẩn. Cảm ơn Tiki đã cung cấp!"/>
    <n v="4"/>
    <d v="2019-08-16T03:22:19"/>
    <m/>
  </r>
  <r>
    <n v="8835159"/>
    <x v="17"/>
    <s v="https://salt.tikicdn.com/cache/280x280/ts/product/57/44/86/19de0644beef19b9b885d0942f7d6f25.jpg"/>
    <x v="3"/>
    <s v="Sách đóng gói cẩn thận. Nội dung sách hay, bổ ích."/>
    <n v="5"/>
    <d v="2019-11-11T07:40:54"/>
    <m/>
  </r>
  <r>
    <n v="8835159"/>
    <x v="17"/>
    <s v="https://salt.tikicdn.com/cache/280x280/ts/product/57/44/86/19de0644beef19b9b885d0942f7d6f25.jpg"/>
    <x v="3"/>
    <s v="Mình không thich nội dung cuốn này cũng như văn phong"/>
    <n v="2"/>
    <d v="2019-11-16T15:30:06"/>
    <m/>
  </r>
  <r>
    <n v="8835159"/>
    <x v="17"/>
    <s v="https://salt.tikicdn.com/cache/280x280/ts/product/57/44/86/19de0644beef19b9b885d0942f7d6f25.jpg"/>
    <x v="3"/>
    <s v="ngắn gọn, bố cục đẹp. giao hàng nhanh"/>
    <n v="5"/>
    <d v="2020-04-15T15:34:22"/>
    <s v="Hoang Thy"/>
  </r>
  <r>
    <n v="8835159"/>
    <x v="17"/>
    <s v="https://salt.tikicdn.com/cache/280x280/ts/product/57/44/86/19de0644beef19b9b885d0942f7d6f25.jpg"/>
    <x v="3"/>
    <s v="Shop đóng gói cẩn thận_x000a_Nói chung là ok _x000a_Gio hàng nhanh"/>
    <n v="5"/>
    <d v="2019-10-26T15:55:52"/>
    <m/>
  </r>
  <r>
    <n v="8835159"/>
    <x v="17"/>
    <s v="https://salt.tikicdn.com/cache/280x280/ts/product/57/44/86/19de0644beef19b9b885d0942f7d6f25.jpg"/>
    <x v="3"/>
    <s v="Sách tốt, còn mới. Nói chung rất tốt. Tuyệt vời, cảm ơn Tiki."/>
    <n v="5"/>
    <d v="2019-05-06T06:20:47"/>
    <m/>
  </r>
  <r>
    <n v="8835159"/>
    <x v="17"/>
    <s v="https://salt.tikicdn.com/cache/280x280/ts/product/57/44/86/19de0644beef19b9b885d0942f7d6f25.jpg"/>
    <x v="3"/>
    <s v="mình rất hài lòng với sản phẩm này"/>
    <n v="5"/>
    <d v="2020-05-07T01:45:17"/>
    <s v="Quynh Ng"/>
  </r>
  <r>
    <n v="8835159"/>
    <x v="17"/>
    <s v="https://salt.tikicdn.com/cache/280x280/ts/product/57/44/86/19de0644beef19b9b885d0942f7d6f25.jpg"/>
    <x v="3"/>
    <s v="Sách đẹp, mở ra còn nguyên bao bì các thứ ........"/>
    <n v="5"/>
    <d v="2019-11-06T12:11:36"/>
    <m/>
  </r>
  <r>
    <n v="8835159"/>
    <x v="17"/>
    <s v="https://salt.tikicdn.com/cache/280x280/ts/product/57/44/86/19de0644beef19b9b885d0942f7d6f25.jpg"/>
    <x v="3"/>
    <s v="Sách rất đẹp, nội dung tốt. Hài Lòng"/>
    <n v="5"/>
    <d v="2020-04-13T10:27:12"/>
    <s v="Tr Huy V"/>
  </r>
  <r>
    <n v="8835159"/>
    <x v="17"/>
    <s v="https://salt.tikicdn.com/cache/280x280/ts/product/57/44/86/19de0644beef19b9b885d0942f7d6f25.jpg"/>
    <x v="3"/>
    <s v="sản phẩm giao nhanh, gói hàng cẩn thận"/>
    <n v="4"/>
    <d v="2020-04-06T07:23:43"/>
    <s v="Trần Thảo Nguyên"/>
  </r>
  <r>
    <n v="8835159"/>
    <x v="17"/>
    <s v="https://salt.tikicdn.com/cache/280x280/ts/product/57/44/86/19de0644beef19b9b885d0942f7d6f25.jpg"/>
    <x v="3"/>
    <s v="Đây là 1 cuốn sách nên có trong đời"/>
    <n v="5"/>
    <d v="2020-04-14T15:05:29"/>
    <s v="Nguyn Ngc Linh"/>
  </r>
  <r>
    <n v="8835159"/>
    <x v="17"/>
    <s v="https://salt.tikicdn.com/cache/280x280/ts/product/57/44/86/19de0644beef19b9b885d0942f7d6f25.jpg"/>
    <x v="3"/>
    <s v="Giao nhanh. Sách đẹp, chất lượng tốt"/>
    <n v="5"/>
    <d v="2020-04-03T10:24:21"/>
    <s v="Văn Ngọc Hữu"/>
  </r>
  <r>
    <n v="8835159"/>
    <x v="17"/>
    <s v="https://salt.tikicdn.com/cache/280x280/ts/product/57/44/86/19de0644beef19b9b885d0942f7d6f25.jpg"/>
    <x v="3"/>
    <s v="Sách hay nên đọc, cực kì thích và hài lòng!!!!!!!!"/>
    <n v="5"/>
    <d v="2019-10-20T14:33:09"/>
    <m/>
  </r>
  <r>
    <n v="8835159"/>
    <x v="17"/>
    <s v="https://salt.tikicdn.com/cache/280x280/ts/product/57/44/86/19de0644beef19b9b885d0942f7d6f25.jpg"/>
    <x v="3"/>
    <s v="Sách đẹp , mới , ủng hộ shop dài dài"/>
    <n v="5"/>
    <d v="2020-03-19T18:50:00"/>
    <s v="Đỗ Đỗ"/>
  </r>
  <r>
    <n v="8835159"/>
    <x v="17"/>
    <s v="https://salt.tikicdn.com/cache/280x280/ts/product/57/44/86/19de0644beef19b9b885d0942f7d6f25.jpg"/>
    <x v="3"/>
    <s v="Đem lại cảm hứng và động lực tốt"/>
    <n v="5"/>
    <d v="2020-03-30T04:16:35"/>
    <s v="Lê Hoàng Đan"/>
  </r>
  <r>
    <n v="8835159"/>
    <x v="17"/>
    <s v="https://salt.tikicdn.com/cache/280x280/ts/product/57/44/86/19de0644beef19b9b885d0942f7d6f25.jpg"/>
    <x v="3"/>
    <s v="Sách mới , giao hàng nhanh , ko có gì phàn nàn cẢ."/>
    <n v="5"/>
    <d v="2019-11-01T10:56:31"/>
    <m/>
  </r>
  <r>
    <n v="8835159"/>
    <x v="17"/>
    <s v="https://salt.tikicdn.com/cache/280x280/ts/product/57/44/86/19de0644beef19b9b885d0942f7d6f25.jpg"/>
    <x v="3"/>
    <s v="khá hài lòng vì sách mới, đẹp"/>
    <n v="5"/>
    <d v="2020-06-17T05:09:21"/>
    <s v="Lê Kỳ Dung"/>
  </r>
  <r>
    <n v="8835159"/>
    <x v="17"/>
    <s v="https://salt.tikicdn.com/cache/280x280/ts/product/57/44/86/19de0644beef19b9b885d0942f7d6f25.jpg"/>
    <x v="3"/>
    <s v="sách hay , giao hàng nhanh , sách thơm"/>
    <n v="4"/>
    <d v="2020-05-14T23:36:09"/>
    <s v="Thùy Ninh"/>
  </r>
  <r>
    <n v="8835159"/>
    <x v="17"/>
    <s v="https://salt.tikicdn.com/cache/280x280/ts/product/57/44/86/19de0644beef19b9b885d0942f7d6f25.jpg"/>
    <x v="3"/>
    <s v="sách tạm ổn.  giao hàng vô cùng nhanh"/>
    <n v="5"/>
    <d v="2020-04-06T02:44:15"/>
    <s v="Thùy Trang"/>
  </r>
  <r>
    <n v="8835159"/>
    <x v="17"/>
    <s v="https://salt.tikicdn.com/cache/280x280/ts/product/57/44/86/19de0644beef19b9b885d0942f7d6f25.jpg"/>
    <x v="3"/>
    <s v="Tôi rất hài lòng về cuốn sách này."/>
    <n v="5"/>
    <d v="2020-03-24T16:12:22"/>
    <s v="Nguyễn Phương"/>
  </r>
  <r>
    <n v="8835159"/>
    <x v="17"/>
    <s v="https://salt.tikicdn.com/cache/280x280/ts/product/57/44/86/19de0644beef19b9b885d0942f7d6f25.jpg"/>
    <x v="3"/>
    <s v="Tiếp tục phát huy nhé Tiki! Ok ok_x000a_Ok ok ok ok ok ok"/>
    <n v="5"/>
    <d v="2019-11-12T01:40:09"/>
    <m/>
  </r>
  <r>
    <n v="8835159"/>
    <x v="17"/>
    <s v="https://salt.tikicdn.com/cache/280x280/ts/product/57/44/86/19de0644beef19b9b885d0942f7d6f25.jpg"/>
    <x v="3"/>
    <s v="Nội dung hay, giao hàng nhanh. Ủng hộ Tiki dài lâu"/>
    <n v="5"/>
    <d v="2019-10-20T10:48:08"/>
    <m/>
  </r>
  <r>
    <n v="8835159"/>
    <x v="17"/>
    <s v="https://salt.tikicdn.com/cache/280x280/ts/product/57/44/86/19de0644beef19b9b885d0942f7d6f25.jpg"/>
    <x v="3"/>
    <s v="giao hàng nhanh _x000a_không bọc cho khách_x000a_trừ sao"/>
    <n v="2"/>
    <d v="2020-01-08T11:04:52"/>
    <s v="Nguyễn Hải"/>
  </r>
  <r>
    <n v="8835159"/>
    <x v="17"/>
    <s v="https://salt.tikicdn.com/cache/280x280/ts/product/57/44/86/19de0644beef19b9b885d0942f7d6f25.jpg"/>
    <x v="3"/>
    <s v="Giao hàng nhanh, đóng gói sp cẩn thận"/>
    <n v="5"/>
    <d v="2020-03-13T09:58:18"/>
    <s v="Nguyễn Thị Hường"/>
  </r>
  <r>
    <n v="8835159"/>
    <x v="17"/>
    <s v="https://salt.tikicdn.com/cache/280x280/ts/product/57/44/86/19de0644beef19b9b885d0942f7d6f25.jpg"/>
    <x v="3"/>
    <s v="tốt.................................................."/>
    <n v="5"/>
    <d v="2019-11-23T23:39:30"/>
    <m/>
  </r>
  <r>
    <n v="8835159"/>
    <x v="17"/>
    <s v="https://salt.tikicdn.com/cache/280x280/ts/product/57/44/86/19de0644beef19b9b885d0942f7d6f25.jpg"/>
    <x v="3"/>
    <s v="chưa đọc thử nhưng sách rất ổn"/>
    <n v="5"/>
    <d v="2020-04-09T04:55:50"/>
    <s v="Phm"/>
  </r>
  <r>
    <n v="8835159"/>
    <x v="17"/>
    <s v="https://salt.tikicdn.com/cache/280x280/ts/product/57/44/86/19de0644beef19b9b885d0942f7d6f25.jpg"/>
    <x v="3"/>
    <s v="sách mới khá yên tâm sẽ ủng hộ"/>
    <n v="5"/>
    <d v="2020-04-09T00:56:18"/>
    <s v="Đào Thị Thu Hương"/>
  </r>
  <r>
    <n v="8835159"/>
    <x v="17"/>
    <s v="https://salt.tikicdn.com/cache/280x280/ts/product/57/44/86/19de0644beef19b9b885d0942f7d6f25.jpg"/>
    <x v="3"/>
    <s v="Okokkkkkkkkkkkkkkkkkkkkkkkkhyycycuxycucuxycyxycyxyx"/>
    <n v="5"/>
    <d v="2019-12-30T14:31:07"/>
    <s v="Văn Đức Trung"/>
  </r>
  <r>
    <n v="8835159"/>
    <x v="17"/>
    <s v="https://salt.tikicdn.com/cache/280x280/ts/product/57/44/86/19de0644beef19b9b885d0942f7d6f25.jpg"/>
    <x v="3"/>
    <s v="Nên có trong tủ sách trong mọi nhà"/>
    <n v="5"/>
    <d v="2020-04-03T06:43:36"/>
    <s v="Giang Hà"/>
  </r>
  <r>
    <n v="8835159"/>
    <x v="17"/>
    <s v="https://salt.tikicdn.com/cache/280x280/ts/product/57/44/86/19de0644beef19b9b885d0942f7d6f25.jpg"/>
    <x v="3"/>
    <s v="sách đẹp , nội dụng hay"/>
    <n v="5"/>
    <d v="2020-07-30T10:14:29"/>
    <s v="Đào Duy"/>
  </r>
  <r>
    <n v="8835159"/>
    <x v="17"/>
    <s v="https://salt.tikicdn.com/cache/280x280/ts/product/57/44/86/19de0644beef19b9b885d0942f7d6f25.jpg"/>
    <x v="3"/>
    <s v="sách hay người giao sách lịch sự"/>
    <n v="5"/>
    <d v="2020-04-10T15:30:13"/>
    <s v="Minh trần"/>
  </r>
  <r>
    <n v="8835159"/>
    <x v="17"/>
    <s v="https://salt.tikicdn.com/cache/280x280/ts/product/57/44/86/19de0644beef19b9b885d0942f7d6f25.jpg"/>
    <x v="3"/>
    <s v="Nhiều cảm hứng và đáng suy ngẫm"/>
    <n v="5"/>
    <d v="2020-03-28T02:11:03"/>
    <s v="Lê Minh Hiển"/>
  </r>
  <r>
    <n v="8835159"/>
    <x v="17"/>
    <s v="https://salt.tikicdn.com/cache/280x280/ts/product/57/44/86/19de0644beef19b9b885d0942f7d6f25.jpg"/>
    <x v="3"/>
    <s v="dùng tốt                                           ."/>
    <n v="5"/>
    <d v="2019-10-31T18:36:21"/>
    <m/>
  </r>
  <r>
    <n v="8835159"/>
    <x v="17"/>
    <s v="https://salt.tikicdn.com/cache/280x280/ts/product/57/44/86/19de0644beef19b9b885d0942f7d6f25.jpg"/>
    <x v="3"/>
    <s v="Giao hàng nhanh, đóng gói Ok 😊"/>
    <n v="5"/>
    <d v="2020-05-15T04:25:50"/>
    <s v="Huyền Hồ"/>
  </r>
  <r>
    <n v="8835159"/>
    <x v="17"/>
    <s v="https://salt.tikicdn.com/cache/280x280/ts/product/57/44/86/19de0644beef19b9b885d0942f7d6f25.jpg"/>
    <x v="3"/>
    <s v="Chất lượng sản phẩm tốt. like!"/>
    <n v="4"/>
    <d v="2020-03-30T08:00:13"/>
    <s v="Thang Nguyen"/>
  </r>
  <r>
    <n v="8835159"/>
    <x v="17"/>
    <s v="https://salt.tikicdn.com/cache/280x280/ts/product/57/44/86/19de0644beef19b9b885d0942f7d6f25.jpg"/>
    <x v="3"/>
    <s v="Truyện hay đáng để mua"/>
    <n v="5"/>
    <d v="2020-08-07T05:40:22"/>
    <s v="Nhật Khai"/>
  </r>
  <r>
    <n v="8835159"/>
    <x v="17"/>
    <s v="https://salt.tikicdn.com/cache/280x280/ts/product/57/44/86/19de0644beef19b9b885d0942f7d6f25.jpg"/>
    <x v="3"/>
    <s v="sách hay. sản phẩm đóng gói kỹ"/>
    <n v="5"/>
    <d v="2020-04-07T08:45:52"/>
    <s v="Nguyễn Thu Hương"/>
  </r>
  <r>
    <n v="8835159"/>
    <x v="17"/>
    <s v="https://salt.tikicdn.com/cache/280x280/ts/product/57/44/86/19de0644beef19b9b885d0942f7d6f25.jpg"/>
    <x v="3"/>
    <s v="tôi đã học được rất nhiều bài học từ cuốn sách này"/>
    <n v="5"/>
    <d v="2019-04-10T13:10:12"/>
    <m/>
  </r>
  <r>
    <n v="8835159"/>
    <x v="17"/>
    <s v="https://salt.tikicdn.com/cache/280x280/ts/product/57/44/86/19de0644beef19b9b885d0942f7d6f25.jpg"/>
    <x v="3"/>
    <s v="Sách rất hay bao bìa rất đẹp"/>
    <n v="5"/>
    <d v="2020-05-04T15:01:56"/>
    <s v="Phạm Thiên Phú"/>
  </r>
  <r>
    <n v="8835159"/>
    <x v="17"/>
    <s v="https://salt.tikicdn.com/cache/280x280/ts/product/57/44/86/19de0644beef19b9b885d0942f7d6f25.jpg"/>
    <x v="3"/>
    <s v="đóng gói cẩn thân, giao hàng nhanh"/>
    <n v="5"/>
    <d v="2020-03-16T03:02:01"/>
    <s v="Phan Thị Mơ"/>
  </r>
  <r>
    <n v="8835159"/>
    <x v="17"/>
    <s v="https://salt.tikicdn.com/cache/280x280/ts/product/57/44/86/19de0644beef19b9b885d0942f7d6f25.jpg"/>
    <x v="3"/>
    <s v="giao hàng nhanh, đóng gói cẩn thận"/>
    <n v="5"/>
    <d v="2020-03-02T11:13:00"/>
    <s v="Lặng Nhìn"/>
  </r>
  <r>
    <n v="8835159"/>
    <x v="17"/>
    <s v="https://salt.tikicdn.com/cache/280x280/ts/product/57/44/86/19de0644beef19b9b885d0942f7d6f25.jpg"/>
    <x v="3"/>
    <s v="Nkkkkhhhhjnndnhshwhsuwnshsjsuebxuajhzkajsbxybsyxbxzusnhs"/>
    <n v="5"/>
    <d v="2019-09-29T00:54:43"/>
    <m/>
  </r>
  <r>
    <n v="8835159"/>
    <x v="17"/>
    <s v="https://salt.tikicdn.com/cache/280x280/ts/product/57/44/86/19de0644beef19b9b885d0942f7d6f25.jpg"/>
    <x v="3"/>
    <s v="Bình thường ko có gì xuất sắc"/>
    <n v="2"/>
    <d v="2020-04-01T14:38:13"/>
    <s v="Trương Thiên Ngọc"/>
  </r>
  <r>
    <n v="8835159"/>
    <x v="17"/>
    <s v="https://salt.tikicdn.com/cache/280x280/ts/product/57/44/86/19de0644beef19b9b885d0942f7d6f25.jpg"/>
    <x v="3"/>
    <s v="Đang đọc lắm nha mọi người"/>
    <n v="5"/>
    <d v="2020-04-23T00:48:57"/>
    <s v="Dung Vũ"/>
  </r>
  <r>
    <n v="8835159"/>
    <x v="17"/>
    <s v="https://salt.tikicdn.com/cache/280x280/ts/product/57/44/86/19de0644beef19b9b885d0942f7d6f25.jpg"/>
    <x v="3"/>
    <s v="Rất tốt nhận hàng nhanh chống"/>
    <n v="5"/>
    <d v="2020-04-07T18:29:14"/>
    <s v="Thành Bôn"/>
  </r>
  <r>
    <n v="8835159"/>
    <x v="17"/>
    <s v="https://salt.tikicdn.com/cache/280x280/ts/product/57/44/86/19de0644beef19b9b885d0942f7d6f25.jpg"/>
    <x v="3"/>
    <s v="Sản phẩm tốt, đóng gói đẹp"/>
    <n v="5"/>
    <d v="2020-04-04T14:44:57"/>
    <s v="Nguyễn Đức Trung"/>
  </r>
  <r>
    <n v="8835159"/>
    <x v="17"/>
    <s v="https://salt.tikicdn.com/cache/280x280/ts/product/57/44/86/19de0644beef19b9b885d0942f7d6f25.jpg"/>
    <x v="3"/>
    <s v="Sản phẩm okie, chất giấy tốt"/>
    <n v="4"/>
    <d v="2020-04-02T04:43:33"/>
    <s v="Nhẫn Đỗ"/>
  </r>
  <r>
    <n v="8835159"/>
    <x v="17"/>
    <s v="https://salt.tikicdn.com/cache/280x280/ts/product/57/44/86/19de0644beef19b9b885d0942f7d6f25.jpg"/>
    <x v="3"/>
    <s v="cảm ơn nhiều.....sách rất tốt"/>
    <n v="5"/>
    <d v="2020-03-15T07:39:48"/>
    <s v="Đỗ Mạnh Hùng"/>
  </r>
  <r>
    <n v="8835159"/>
    <x v="17"/>
    <s v="https://salt.tikicdn.com/cache/280x280/ts/product/57/44/86/19de0644beef19b9b885d0942f7d6f25.jpg"/>
    <x v="3"/>
    <s v="Như quảng cáo! Rất hài lòng"/>
    <n v="5"/>
    <d v="2020-04-26T13:01:45"/>
    <s v="Hoàng Tuấn Anh"/>
  </r>
  <r>
    <n v="8835159"/>
    <x v="17"/>
    <s v="https://salt.tikicdn.com/cache/280x280/ts/product/57/44/86/19de0644beef19b9b885d0942f7d6f25.jpg"/>
    <x v="3"/>
    <s v="Tiki giao hàng sớm , hàng đẹp ."/>
    <n v="4"/>
    <d v="2020-03-24T14:56:26"/>
    <s v="Nguyễn Thị Kim Chi"/>
  </r>
  <r>
    <n v="8835159"/>
    <x v="17"/>
    <s v="https://salt.tikicdn.com/cache/280x280/ts/product/57/44/86/19de0644beef19b9b885d0942f7d6f25.jpg"/>
    <x v="3"/>
    <s v="Giao hàng quá nhanh, quá chuẩn"/>
    <n v="5"/>
    <d v="2020-04-23T13:57:22"/>
    <s v="Tâm Đỗ"/>
  </r>
  <r>
    <n v="8835159"/>
    <x v="17"/>
    <s v="https://salt.tikicdn.com/cache/280x280/ts/product/57/44/86/19de0644beef19b9b885d0942f7d6f25.jpg"/>
    <x v="3"/>
    <s v="Sách đẹp hài lòng chất lượng"/>
    <n v="5"/>
    <d v="2020-03-09T03:46:07"/>
    <s v="Trần Chí Cường"/>
  </r>
  <r>
    <n v="8835159"/>
    <x v="17"/>
    <s v="https://salt.tikicdn.com/cache/280x280/ts/product/57/44/86/19de0644beef19b9b885d0942f7d6f25.jpg"/>
    <x v="3"/>
    <s v="Giao hàng nhanh_x000a_Sách bìa đẹp"/>
    <n v="5"/>
    <d v="2020-04-29T11:31:10"/>
    <s v="Phan huong"/>
  </r>
  <r>
    <n v="8835159"/>
    <x v="17"/>
    <s v="https://salt.tikicdn.com/cache/280x280/ts/product/57/44/86/19de0644beef19b9b885d0942f7d6f25.jpg"/>
    <x v="3"/>
    <s v="Nội dung sách rất hay"/>
    <n v="5"/>
    <d v="2020-07-22T03:51:49"/>
    <s v="Nguyễn Minh nhựt"/>
  </r>
  <r>
    <n v="8835159"/>
    <x v="17"/>
    <s v="https://salt.tikicdn.com/cache/280x280/ts/product/57/44/86/19de0644beef19b9b885d0942f7d6f25.jpg"/>
    <x v="3"/>
    <s v="Giao hàng nhanh lắm nhaaa♡︎"/>
    <n v="5"/>
    <d v="2020-04-24T15:55:33"/>
    <s v="Đan Phạm"/>
  </r>
  <r>
    <n v="8835159"/>
    <x v="17"/>
    <s v="https://salt.tikicdn.com/cache/280x280/ts/product/57/44/86/19de0644beef19b9b885d0942f7d6f25.jpg"/>
    <x v="3"/>
    <s v="Đầu sách hay, rất đáng mua!"/>
    <n v="5"/>
    <d v="2020-04-13T08:04:10"/>
    <s v="Trần Trọng Ngọc Tài"/>
  </r>
  <r>
    <n v="8835159"/>
    <x v="17"/>
    <s v="https://salt.tikicdn.com/cache/280x280/ts/product/57/44/86/19de0644beef19b9b885d0942f7d6f25.jpg"/>
    <x v="3"/>
    <s v="Sách hay. Gói đẹp, giao nhanh"/>
    <n v="5"/>
    <d v="2020-04-21T06:12:22"/>
    <s v="NHƠN Ý"/>
  </r>
  <r>
    <n v="8835159"/>
    <x v="17"/>
    <s v="https://salt.tikicdn.com/cache/280x280/ts/product/57/44/86/19de0644beef19b9b885d0942f7d6f25.jpg"/>
    <x v="3"/>
    <s v="rất hài lòng với sản phẩm"/>
    <n v="5"/>
    <d v="2020-03-26T00:03:20"/>
    <s v="Phạm Quang"/>
  </r>
  <r>
    <n v="8835159"/>
    <x v="17"/>
    <s v="https://salt.tikicdn.com/cache/280x280/ts/product/57/44/86/19de0644beef19b9b885d0942f7d6f25.jpg"/>
    <x v="3"/>
    <s v="sách hay giao nhanh... tốt"/>
    <n v="4"/>
    <d v="2020-05-18T17:57:19"/>
    <s v="Trần Thị Thanh Thủy"/>
  </r>
  <r>
    <n v="8835159"/>
    <x v="17"/>
    <s v="https://salt.tikicdn.com/cache/280x280/ts/product/57/44/86/19de0644beef19b9b885d0942f7d6f25.jpg"/>
    <x v="3"/>
    <s v="Da nhan hang chat luong giay ok"/>
    <n v="4"/>
    <d v="2020-04-23T00:36:15"/>
    <s v="Tran Thi Huu Duyen"/>
  </r>
  <r>
    <n v="8835159"/>
    <x v="17"/>
    <s v="https://salt.tikicdn.com/cache/280x280/ts/product/57/44/86/19de0644beef19b9b885d0942f7d6f25.jpg"/>
    <x v="3"/>
    <s v="Cuốn sách rất bổ ích _x000a_Hay"/>
    <n v="4"/>
    <d v="2020-03-24T14:38:10"/>
    <s v="Nguyễn Văn Thường"/>
  </r>
  <r>
    <n v="8835159"/>
    <x v="17"/>
    <s v="https://salt.tikicdn.com/cache/280x280/ts/product/57/44/86/19de0644beef19b9b885d0942f7d6f25.jpg"/>
    <x v="3"/>
    <s v="Cám ơn rất nhiều"/>
    <n v="5"/>
    <d v="2020-07-21T01:14:36"/>
    <s v="Phạm Thị Ngọc Phượng"/>
  </r>
  <r>
    <n v="8835159"/>
    <x v="17"/>
    <s v="https://salt.tikicdn.com/cache/280x280/ts/product/57/44/86/19de0644beef19b9b885d0942f7d6f25.jpg"/>
    <x v="3"/>
    <s v="Giao hàng nhanh, sách chất lượng cao. Đáng đồng tiền"/>
    <n v="5"/>
    <d v="2019-02-13T12:19:00"/>
    <m/>
  </r>
  <r>
    <n v="8835159"/>
    <x v="17"/>
    <s v="https://salt.tikicdn.com/cache/280x280/ts/product/57/44/86/19de0644beef19b9b885d0942f7d6f25.jpg"/>
    <x v="3"/>
    <s v="Sách rất hay, đáng tiền!!!"/>
    <n v="5"/>
    <d v="2020-03-16T09:57:36"/>
    <s v="Nguyễn Thị Thu Hà"/>
  </r>
  <r>
    <n v="8835159"/>
    <x v="17"/>
    <s v="https://salt.tikicdn.com/cache/280x280/ts/product/57/44/86/19de0644beef19b9b885d0942f7d6f25.jpg"/>
    <x v="3"/>
    <s v="Bìa dày nội dung sách hay"/>
    <n v="4"/>
    <d v="2020-04-17T19:01:04"/>
    <s v=" Nguyễn Hoàng Ahn Kiệt"/>
  </r>
  <r>
    <n v="8835159"/>
    <x v="17"/>
    <s v="https://salt.tikicdn.com/cache/280x280/ts/product/57/44/86/19de0644beef19b9b885d0942f7d6f25.jpg"/>
    <x v="3"/>
    <s v="Sách hay. Nội dung thực tế"/>
    <n v="5"/>
    <d v="2020-03-14T15:21:14"/>
    <s v="Ngọc Mai"/>
  </r>
  <r>
    <n v="8835159"/>
    <x v="17"/>
    <s v="https://salt.tikicdn.com/cache/280x280/ts/product/57/44/86/19de0644beef19b9b885d0942f7d6f25.jpg"/>
    <x v="3"/>
    <s v="giao hàng tốt. cảm ơn tiki"/>
    <n v="5"/>
    <d v="2020-03-18T01:50:54"/>
    <s v="Nguyễn Thị Diệu Huyền"/>
  </r>
  <r>
    <n v="8835159"/>
    <x v="17"/>
    <s v="https://salt.tikicdn.com/cache/280x280/ts/product/57/44/86/19de0644beef19b9b885d0942f7d6f25.jpg"/>
    <x v="3"/>
    <s v="sản phẩm tốt"/>
    <n v="5"/>
    <d v="2020-08-10T20:49:28"/>
    <s v="lê quốc Hùng"/>
  </r>
  <r>
    <n v="8835159"/>
    <x v="17"/>
    <s v="https://salt.tikicdn.com/cache/280x280/ts/product/57/44/86/19de0644beef19b9b885d0942f7d6f25.jpg"/>
    <x v="3"/>
    <s v="Giao hàng nhanh cẩn thận."/>
    <n v="5"/>
    <d v="2020-03-25T01:09:13"/>
    <s v="Nhân Trần"/>
  </r>
  <r>
    <n v="8835159"/>
    <x v="17"/>
    <s v="https://salt.tikicdn.com/cache/280x280/ts/product/57/44/86/19de0644beef19b9b885d0942f7d6f25.jpg"/>
    <x v="3"/>
    <s v="Giao hàng nhanh, sách mới"/>
    <n v="4"/>
    <d v="2020-04-02T07:51:45"/>
    <s v="Nguyễn Thị Mai"/>
  </r>
  <r>
    <n v="8835159"/>
    <x v="17"/>
    <s v="https://salt.tikicdn.com/cache/280x280/ts/product/57/44/86/19de0644beef19b9b885d0942f7d6f25.jpg"/>
    <x v="3"/>
    <s v="sách rất đẹp"/>
    <n v="5"/>
    <d v="2020-07-30T08:05:07"/>
    <s v="Tin Nguyen"/>
  </r>
  <r>
    <n v="8835159"/>
    <x v="17"/>
    <s v="https://salt.tikicdn.com/cache/280x280/ts/product/57/44/86/19de0644beef19b9b885d0942f7d6f25.jpg"/>
    <x v="3"/>
    <s v="Sách đẹp, giao hàng nhanh"/>
    <n v="5"/>
    <d v="2020-03-13T06:29:27"/>
    <s v="Thúy Nga Phạm"/>
  </r>
  <r>
    <n v="8835159"/>
    <x v="17"/>
    <s v="https://salt.tikicdn.com/cache/280x280/ts/product/57/44/86/19de0644beef19b9b885d0942f7d6f25.jpg"/>
    <x v="3"/>
    <s v="Sách đẹp ,giao hàng nhanh"/>
    <n v="5"/>
    <d v="2020-03-13T04:31:54"/>
    <s v="Dim Phng La"/>
  </r>
  <r>
    <n v="8835159"/>
    <x v="17"/>
    <s v="https://salt.tikicdn.com/cache/280x280/ts/product/57/44/86/19de0644beef19b9b885d0942f7d6f25.jpg"/>
    <x v="3"/>
    <s v="Vận chuyển nhanh"/>
    <n v="5"/>
    <d v="2020-06-29T05:24:49"/>
    <s v="Lê Đăng Quang"/>
  </r>
  <r>
    <n v="8835159"/>
    <x v="17"/>
    <s v="https://salt.tikicdn.com/cache/280x280/ts/product/57/44/86/19de0644beef19b9b885d0942f7d6f25.jpg"/>
    <x v="3"/>
    <s v="Rất hài lòng..._x000a_._x000a_._x000a_._x000a_._x000a_."/>
    <n v="5"/>
    <d v="2020-03-22T03:19:23"/>
    <s v="Kh Diii"/>
  </r>
  <r>
    <n v="8835159"/>
    <x v="17"/>
    <s v="https://salt.tikicdn.com/cache/280x280/ts/product/57/44/86/19de0644beef19b9b885d0942f7d6f25.jpg"/>
    <x v="3"/>
    <s v="Sách mới, giao hàng nhanh"/>
    <n v="5"/>
    <d v="2020-03-19T02:11:30"/>
    <s v="Thanh Lan"/>
  </r>
  <r>
    <n v="8835159"/>
    <x v="17"/>
    <s v="https://salt.tikicdn.com/cache/280x280/ts/product/57/44/86/19de0644beef19b9b885d0942f7d6f25.jpg"/>
    <x v="3"/>
    <s v="Niceeeeeeeeeeeeeeeeeeeeeeee"/>
    <n v="4"/>
    <d v="2020-04-08T16:15:13"/>
    <s v="Nguyễn Hữu Phước"/>
  </r>
  <r>
    <n v="8835159"/>
    <x v="17"/>
    <s v="https://salt.tikicdn.com/cache/280x280/ts/product/57/44/86/19de0644beef19b9b885d0942f7d6f25.jpg"/>
    <x v="3"/>
    <s v="ịhbbbnnjhgffgkkkmnhbvffgg"/>
    <n v="5"/>
    <d v="2020-04-05T15:55:46"/>
    <s v="Khánh Nguyễn"/>
  </r>
  <r>
    <n v="8835159"/>
    <x v="17"/>
    <s v="https://salt.tikicdn.com/cache/280x280/ts/product/57/44/86/19de0644beef19b9b885d0942f7d6f25.jpg"/>
    <x v="3"/>
    <s v="sp ko có bookcare cho mình"/>
    <n v="3"/>
    <d v="2020-03-17T16:51:58"/>
    <s v="Hoàng Minh"/>
  </r>
  <r>
    <n v="8835159"/>
    <x v="17"/>
    <s v="https://salt.tikicdn.com/cache/280x280/ts/product/57/44/86/19de0644beef19b9b885d0942f7d6f25.jpg"/>
    <x v="3"/>
    <s v="Sách hay, giao hàng nhanh."/>
    <n v="5"/>
    <d v="2020-03-12T02:58:49"/>
    <s v="Chan Dora"/>
  </r>
  <r>
    <n v="8835159"/>
    <x v="17"/>
    <s v="https://salt.tikicdn.com/cache/280x280/ts/product/57/44/86/19de0644beef19b9b885d0942f7d6f25.jpg"/>
    <x v="3"/>
    <s v="Xuất sắc"/>
    <n v="5"/>
    <d v="2020-08-07T01:38:59"/>
    <s v="Trần Ngọc Quỳnh"/>
  </r>
  <r>
    <n v="8835159"/>
    <x v="17"/>
    <s v="https://salt.tikicdn.com/cache/280x280/ts/product/57/44/86/19de0644beef19b9b885d0942f7d6f25.jpg"/>
    <x v="3"/>
    <s v="sách hay.........................................."/>
    <n v="5"/>
    <d v="2019-04-27T03:52:00"/>
    <m/>
  </r>
  <r>
    <n v="8835159"/>
    <x v="17"/>
    <s v="https://salt.tikicdn.com/cache/280x280/ts/product/57/44/86/19de0644beef19b9b885d0942f7d6f25.jpg"/>
    <x v="3"/>
    <s v="khá hay"/>
    <n v="4"/>
    <d v="2020-08-07T01:59:49"/>
    <s v="Nguyen Chinh"/>
  </r>
  <r>
    <n v="8835159"/>
    <x v="17"/>
    <s v="https://salt.tikicdn.com/cache/280x280/ts/product/57/44/86/19de0644beef19b9b885d0942f7d6f25.jpg"/>
    <x v="3"/>
    <s v="sách hay!"/>
    <n v="5"/>
    <d v="2020-06-30T05:42:15"/>
    <s v="Lê Thị Hương"/>
  </r>
  <r>
    <n v="8835159"/>
    <x v="17"/>
    <s v="https://salt.tikicdn.com/cache/280x280/ts/product/57/44/86/19de0644beef19b9b885d0942f7d6f25.jpg"/>
    <x v="3"/>
    <s v="okie"/>
    <n v="5"/>
    <d v="2020-08-03T03:34:18"/>
    <s v="Tram Do"/>
  </r>
  <r>
    <n v="8835159"/>
    <x v="17"/>
    <s v="https://salt.tikicdn.com/cache/280x280/ts/product/57/44/86/19de0644beef19b9b885d0942f7d6f25.jpg"/>
    <x v="3"/>
    <s v="ok"/>
    <n v="5"/>
    <d v="2020-06-10T14:50:41"/>
    <s v="Jack Ma"/>
  </r>
  <r>
    <n v="8835159"/>
    <x v="17"/>
    <s v="https://salt.tikicdn.com/cache/280x280/ts/product/57/44/86/19de0644beef19b9b885d0942f7d6f25.jpg"/>
    <x v="3"/>
    <s v="Ok"/>
    <n v="5"/>
    <d v="2020-06-04T07:17:52"/>
    <s v="Nam Anh Phạm Hữu"/>
  </r>
  <r>
    <n v="8835159"/>
    <x v="17"/>
    <s v="https://salt.tikicdn.com/cache/280x280/ts/product/57/44/86/19de0644beef19b9b885d0942f7d6f25.jpg"/>
    <x v="3"/>
    <s v="tiki giao hàng cực nhanh . mh đặt lúc 2h45 khuya 12/8 thì trưa 2h giao tới . đóng gói cẩn thận , sách k bị móp méo . giấy với bìa cực đẹp . đặt hàng tiki 3l cực hài lòng ."/>
    <n v="5"/>
    <d v="2019-08-12T07:51:55"/>
    <m/>
  </r>
  <r>
    <n v="8835159"/>
    <x v="17"/>
    <s v="https://salt.tikicdn.com/cache/280x280/ts/product/57/44/86/19de0644beef19b9b885d0942f7d6f25.jpg"/>
    <x v="3"/>
    <s v="theo mình nghĩ sách cần cho vd rõ ràng hơn, như hiện tại thì đối vs một số bạn sẽ khó trừu tượng rồi nó thành ra nhạt nhẽo còn 1 số bạn có tính trừu tượng thì sẽ thấy rất thích và tuyệt vời"/>
    <n v="3"/>
    <d v="2019-01-19T17:14:28"/>
    <m/>
  </r>
  <r>
    <n v="8835159"/>
    <x v="17"/>
    <s v="https://salt.tikicdn.com/cache/280x280/ts/product/57/44/86/19de0644beef19b9b885d0942f7d6f25.jpg"/>
    <x v="3"/>
    <s v="Nội dung ngắn gọn dễ đọc dễ tiếp thu, đọc đi đọc lại nhiều lần sẽ tạo động lực để hình thành thói quen tốt và đạt đc điều bạn mong muốn. Chúc các bạn thành công!"/>
    <n v="4"/>
    <d v="2019-04-20T16:54:39"/>
    <m/>
  </r>
  <r>
    <n v="8835159"/>
    <x v="17"/>
    <s v="https://salt.tikicdn.com/cache/280x280/ts/product/57/44/86/19de0644beef19b9b885d0942f7d6f25.jpg"/>
    <x v="3"/>
    <s v="Thật sự rất hay, lúc nào mình cảm thấy bất lực, khó khăn thì mình luôn mở cuốn sách này ra để đọc lại để có thêm động lực, niềm tin 😍"/>
    <n v="4"/>
    <d v="2019-12-11T13:25:33"/>
    <m/>
  </r>
  <r>
    <n v="8835159"/>
    <x v="17"/>
    <s v="https://salt.tikicdn.com/cache/280x280/ts/product/57/44/86/19de0644beef19b9b885d0942f7d6f25.jpg"/>
    <x v="3"/>
    <s v="Sách hay, nhiều câu ý nghĩa, đáng để đọc. Anh shipper lịch sự, hàng giao gói tốt."/>
    <n v="5"/>
    <d v="2019-07-03T08:18:59"/>
    <m/>
  </r>
  <r>
    <n v="8835159"/>
    <x v="17"/>
    <s v="https://salt.tikicdn.com/cache/280x280/ts/product/57/44/86/19de0644beef19b9b885d0942f7d6f25.jpg"/>
    <x v="3"/>
    <s v="Vừa thấy tiki tặng cuốn này vào đơn hàng mình chuẩn bị đặt , giờ vào giỏ hàng đã không thấy quà tặng đâu hix"/>
    <n v="3"/>
    <d v="2019-09-16T15:31:03"/>
    <m/>
  </r>
  <r>
    <n v="8835159"/>
    <x v="17"/>
    <s v="https://salt.tikicdn.com/cache/280x280/ts/product/57/44/86/19de0644beef19b9b885d0942f7d6f25.jpg"/>
    <x v="3"/>
    <s v="Sách đẹp cám ơn tiki giao hàng siêu nhanh luôn_x000a_Còn nội dung chưa đọc"/>
    <n v="5"/>
    <d v="2019-08-06T12:25:25"/>
    <m/>
  </r>
  <r>
    <n v="8835159"/>
    <x v="17"/>
    <s v="https://salt.tikicdn.com/cache/280x280/ts/product/57/44/86/19de0644beef19b9b885d0942f7d6f25.jpg"/>
    <x v="3"/>
    <s v="Sách của Robin Sharma quả thật rất hay và truyền cảm hứng, động lực cho người đọc"/>
    <n v="5"/>
    <d v="2019-09-16T00:48:20"/>
    <m/>
  </r>
  <r>
    <n v="8835159"/>
    <x v="17"/>
    <s v="https://salt.tikicdn.com/cache/280x280/ts/product/57/44/86/19de0644beef19b9b885d0942f7d6f25.jpg"/>
    <x v="3"/>
    <s v="rất hào hứng khi đọc nhưng e nghĩ cuốn sách này khá lý thuyết và không hợp với bản thân e lắm."/>
    <n v="3"/>
    <d v="2019-01-03T03:14:56"/>
    <m/>
  </r>
  <r>
    <n v="8835159"/>
    <x v="17"/>
    <s v="https://salt.tikicdn.com/cache/280x280/ts/product/57/44/86/19de0644beef19b9b885d0942f7d6f25.jpg"/>
    <x v="3"/>
    <s v="Nội dung ngắn gọn, dễ hiểu nhưng mỗi phần là một bài học cực kỳ ý nghĩa và hữu ích!"/>
    <n v="5"/>
    <d v="2019-06-12T06:28:25"/>
    <m/>
  </r>
  <r>
    <n v="8835159"/>
    <x v="17"/>
    <s v="https://salt.tikicdn.com/cache/280x280/ts/product/57/44/86/19de0644beef19b9b885d0942f7d6f25.jpg"/>
    <x v="3"/>
    <s v="minh co mua gói  bookcare để  bọc  sách nhưng  không  thấy  chỗ  để  chọn bọc  sách?"/>
    <n v="3"/>
    <d v="2019-04-23T17:46:59"/>
    <m/>
  </r>
  <r>
    <n v="8835159"/>
    <x v="17"/>
    <s v="https://salt.tikicdn.com/cache/280x280/ts/product/57/44/86/19de0644beef19b9b885d0942f7d6f25.jpg"/>
    <x v="3"/>
    <s v="Sách hay nhưng đóng hộp hơi to nên bìa sách có nhăn chút"/>
    <n v="4"/>
    <d v="2019-11-30T09:31:59"/>
    <m/>
  </r>
  <r>
    <n v="8835159"/>
    <x v="17"/>
    <s v="https://salt.tikicdn.com/cache/280x280/ts/product/57/44/86/19de0644beef19b9b885d0942f7d6f25.jpg"/>
    <x v="3"/>
    <s v="Sách đẹp, bìa sạch sẽ&amp;nội dung cũng hayyyyyyyyyyyyy"/>
    <n v="5"/>
    <d v="2019-08-19T12:33:51"/>
    <m/>
  </r>
  <r>
    <n v="58708458"/>
    <x v="18"/>
    <s v="https://salt.tikicdn.com/cache/280x280/ts/product/70/2e/84/5a66e7605c8226e646b2fab1efff5591.jpg"/>
    <x v="11"/>
    <s v="Mua về chim ưng lắm mn ơiii. Lúc mới đặt cứ sợ bên nhà sách gửi nhầm hoặc thiếu cơ nhưng lúc nhận thì phải nói chất lượng 10/10. Đã vậy nhà sách còn siu cẩn thận lun, bọc gói gọn gàng, lót mút chống hỏng sách nữa. Năm sau sẽ còn mua tiếp ạ :&gt;&gt;"/>
    <n v="5"/>
    <d v="2020-08-08T06:46:47"/>
    <s v="NGUYỄN TUẤN"/>
  </r>
  <r>
    <n v="58708458"/>
    <x v="18"/>
    <s v="https://salt.tikicdn.com/cache/280x280/ts/product/70/2e/84/5a66e7605c8226e646b2fab1efff5591.jpg"/>
    <x v="11"/>
    <s v="Tất cả sách giáo khoa đều ổn nhưng có 1 quyển bị trầy sơ nên cũng không sao cả , sản phẩm được quấn chặt chẻ rất an toàn cho sản phẩm , tất cả mọi thứ mình rất hài lòng , cảm ơn tiki ."/>
    <n v="5"/>
    <d v="2020-08-08T07:16:09"/>
    <s v="Nguyễn Bảo"/>
  </r>
  <r>
    <n v="58708458"/>
    <x v="18"/>
    <s v="https://salt.tikicdn.com/cache/280x280/ts/product/70/2e/84/5a66e7605c8226e646b2fab1efff5591.jpg"/>
    <x v="11"/>
    <s v="Sách đủ cuốn, còn nguyên bao bìa và được giao trực tiếp từ fahasa. Tôi đã chờ để mua sách trên tiki vì các nhà sách khác rất nhanh chóng hết hàng. Vô cùng hài lòng với sản phẩm"/>
    <n v="5"/>
    <d v="2020-08-02T04:19:50"/>
    <s v="umi sally"/>
  </r>
  <r>
    <n v="58708458"/>
    <x v="18"/>
    <s v="https://salt.tikicdn.com/cache/280x280/ts/product/70/2e/84/5a66e7605c8226e646b2fab1efff5591.jpg"/>
    <x v="11"/>
    <s v="Sách chất lượng lắm nha 😇 chất liệu giấy trơn, chữ in đậm, rõ ràng và giao hàng siêu nhanh, nhân viên lại lịch sự dễ thương nữa 🤗🤗🤗 cám ơn tiki 👍🏻"/>
    <n v="5"/>
    <d v="2020-08-08T07:13:32"/>
    <s v="Vũ Ngọc Thư"/>
  </r>
  <r>
    <n v="58708458"/>
    <x v="18"/>
    <s v="https://salt.tikicdn.com/cache/280x280/ts/product/70/2e/84/5a66e7605c8226e646b2fab1efff5591.jpg"/>
    <x v="11"/>
    <s v="đặt sách lớp 12 giao nhầm sách lớp 6. Mong bên shop hỗ trợ giúp em đổi lại sách với ạ"/>
    <n v="5"/>
    <d v="2020-08-08T11:59:33"/>
    <s v="Thảo Thảo"/>
  </r>
  <r>
    <n v="58708458"/>
    <x v="18"/>
    <s v="https://salt.tikicdn.com/cache/280x280/ts/product/70/2e/84/5a66e7605c8226e646b2fab1efff5591.jpg"/>
    <x v="11"/>
    <s v="Tuyệt ạ, nếu bạn nào sợ Dịch bệnh , ngại ra chỗ công cộng thì order sách như này rất là OK LUÔN. FAHASA collab với Tiki là TUYỆT CÚ MÈO"/>
    <n v="5"/>
    <d v="2020-08-10T08:59:08"/>
    <s v="Lại Phúc Minh "/>
  </r>
  <r>
    <n v="58708458"/>
    <x v="18"/>
    <s v="https://salt.tikicdn.com/cache/280x280/ts/product/70/2e/84/5a66e7605c8226e646b2fab1efff5591.jpg"/>
    <x v="11"/>
    <s v="Sách giao đến cho mình là sách mới, đẹp, hơi quăn góc tí nhưng không sao. Dịch vụ thực sự rất tốt."/>
    <n v="5"/>
    <d v="2020-08-11T15:28:10"/>
    <s v="Vy Nguyễn"/>
  </r>
  <r>
    <n v="58708458"/>
    <x v="18"/>
    <s v="https://salt.tikicdn.com/cache/280x280/ts/product/70/2e/84/5a66e7605c8226e646b2fab1efff5591.jpg"/>
    <x v="11"/>
    <s v="hàng đúng nhưng có điều hình như cũ quá r á phần cạnh bị trắng với gần rách luôn á"/>
    <n v="4"/>
    <d v="2020-08-11T03:48:34"/>
    <s v="Phạm Công Danh"/>
  </r>
  <r>
    <n v="58708458"/>
    <x v="18"/>
    <s v="https://salt.tikicdn.com/cache/280x280/ts/product/70/2e/84/5a66e7605c8226e646b2fab1efff5591.jpg"/>
    <x v="11"/>
    <s v="mình cảm thấy cực kỳ hài lòng với bộ sản phẩm này  màu bìa rất đẹp"/>
    <n v="5"/>
    <d v="2020-08-05T13:35:50"/>
    <s v="Dang Thanh Hoa"/>
  </r>
  <r>
    <n v="58708458"/>
    <x v="18"/>
    <s v="https://salt.tikicdn.com/cache/280x280/ts/product/70/2e/84/5a66e7605c8226e646b2fab1efff5591.jpg"/>
    <x v="11"/>
    <s v="Fahasa đỉnh quá mn ơi, chắc chắn còn mua dài dài ạ. 10/10"/>
    <n v="5"/>
    <d v="2020-08-12T07:57:24"/>
    <s v="Lê Thị Tâm"/>
  </r>
  <r>
    <n v="58708458"/>
    <x v="18"/>
    <s v="https://salt.tikicdn.com/cache/280x280/ts/product/70/2e/84/5a66e7605c8226e646b2fab1efff5591.jpg"/>
    <x v="11"/>
    <s v="sách bị trầy xước tùm lum hết"/>
    <n v="3"/>
    <d v="2020-08-12T11:31:51"/>
    <s v="Lương thúy kiều"/>
  </r>
  <r>
    <n v="58708458"/>
    <x v="18"/>
    <s v="https://salt.tikicdn.com/cache/280x280/ts/product/70/2e/84/5a66e7605c8226e646b2fab1efff5591.jpg"/>
    <x v="11"/>
    <s v="Sách được đóng gói rất cẩn thận đó . Good good good"/>
    <n v="5"/>
    <d v="2020-08-11T05:46:21"/>
    <s v="Hong Hong Eves"/>
  </r>
  <r>
    <n v="58708458"/>
    <x v="18"/>
    <s v="https://salt.tikicdn.com/cache/280x280/ts/product/70/2e/84/5a66e7605c8226e646b2fab1efff5591.jpg"/>
    <x v="11"/>
    <s v="Gói cẩn thận nhưng quyển địa vẫn bị nhau rách chút"/>
    <n v="4"/>
    <d v="2020-08-06T11:48:09"/>
    <s v="Nguyễn Mai Phương"/>
  </r>
  <r>
    <n v="58708458"/>
    <x v="18"/>
    <s v="https://salt.tikicdn.com/cache/280x280/ts/product/70/2e/84/5a66e7605c8226e646b2fab1efff5591.jpg"/>
    <x v="11"/>
    <s v="giao hàng siêu nhanh. đóng gói tốt. hợp giá tiền"/>
    <n v="5"/>
    <d v="2020-08-04T07:24:43"/>
    <s v="Nguyễn Trần Hữu Thịnh"/>
  </r>
  <r>
    <n v="58708458"/>
    <x v="18"/>
    <s v="https://salt.tikicdn.com/cache/280x280/ts/product/70/2e/84/5a66e7605c8226e646b2fab1efff5591.jpg"/>
    <x v="11"/>
    <s v="Giao nhanh, sách chất lượng khỏi bàn"/>
    <n v="5"/>
    <d v="2020-08-07T05:57:43"/>
    <s v="Bùi Kiên Giang"/>
  </r>
  <r>
    <n v="58708458"/>
    <x v="18"/>
    <s v="https://salt.tikicdn.com/cache/280x280/ts/product/70/2e/84/5a66e7605c8226e646b2fab1efff5591.jpg"/>
    <x v="11"/>
    <s v="Uki"/>
    <n v="5"/>
    <d v="2020-08-09T20:05:07"/>
    <s v="Phương Nguyễn"/>
  </r>
  <r>
    <n v="58708458"/>
    <x v="18"/>
    <s v="https://salt.tikicdn.com/cache/280x280/ts/product/70/2e/84/5a66e7605c8226e646b2fab1efff5591.jpg"/>
    <x v="11"/>
    <s v="Tốt, xin cám ơn"/>
    <n v="5"/>
    <d v="2020-08-04T13:12:12"/>
    <s v="H P H"/>
  </r>
  <r>
    <n v="54774943"/>
    <x v="19"/>
    <s v="https://salt.tikicdn.com/cache/280x280/ts/product/83/60/ca/322f9a32b56937789f1459d9dcb3d4d6.jpg"/>
    <x v="11"/>
    <s v="Giao hàng đầy đủ nhanh (mình mới đặt tối sáng đã giao rồi), đóng gói rất kĩ có cả lót để chống bị hư hỏng sách, sách loại tái bản mới nhất. Nói chung rất chim ưng luôn :)))"/>
    <n v="5"/>
    <d v="2020-08-01T16:56:07"/>
    <s v="Huyền Diệu"/>
  </r>
  <r>
    <n v="54774943"/>
    <x v="19"/>
    <s v="https://salt.tikicdn.com/cache/280x280/ts/product/83/60/ca/322f9a32b56937789f1459d9dcb3d4d6.jpg"/>
    <x v="11"/>
    <s v="đủ bộ , có cái là bị trầy chỗ đầu sách :'(((( mặc dù có vài cuốn bị nhưng mà những bạn thích sự perfect như mình thì sẽ k thích lắm 😭😭"/>
    <n v="3"/>
    <d v="2020-08-04T08:40:48"/>
    <s v="Trần Nguyễn Hoài Thương"/>
  </r>
  <r>
    <n v="54774943"/>
    <x v="19"/>
    <s v="https://salt.tikicdn.com/cache/280x280/ts/product/83/60/ca/322f9a32b56937789f1459d9dcb3d4d6.jpg"/>
    <x v="11"/>
    <s v="Sau mấy lần mua hàng chờ quá lâu lần này tiki ship nhanh ko tưởng. Sách đẹp, đóng gói cẩn thận."/>
    <n v="5"/>
    <d v="2020-08-05T23:53:06"/>
    <s v="Nguyễn Nguyên"/>
  </r>
  <r>
    <n v="54774943"/>
    <x v="19"/>
    <s v="https://salt.tikicdn.com/cache/280x280/ts/product/83/60/ca/322f9a32b56937789f1459d9dcb3d4d6.jpg"/>
    <x v="11"/>
    <s v="sách đẹp , đóng gói kỷ , đủ bộ"/>
    <n v="5"/>
    <d v="2020-08-12T05:56:46"/>
    <s v="Panda Deng"/>
  </r>
  <r>
    <n v="54774943"/>
    <x v="19"/>
    <s v="https://salt.tikicdn.com/cache/280x280/ts/product/83/60/ca/322f9a32b56937789f1459d9dcb3d4d6.jpg"/>
    <x v="11"/>
    <s v="Sách đẹp có mùi thơm đủ bộ."/>
    <n v="5"/>
    <d v="2020-08-04T03:03:38"/>
    <s v="Hà Phương Đinh"/>
  </r>
  <r>
    <n v="54774943"/>
    <x v="19"/>
    <s v="https://salt.tikicdn.com/cache/280x280/ts/product/83/60/ca/322f9a32b56937789f1459d9dcb3d4d6.jpg"/>
    <x v="11"/>
    <s v="giao nhanh hơn dự kiến. Còn lót thêm giấy để khỏi bị nhăn, vô cùng hài lòng"/>
    <n v="5"/>
    <d v="2020-08-10T11:23:19"/>
    <s v="Phuc Bao Nguyen"/>
  </r>
  <r>
    <n v="54774943"/>
    <x v="19"/>
    <s v="https://salt.tikicdn.com/cache/280x280/ts/product/83/60/ca/322f9a32b56937789f1459d9dcb3d4d6.jpg"/>
    <x v="11"/>
    <s v="sách đầy đủ"/>
    <n v="5"/>
    <d v="2020-08-11T04:16:25"/>
    <s v="Huỳnh Thị Thiên Kim"/>
  </r>
  <r>
    <n v="54774943"/>
    <x v="19"/>
    <s v="https://salt.tikicdn.com/cache/280x280/ts/product/83/60/ca/322f9a32b56937789f1459d9dcb3d4d6.jpg"/>
    <x v="11"/>
    <s v="Sách mới đẹp, chất lượng, rất hài lòng. Cảm ơn tiki!"/>
    <n v="5"/>
    <d v="2020-08-10T08:02:54"/>
    <s v="Trần Bảo Như Quỳnh"/>
  </r>
  <r>
    <n v="54774943"/>
    <x v="19"/>
    <s v="https://salt.tikicdn.com/cache/280x280/ts/product/83/60/ca/322f9a32b56937789f1459d9dcb3d4d6.jpg"/>
    <x v="11"/>
    <s v="Fahasa bọc rất kĩ luôn, rất chất lượng nhaaa"/>
    <n v="5"/>
    <d v="2020-08-12T04:13:54"/>
    <s v="Trần Thị Mai Hương"/>
  </r>
  <r>
    <n v="54774943"/>
    <x v="19"/>
    <s v="https://salt.tikicdn.com/cache/280x280/ts/product/83/60/ca/322f9a32b56937789f1459d9dcb3d4d6.jpg"/>
    <x v="11"/>
    <s v="sách đẹp, giao hàng nhanh ạ :3"/>
    <n v="5"/>
    <d v="2020-08-12T05:47:34"/>
    <s v="hoàng kim ngân"/>
  </r>
  <r>
    <n v="54774943"/>
    <x v="19"/>
    <s v="https://salt.tikicdn.com/cache/280x280/ts/product/83/60/ca/322f9a32b56937789f1459d9dcb3d4d6.jpg"/>
    <x v="11"/>
    <s v="Sách nhăn nhó tùm lum"/>
    <n v="1"/>
    <d v="2020-08-04T07:44:24"/>
    <s v="Hương Nguyễn"/>
  </r>
  <r>
    <n v="54774943"/>
    <x v="19"/>
    <s v="https://salt.tikicdn.com/cache/280x280/ts/product/83/60/ca/322f9a32b56937789f1459d9dcb3d4d6.jpg"/>
    <x v="11"/>
    <s v="có 1 cuốn bị nhăn"/>
    <n v="4"/>
    <d v="2020-08-06T04:53:13"/>
    <s v=" Juviakim"/>
  </r>
  <r>
    <n v="54774943"/>
    <x v="19"/>
    <s v="https://salt.tikicdn.com/cache/280x280/ts/product/83/60/ca/322f9a32b56937789f1459d9dcb3d4d6.jpg"/>
    <x v="11"/>
    <s v="sách giá rẻ 😆"/>
    <n v="5"/>
    <d v="2020-08-11T05:03:01"/>
    <s v="Nguyễn Thị Tâm Như"/>
  </r>
  <r>
    <n v="54774943"/>
    <x v="19"/>
    <s v="https://salt.tikicdn.com/cache/280x280/ts/product/83/60/ca/322f9a32b56937789f1459d9dcb3d4d6.jpg"/>
    <x v="11"/>
    <s v="sach tot"/>
    <n v="5"/>
    <d v="2020-08-04T10:12:26"/>
    <s v="võ h kim anh"/>
  </r>
  <r>
    <n v="54774943"/>
    <x v="19"/>
    <s v="https://salt.tikicdn.com/cache/280x280/ts/product/83/60/ca/322f9a32b56937789f1459d9dcb3d4d6.jpg"/>
    <x v="11"/>
    <s v="ok"/>
    <n v="5"/>
    <d v="2020-08-07T02:11:37"/>
    <s v="Ngô Thím"/>
  </r>
  <r>
    <n v="19963125"/>
    <x v="20"/>
    <s v="https://salt.tikicdn.com/cache/280x280/ts/product/be/95/53/6a6e9ccf4adf23c2c40463cc29563051.JPG"/>
    <x v="2"/>
    <s v="Mình vừa nhận được sách này. Nói thật mua hàng ở Tiki rất nhiều lần nhưng chưa bao giờ thất vọng như thế này. Bình thường sách giao tới nếu hơi cũ hay bẩn 1 chút mình vẫn ok chấp nhận được (vì sách sản xuất ra sẽ có cuốn này cuốn kia). Nhưng lần này gặp cuốn này thật sự không biết dùng từ nào để nói. Cuốn sách như bị rớt vũng nước xong đem giao cho khách hàng vậy. Và điều tệ nhất là lúc mình mở ra nó VẪN CÒN HƠI ẨM! _x000a__x000a_Không cần biết nội dung sách như thế nào như chắc chắn 1 sao vì khâu quản lý chất lượng !"/>
    <n v="1"/>
    <d v="2020-04-20T13:21:54"/>
    <s v="Vu Thi Thu Thuy"/>
  </r>
  <r>
    <n v="19963125"/>
    <x v="20"/>
    <s v="https://salt.tikicdn.com/cache/280x280/ts/product/be/95/53/6a6e9ccf4adf23c2c40463cc29563051.JPG"/>
    <x v="2"/>
    <s v="Khoảng cách giữa thiên tài và kẻ điện thực chỉ là một ranh giới mỏng manh mà thôi. Bọn họ đều có suy nghĩ quái lạ, đều sống trong thế giới của riêng mình mà người bình thường vốn không thể hiểu được. Cuốn sách này là một trong những cuốn sách hay nhất mà mình từng đọc. Nó đề cập đến những khía cạnh của cuộc sống như Vật Lý Lượng Tử, Đa Nhân Cách, Sinh Mệnh, Cảm giác, Giấc mơ,... thông qua những đoạn hội thoại giữa tác giả và đối tượng. Thật ra, bọn họ là kẻ điên nhưng lại có suy nghĩ của một thiên tài! 🤷🏻‍♂️"/>
    <n v="5"/>
    <d v="2019-10-21T11:01:02"/>
    <s v="Hoang Thanh Thuy"/>
  </r>
  <r>
    <n v="19963125"/>
    <x v="20"/>
    <s v="https://salt.tikicdn.com/cache/280x280/ts/product/be/95/53/6a6e9ccf4adf23c2c40463cc29563051.JPG"/>
    <x v="2"/>
    <s v="Sách rất cưng, giấy cũng mềm mịn và ổn, mặc dù hơi nặng hơn so với bản trước đây. Nội dung sách thì miễn chê nhé, tiểu thuyết mang tính tấu hài chất lượng cao cùng với nội dung thú vị. Rất đáng đọc trong thời buổi chất lượng sách đi xuống như hiện nay. Để kiếm đc 1 cuốn tâm đắc và đáng giá tiền bỏ ra thì đây là 1 ví dụ điển hình."/>
    <n v="5"/>
    <d v="2020-06-24T10:46:41"/>
    <s v="Abéo Abi"/>
  </r>
  <r>
    <n v="19963125"/>
    <x v="20"/>
    <s v="https://salt.tikicdn.com/cache/280x280/ts/product/be/95/53/6a6e9ccf4adf23c2c40463cc29563051.JPG"/>
    <x v="2"/>
    <s v="Mình mua hàng trên tiki nhiều lần rồi, nhưng lần này bị giao hàng kiểu này. _x000a_Sách thì dơ, bị rách phía sau, góc sách bị rách phải lấy băng keo dán lại. _x000a_Các bạn chỉ muốn bán một lần rồi không bán nữa phải không? Hay là do nôn nóng ăn tết rồi bán sách lấy tiền tiêu tết, hậu quả qua tết tính chứ gì?"/>
    <n v="1"/>
    <d v="2020-01-20T03:07:56"/>
    <s v="Huỳnh Văn Đẹp"/>
  </r>
  <r>
    <n v="19963125"/>
    <x v="20"/>
    <s v="https://salt.tikicdn.com/cache/280x280/ts/product/be/95/53/6a6e9ccf4adf23c2c40463cc29563051.JPG"/>
    <x v="2"/>
    <s v="Mình chưa bao giờ viết nhận xét về một cuốn sách nào. Đây là lần đầu tiên vì cuốn sách này quá hay. Khi đọc nó mình cảm thấy như được mở rộng tầm nhìn, biết được những cái vượt xa tầm hiểu biết, kiểu bạn nhìn một sự vật nhưng thấy được rất nhiều góc độ...Mình chưa bao giờ đọc một cuốn sách mà sợ đọc hết đến như vậy vì quá hấp dẫn, mình hối hận vì đã không mua nó sớm hơn vì chần chừ. Tác giả lại là một người quá hài hước, đây là lần đầu mình đọc một cuốn sách mà cười nhiều như vậy. Hãy đọc ngay đi bạn, đừng chần chừ , rất đáng đồng tiền. Đây là một cuốn sách không thể thiếu trong tủ sách của bạn."/>
    <n v="5"/>
    <d v="2019-11-06T14:17:16"/>
    <s v="Thao Phan"/>
  </r>
  <r>
    <n v="19963125"/>
    <x v="20"/>
    <s v="https://salt.tikicdn.com/cache/280x280/ts/product/be/95/53/6a6e9ccf4adf23c2c40463cc29563051.JPG"/>
    <x v="2"/>
    <s v="nhìn hình chắc các bạn cũng hiểu tại sao mình lại đánh giá 1*_x000a_mình không rõ là do vận chuyển hay từ nhà sản xuất nhưng mình rất thất vọng. mình đặt từ tiki rât nhiều, và đa phân đc gói rất cẩn thận nhưng lần này không có nilon bọc j hết, đợt trc mình có nhận 1 cuốn từ tiki và có dấu hiệu bị bẩn nhưng mình cũng bỏ qua và cho 5* nhưng lâng này thì quá đáng thất vọng._x000a_mình yêu cầu đổi"/>
    <n v="1"/>
    <d v="2020-02-24T04:54:55"/>
    <s v="TheThinh Nguyen"/>
  </r>
  <r>
    <n v="19963125"/>
    <x v="20"/>
    <s v="https://salt.tikicdn.com/cache/280x280/ts/product/be/95/53/6a6e9ccf4adf23c2c40463cc29563051.JPG"/>
    <x v="2"/>
    <s v="Mình thì chỉ có vài nhận xét nhỏ thôi._x000a_Đầu tiên, về việc giao hàng. Giao rất nhanh và sớm hơn cả mong đợi của mình, điều này khiến mình khá hài lòng._x000a_Thứ hai, về bên ngoài của sách thì có chút bụi, nhìn có vẻ sách k được bảo quản kĩ lưỡng nhưng có thể tạm thời bỏ qua vì ta có thể lau nó đi mà,haha._x000a_Thứ ba là về bookmark, vâng, và nó dth y như tưởng tượng của mình.Mặc dù có một chút trầy xước nhưng vẫn ok._x000a_Còn về nội dung thì mình chưa đọc vì hàng ms về là mình k nhịn được để lên đây nhận xét nên khi nào đọc xong mình sẽ lên để nhận xét thêm!_x000a_Trừ một số lỗi vặt ra thì mình khá hài lòng nên tặng 4 sao vậy!"/>
    <n v="4"/>
    <d v="2019-12-08T08:36:30"/>
    <s v="Nguyễn Thị Thanh Thủy"/>
  </r>
  <r>
    <n v="19963125"/>
    <x v="20"/>
    <s v="https://salt.tikicdn.com/cache/280x280/ts/product/be/95/53/6a6e9ccf4adf23c2c40463cc29563051.JPG"/>
    <x v="2"/>
    <s v="Chưa đọc hết nhưng qua những gì đã đọc và rv của mọi người thì mình thấy quyển này đáng để mua. Tuy nhiên không hài lòng với tiki vì sách không có bọc. Mình chọn tiki để mua sách mới, sách chính hãng chứ không phải 1 quyển sách cũ như thế này. Bản thân là một người cực kỳ yêu sách nên mình cũng cực kỳ khó chịu. Nhưng sẽ vẫn cho 5 sao vì đây là đánh giá nội dung sách."/>
    <n v="5"/>
    <d v="2020-03-06T05:29:13"/>
    <s v="Trang Anh"/>
  </r>
  <r>
    <n v="19963125"/>
    <x v="20"/>
    <s v="https://salt.tikicdn.com/cache/280x280/ts/product/be/95/53/6a6e9ccf4adf23c2c40463cc29563051.JPG"/>
    <x v="2"/>
    <s v="Mình chưa đọc nhưng thấy dù chất sách tốt, giấy đẹp, bookmark còn khuyên không có chỗ nào quăn gập, vẫn bị tình trạng như ảnh, nhưng là do phía nhà sản xuất chứ không phải Tiki. _x000a_Cái này ảnh hưởng không lớn nên mình cũng không cần đổi trả gì, nhưng mình không ưng lắm."/>
    <n v="3"/>
    <d v="2020-03-16T11:55:32"/>
    <s v="Minh Giang"/>
  </r>
  <r>
    <n v="19963125"/>
    <x v="20"/>
    <s v="https://salt.tikicdn.com/cache/280x280/ts/product/be/95/53/6a6e9ccf4adf23c2c40463cc29563051.JPG"/>
    <x v="2"/>
    <s v="Nhìn về hình thức thì sách khá đẹp, tuy nhiên hơi tiếc vì mình mua 2 quyển nhưng bị thiếu bookmarks của một quyển( đoán chừng do rơi lúc bọc bookcare). Lúc sờ mặt sách thấy rất bụi, trang sách thì hơi cong tí nhưng sách vẫn ok. Nội dung thì chưa đọc nên không nhận xét gì thêm. Tóm lại là ổn, đánh giá 4*"/>
    <n v="4"/>
    <d v="2020-01-08T10:27:51"/>
    <s v="Nguyễn Khánh Linh"/>
  </r>
  <r>
    <n v="19963125"/>
    <x v="20"/>
    <s v="https://salt.tikicdn.com/cache/280x280/ts/product/be/95/53/6a6e9ccf4adf23c2c40463cc29563051.JPG"/>
    <x v="2"/>
    <s v="Nội dung thì hay khỏi bàn._x000a_Khi đọc phải đọc từ từ, ngẫm nghĩ rất nhiều về tư duy của những người được cho là bệnh tâm thần. Cuốn sách cho ta nhiều góc nhìn mới, suy nghĩ về những thứ ta chưa nghĩ tới. Hoặc đồng tình, hoặc tìm cách phản bác lối tư duy của nhân vật. Ai thích đọc hoặc tìm hiểu về tâm lý con người thì nên mua đọc thử."/>
    <n v="5"/>
    <d v="2019-11-17T15:32:33"/>
    <s v="Mai Thy"/>
  </r>
  <r>
    <n v="19963125"/>
    <x v="20"/>
    <s v="https://salt.tikicdn.com/cache/280x280/ts/product/be/95/53/6a6e9ccf4adf23c2c40463cc29563051.JPG"/>
    <x v="2"/>
    <s v="Sách đẹp. Giấy màu ngả vàng mình rất thích. Tuy nhiên rất thất vọng vì dịch vụ bookcare lần này của tiki. Mình đã mua sách nhiều lần. Các lần trước đều được bọc rất đẹp. Tuy nhiên lần này thì ko chấp nhận được. Mong tiki cẩn thận hơn trong các đơn hàng khác."/>
    <n v="3"/>
    <d v="2020-04-11T12:49:16"/>
    <s v="Nguyễn Thị Phương Trang"/>
  </r>
  <r>
    <n v="19963125"/>
    <x v="20"/>
    <s v="https://salt.tikicdn.com/cache/280x280/ts/product/be/95/53/6a6e9ccf4adf23c2c40463cc29563051.JPG"/>
    <x v="2"/>
    <s v="Giao hàng nhanh, ngủ dậy mở mắt ra là đã nhận hàng rồi. Sách mới ko tì vết, cầm nặng tay nha. Nội dung nói về cách nhìn thế giới quan đầy mới mẻ thiên về phân tích tâm lý , rất bổ ích. Nếu bạn nhàm chán với cách nhìn mọi thứ của mình thì đây là cuốn sách rất tuyệt.  Mình mua lúc sale và bị tò mò bởi tựa sách nên thấy sung sướng vì vớ bở._x000a_Cảm ơn tiki nhé."/>
    <n v="5"/>
    <d v="2019-10-05T08:18:26"/>
    <s v="Bùi Thị Mỹ Nhị"/>
  </r>
  <r>
    <n v="19963125"/>
    <x v="20"/>
    <s v="https://salt.tikicdn.com/cache/280x280/ts/product/be/95/53/6a6e9ccf4adf23c2c40463cc29563051.JPG"/>
    <x v="2"/>
    <s v="Tôi nghĩ đến câu nói mà rất nhiều bác sĩ tâm lý, bác sĩ thần kinh nói với mình: Đối với phụ nữ mà nói, nam giới giống như tinh tinh ấu trĩ buồn cười. Qúa ngu muội. Thật ra điều này tôi đã có thể lý giải từ lâu: thời gian trôi đi, thứ trôi đi là chúng ta. Nếu một ngày anh thấy tôi điên, thật ra chính là anh điên. Nếu mang ra so sánh, chữ viết là bản tiến hóa của ngôn ngữ, bởi chữ viết là sự giải thích mang tính sùng bái đối với ngôn ngữ, bởi chữ viết là sự giải thích mang tính sùng bái đối với ngôn ngữ. Thế giới rất kỳ diệu, rộng lớn và bao la; thế giới rất hệ thống nghiêm ngặt và quy tắc. Nhất định không được quá để tâm đến những lời bệnh nhân nói, đừng suy nghĩ quá sâu về thế giới quan họ nói với anh, nếu không anh sớm muộn cũng sẽ phát điên."/>
    <n v="5"/>
    <d v="2019-09-26T02:44:31"/>
    <s v="Phan Hữu Việt Minh"/>
  </r>
  <r>
    <n v="19963125"/>
    <x v="20"/>
    <s v="https://salt.tikicdn.com/cache/280x280/ts/product/be/95/53/6a6e9ccf4adf23c2c40463cc29563051.JPG"/>
    <x v="2"/>
    <s v="Sách rất tuyệt!! đọc ngày càng cuốn hút, ko rách góc hay j, giao hàng đúng hẹn._x000a_Nhưng bìa có trầy xước xiu xíu à (xước đổ bóng) vs lại tôi thấy sách của ng chụp có tận hai miếng hình thiên tài và kẻ điên nhưng của tôi chỉ có một, hơi buồn vì điều đó, nhưng quan trọng là sách rất ok!"/>
    <n v="4"/>
    <d v="2020-07-29T01:01:15"/>
    <s v="Nguyễn Thị Hoàng Quyên"/>
  </r>
  <r>
    <n v="19963125"/>
    <x v="20"/>
    <s v="https://salt.tikicdn.com/cache/280x280/ts/product/be/95/53/6a6e9ccf4adf23c2c40463cc29563051.JPG"/>
    <x v="2"/>
    <s v="Về hình thức thì mình thấy sách khá đẹp font chữ khá to nên sách dày và nặng, bìa sách nhìn khá bắt mắt. Tuy nhiên về phần nội dung thì khá chán mình ko nhớ sách có tổng cộng bao nhiêu câu chuyên nhưng chỉ có vài ba truyện tạm gọi là hay còn phần nhiều đều khá nhàm chán, có mấy câu mình đọc mà cứ thấy vi diệu kiểu gì. Nếu bạn đang kiếm một cuốn sách giết thời gian thì nó chỉ ở tầm ok chứ ko xuất sắc bởi có một vài câu truueejn trong sách khá là tối nghĩa và rối ren nên mình ko đánh giá cao quyển này."/>
    <n v="3"/>
    <d v="2020-05-16T09:50:11"/>
    <s v="Trương Ngọc Mai"/>
  </r>
  <r>
    <n v="19963125"/>
    <x v="20"/>
    <s v="https://salt.tikicdn.com/cache/280x280/ts/product/be/95/53/6a6e9ccf4adf23c2c40463cc29563051.JPG"/>
    <x v="2"/>
    <s v="Nội dung thì mình đánh giâ khá cao cuốn sách này, trong quá trình đọc nhận ra bản thân cùng từng có một vài băn khoăn như các câu truyện trong sách. Đọc để relax và nhận thêm được một bài học đó là: Thiên tài thì làm cho cả thế giới công nhận điều họ nghĩ còn kẻ điên thì bị cả thế giới chống lại suy nghĩ của họ. Cho 4 sao vì k hiểu sao đơn này tiki giao sách bẩn và k có chặn sách"/>
    <n v="4"/>
    <d v="2020-04-06T20:30:19"/>
    <s v="Tuấn Anh"/>
  </r>
  <r>
    <n v="19963125"/>
    <x v="20"/>
    <s v="https://salt.tikicdn.com/cache/280x280/ts/product/be/95/53/6a6e9ccf4adf23c2c40463cc29563051.JPG"/>
    <x v="2"/>
    <s v="Sách có một số trang bì thừa , không thích lắm. Về nội dung , thò mình cũng thật sự chưa đủ tầm để hiểu hết những vấn đề nêu trong sách. Theo cá nhân ( chưa trải nghiệm nhiều thứ , chưa hiểu biết nhiều) mình thấy nó hơi trìu tượng với mình, đề cập đến nhiều vấn đề trong cuộc sống. Mình nghĩ phù hợp cho những người suy nghĩ đào sâu vấn đề, người từng trải , hiểu biết nhiều về cuộc sống nó sẽ thấm và rõ hơn."/>
    <n v="4"/>
    <d v="2020-02-28T03:15:57"/>
    <s v="Phạm Thị Thanh Thanh"/>
  </r>
  <r>
    <n v="19963125"/>
    <x v="20"/>
    <s v="https://salt.tikicdn.com/cache/280x280/ts/product/be/95/53/6a6e9ccf4adf23c2c40463cc29563051.JPG"/>
    <x v="2"/>
    <s v="Về bìa sách thì trc khi đặt thì mình có đọc cmt về cách tiki giao hàng thì thấy mn thường hay nhắc về việc tiki để sách bị dơ, gãy sách ,... khá nhiều nên mình cũng k hy vọng nó sẽ như sách mới 100% và công nhận đúng thiệt, sách hơi cũ, không có màng bọc vảo vệ bên ngoài. Tiki cần khắc phục điều này nhiều. (Hình mình chụp là sau khi mình đã lau bụi cũng như bị dính màu)_x000a_Về nội dung sách thì hay khỏi bàn tới :))) mn nên có cho mình một quyển này nha ❤️ mua đọc để biết nó hay sao nè."/>
    <n v="4"/>
    <d v="2020-03-04T01:28:17"/>
    <s v="Nguyễn Thanh Phương"/>
  </r>
  <r>
    <n v="19963125"/>
    <x v="20"/>
    <s v="https://salt.tikicdn.com/cache/280x280/ts/product/be/95/53/6a6e9ccf4adf23c2c40463cc29563051.JPG"/>
    <x v="2"/>
    <s v="Mình đọc đến mẩu chuyện thứ 2, cảm thấy bị cuốn vô mạch chuyện, hơi kinh dị với người yếu tim nha. Kiểu đọc xong phải dừng lại thở ^^ Mà cái kết bỏ ngửa, mình chưa hiểu gì luôn, chắc để nghiền ngẫm thêm_x000a_Sách giao đẹp, ok, đầy đủ, mua ngay lúc được sale off 30% =))))"/>
    <n v="4"/>
    <d v="2020-02-26T07:30:09"/>
    <s v="Kim Khánh"/>
  </r>
  <r>
    <n v="19963125"/>
    <x v="20"/>
    <s v="https://salt.tikicdn.com/cache/280x280/ts/product/be/95/53/6a6e9ccf4adf23c2c40463cc29563051.JPG"/>
    <x v="2"/>
    <s v="cuốn sách rất hay và ý nghĩa.Nó phản ánh rất đúng về cuộc sống ngoài đời thực. nhờ nó mà tôi ngộ ra được nhiều điều rất ý nghĩa về cuộc sống này mà chỉ khi đọc sách của tiki tôi mới nhận ra và vỡ lẽ ra được nhiều điều chứ ngoài đời khó có thể nhận ra được những điều quý giá này. theo cảm nhận của tôi nó hoàn toàn phù hợp và đánh giá của tôi là một cuốn sách hoàn toàn rất ý nghĩa ạ. tôi xin hết và cảm ơn mọi người đã đọc bình luận của tôi......"/>
    <n v="5"/>
    <d v="2020-02-05T02:07:00"/>
    <s v="Nguyễn Hồng Hiếu"/>
  </r>
  <r>
    <n v="19963125"/>
    <x v="20"/>
    <s v="https://salt.tikicdn.com/cache/280x280/ts/product/be/95/53/6a6e9ccf4adf23c2c40463cc29563051.JPG"/>
    <x v="2"/>
    <s v="Mua sách rất nhiều lần của Tiki nhưng thật sự rất buồn vì sách lần này cảm giác như nhận sách cũ đã qa sử dụng. Vì cuối gáy sách bị cong nhăn nhún như sắp bung ra còn trang bìa trước và sau có nhiều vết hằn. Thật tệ!"/>
    <n v="3"/>
    <d v="2020-02-19T10:58:05"/>
    <s v="Khả Yết"/>
  </r>
  <r>
    <n v="19963125"/>
    <x v="20"/>
    <s v="https://salt.tikicdn.com/cache/280x280/ts/product/be/95/53/6a6e9ccf4adf23c2c40463cc29563051.JPG"/>
    <x v="2"/>
    <s v="Tiki giao hàng nhanh, đóng gói rất đẹp tốt, mình đặc biệt thích cách Tiki đóng gói hàng. Sách còn rất mới, bìa và gáy sách hoàn hảo, bookmark đầy đủ. Mình chưa đọc nên chỉ nhận xét bên giao hàng thôi."/>
    <n v="5"/>
    <d v="2020-02-03T07:50:31"/>
    <s v="Tran Khanh Tran"/>
  </r>
  <r>
    <n v="19963125"/>
    <x v="20"/>
    <s v="https://salt.tikicdn.com/cache/280x280/ts/product/be/95/53/6a6e9ccf4adf23c2c40463cc29563051.JPG"/>
    <x v="2"/>
    <s v="Sách rất hay. Mình cực kì hài lòng vì đã mua dc cuốn sách bổ ích như vậy. Những câu chuyện trong đây, ít nhiều sẽ giúp bạn có thêm rất nhiều góc nhìn mới về nhân sinh quan và mọi sự vật việc . Mình đọc mỗi ngày 3-5 mẩu chuyện và cẩn thận ngẫm nghĩ các câu đối thoại trong này rất nhiều . Hy vọng có thêm nhiều sách thể loại như vầy để mình đọc. Thực sự là 1 đề tài rất thú vị và hấp dẫn ."/>
    <n v="5"/>
    <d v="2019-09-23T10:53:27"/>
    <s v="Ms Lana mi"/>
  </r>
  <r>
    <n v="19963125"/>
    <x v="20"/>
    <s v="https://salt.tikicdn.com/cache/280x280/ts/product/be/95/53/6a6e9ccf4adf23c2c40463cc29563051.JPG"/>
    <x v="2"/>
    <s v="Thấy cô em giới thiệu cuốn này và khá thích các dòng sách tâm lý nên cũng mua về đọc thử._x000a__x000a_Cuốn sách giống một cuốn truyện kiểu đối thoại giữa tác giả và bệnh nhân tâm thần của mình, có khá nhiều góc nhìn nhưng thực sự nhiều kết trong câu chuyện chưa tới đâu, kết thúc mạch truyện quá nhanh và đọc được 1/2 cuốn đã phải bỏ, không còn hứng đọc thêm._x000a__x000a_Về dị biến thời gian trong cuốn sách này, phần bệnh nhân có hỏi giả sử nếu tác giả quay về 50 năm trước giết ông nội ( bệnh nhân hỏi tác giả) thì sẽ như thế nào, nếu bạn nào chưa hiểu thì chịu khó xem Doreamon sẽ hiểu cơ chế này, Nobita hiện tại sẽ quay về tìm Nobita quá khứ để ngăn chặn lịch sử....nhưng sự việc vẫn giữ nguyên. Rồi thuyết đa vũ trụ, bạn có thể hiểu về cách Nobita dùng điện thoại yêu cầu, khi yêu cầu xong thì đã có thế giới khác rồi, khi Nobita yêu cầu quay lại thế giới trước thì thế giới trước kia sẽ hình thành lại, đại loại vậy._x000a__x000a_Nhìn chung khá thất vọng về cuốn sách này, chưa đủ độ sâu."/>
    <n v="1"/>
    <d v="2019-09-23T10:53:59"/>
    <s v="Huy Đức"/>
  </r>
  <r>
    <n v="19963125"/>
    <x v="20"/>
    <s v="https://salt.tikicdn.com/cache/280x280/ts/product/be/95/53/6a6e9ccf4adf23c2c40463cc29563051.JPG"/>
    <x v="2"/>
    <s v="Hàng nhận nhanh. Sách thẳng thớm, ko sứt mẻ._x000a_Bị lôi cuốn bởi 1 đoạn trích nên mới mua sách. Đọc rất cuốn hút, nhiều vấn đề về sinh học, vật lý, triết học... được nhắc đến. Khuyến cáo nên đọc khi tỉnh táo, tinh thần đầy đủ, ko là bị điên theo luôn hehe."/>
    <n v="5"/>
    <d v="2020-02-09T07:23:32"/>
    <s v="Hang Phuong"/>
  </r>
  <r>
    <n v="19963125"/>
    <x v="20"/>
    <s v="https://salt.tikicdn.com/cache/280x280/ts/product/be/95/53/6a6e9ccf4adf23c2c40463cc29563051.JPG"/>
    <x v="2"/>
    <s v="Tổng hợp hội thoại giữa bệnh nhân và nhà tâm lý. Đôi lúc tác giả đem lại cảm giác nhà tâm lý cảm thấy bệnh nhân không thật sự bệnh chỉ là thời đại kiến thức nhân loại chưa đạt đến tư duy của bệnh nhân. Nhìn chung nhẹ nhàng, sâu lắng. Giúp người đọc như cảm thông, thấu hiểu với những trường hợp bệnh. Mua sale 40% nên cảm thấy hời."/>
    <n v="4"/>
    <d v="2019-10-24T12:22:59"/>
    <m/>
  </r>
  <r>
    <n v="19963125"/>
    <x v="20"/>
    <s v="https://salt.tikicdn.com/cache/280x280/ts/product/be/95/53/6a6e9ccf4adf23c2c40463cc29563051.JPG"/>
    <x v="2"/>
    <s v="Mình có kiến nghị đổi hàng vì thích bookmark của cuốn này trong khi lần đầu giao hàng không có, và mình đã đc đổi chỉ sau vài ngày. Trước tiên là rất ưng dịch vụ của tiki, còn cuốn này đc đọc mấy trang qua ảnh chụp đã rất thích rồi nên nó xứng đáng 5 sao ❤"/>
    <n v="5"/>
    <d v="2020-03-06T08:05:45"/>
    <s v="P Ruth"/>
  </r>
  <r>
    <n v="19963125"/>
    <x v="20"/>
    <s v="https://salt.tikicdn.com/cache/280x280/ts/product/be/95/53/6a6e9ccf4adf23c2c40463cc29563051.JPG"/>
    <x v="2"/>
    <s v="Đây là cuốn sách về tâm lý hiếm hoi mình có thể đọc một cách ngấu nghiến như thế. Tác giả  phải nói là người uyên thâm và thế giới quan phong phú thực sự. Cuốn sách rất hút, rất lạ và có sức hấp dẫn vô cùng to lớn. Ranh giới giữa thiên tài và kẻ điên mong manh quá đỗi. Ai cũng nghĩ những người luôn tạo ra sự thay đổi trong khi hầu hết mọi người chỉ sống rập khuôn như một cái máy là điên rồ, nhưng nhìn ở góc khác họ lại thấy họ như một thiên tài. Nói chung sách rất rất hay. Rất đáng để mua và đọc ít nhất một lần trong đời."/>
    <n v="5"/>
    <d v="2019-06-29T08:26:04"/>
    <m/>
  </r>
  <r>
    <n v="19963125"/>
    <x v="20"/>
    <s v="https://salt.tikicdn.com/cache/280x280/ts/product/be/95/53/6a6e9ccf4adf23c2c40463cc29563051.JPG"/>
    <x v="2"/>
    <s v="Tò mò vì tựa sách, mua về thì đúng là xuất sắc luôn ạ!!_x000a_Cuốn sách ghi lại hình thức cuộc phỏng vấn sâu hồ sơ sinh hoạt của một nhóm người ở một góc độ khác (người mắc bệnh thần kinh, người tách biệt ) , quan điểm tư tưởng tư duy độc lập, để mọi người có thể hiểu sự hạn chế của người điên và thế giới nội tâm của thiên tài. Nội dung kết hợp Sinh Lý Học, Tâm Lý Học, Phật Học, Tôn Giáo, Lượng Tử Vật Lý, Phù Hiệu Học cùng với lời tiên tri cùng nền văn minh Maya và các lĩnh vực khác._x000a_Đọc xong cảm thấy như một thế giới mới được mở ra!!!"/>
    <n v="5"/>
    <d v="2019-06-26T08:15:04"/>
    <s v="Hạnh Trần"/>
  </r>
  <r>
    <n v="19963125"/>
    <x v="20"/>
    <s v="https://salt.tikicdn.com/cache/280x280/ts/product/be/95/53/6a6e9ccf4adf23c2c40463cc29563051.JPG"/>
    <x v="2"/>
    <s v="Một cuốn sách thú vị, thông qua những câu chuyện ngắn về những người có suy nghĩ &quot; Kì lạ&quot; để ta từ đó có thể nhận ra ranh giới mong manh giữa kẻ điên và &quot;thiên tài&quot; như thế nào. Đôi khi có lẽ chỉ là do ta chưa thực sự hiểu mọi thứ xung quanh thôi. Cho bạn thêm những góc nhìn đa dạng, nhưng mà đừng quá chìm đắm đó nhé :))"/>
    <n v="5"/>
    <d v="2020-07-08T11:02:22"/>
    <s v="duc anh"/>
  </r>
  <r>
    <n v="19963125"/>
    <x v="20"/>
    <s v="https://salt.tikicdn.com/cache/280x280/ts/product/be/95/53/6a6e9ccf4adf23c2c40463cc29563051.JPG"/>
    <x v="2"/>
    <s v="Cuốn sách giúp bạn khám phá thế giới của những người bị coi là tâm thần. Liệu họ có tài năng khác biệt hay là những kẻ điên vì không giống đám đông. Đọc cuốn này bạn sẽ tự hỏi mình điên hay họ điên, rồi bạn sẽ vỡ được ra nhiều điều mà trước đó bạn không biết"/>
    <n v="5"/>
    <d v="2020-07-01T09:36:04"/>
    <s v="Triệu  Hằng"/>
  </r>
  <r>
    <n v="19963125"/>
    <x v="20"/>
    <s v="https://salt.tikicdn.com/cache/280x280/ts/product/be/95/53/6a6e9ccf4adf23c2c40463cc29563051.JPG"/>
    <x v="2"/>
    <s v="Rất đáng suy ngẫm, hàm lượng kiến thức cao, không đơn thuần chỉ là một cuốn sách tâm lý, nó còn gợi cho chúng ta thấy những góc khuất của cảm xúc của con người và thế giới chúng ta có thể nhìn thấy cũng không thể nhìn thấy đồng thời soi rõ nội tâm đầy điên cuồng cũng đầy tĩnh lặng của bản thân mình."/>
    <n v="5"/>
    <d v="2019-06-26T08:54:00"/>
    <s v="Phương Thu Dương"/>
  </r>
  <r>
    <n v="19963125"/>
    <x v="20"/>
    <s v="https://salt.tikicdn.com/cache/280x280/ts/product/be/95/53/6a6e9ccf4adf23c2c40463cc29563051.JPG"/>
    <x v="2"/>
    <s v="không hài lòng với shop🙂 trước giờ mua sách ở tiki vẫn luôn được bọc và đóng gói rất đàng hoàng. Lần này nhận được sách, mở ra đập vào mắt là một quyển sách bị bụi bẩn ở bìa, mép bìa và gáy thì bị rách. Tuy vết rách không lớn nhưng đối với một người luôn nâng niu những cuốn sách như tôi thì thật sự cảm thấy rất khó chịu. Hay là shop mở đợt sale để xả những cuốn sách như này? Hi vọng từ sau shop hãy biết nâng niu những cuốn sách để người mua chúng tôi cảm nhận được sự tôn trọng từ shop."/>
    <n v="1"/>
    <d v="2020-06-22T13:16:54"/>
    <s v="Thanhs Tràs"/>
  </r>
  <r>
    <n v="19963125"/>
    <x v="20"/>
    <s v="https://salt.tikicdn.com/cache/280x280/ts/product/be/95/53/6a6e9ccf4adf23c2c40463cc29563051.JPG"/>
    <x v="2"/>
    <s v="Cuốn sách kì lạ!!! Khi mình mới nhận quyển sách này về, mình thấy rất thích thú vì sách mới, sạh đẹp và họn gàng. Về nội  dung thì ban đầu mình cứ nghĩ là viết về bán cầu não trái và phải, mối liên hệ giữa logic và sự sáng tạo cơ, ai ngờ là những cuộc đối thoại của tác giả với bệnh nhân tâm thần.. Lúc đầu đọc mình sợ, ám ảnh luôn nhưng đọc dần dần thì thấy cuốn hút và rất hợp với phong cách của mình. Từ cuốn sách này nguồn tri thức thu nhập được quả thực không đùa được, vô cùng đa dạng và sâu sắc. Bạn nào có hứng thú với vấn đề quan điểm của con người, cách nhìn nhận cuộc sống thì sẽ thấy cuốn này cực hay và bổ ích!!! Mình rất vui khi biết và được đọc quyển sách này!"/>
    <n v="5"/>
    <d v="2020-06-18T04:21:00"/>
    <s v="phạm chi"/>
  </r>
  <r>
    <n v="19963125"/>
    <x v="20"/>
    <s v="https://salt.tikicdn.com/cache/280x280/ts/product/be/95/53/6a6e9ccf4adf23c2c40463cc29563051.JPG"/>
    <x v="2"/>
    <s v="sách vừa cầm vào tay đã thấy đáng đồng tiền bát gạo, đẹp dã man. dù rằng font chữ hơi dày, hơi khó đọc chút xíu nhưng thôi, hem sao :&gt; . gửi ngàn yêu thương ❤❤❤"/>
    <n v="5"/>
    <d v="2020-02-04T11:04:01"/>
    <s v="Siryanta Dothorye"/>
  </r>
  <r>
    <n v="19963125"/>
    <x v="20"/>
    <s v="https://salt.tikicdn.com/cache/280x280/ts/product/be/95/53/6a6e9ccf4adf23c2c40463cc29563051.JPG"/>
    <x v="2"/>
    <s v="Sách rất hack não. Tuy nhiên cực kỳ đáng đọc. Nếu bạn tìm thứ gì đó vừa giải trí, vừa huyền bí, vừa hoang đường, đau đầu nhức óc thì nên đọc cuốn này. Sách này cần đọc chậm &amp; nghiền ngẫm. Vì sẽ có lúc nào đó bạn cảm thấy hoang mang: Thực sự ai mới là kẻ điên? Là ta - những người đang tỉnh - hay họ - những người bị xem là kẻ thâm thần?"/>
    <n v="5"/>
    <d v="2020-05-28T15:46:43"/>
    <s v="Ân Lê"/>
  </r>
  <r>
    <n v="19963125"/>
    <x v="20"/>
    <s v="https://salt.tikicdn.com/cache/280x280/ts/product/be/95/53/6a6e9ccf4adf23c2c40463cc29563051.JPG"/>
    <x v="2"/>
    <s v="Ban đầu đọc nhiều review nói rằng sách viết lại &quot;các cuộc phỏng vấn của tác giả với bệnh nhân tâm thần&quot; nên mình mua sách vì thích sách về tâm lý học. Hóa ra không hề có cuộc phỏng vấn nào, không có bệnh nhân tâm thần nào! Toàn bộ là hư cấu, dạng văn học tự tưởng tượng. Tác giả là người viết cuốn sách (còn danh hiệu &quot;nhà văn&quot; thì mơ hồ, tôi không bình luận), không phải nhà báo, nhà nghiên cứu, nhà tâm lý học hay bác sĩ... gì cả. Chỉ là nghĩ ra một nhân vật chính và các cuộc phỏng vấn của nhân vật tưởng tượng này với nhiều nhân vật tưởng tượng khác. Không có một dẫn chứng khoa học nào, không có nghiên cứu, thống kê, không có dẫn ra một cái tên bác sĩ hay tên bệnh viện nào. Thậm chí, thông tin về tác giả cũng rất hời hợt (chắc là tốt khoe, mà hổng có gì để khoe, nên độc mỗi cái tên Cao Minh, không có giới thiệu gì. Nội dung là các câu chuyện về vật lý, không gian, thời gian... mà nếu có quan tâm, xin hãy mua và đọc những sách khoa học của tác giả có uy tín. Mặt khen: rất ngưỡng mộ đội ngũ review tung hỏa mù khắp các diễn đàn, đủ để mình bỏ tiền mua sách là giỏi lắm rồi. Mặt rút kinh nghiệm: không bao giờ mua sách của đơn vị Vibooks này nữa."/>
    <n v="1"/>
    <d v="2020-05-08T13:24:57"/>
    <s v="Dinh Ngoc Quynh Nhu"/>
  </r>
  <r>
    <n v="19963125"/>
    <x v="20"/>
    <s v="https://salt.tikicdn.com/cache/280x280/ts/product/be/95/53/6a6e9ccf4adf23c2c40463cc29563051.JPG"/>
    <x v="2"/>
    <s v="Điểm mạnh  đó là bên TIki giao hàng rất nhanh, mới đặt hàng hôm trước hôm nay đã có_x000a_nhưng có điều mình chưa hài lòng lắm đó là có vẻ sách bên Tiki giao là sách cũ vì bị xước và bụi trắng rất nhiều tất nhiên nó cũng không ảnh hưởng đến quá trình mình &quot;thường thức&quot; cuốn sách cả, dù sao cũng cảm ơn nhà sách Tiki nhiều"/>
    <n v="4"/>
    <d v="2020-05-31T07:15:56"/>
    <s v="Phạm Tuấn"/>
  </r>
  <r>
    <n v="19963125"/>
    <x v="20"/>
    <s v="https://salt.tikicdn.com/cache/280x280/ts/product/be/95/53/6a6e9ccf4adf23c2c40463cc29563051.JPG"/>
    <x v="2"/>
    <s v="Những câu chuyện tác giả kể k hẳn là những điều ngô nghê, hài hước mà chúng ta thường nghĩ về các bệnh nhân tâm thần. Trong số họ đều rất thực tế, rất nhạy cảm và dũng cảm nữa. Chuyện chính chúng ta, hay họ mới là kẻ bất bình thường thì hình như phải xem xét lại."/>
    <n v="4"/>
    <d v="2020-05-20T07:16:15"/>
    <s v="phùng trang"/>
  </r>
  <r>
    <n v="19963125"/>
    <x v="20"/>
    <s v="https://salt.tikicdn.com/cache/280x280/ts/product/be/95/53/6a6e9ccf4adf23c2c40463cc29563051.JPG"/>
    <x v="2"/>
    <s v="Tác giả là nhà văn chứ không phải một người hoạt động trong lĩnh vực tâm lý. Nội dung mang tính suy diễn, cường điệu, không khoa học. Cách kể chuyện không nghiêm túc, không khoa học cũng không giống tiểu thuyết tình cảm, cố tỏ ra hài hước, nhưng không, nó tệ cực kỳ. Giá như có một đánh giá như đánh giá này thôi là mình đã cẩn thận hơn trong việc xem xét mua sách rồi, nhưng lướt qua lướt lại toàn thấy khen không."/>
    <n v="1"/>
    <d v="2020-04-01T18:16:45"/>
    <s v="Hoang Dang"/>
  </r>
  <r>
    <n v="19963125"/>
    <x v="20"/>
    <s v="https://salt.tikicdn.com/cache/280x280/ts/product/be/95/53/6a6e9ccf4adf23c2c40463cc29563051.JPG"/>
    <x v="2"/>
    <s v="Mình đọc qua vài chương đầu cảm nhận như một quyển truyện kinh dị . Tác giả lôi những kiến thức vĩ mô ra để tô vẽ tạo cảm giác hàn lâm học thuật cho nội dung. Hầu hết là tường thuật, kể truyện, suy diễn. Ko hề có tý phân tích đánh giá logic, hay xây dựng nội dung dưới góc độ khoa học. Ko có ý nghĩa gì về nghiên cứu tâm trí con người ."/>
    <n v="1"/>
    <d v="2020-04-08T17:17:04"/>
    <s v="Lù Anh Tuấn"/>
  </r>
  <r>
    <n v="19963125"/>
    <x v="20"/>
    <s v="https://salt.tikicdn.com/cache/280x280/ts/product/be/95/53/6a6e9ccf4adf23c2c40463cc29563051.JPG"/>
    <x v="2"/>
    <s v="Quyển sách thật sự rất hay với những chi tiết  đáng nghiền ngẫm _x000a_Những kẻ bị coi là mắc chứng bệnh tâm thần này có thật sự là thiên tài không thì chưa thể khẳng định được nhưng họ đều là những con người có suy nghĩ rất hay và những đánh giá về sự việc một cách rất độc đáo làm cho chúng ta phải suy nghĩ _x000a_Trong tác phẩm có một cô bé nhỏ dám nói ra suy nghĩ của mình và bị coi là tâm thần.Cuộc sống đã tạo ra những con người chạy theo mẫu số chung vì vậy những người dám suy nghĩ táo bạo đôi khi lại bị coi là không bình thường và phải dấu đi những suy nghĩ của mình như cách tác giả đã dạy cô bé._x000a_Và một chi tiết cực khiến mình ấn tượng đó là câu chuyện về người bị đa nhân cách , nhân cách thứ hai có thể là một người đã mất trước đó trong viện tâm thần nó khiến mình nhớ đến một chi tiết tương tự trong một vụ án của thập tâm tội .Nó làm tôi phải tự đặt ra một câu hỏi :con người có thật có thể chuyển sinh?_x000a_Đây là một cuốn sách mà bạn nên sở hữu trong góc sách của mình"/>
    <n v="5"/>
    <d v="2020-04-10T14:07:15"/>
    <s v="do thi tien"/>
  </r>
  <r>
    <n v="19963125"/>
    <x v="20"/>
    <s v="https://salt.tikicdn.com/cache/280x280/ts/product/be/95/53/6a6e9ccf4adf23c2c40463cc29563051.JPG"/>
    <x v="2"/>
    <s v="thực sự khi đọc những mẩu chuyện ngắn mình bị cuốn vào. Những suy nghĩ của những người tâm thần hầu như mình đã nghĩ đến, những câu chuyện cho mình câu trả lời mà mình không dám nghĩ sâu. Cuốn sách là mở rộng tư duy và trí tưởng tượng của mình."/>
    <n v="5"/>
    <d v="2020-02-01T15:53:49"/>
    <s v="Hà Thái"/>
  </r>
  <r>
    <n v="19963125"/>
    <x v="20"/>
    <s v="https://salt.tikicdn.com/cache/280x280/ts/product/be/95/53/6a6e9ccf4adf23c2c40463cc29563051.JPG"/>
    <x v="2"/>
    <s v="một quyển sách không hề hay như đa số các bạn đã ca ngợi, thực tiễn không có, thực tế lại càng không. nhiều câu chuyện đọc xong như chưa đọc vì khả dĩ mình đã biết nó là như thế. Kết cấu hoành tráng nhưng rốt cục thì lại chẳng ra gì. nếu đọc để đúc kết ra 1 cái gì đó, TÔI KHUYÊN BẠN KHÔNG NÊN MUA QUYỂN NÀY."/>
    <n v="2"/>
    <d v="2020-02-23T16:31:51"/>
    <s v="Dương Thanh Ngọc"/>
  </r>
  <r>
    <n v="19963125"/>
    <x v="20"/>
    <s v="https://salt.tikicdn.com/cache/280x280/ts/product/be/95/53/6a6e9ccf4adf23c2c40463cc29563051.JPG"/>
    <x v="2"/>
    <s v="Mình chỉ vừa đọc được gần nửa cuốn sách thôi nhưng quả thực nó khiến mình hưng phấn đến mất ngủ. Nó khiến bộ não gò bó hạn hẹp nhỏ bé của mình như nổ tung ra. Quả thực đáng đọc. Nếu bạn là một người đang tìm kiếm sự mới mẻ. Hoặc cảm thấy ngột ngạt, bế tắc. Đọc đi, bạn được nhiều hơn số tiền phải bỏ ra đó."/>
    <n v="5"/>
    <d v="2020-03-30T17:11:40"/>
    <s v="Phương Trinh"/>
  </r>
  <r>
    <n v="19963125"/>
    <x v="20"/>
    <s v="https://salt.tikicdn.com/cache/280x280/ts/product/be/95/53/6a6e9ccf4adf23c2c40463cc29563051.JPG"/>
    <x v="2"/>
    <s v="Đây kp là cuốn sách dễ đọc, dễ hiểu, bởi nó là ghi chép về thế giới của những người khác thường, cách họ suy nghĩ, quan điểm mới, lối sống và cảm quan về vạn vật xung quanh! Nếu như bạn thích những điều khác lạ, hơi dị một chút thì bạn nên đọc, tuy nhiên đọc thôi chứ đừng bị cuốn sâu vào, bởi lẽ đứng giữa danh giới của bên trái và bên phải là con người bình thường, nếu bạn xác định và hiểu rõ đặc tính của bản thân rồi, hãy đọc, nếu chưa thì cẩn thận bạn sẽ lẫn lộn 1 chút đó!! Dù sao đây là cuốn sách khá thú vị, đặc biệt với người thích văn phong kiểu này nữa!!!"/>
    <n v="5"/>
    <d v="2020-03-24T04:07:05"/>
    <s v="Tăng Vân Chi"/>
  </r>
  <r>
    <n v="19963125"/>
    <x v="20"/>
    <s v="https://salt.tikicdn.com/cache/280x280/ts/product/be/95/53/6a6e9ccf4adf23c2c40463cc29563051.JPG"/>
    <x v="2"/>
    <s v="Sách cuộc trò chuyện ngắn của tác giả và những người được coi là điên qua cuộc nói chuyện về thần học, tôn giáo, vật lý, toán học... có những khái niệm được đề cập như đa vũ trụ, bọt Wheeler...cũng hơi khó nắm bắt. Thật giả đúng sai khó phân. Nói thiên tài thì không đúng, đây chỉ là những người nhìn và lý giải thế giới này ở 1 góc nhìn khác, có thể là do họ bị &quot; tẩu quả nhập ma&quot; hay chỉ là điều mà chúng ta chưa biết đến. Người điên có tri thức nên lập luận cũng sắc bén, logic với góc nhìn mới khiến người đọc phải suy ngẫm. Tác giả có khiếu hài hước nên khiến nội dung không quá nặng nề. Sách không phải phù hợp cho nhiều người, đọc để suy nghĩ nếu bạn cảm thấy họ nói đúng phải chăng bạn cũng điên rồi ??? _x000a_Hạn chế là không có bản mục lục, khó tìm khi muốn đọc lại 1 mục nào đó vì sách dày 422 trang, 1 phần từ  5-10 trang._x000a_Trích dẫn : &quot; Những binh sĩ trên chiến trường giết người vì mục đích nào đó nhưng chẳng lẽ cứ có mục đích là là có thể giết người. Tên sát nhân cũng đều có mục đích mới giết người mà? Hay anh sẽ nói họ giết người vì lợi ích của số đông ?Quốc gia đông dân nhất thế giới là Ấn Độ , vậy người dân Ấn Độ có thể tuỳ ý giết người dân các quốc gia khác sao? Anh cảm thấy chiến tranh giết người là đúng, vậy người của các quốc gia khác cảm thấy anh sai thì sao?Khái niêm đúng sai không phải do anh quyết định mà là do quần thể nơi anh đang sinh sống quyết định. Quần thể ban cho anh quyền giết người anh có thể giết người, anh sẽ bị trừng phạt bởi vì anh không có giấy phép giết người&quot;"/>
    <n v="4"/>
    <d v="2020-03-22T14:11:48"/>
    <s v="Nguyen Thi Thu Trang"/>
  </r>
  <r>
    <n v="19963125"/>
    <x v="20"/>
    <s v="https://salt.tikicdn.com/cache/280x280/ts/product/be/95/53/6a6e9ccf4adf23c2c40463cc29563051.JPG"/>
    <x v="2"/>
    <s v="1 cuốn sách xoay quanh bởi người điên mở ra bao chủ đề với cách nhìn mới lạ, ngỡ sao điên nhưng lại bình thường đến thế. Lật từng trang 1 háo hức về tiếp diễn câu chuyện cũng như chủ đề tiếp theo. Độc giả như nếm được rõ từng góc nhìn. Đọc xong là cứ muốn đọc lại tiếp thôi."/>
    <n v="5"/>
    <d v="2020-03-04T15:11:50"/>
    <s v="Anh Thư"/>
  </r>
  <r>
    <n v="19963125"/>
    <x v="20"/>
    <s v="https://salt.tikicdn.com/cache/280x280/ts/product/be/95/53/6a6e9ccf4adf23c2c40463cc29563051.JPG"/>
    <x v="2"/>
    <s v="Cuốn sách làm mình có nhiều điều suy nghĩ về thế giới của các bệnh nhân tâm thần. Mình thật sự kinh ngạc với những với những lời lẽ, lý luận sắc bén của họ. Phải chăng vì có kiểu suy nghĩ kì lạ, hết sức tưởng tượng mà người bình thường chưa từng nghĩ đến nên họ trở thành người kỳ quặc, mang chứng bệnh tâm thần? Mỗi bệnh nhân là một câu chuyện khác nhau làm ta có phần nào hiểu được thế giới quan của họ._x000a_Và mình rất thích câu cuối cùng của cuốn sách. &quot; Nhân sinh nếu chỉ như lần đầu gặp gỡ.&quot;_x000a_ Cuối cùng cảm ơn tác giả Cao Minh và Tiki💜"/>
    <n v="5"/>
    <d v="2020-02-27T12:30:06"/>
    <s v="Diemy Ami"/>
  </r>
  <r>
    <n v="19963125"/>
    <x v="20"/>
    <s v="https://salt.tikicdn.com/cache/280x280/ts/product/be/95/53/6a6e9ccf4adf23c2c40463cc29563051.JPG"/>
    <x v="2"/>
    <s v="Tò mò, kích thích, cứ như chất gây nghiện vậy. Tuy nhiên mình chỉ đọc lúc yên tĩnh, khi ồn khó có thể đi theo được cuộc hội thoại của nhân vật. Truyện cho ta nhìn thấy được có một sự logic trong cách các bệnh nhân nói chuyện tới một mức kì lạ. Khiến ta bị cuốn vào. Đọc xong lại phải đọc lại, quả thật khiến mình suy nghĩ mãi, mong là sẽ không bị &quot;điên&quot; như các bạn khuyến cáo khi để tâm quá nhiều tới lời bệnh nhân. _x000a_Bên cạnh đó, chât lượng sách ổn, bookmark dày đủ. Mình không yêu cầu gì hơn."/>
    <n v="5"/>
    <d v="2020-03-04T04:09:50"/>
    <s v="Hieu Nguyen Xuan"/>
  </r>
  <r>
    <n v="19963125"/>
    <x v="20"/>
    <s v="https://salt.tikicdn.com/cache/280x280/ts/product/be/95/53/6a6e9ccf4adf23c2c40463cc29563051.JPG"/>
    <x v="2"/>
    <s v="Tác phẩm hay, viết về các góc nhìn khác đối với thế giới. Nhưng không thích hợp đọc buổi tối đối với những người có tâm lí yếu hay nghĩ nhiều và thích phân tích, vì như tác phẩm đã nói &quot;đừng để tâm quá đến lời bệnh bệnh nhân&quot;_x000a_Cảm ơn chị shipper rất nhiều vì đã không cáu do em không nghe điện thoại nhiều lần."/>
    <n v="5"/>
    <d v="2020-02-21T04:31:12"/>
    <s v="Huyền Long Thanh"/>
  </r>
  <r>
    <n v="19963125"/>
    <x v="20"/>
    <s v="https://salt.tikicdn.com/cache/280x280/ts/product/be/95/53/6a6e9ccf4adf23c2c40463cc29563051.JPG"/>
    <x v="2"/>
    <s v="Đầu tiên là về giao hàng thì tiki giao nhanh, nhưng mà mình không thấy bọc nilon của sách á_x000a_Về nội dung thì mình cảm thấy khá mới lạ và thú vị. Cảm giác của mình khi đọc nửa quyển đầu là có một số chỗ hơi khó hiểu (vì mình chưa học đến đó đâu), nhưng mà thế giới nội tâm của bệnh nhân tâm thần thực sự rất đa dạng. _x000a_Mình không biết là những câu chuyện trong cuốn này có thật không, nhưng mà đọc cho biết, đọc để mở rộng tầm nhìn một chút thôi, mặc dù đôi lúc sẽ cảm thấy đồng tình với suy nghĩ của những bệnh nhân đó ở một số khía cạnh._x000a_Nói chung là khá đáng để đọc."/>
    <n v="5"/>
    <d v="2020-02-25T03:18:28"/>
    <s v="bảo ngọc"/>
  </r>
  <r>
    <n v="19963125"/>
    <x v="20"/>
    <s v="https://salt.tikicdn.com/cache/280x280/ts/product/be/95/53/6a6e9ccf4adf23c2c40463cc29563051.JPG"/>
    <x v="2"/>
    <s v="Khoảng cách giữa thiên tài và kẻ điện thực chỉ là một ranh giới mỏng manh mà thôi. Bọn họ đều có suy nghĩ quái lạ, đều sống trong thế giới của riêng mình mà người bình thường vốn không thể hiểu được. Cuốn sách này là một trong những cuốn sách hay nhất mà mình từng đọc. Nó đề cập đến những khía cạnh của cuộc sống như Vật Lý Lượng Tử, Đa Nhân Cách, Sinh Mệnh, Cảm giác, Giấc mơ,... thông qua những đoạn hội thoại giữa tác giả và đối tượng. Thật ra, bọn họ là kẻ điên nhưng lại có suy nghĩ của một thiên tài! 🤷🏻‍♂️"/>
    <n v="5"/>
    <d v="2020-02-23T08:34:53"/>
    <s v="Toan khoa"/>
  </r>
  <r>
    <n v="19963125"/>
    <x v="20"/>
    <s v="https://salt.tikicdn.com/cache/280x280/ts/product/be/95/53/6a6e9ccf4adf23c2c40463cc29563051.JPG"/>
    <x v="2"/>
    <s v="Sách là chuỗi những câu chuyện ngắn về nội dung những buổi trò chuyện giữa tác giả và các bệnh nhân “thần kinh” của ông, sách gây tò mò và suy ngẫm khá nhiều về cách chúng ta nhìn nhận về thế giới xung quanh và bản thân. Kẻ điên hay thiên tài phụ thuộc vào mỗi người đánh giá."/>
    <n v="4"/>
    <d v="2020-02-23T07:34:58"/>
    <s v="aliza tran"/>
  </r>
  <r>
    <n v="19963125"/>
    <x v="20"/>
    <s v="https://salt.tikicdn.com/cache/280x280/ts/product/be/95/53/6a6e9ccf4adf23c2c40463cc29563051.JPG"/>
    <x v="2"/>
    <s v="nội dung hay nhưng hơi khó hiểu. sách ghi lại những cuộc hội thoại với những người bị cho là thần kinh và để lại cho ta suy ngẫm. sách gợi cho ta dc nhiều điều. nên nếu đọc để thư giãn thì k nên, đọc xong nhiều khi cảm thấy mình hơi điên điên...."/>
    <n v="5"/>
    <d v="2020-02-16T11:40:50"/>
    <s v="Xuân Bùi"/>
  </r>
  <r>
    <n v="19963125"/>
    <x v="20"/>
    <s v="https://salt.tikicdn.com/cache/280x280/ts/product/be/95/53/6a6e9ccf4adf23c2c40463cc29563051.JPG"/>
    <x v="2"/>
    <s v="Mua sách tiki được 7 năm rồi, nhớ ngày xưa tiki rất cẩn trọng trong chất lượng sách, nhờ thì mình thấy khá thất vọng. Sách không được bọc seal nên nhìn như sách cũ, mở ra đến chị mình còn hết hồn. Cho 4 sao thì nội dung sách hay, haizza tiki ơi ráng cải thiện chất lượng sách nha !"/>
    <n v="4"/>
    <d v="2020-02-20T10:06:22"/>
    <s v="Cung Phương Uyên"/>
  </r>
  <r>
    <n v="19963125"/>
    <x v="20"/>
    <s v="https://salt.tikicdn.com/cache/280x280/ts/product/be/95/53/6a6e9ccf4adf23c2c40463cc29563051.JPG"/>
    <x v="2"/>
    <s v="Mình đặt sách đợt sale 50%, cùng với máy cuốn khác. Tiki rất tri kỉ bọc sách cẩn thận, còn lót thêm bìa các- tông để khỏi nhàu. Về hình thức sách chẳng có gì để bàn, quá tuyệt. Còn về nội dung, mình review 1 chút, sách hầu hết nói về các cuộc nói chuyện giữa bác sĩ và bệnh nhân tâm thần, tuy nhiên cũng không phải thần thánh như các bạn thường nói , chỉ là lạ một chút, khiến mình suy nghĩ một chút, thậm chí là khó hiểu( chắc do kiến thức mình chưa đủ). Có một vài lỗi chính tả, phần lớn là lỗi đánh máy, mong lần tái bản sau sẽ duyệt kĩ hơn, vì người đọc sách,lại là một cuốn sách gợi suy nghĩ như vầy,thì thấy lỗi như vậy khá là... mất hứng. Dầu vậy mình không phải là khuyên các bạn không mua, chỉ là nói vài lời để mua về đỡ bị thất vọng."/>
    <n v="4"/>
    <d v="2020-02-20T04:37:40"/>
    <s v="Hồng Trang"/>
  </r>
  <r>
    <n v="19963125"/>
    <x v="20"/>
    <s v="https://salt.tikicdn.com/cache/280x280/ts/product/be/95/53/6a6e9ccf4adf23c2c40463cc29563051.JPG"/>
    <x v="2"/>
    <s v="Sách rất hay, đọc xong thấy hơi sốc, vì các nhân vật trong sách có tư duy logic, khác bọt. Đáng để đọc nếu như bạn tìm một cuốn sách có cái nhìn mới lạ trong nhận thức sự vật sự việc... Bản thân mình thấy một số câu chuyện trong sách có cái nhìn rất giống mình, tự hỏi phải chăng mình cũng điên."/>
    <n v="5"/>
    <d v="2020-02-18T21:20:11"/>
    <s v="Nguyễn Mai Hương"/>
  </r>
  <r>
    <n v="19963125"/>
    <x v="20"/>
    <s v="https://salt.tikicdn.com/cache/280x280/ts/product/be/95/53/6a6e9ccf4adf23c2c40463cc29563051.JPG"/>
    <x v="2"/>
    <s v="một cuốn sách rất hay để luyện não. 😁 khi đọc mình như đc đeo nhiều cặp kính khác nhau, phản chiếu thế giới ở nhiều góc độ, thậm chí khiến mình kinh ngạc, 'Tại sao họ lại nghĩ đc như vậy? trời ơi, mấy người này k hề điên, k hề, họ quá giỏi để bình thường như chúng ta!!!! ' đó là suy nghĩ của mình khi đọc từng câu chuyện trong cuốn sách này.  _x000a_ps. có những câu chuyện khiến tim mình quặn thắt, có câu chuyện buộc mình suy ngẫm, ám ảnh, cũng có những câu chuyện đọc để giải trí và thêm yêu cuộc sống dễ thương này, nhưng cũng có câu chuyện đọc để thấy con người ta tào lao biết nhường nào."/>
    <n v="5"/>
    <d v="2020-02-12T03:05:51"/>
    <s v="bui kim phuong"/>
  </r>
  <r>
    <n v="19963125"/>
    <x v="20"/>
    <s v="https://salt.tikicdn.com/cache/280x280/ts/product/be/95/53/6a6e9ccf4adf23c2c40463cc29563051.JPG"/>
    <x v="2"/>
    <s v="Một cuốn sách kì lạ với những nhân vật kì lạ. Đọc xong hoang mang ko biết những gì mình biết về thế giới này là thật hay giả, là mình ngu muội, bị những vật chất tầm thường che mờ đi tầm mắt, và những nhân vật trong sách mới là những kì tài, đã vượt qua sự tầm thường của thế giới này. Hay những gì trong sách chỉ là một thứ tưởng tượng..."/>
    <n v="5"/>
    <d v="2020-02-12T02:37:26"/>
    <s v="Genny Lee"/>
  </r>
  <r>
    <n v="19963125"/>
    <x v="20"/>
    <s v="https://salt.tikicdn.com/cache/280x280/ts/product/be/95/53/6a6e9ccf4adf23c2c40463cc29563051.JPG"/>
    <x v="2"/>
    <s v="Cuốn này thật tệ. Ngay từ đầu, độc giả có cảm giác tác giả là một kẻ bịp bợm thiếu tính chính xác khoa học và cũng thiếu tài năng văn học. Trong suốt cuốn sách tác giả dồn dập kể về những bệnh nhân tâm thần mà chúng ta không có thông tin gì cụ thể: tác giả là ai? tiếp xúc các bệnh nhân ở bệnh viện nào? v.v. Nhiều khả năng các câu chuyện bị bịa đặt. Thậm chí một vài ý tưởng bị đánh cắp từ bộ phim ''K-Pax''... Nói tóm lại, cuốn này không có giá trị văn học, khoa học nào."/>
    <n v="1"/>
    <d v="2020-01-04T03:07:27"/>
    <s v="Marko Nikolic"/>
  </r>
  <r>
    <n v="19963125"/>
    <x v="20"/>
    <s v="https://salt.tikicdn.com/cache/280x280/ts/product/be/95/53/6a6e9ccf4adf23c2c40463cc29563051.JPG"/>
    <x v="2"/>
    <s v="giao hàng nhanh hơn mình tưởng (5sao)._x000a__x000a_Sách nhận được chưa đọc nội dung nhưng cảm giác không hẳn là sách mới hoàn toàn, tiki có thể kiểm tra sách trước khi giao cho khách, nhưng nên chú trọng chuyên nghiệp hơn vì sách có vết mở sách khá rõ tạo cảm giác như là sách cũ.  Hơn nữa chữ cách dòng in cảm giác hơi dầy đặc chữ =&gt; trình bày 3sao_x000a__x000a_nội dung chưa đọc nên không nhận xét được, nhưng thấy nhiều bạn review nên đọc, nên chắc ổn thôi"/>
    <n v="4"/>
    <d v="2020-01-31T06:39:25"/>
    <s v="cỏ dại"/>
  </r>
  <r>
    <n v="19963125"/>
    <x v="20"/>
    <s v="https://salt.tikicdn.com/cache/280x280/ts/product/be/95/53/6a6e9ccf4adf23c2c40463cc29563051.JPG"/>
    <x v="2"/>
    <s v="Nội dung sách khá thú vị, đề cập tới rất nhiều vấn đề liên quan tới tâm lý học, xã hội, di truyền, vật lý lượng tử,.. tuy nhiên ngôn từ rất dễ hiểu đối với người đọc. Cá nhân mình thấy 1 quyển sách như vậy thì hơi dày quá. Sách có bookmark hẳn hoi. Mình mua 2 quyển nhưng chỉ mỗi quyển này có bookmark. _x000a_p/s: tiki giao hàng cực nhanh nha, phí ship còn rẻ nữa, sẽ ủng hộ dài dài ❤"/>
    <n v="5"/>
    <d v="2020-01-16T02:23:04"/>
    <s v="Hoàng Thị Thiên Anh"/>
  </r>
  <r>
    <n v="19963125"/>
    <x v="20"/>
    <s v="https://salt.tikicdn.com/cache/280x280/ts/product/be/95/53/6a6e9ccf4adf23c2c40463cc29563051.JPG"/>
    <x v="2"/>
    <s v="Đây đúng là thể loại sách mình đang tìm kiếm, mỗi câu chuyện nói về một nhân vật, mỗi nhân vật có một tam quan khác nhau, dẫn đến những hoàn cảnh, suy nghĩ khác nhau, đôi khi họ bị xem là kẻ điên, nhưng thật ra họ chỉ đang sống trong thế giới của chính mình và thế giới của họ khác tiêu chuẩn 'bình thường' một chút, một cuốn sách đáng để đọc ấy"/>
    <n v="5"/>
    <d v="2020-01-21T02:55:02"/>
    <s v="Thanh Thanh"/>
  </r>
  <r>
    <n v="19963125"/>
    <x v="20"/>
    <s v="https://salt.tikicdn.com/cache/280x280/ts/product/be/95/53/6a6e9ccf4adf23c2c40463cc29563051.JPG"/>
    <x v="2"/>
    <s v="Cuốn sách quá hay và làm mình phải dừng lại nhiều lần vì quá bất ngờ và đôi khi cảm thấy những bệnh nhân tâm thần không hề điên như mh nghĩ, chỉ là họ vượt tầm suy nghĩ của chúng ta :)) và mình cũng đọc đâu đó “ thời gian không trôi mà chúng ta đang trôi” khá ân tượng với quan điểm này :)"/>
    <n v="5"/>
    <d v="2020-01-01T12:44:44"/>
    <s v="Hồ Kiều Anh"/>
  </r>
  <r>
    <n v="19963125"/>
    <x v="20"/>
    <s v="https://salt.tikicdn.com/cache/280x280/ts/product/be/95/53/6a6e9ccf4adf23c2c40463cc29563051.JPG"/>
    <x v="2"/>
    <s v="tác giả là người đáng để ngưỡng mộ , cuốn sách nói về cuộc đối thoại giữa tác giả cuốn sách này và những bệnh nhân tâm thần mà tác giả đã tìm đến họ để biết về thế giới quan của những kẻ tâm thần là như thế nào . còn 2 cuốn thiên quỷ và sổ tay của nhà thôi miên của tác giả sắp phát hành nữa , t rất háo hức và tò mò đấy ."/>
    <n v="5"/>
    <d v="2020-01-16T15:29:55"/>
    <s v="Nguyễn Trà Cẩm Tú"/>
  </r>
  <r>
    <n v="19963125"/>
    <x v="20"/>
    <s v="https://salt.tikicdn.com/cache/280x280/ts/product/be/95/53/6a6e9ccf4adf23c2c40463cc29563051.JPG"/>
    <x v="2"/>
    <s v="Giao hàng nhanh, đóng gói kỹ... mong là lúc nào cũng được như vậy... nếu thấy sách cũ hay rách... mong Tiki bỏ qua không nên giao hàng như vậy mắc công phải đổi trả..._x000a_Nội dung sách cũng hay,,, người đọc cẩn thận không ảnh hưởng tư tưởng... nói chung siêu việt 😂😂😂"/>
    <n v="5"/>
    <d v="2020-03-31T10:21:25"/>
    <s v="Chúc Hân"/>
  </r>
  <r>
    <n v="19963125"/>
    <x v="20"/>
    <s v="https://salt.tikicdn.com/cache/280x280/ts/product/be/95/53/6a6e9ccf4adf23c2c40463cc29563051.JPG"/>
    <x v="2"/>
    <s v="Chỉ mới đọc vài chương của quyển sách thôi nhưng cảm nhận của mình là có thể kẻ tâm thần không điên như chúng ta nghĩ. Con người bình thường, với tư duy bình thường, đôi khi không đủ khả năng lý giải tư duy và góc nhìn của những người mà ta gọi là bất bình thường, vậy nên ta tống họ vào nhà thương điên. Nhưng nếu nhìn ở góc độ khác, thế giới quan và góc nhìn của họ rất logic, thậm chí có thể được xem là thiên tài. Chỉ là tư duy của họ vượt trước thời đại hoặc nằm ngoài phạm vi tư duy của ta nên ta mặc định là họ điên mà thôi."/>
    <n v="5"/>
    <d v="2020-01-12T15:08:47"/>
    <s v="Le Linh"/>
  </r>
  <r>
    <n v="19963125"/>
    <x v="20"/>
    <s v="https://salt.tikicdn.com/cache/280x280/ts/product/be/95/53/6a6e9ccf4adf23c2c40463cc29563051.JPG"/>
    <x v="2"/>
    <s v="Hài lòng 👍🏻👍🏻👍🏻👍🏻👍🏻👍🏻👍🏻👍🏻👍🏻👍🏻👍🏻👍🏻👍🏻👍🏻👍🏻👍🏻👍🏻👍🏻👍🏻👍🏻👍🏻👍🏻👍🏻👍🏻👍🏻👍🏻👍🏻👍🏻👍🏻👍🏻👍🏻👍🏻👍🏻👍🏻👍🏻👍🏻👍🏻👍🏻👍🏻👍🏻👍🏻👍🏻👍🏻👍🏻"/>
    <n v="5"/>
    <d v="2020-01-12T09:09:58"/>
    <s v="Thy Lam"/>
  </r>
  <r>
    <n v="19963125"/>
    <x v="20"/>
    <s v="https://salt.tikicdn.com/cache/280x280/ts/product/be/95/53/6a6e9ccf4adf23c2c40463cc29563051.JPG"/>
    <x v="2"/>
    <s v="Không hiểu sao sách của mình bị thiếu mất bookmark nhưng thôi ko quan trọng lắm. Được cái nội dung sách hay vô cùng, mở ra cho mình một TG từ trước đến nay mình chưa từng nghĩ tới và cũng không tưởng tượng nổi. Những điều có thể xảy ra trong tâm trí của 1 con người có thể kỳ diệu đến mức đó. Mình cảm thấy thật sự choáng ngợp. Tuy đọc nhiều sẽ hơi đau đầu một chút, nhưng thật sự rất hay. Sau một tháng cuối cùng mình cũng đọc hết."/>
    <n v="5"/>
    <d v="2019-12-24T11:38:17"/>
    <s v="Phạm Thu Trangg"/>
  </r>
  <r>
    <n v="19963125"/>
    <x v="20"/>
    <s v="https://salt.tikicdn.com/cache/280x280/ts/product/be/95/53/6a6e9ccf4adf23c2c40463cc29563051.JPG"/>
    <x v="2"/>
    <s v="Nội dung mới lạ. đọc rất nghiền. đúng là bịa giới giữa kẻ điên và thiên tài thật mong manh. Ngày trước nghe một ai đó nói &quot; có đến 80% những phát minh vĩ đại của nhân loại đều thuộc về những gã &quot;điên&quot; &quot; _x000a_Có chắc họ điên hay do nhân loại chưa đủ trình độ để hiểu ? :))) _x000a_Cuốn sách này sẽ giúp các bạn mở rộng thế giới quan của mình ^^"/>
    <n v="5"/>
    <d v="2019-12-14T01:43:24"/>
    <m/>
  </r>
  <r>
    <n v="19963125"/>
    <x v="20"/>
    <s v="https://salt.tikicdn.com/cache/280x280/ts/product/be/95/53/6a6e9ccf4adf23c2c40463cc29563051.JPG"/>
    <x v="2"/>
    <s v="hài hước, giọng kể chân thực, cách tiếp cận vấn đề tự nhiên, lối tư duy rõ ràng dẫn dắt người đọc hiểu ra vấn đề. có lẽ trải nghiệm hết cuốn sách này bên trong bản thân mỗi người sẽ có sự thay đổi. thấu cảm hơn? ấm áp hơn? có thêm một hướng nhìn khác? sâu sắc hơn? ... hãy tự mình khám phá những cảm xúc khác mà cuốn sách mang lại."/>
    <n v="5"/>
    <d v="2019-11-01T10:24:58"/>
    <s v="Yet Thien"/>
  </r>
  <r>
    <n v="19963125"/>
    <x v="20"/>
    <s v="https://salt.tikicdn.com/cache/280x280/ts/product/be/95/53/6a6e9ccf4adf23c2c40463cc29563051.JPG"/>
    <x v="2"/>
    <s v="Chỉ một số ít truyện trong sách là hay, cung cấp cho tôi một góc nhìn khác &amp; thực sự khiến tôi phải suy ngẫm nhiều, nhưng đa số truyện còn lại thì ko hay như mong đợi, một số lại có thông tin khoa học thiếu chính xác. Cuốn sách này đọc để hiểu về tâm lý thì OK còn nếu để biết thêm về kiến thức khoa học thì ko nên."/>
    <n v="3"/>
    <d v="2019-10-07T03:14:45"/>
    <s v="Nguyễn Bảo Huân"/>
  </r>
  <r>
    <n v="19963125"/>
    <x v="20"/>
    <s v="https://salt.tikicdn.com/cache/280x280/ts/product/be/95/53/6a6e9ccf4adf23c2c40463cc29563051.JPG"/>
    <x v="2"/>
    <s v="Nếu bạn là người thích thế giới quan, vũ trụ, bản chất, vật lý mà nhất là tâm lý, cảm xúc, một chút suy luận thì cuốn này sẽ hợp. Sách nói về các bệnh nhân tâm thần nhưng liệu họ là thiên tài chăng? Vì thế giới họ khác với người thường, cả quan điểm và cách nhìn nhận khác người, khác với sự phát triển của khoa học nên thế giới cho rằng họ là kẻ tâm thần. Cuốn sách đưa ra góc nhìn thế giới cực kì mới mẻ. Đáng để thử."/>
    <n v="5"/>
    <d v="2019-08-05T03:54:01"/>
    <s v="Kim Anh"/>
  </r>
  <r>
    <n v="19963125"/>
    <x v="20"/>
    <s v="https://salt.tikicdn.com/cache/280x280/ts/product/be/95/53/6a6e9ccf4adf23c2c40463cc29563051.JPG"/>
    <x v="2"/>
    <s v="Đây thực sự là một cuốn sách mà còn là một cuốn hồi ký tuyệt vời. Tác giả đã ghi chép lại rất chân thật các cuộc trò chuyện với các bệnh nhân tâm thần. Nhìn ở một góc độ khác - họ thực sự là những thiên tài. Cảm ơn Tiki!"/>
    <n v="5"/>
    <d v="2020-04-30T09:48:30"/>
    <s v="Nguyễn Vân Anh"/>
  </r>
  <r>
    <n v="19963125"/>
    <x v="20"/>
    <s v="https://salt.tikicdn.com/cache/280x280/ts/product/be/95/53/6a6e9ccf4adf23c2c40463cc29563051.JPG"/>
    <x v="2"/>
    <s v="Nghe đến cuốn này đã lâu, mấy lần xem show bên Trung Quốc toàn thấy các sao bên ấy chia sẻ đang đọc cuốn này, có Trần Kiều Ân, Cao Viên Viên, Hà Cảnh, Tạ Na... toàn sao lớn cả. Mà trình tiếng Trung thì chẳng có nên chỉ biết băn khoăn không hiểu cuốn sách như nào mà hot thế. Giờ thì biết rồi nha... Được giới thiệu là sách tâm lý, nhưng không hề là những lý thuyết khô khan, khó nhằn, hóa ra bên trong tập hợp những cuộc đối thoại của tác giả với các bệnh nhân tâm thần ông từng tiếp xúc. Nể vốn hiểu biết phong phú của tác giả về vật lý, hóa học, thiên văn học, rồi thì tâm thần học, đủ thứ học, quá giỏi luôn. Đọc rồi mới ồ à, thế ra người tâm thần không như mình tưởng trước giờ, cũng nhiều người quá giỏi luôn, cảm giác đi trước cả thời đại, chẳng qua mình người thường không hiểu được những gì họ nói. Đọc xong cuốn sách kiểu bị phấn khích quá, nói năng luyên thuyên nãy giờ. Tóm gọn lại thì là 5 SAO, SÁCH XUẤT SẮC NHA."/>
    <n v="5"/>
    <d v="2019-07-17T03:43:37"/>
    <s v="A Mấn"/>
  </r>
  <r>
    <n v="19963125"/>
    <x v="20"/>
    <s v="https://salt.tikicdn.com/cache/280x280/ts/product/be/95/53/6a6e9ccf4adf23c2c40463cc29563051.JPG"/>
    <x v="2"/>
    <s v="sách là tập hợp những câu chuyện về các &quot;bệnh nhân&quot; có hơi hướng &quot;tâm thần&quot; mà tác giả đã có dịp tiếp xúc và lắng nghe. sau khi đọc cảm thấy có thêm kiến thức về nhiều lĩnh vực và có những vấn đề mà &quot;bệnh nhân&quot; đặt ra khiến chúng ta phải suy nghĩ"/>
    <n v="5"/>
    <d v="2020-02-15T01:39:37"/>
    <s v="Phạm Ý."/>
  </r>
  <r>
    <n v="19963125"/>
    <x v="20"/>
    <s v="https://salt.tikicdn.com/cache/280x280/ts/product/be/95/53/6a6e9ccf4adf23c2c40463cc29563051.JPG"/>
    <x v="2"/>
    <s v="Sách mình mua bị gãy các góc sách, mặt sách thì bị trầy xước rất nhiều. Mình cảm thấy rất khó chịu về việc này, mình cũng bị trình trạng tương tự trên các sách gần đây mình mua trên Tiki, mong Tiki xem xét lại việc này và có hướng khắc phục. Mình cảm ơn"/>
    <n v="4"/>
    <d v="2020-01-16T09:57:22"/>
    <s v="Uyen Phuong"/>
  </r>
  <r>
    <n v="19963125"/>
    <x v="20"/>
    <s v="https://salt.tikicdn.com/cache/280x280/ts/product/be/95/53/6a6e9ccf4adf23c2c40463cc29563051.JPG"/>
    <x v="2"/>
    <s v="Cuốn sách kể về một số kiểu người như sau: (1) Quan điểm khác lạ (2) bị tâm thần thật và (3) Quan điểm kỳ quái. Tựu chung lại thì tất cả đều là những khía cạnh mà khoa học hiện tại chưa thể chạm tới khiến cho những câu chuyện khá ly kỳ !!"/>
    <n v="4"/>
    <d v="2020-05-14T01:54:59"/>
    <s v="Tam Bui Duc"/>
  </r>
  <r>
    <n v="19963125"/>
    <x v="20"/>
    <s v="https://salt.tikicdn.com/cache/280x280/ts/product/be/95/53/6a6e9ccf4adf23c2c40463cc29563051.JPG"/>
    <x v="2"/>
    <s v="Tiki giao đúng hạn, sách có hơi dơ và cong nhưng vẫn tạm ổn_x000a_Sách không dành cho những bạn sợ ma nhé, vì những câu chuyện thường kể 1 phần và kết thúc rất nhanh_x000a_Đối với người sợ ma như mình thì có những câu chuyện khiến mình bị ám ảnh vài ngày"/>
    <n v="5"/>
    <d v="2020-04-27T15:05:04"/>
    <s v="Nguyễn Huỳnh Ngọc Anh"/>
  </r>
  <r>
    <n v="19963125"/>
    <x v="20"/>
    <s v="https://salt.tikicdn.com/cache/280x280/ts/product/be/95/53/6a6e9ccf4adf23c2c40463cc29563051.JPG"/>
    <x v="2"/>
    <s v="Cuốn sách hay, đó là những câu chuyện, lời đối thoại giữa một nhà tâm lý được coi là “thiên tài” và những người được coi là “kẻ điên”. Các câu chuyện giúp ta mở mang thêm kiến thức, hình thành thêm các suy nghĩ, cách giải quyết vấn đề"/>
    <n v="5"/>
    <d v="2020-04-20T09:13:55"/>
    <s v="Vũ Nguyễn Đức Hợp"/>
  </r>
  <r>
    <n v="19963125"/>
    <x v="20"/>
    <s v="https://salt.tikicdn.com/cache/280x280/ts/product/be/95/53/6a6e9ccf4adf23c2c40463cc29563051.JPG"/>
    <x v="2"/>
    <s v="Nội dung sách thì khỏi bàn cãi, rất hay ! Hơi có yếu tố creepy tâm lí, khá ma mị, thể hiện nhiều góc nhìn đa chiều khác nhau về thế giới quan của các bệnh nhân tâm thần hay các nhân vật được nói đến trong sách. Nhìn chung là đáng thời gian để đọc."/>
    <n v="5"/>
    <d v="2020-02-19T01:50:54"/>
    <s v="Cao Thị Minh Hằng"/>
  </r>
  <r>
    <n v="19963125"/>
    <x v="20"/>
    <s v="https://salt.tikicdn.com/cache/280x280/ts/product/be/95/53/6a6e9ccf4adf23c2c40463cc29563051.JPG"/>
    <x v="2"/>
    <s v="Sách được đóng gói cẩu thả gây hư gáy sách ! Trang thì bị dập như hình ! Mình đã rất tin tưởng tiki nhưng có lẽ đây là lần giao hàng tệ hại nhất mà Tiki có thể làm ! Cực Kì Thất Vọng!!!!!!!"/>
    <n v="1"/>
    <d v="2020-03-26T10:10:11"/>
    <s v="trần hiển"/>
  </r>
  <r>
    <n v="19963125"/>
    <x v="20"/>
    <s v="https://salt.tikicdn.com/cache/280x280/ts/product/be/95/53/6a6e9ccf4adf23c2c40463cc29563051.JPG"/>
    <x v="2"/>
    <s v="Đây là quyển sách đầu tiên khiến mình đọc hăng say đến như vậy! Chỉ trong vòng 2 tuần mình đã xử xong quyển này rồi. Sách rất thú vị, lời văn cũng khá hóm hỉnh. Sách mình nhận được đẹp lắm, không bị hỏng gì cả. Nói chung là tuyệt!"/>
    <n v="5"/>
    <d v="2020-04-07T10:40:14"/>
    <s v="Tôn Thừa Hân"/>
  </r>
  <r>
    <n v="19963125"/>
    <x v="20"/>
    <s v="https://salt.tikicdn.com/cache/280x280/ts/product/be/95/53/6a6e9ccf4adf23c2c40463cc29563051.JPG"/>
    <x v="2"/>
    <s v="Mới đọc mấy trang đầu mà thấy cuốn hút lắm mấy bác ạ ! Như kiểu mở ra một thế giới quan khác thông qua suy nghĩ, lời nói của những kẻ có vấn đề về tâm thần ấy ! Nên mua, nên mua, nên mua ( điều quan trọng phải nhắc lại 3 lần )"/>
    <n v="5"/>
    <d v="2020-05-19T14:59:40"/>
    <s v="Lâm Ngọc Nhật Ánh"/>
  </r>
  <r>
    <n v="19963125"/>
    <x v="20"/>
    <s v="https://salt.tikicdn.com/cache/280x280/ts/product/be/95/53/6a6e9ccf4adf23c2c40463cc29563051.JPG"/>
    <x v="2"/>
    <s v="tiki giao nhanh hơn mình nghĩ , sách đẹp nhưng chưa đọc nên ko biết thế nào, tuy nhiên mình lại chỉ nhận đc 1 markbook vs lại cái đó bị nhăn hết , nhưng ko sao dù gì mình đã có markbook riêng, very goodddd"/>
    <n v="4"/>
    <d v="2020-02-03T05:35:43"/>
    <s v="Đinh Thiên Ân"/>
  </r>
  <r>
    <n v="19963125"/>
    <x v="20"/>
    <s v="https://salt.tikicdn.com/cache/280x280/ts/product/be/95/53/6a6e9ccf4adf23c2c40463cc29563051.JPG"/>
    <x v="2"/>
    <s v="Cảm ơn vì đã giao sản phẩm đúng thời gian. Tôi đã nhận lại sách sau khi đổi trả vì lỗi sản phẩm. Nhưng sách vẫn cũ kỹ và gãy góc sách sau khi nhận lần 2... Mong Tiki xem xét lại, chứ chất lượng sản phẩm thế này. Mất lòng tin hết!! Thanks!"/>
    <n v="3"/>
    <d v="2020-02-01T09:13:58"/>
    <s v="Huỳnh Công Thành"/>
  </r>
  <r>
    <n v="19963125"/>
    <x v="20"/>
    <s v="https://salt.tikicdn.com/cache/280x280/ts/product/be/95/53/6a6e9ccf4adf23c2c40463cc29563051.JPG"/>
    <x v="2"/>
    <s v="Sách đóng gói cẩn thận. Nội dung ghi lại những cuộc đối thoại giữa tác giả và bệnh nhân, cho thấy được thế giới quan cũng như suy nghĩ của họ. Rất mới mẻ, cuốn hút. Giữa thiên tài và kẻ điên chỉ khác nhau ở góc nhìn của bản thân họ."/>
    <n v="5"/>
    <d v="2020-01-09T04:40:53"/>
    <s v="Giang Bội Trân"/>
  </r>
  <r>
    <n v="19963125"/>
    <x v="20"/>
    <s v="https://salt.tikicdn.com/cache/280x280/ts/product/be/95/53/6a6e9ccf4adf23c2c40463cc29563051.JPG"/>
    <x v="2"/>
    <s v="Tiki luôn giao hàng sớm hơn 1 ngày cho mình nên khá thích, sách đẹp và không bị xước, cong, ẩm. Vẫn đang xem những trang đầu nhưng chắc do nội dung viết có tính chất giống tên bìa nên chưa thấm lắm. 🤣🤣"/>
    <n v="4"/>
    <d v="2020-08-10T12:00:34"/>
    <s v="Emy nguyễn"/>
  </r>
  <r>
    <n v="19963125"/>
    <x v="20"/>
    <s v="https://salt.tikicdn.com/cache/280x280/ts/product/be/95/53/6a6e9ccf4adf23c2c40463cc29563051.JPG"/>
    <x v="2"/>
    <s v="Thật sự phải nói là rất hay, dù chỉ mới đọc đc 1/2 quyển sách nhưng nó lôi cuốn tới mức k thể dừng lại. Lời văn và phong cách rất giản dị mà chân thật. Tạo nên một thế giới đa chiều về mọi mặt trong thế giới của mỗi người."/>
    <n v="5"/>
    <d v="2020-02-23T16:12:18"/>
    <s v="An T"/>
  </r>
  <r>
    <n v="19963125"/>
    <x v="20"/>
    <s v="https://salt.tikicdn.com/cache/280x280/ts/product/be/95/53/6a6e9ccf4adf23c2c40463cc29563051.JPG"/>
    <x v="2"/>
    <s v="Nội dung không còn gì bàn cãi rồi, hợp gu mình. Nhưng lúc vừa mở ra mình đã thấy phần bìa bị xước thế này rồi. Thật sự không được vui cho lắm. Các vết xước không lớn nhưng lại rất nhiều"/>
    <n v="4"/>
    <d v="2019-10-31T13:27:00"/>
    <m/>
  </r>
  <r>
    <n v="19963125"/>
    <x v="20"/>
    <s v="https://salt.tikicdn.com/cache/280x280/ts/product/be/95/53/6a6e9ccf4adf23c2c40463cc29563051.JPG"/>
    <x v="2"/>
    <s v="vừa mở ngay trang đầu đã thấy vết ố thấm do mốc bẩn hay gì, mở trang thứ 2 thì chỗ giấy bị cạo mất do vết bẩn cứng. hi vọng tiki kiểm tra kĩ trước khi gửi"/>
    <n v="4"/>
    <d v="2020-02-22T11:40:51"/>
    <s v="hoàng anh"/>
  </r>
  <r>
    <n v="19963125"/>
    <x v="20"/>
    <s v="https://salt.tikicdn.com/cache/280x280/ts/product/be/95/53/6a6e9ccf4adf23c2c40463cc29563051.JPG"/>
    <x v="2"/>
    <s v="Sách tạm ổn, hầu như sách nào mình mua ở tiki cũng hơi cong queo một tí. Cũng không phải vấn đề lớn lắm nhưng mình thấy kém thẩm mĩ thôi. Còn nội dung thì khá là khó hiểu, chắc nó không phù hợp với thiếu nữ mộng mer như mình😂"/>
    <n v="4"/>
    <d v="2020-03-18T12:29:32"/>
    <s v="Diệu Ly"/>
  </r>
  <r>
    <n v="19963125"/>
    <x v="20"/>
    <s v="https://salt.tikicdn.com/cache/280x280/ts/product/be/95/53/6a6e9ccf4adf23c2c40463cc29563051.JPG"/>
    <x v="2"/>
    <s v="chỉ mới đọc vài trang đầu thôi mà t phải chạy đi viết nhận xét này :))) lúc đầu đọc thì đúng là có hơi khó hiểu nhưng quen với cách hành văn này r thì cuốn sách này hoàn toàn hay trên mức mong đợi của t. không hối hận khi mua đâu mn"/>
    <n v="5"/>
    <d v="2020-01-01T04:38:10"/>
    <s v="Hoàng Huỳnh Ngọc Hân"/>
  </r>
  <r>
    <n v="19963125"/>
    <x v="20"/>
    <s v="https://salt.tikicdn.com/cache/280x280/ts/product/be/95/53/6a6e9ccf4adf23c2c40463cc29563051.JPG"/>
    <x v="2"/>
    <s v="Sách về tâm lý, viết dạng ngắn dể đọc nhưng đôi lúc kiến thức trôi theo mãng vừa vật lý, vừa triết, vừa không gian...._x000a_ đôi lúc hơi không theo kịp và đôi lúc cũng đọc mãi không hiểu nv nói gì. &quot;nhân sinh nếu một lần gặp gỡ&quot;"/>
    <n v="4"/>
    <d v="2020-03-22T09:02:44"/>
    <s v="Lai Vo Thi"/>
  </r>
  <r>
    <n v="19963125"/>
    <x v="20"/>
    <s v="https://salt.tikicdn.com/cache/280x280/ts/product/be/95/53/6a6e9ccf4adf23c2c40463cc29563051.JPG"/>
    <x v="2"/>
    <s v="Giấy đẹp, chữ to, in rõ nét dễ đọc. Về nội dung thì khác so với mình mong đợi. Tưởng rằng sẽ viết một nửa về thiên tài, hoặc liên quan gì đó giữa hai kiểu người. Nhưng truyện viết về các bệnh nhân tâm thần cả thôi."/>
    <n v="4"/>
    <d v="2020-05-06T16:45:14"/>
    <s v="N Ngoc"/>
  </r>
  <r>
    <n v="19963125"/>
    <x v="20"/>
    <s v="https://salt.tikicdn.com/cache/280x280/ts/product/be/95/53/6a6e9ccf4adf23c2c40463cc29563051.JPG"/>
    <x v="2"/>
    <s v="Đánh giá ban đầu: hơi bụi. Có một số lỗi nhỏ như nhăn bìa, nhăn giấy nhưng cũng không mất thẩm mĩ lắm, có thể bỏ qua. Khá hài lòng!"/>
    <n v="4"/>
    <d v="2020-02-24T04:10:10"/>
    <s v="Chii Ngọc"/>
  </r>
  <r>
    <n v="19963125"/>
    <x v="20"/>
    <s v="https://salt.tikicdn.com/cache/280x280/ts/product/be/95/53/6a6e9ccf4adf23c2c40463cc29563051.JPG"/>
    <x v="2"/>
    <s v="Cuốn sách này mang lại cảm giác thèm đọc từ thuở bé của mình. Và mình cho nó 5 sao vì nó phù hợp với mình. Vừa đủ để mở mang thêm rằng có những điều lạ lùng đã từng tồn tại và gợi ra thêm một số kiến thức lạ lẫm."/>
    <n v="5"/>
    <d v="2020-02-20T04:27:00"/>
    <s v="Phạm Đăng"/>
  </r>
  <r>
    <n v="19963125"/>
    <x v="20"/>
    <s v="https://salt.tikicdn.com/cache/280x280/ts/product/be/95/53/6a6e9ccf4adf23c2c40463cc29563051.JPG"/>
    <x v="2"/>
    <s v="giao hàng nhanh, vừa đặt hôm trước hôm sau đã nhận được_x000a_sách thì không có gì để chê có điều nhìn chữ hơi to, khoảng cách dòng khá khít nên nhìn hơi rối, nhưng không sao. Mọi thứ đều tốt"/>
    <n v="5"/>
    <d v="2019-09-18T07:04:00"/>
    <m/>
  </r>
  <r>
    <n v="19963125"/>
    <x v="20"/>
    <s v="https://salt.tikicdn.com/cache/280x280/ts/product/be/95/53/6a6e9ccf4adf23c2c40463cc29563051.JPG"/>
    <x v="2"/>
    <s v="Mới đọc thấy hơi khô khan, càng đọc càng thấy cuốn hút. Có những tư duy và lập luận của bệnh nhân tâm thần thật sự khiến tôi kinh ngạc. Đúng là kẻ điên và thiên tài đôi khi chỉ cách nhau một lằn ranh mỏng manh mà thôi."/>
    <n v="5"/>
    <d v="2020-04-02T10:16:24"/>
    <s v="Nguyễn Thị Phương Dung"/>
  </r>
  <r>
    <n v="19963125"/>
    <x v="20"/>
    <s v="https://salt.tikicdn.com/cache/280x280/ts/product/be/95/53/6a6e9ccf4adf23c2c40463cc29563051.JPG"/>
    <x v="2"/>
    <s v="sách bị quăn mép và cực kì bẩn, cắt thì nham nhở, thật sự thấy bực mình. mặc dù mua sale 50% thì cũng phải làm ăn cho đàng hoàng chứ. với một đứa mọt sách như mình thì sách bẩn và nham nhở như vậy là không chất nhận nổi"/>
    <n v="1"/>
    <d v="2020-02-19T04:53:42"/>
    <s v="Hoa Hướng Dương"/>
  </r>
  <r>
    <n v="19963125"/>
    <x v="20"/>
    <s v="https://salt.tikicdn.com/cache/280x280/ts/product/be/95/53/6a6e9ccf4adf23c2c40463cc29563051.JPG"/>
    <x v="2"/>
    <s v="chưa xét đến nội dung của quyển sách, ngay từ phần bên ngoài đã bị chầy xước rất nhiều, còn bẩn. Mong nhà sách sẽ hoàn thiên hơn về khoản bảo vệ sách"/>
    <n v="1"/>
    <d v="2020-02-11T08:51:35"/>
    <s v="Phương Moon"/>
  </r>
  <r>
    <n v="19963125"/>
    <x v="20"/>
    <s v="https://salt.tikicdn.com/cache/280x280/ts/product/be/95/53/6a6e9ccf4adf23c2c40463cc29563051.JPG"/>
    <x v="2"/>
    <s v="- Giao hàng nhanh._x000a_- Chất lượng sách tốt, không bị gập bìa như một số cuốn mua trước đây._x000a_- Nội dung khá hay nói về tâm lí học, tác giả tiếp xúc với những bệnh nhân bị bệnh tâm lí (một số người trong đó là thiên tài)."/>
    <n v="5"/>
    <d v="2020-03-13T05:20:54"/>
    <s v="Lê Hoàng"/>
  </r>
  <r>
    <n v="19963125"/>
    <x v="20"/>
    <s v="https://salt.tikicdn.com/cache/280x280/ts/product/be/95/53/6a6e9ccf4adf23c2c40463cc29563051.JPG"/>
    <x v="2"/>
    <s v="Sách có nội dung hơi nặng một chút với vài người chưa có kiến thức về mảng tâm lý cho lắm, cơ mà đọc lại một hai lần là hiểu. Sách rất hay. Lần này tiki giao hàng hơi nhăn góc sách nhẹ một chút, mong tiki lần sau khắc phục"/>
    <n v="5"/>
    <d v="2020-01-23T17:26:24"/>
    <s v="Anna Têrêsa Hòa"/>
  </r>
  <r>
    <n v="19963125"/>
    <x v="20"/>
    <s v="https://salt.tikicdn.com/cache/280x280/ts/product/be/95/53/6a6e9ccf4adf23c2c40463cc29563051.JPG"/>
    <x v="2"/>
    <s v="Quyển này đọc một hồi ko bik mình đang tỉnh hay đang điên. đằng sau quyển sách có câu không nên quá để ý, lưu tâm đến thế giới quan của bệnh nhân tâm thần, vì như thế ko sớm thì muộn bạn cũng sẽ bị điên thấy đúng ghê"/>
    <n v="4"/>
    <d v="2020-01-04T15:50:32"/>
    <s v="Trinh nguyễn"/>
  </r>
  <r>
    <n v="19963125"/>
    <x v="20"/>
    <s v="https://salt.tikicdn.com/cache/280x280/ts/product/be/95/53/6a6e9ccf4adf23c2c40463cc29563051.JPG"/>
    <x v="2"/>
    <s v="Chắc mình nằm trong danh sách những người mua đầu tiên và review trễ nhất haha , sách rất hay , mua đi không uổng tiền đâu , mình đọc đi đọc lại hơn chục lần á , những ý tưởng trong này thật sự tuyệt vời"/>
    <n v="5"/>
    <d v="2020-07-26T05:13:55"/>
    <s v="Nate River"/>
  </r>
  <r>
    <n v="19963125"/>
    <x v="20"/>
    <s v="https://salt.tikicdn.com/cache/280x280/ts/product/be/95/53/6a6e9ccf4adf23c2c40463cc29563051.JPG"/>
    <x v="2"/>
    <s v="Xem qua nội dung và đọc thử mấy trang thì cảm thấy nội dung sách khá hay, ổn. Tiki giao hàng nhanh hơn so với dự kiến. Duy nhất có điều chưa ưng là gáy sách hơi bị bung keo, nham nhở."/>
    <n v="4"/>
    <d v="2019-09-24T10:46:34"/>
    <m/>
  </r>
  <r>
    <n v="19963125"/>
    <x v="20"/>
    <s v="https://salt.tikicdn.com/cache/280x280/ts/product/be/95/53/6a6e9ccf4adf23c2c40463cc29563051.JPG"/>
    <x v="2"/>
    <s v="thực sự quyển này mình rất thích. tuy nhiên sách giao thì cũ, mép bị gập, cong, gáy thì bị rách :((( đáng buồn thực sự_x000a_mình định chụp lại nhưng thấy nó giống với các bình muộn khác của các bạn đã mua nên thôi :((("/>
    <n v="3"/>
    <d v="2020-02-19T11:04:33"/>
    <s v="Việt Huy"/>
  </r>
  <r>
    <n v="19963125"/>
    <x v="20"/>
    <s v="https://salt.tikicdn.com/cache/280x280/ts/product/be/95/53/6a6e9ccf4adf23c2c40463cc29563051.JPG"/>
    <x v="2"/>
    <s v="Mình đặt Tiki 8 quyển sách thì khi nhận đc đều rất hài lòng, sách đẹp, chuẩn. Đa phần quyển nào cũng có bookmark =))_x000a_Giao hàng siêu nhanh. Hẹn thứ 3 có thì thứ 7 đã có rồi. Anh shipper tính khá dễ chịu. _x000a_Cám ơn Tiki."/>
    <n v="5"/>
    <d v="2020-04-04T09:59:40"/>
    <s v="Vn L"/>
  </r>
  <r>
    <n v="19963125"/>
    <x v="20"/>
    <s v="https://salt.tikicdn.com/cache/280x280/ts/product/be/95/53/6a6e9ccf4adf23c2c40463cc29563051.JPG"/>
    <x v="2"/>
    <s v="Quyển sách k phải phân tích về bệnh tâm lý, k tư vấn, k áp đặt. Chỉ là những mẫu chuyện nhỏ về những con người có tư duy k giống đại đa số chúng ta. Có kẻ điên, có thiên tài sống sai thời đại. Chỉ có thế thôi."/>
    <n v="5"/>
    <d v="2019-11-01T13:25:56"/>
    <s v="Thuy Tran"/>
  </r>
  <r>
    <n v="19963125"/>
    <x v="20"/>
    <s v="https://salt.tikicdn.com/cache/280x280/ts/product/be/95/53/6a6e9ccf4adf23c2c40463cc29563051.JPG"/>
    <x v="2"/>
    <s v="5 sao cho nội dung sách, còn về dịch vụ thì dạo này giao hơi ẩu, giao sách bị sứt bục góc( dịch vụ chỉ 3.9 sao) hơi thất vọng._x000a_vẫn cảm ơn vì cuốn sách."/>
    <n v="4"/>
    <d v="2020-07-28T14:45:34"/>
    <s v="Tài khoản Facebook"/>
  </r>
  <r>
    <n v="19963125"/>
    <x v="20"/>
    <s v="https://salt.tikicdn.com/cache/280x280/ts/product/be/95/53/6a6e9ccf4adf23c2c40463cc29563051.JPG"/>
    <x v="2"/>
    <s v="Đọc quyển này cần có tâm lý thật sự vững vì đọc xong muốn điên theo họ luôn :))_x000a__x000a_ở ngoài quyển này vừa to vừa dày vừa hay nhe_x000a_delivery không có lỗi gì cả nhaaa và hơn nx sẽ được tặng 1 cái bookmark siêu xinh siêu đẹp"/>
    <n v="5"/>
    <d v="2019-10-02T16:55:08"/>
    <m/>
  </r>
  <r>
    <n v="19963125"/>
    <x v="20"/>
    <s v="https://salt.tikicdn.com/cache/280x280/ts/product/be/95/53/6a6e9ccf4adf23c2c40463cc29563051.JPG"/>
    <x v="2"/>
    <s v="Mọi thứ rất là ok, nhưng mà bìa sách ko được bọc nên trong qua trình vận chuyển thì bìa sách cọ sát với hộp đựng nên bìa sách hay bị xước. Mong rằng tiki khắc phục vấn đề này trong những lần đặt sau."/>
    <n v="4"/>
    <d v="2020-04-14T13:51:51"/>
    <s v="Lý Ngọc Tuấn"/>
  </r>
  <r>
    <n v="19963125"/>
    <x v="20"/>
    <s v="https://salt.tikicdn.com/cache/280x280/ts/product/be/95/53/6a6e9ccf4adf23c2c40463cc29563051.JPG"/>
    <x v="2"/>
    <s v="Thik lắm mua ngay đợt có bookmark tiếc là chỉ có 1 cái, nội dung đáng suy ngẫm nhưng có vài mẫu chuyện hơi khó hiểu mình đọc đi đọc lại vẫn không hiểu, có lẽ đợi lớn hơn vài tuổi mới hiểu đc :’D"/>
    <n v="4"/>
    <d v="2020-04-05T06:55:22"/>
    <s v="Minh Thu"/>
  </r>
  <r>
    <n v="19963125"/>
    <x v="20"/>
    <s v="https://salt.tikicdn.com/cache/280x280/ts/product/be/95/53/6a6e9ccf4adf23c2c40463cc29563051.JPG"/>
    <x v="2"/>
    <s v="rất được, màu mực đẹp, đậm, không lem. tuy nhiên book không được bọc, bìa bị xước. vì đây là lần đầu mua trên tiki nên mình cho 5 sao để ủng hộ các bạn."/>
    <n v="5"/>
    <d v="2020-01-29T17:11:08"/>
    <s v="Mai Nguyễn"/>
  </r>
  <r>
    <n v="19963125"/>
    <x v="20"/>
    <s v="https://salt.tikicdn.com/cache/280x280/ts/product/be/95/53/6a6e9ccf4adf23c2c40463cc29563051.JPG"/>
    <x v="2"/>
    <s v="Chất lượng giấy và màu giấy dễ chịu. mình có dùng dịch vụ bao sách của tiki nên nhận thấy quyển sách rất đẹp. Do mình tặng quà cho ng khác nên nội dung mình chỉ đọc sơ qua thấy cũng khá hay."/>
    <n v="5"/>
    <d v="2020-06-19T16:02:13"/>
    <s v="Hồ Huyền Trân"/>
  </r>
  <r>
    <n v="19963125"/>
    <x v="20"/>
    <s v="https://salt.tikicdn.com/cache/280x280/ts/product/be/95/53/6a6e9ccf4adf23c2c40463cc29563051.JPG"/>
    <x v="2"/>
    <s v="dạo này làm ăn cẩu thả quá à, không chèn xốp gì cả, gửi sách đi hỏng hết cả góc. thiệt là chán._x000a_còn về mặt nội dung thì khỏi bàn cãi, sách giúp ta có cái nhìn nhận sâu và phổ quát hơn về thế gian"/>
    <n v="5"/>
    <d v="2020-02-23T16:58:04"/>
    <s v="Hoàng Minh"/>
  </r>
  <r>
    <n v="19963125"/>
    <x v="20"/>
    <s v="https://salt.tikicdn.com/cache/280x280/ts/product/be/95/53/6a6e9ccf4adf23c2c40463cc29563051.JPG"/>
    <x v="2"/>
    <s v="Truyện rất thú vị, bạn phải suy ngẫm nhiều khi đọc. Nhiều phần truyện có thể khiến bạn mind blown cực. Vẫn là rất thích phong cách giao hàng của tiki. Luôn luôn giao nhanh, giao sớm và sách vẫn còn rất đẹp."/>
    <n v="5"/>
    <d v="2019-12-10T14:07:14"/>
    <m/>
  </r>
  <r>
    <n v="19963125"/>
    <x v="20"/>
    <s v="https://salt.tikicdn.com/cache/280x280/ts/product/be/95/53/6a6e9ccf4adf23c2c40463cc29563051.JPG"/>
    <x v="2"/>
    <s v="Mình không biết bên kho tiki thế nào nhưng đây là lần đầu tiên mình nhận được một cuốn sách như thế này dù đã mua ở tiki rất nhiều. Một người yêu sách và trân trọng sách thì đây không chấp nhận được"/>
    <n v="1"/>
    <d v="2019-11-05T04:23:53"/>
    <s v="Đỗ Minh"/>
  </r>
  <r>
    <n v="19963125"/>
    <x v="20"/>
    <s v="https://salt.tikicdn.com/cache/280x280/ts/product/be/95/53/6a6e9ccf4adf23c2c40463cc29563051.JPG"/>
    <x v="2"/>
    <s v="Ban đầu, sách đc bỏ vào trong 2 cái hộp giấy nhìn cũng rất thích nhưng khi lấy quyển sách từ trong hộp giấy ra thì mới biết là tiki giao sách vừa cũ, nhăn nheo, quăng góc ở 2 phần rìa của bìa sách ở mặt trc!"/>
    <n v="3"/>
    <d v="2019-11-19T17:33:16"/>
    <m/>
  </r>
  <r>
    <n v="19963125"/>
    <x v="20"/>
    <s v="https://salt.tikicdn.com/cache/280x280/ts/product/be/95/53/6a6e9ccf4adf23c2c40463cc29563051.JPG"/>
    <x v="2"/>
    <s v="sách rất là hay với người thích tâm lý học như mình ,  nhưng có điều cạnh sách có chút hư tổn nhỏ ,  trên sách có dính keo gì đó .  nhưng không sao ,  giao hàng nhanh ,  chất lượng sách tốt ,  mình thích"/>
    <n v="4"/>
    <d v="2020-02-01T07:17:34"/>
    <s v="Zalo Bảo Ngọc Hoàng Nguyễn"/>
  </r>
  <r>
    <n v="19963125"/>
    <x v="20"/>
    <s v="https://salt.tikicdn.com/cache/280x280/ts/product/be/95/53/6a6e9ccf4adf23c2c40463cc29563051.JPG"/>
    <x v="2"/>
    <s v="Sách về lẹ, 2 ngày đã về nhưng sách không có bọc nên mình nghĩ do xốc hay sao mà phần gáy sách bị tróc còn lại đều rất ổn ạ. Nội dung sách khá hay."/>
    <n v="4"/>
    <d v="2020-02-22T07:31:36"/>
    <s v="Nguyễn Thị Anh Thy"/>
  </r>
  <r>
    <n v="19963125"/>
    <x v="20"/>
    <s v="https://salt.tikicdn.com/cache/280x280/ts/product/be/95/53/6a6e9ccf4adf23c2c40463cc29563051.JPG"/>
    <x v="2"/>
    <s v="Mới nhận sách về mà đọc mải mê luôn ạ._x000a_Có những tư duy logic của các nhân vật khiến bản thân mình cuốn vào đó mà suy nghĩ theo cùng nhân vật._x000a_Mọi người nên mua đọc nha."/>
    <n v="5"/>
    <d v="2020-02-24T02:07:03"/>
    <s v="Thúy Doanh"/>
  </r>
  <r>
    <n v="19963125"/>
    <x v="20"/>
    <s v="https://salt.tikicdn.com/cache/280x280/ts/product/be/95/53/6a6e9ccf4adf23c2c40463cc29563051.JPG"/>
    <x v="2"/>
    <s v="Mình mới đọc đc 1/4 quyển thì phải dừng lại. Không phải vì không hay, cũng không phải vì không hiểu. Mà là vì có quá nhiều thứ cần hiểu, cần loading nên phải dừng lại suy nghĩ."/>
    <n v="5"/>
    <d v="2019-11-23T10:55:59"/>
    <m/>
  </r>
  <r>
    <n v="19963125"/>
    <x v="20"/>
    <s v="https://salt.tikicdn.com/cache/280x280/ts/product/be/95/53/6a6e9ccf4adf23c2c40463cc29563051.JPG"/>
    <x v="2"/>
    <s v="Thiên tài và kẻ điên chỉ cách nhau bởi một ranh giới mỏng manh. Tam quan của thiên tài khác người thường rất nhiều và kẻ điên cũng vậy._x000a_Não tôi sau khi đọc cuốn này : $%@-&amp;#%@%@%@&amp;#&amp;@@%&amp;&amp;@#$!!!!??????"/>
    <n v="5"/>
    <d v="2020-02-10T08:05:38"/>
    <s v="Hello Babe"/>
  </r>
  <r>
    <n v="19963125"/>
    <x v="20"/>
    <s v="https://salt.tikicdn.com/cache/280x280/ts/product/be/95/53/6a6e9ccf4adf23c2c40463cc29563051.JPG"/>
    <x v="2"/>
    <s v="Hình thức đóg gói giao hàng các thứ đều rất Ok_x000a_Nội dung sách rất thú vị hấp dẫn k chê vào đâu được_x000a_Những suy nghĩ cách lí giải cũng như những thế giới quan mới lạ thật sự cuốn hút người đọc"/>
    <n v="5"/>
    <d v="2019-11-20T02:47:39"/>
    <m/>
  </r>
  <r>
    <n v="19963125"/>
    <x v="20"/>
    <s v="https://salt.tikicdn.com/cache/280x280/ts/product/be/95/53/6a6e9ccf4adf23c2c40463cc29563051.JPG"/>
    <x v="2"/>
    <s v="Nội dung mình không bàn cãi nhiều tới, nhưng dù hay như thế nào mà bên Tiki giao mình một quyển sách bị rách thì vẫn không thể nào chấp nhận được._x000a_Mong bên Tiki phản hồi sớm."/>
    <n v="2"/>
    <d v="2019-11-01T07:32:14"/>
    <s v="Cổ Hoàng Tuyết Nhi"/>
  </r>
  <r>
    <n v="19963125"/>
    <x v="20"/>
    <s v="https://salt.tikicdn.com/cache/280x280/ts/product/be/95/53/6a6e9ccf4adf23c2c40463cc29563051.JPG"/>
    <x v="2"/>
    <s v="mình khá vui cũng vừa thất vọng vì cuốn sách có 1 chút sơ sót nhưng điều mình làm buồn hơn là món hàng mình ko có miếng nhựa để đánh dấu chỗ đọc_x000a_mong shop sau này cẩn thận hơn"/>
    <n v="3"/>
    <d v="2020-07-27T23:00:43"/>
    <s v="Minh Nguyễn"/>
  </r>
  <r>
    <n v="19963125"/>
    <x v="20"/>
    <s v="https://salt.tikicdn.com/cache/280x280/ts/product/be/95/53/6a6e9ccf4adf23c2c40463cc29563051.JPG"/>
    <x v="2"/>
    <s v="Sách thu hút mình bởi tiêu đề, kéo xuống xem review thì thấy rất hấp dẫn và sau khi mua, đọc mình cũng muôn góp sức để lại 1 chiếc review FIVE STAR cho những người sau có động lực để mua."/>
    <n v="5"/>
    <d v="2020-03-22T04:18:00"/>
    <s v="Phan Văn Khải"/>
  </r>
  <r>
    <n v="19963125"/>
    <x v="20"/>
    <s v="https://salt.tikicdn.com/cache/280x280/ts/product/be/95/53/6a6e9ccf4adf23c2c40463cc29563051.JPG"/>
    <x v="2"/>
    <s v="Sách hơi xước ở gáy một tí nhưng không ảnh hưởng nhiều đến ngoại quan, được tặng kèm bookmark và một lá thư nhỏ từ NXB. Khổ sách lớn hơn mình tưởng, còn nội dung thì ổn, đáng đọc."/>
    <n v="5"/>
    <d v="2020-02-25T12:37:45"/>
    <s v="Nguyễn Bảo Trâm Hoàng"/>
  </r>
  <r>
    <n v="19963125"/>
    <x v="20"/>
    <s v="https://salt.tikicdn.com/cache/280x280/ts/product/be/95/53/6a6e9ccf4adf23c2c40463cc29563051.JPG"/>
    <x v="2"/>
    <s v="Không biết có phải do mình đỏ không, nhưng đặt hàng rất nhiều từ TiKi chưa lỗi ban giờ. Lần này cũng vậy, đánh giá 5* vì sách đẹp và giao hàng nhanh (1 ngày)"/>
    <n v="5"/>
    <d v="2020-06-12T04:38:01"/>
    <s v="Lê Minh Hằng"/>
  </r>
  <r>
    <n v="19963125"/>
    <x v="20"/>
    <s v="https://salt.tikicdn.com/cache/280x280/ts/product/be/95/53/6a6e9ccf4adf23c2c40463cc29563051.JPG"/>
    <x v="2"/>
    <s v="Sách là những cuộc đối thoại ngắn. Tạm thời không bàn tới liệu các câu chuyện có thật không mà hãy chấp nhận, để hiểu rõ hơn về các góc nhìn mới về mọi thứ. :*"/>
    <n v="5"/>
    <d v="2020-01-14T23:17:33"/>
    <s v="Tran Cong Minh"/>
  </r>
  <r>
    <n v="19963125"/>
    <x v="20"/>
    <s v="https://salt.tikicdn.com/cache/280x280/ts/product/be/95/53/6a6e9ccf4adf23c2c40463cc29563051.JPG"/>
    <x v="2"/>
    <s v="Tác phẩm nói về chủ để rất lạ rốt cuộc những người bị cho là kẻ điên hay là những kẻ cho rằng kẻ đó điên là bị điên họ thực sự là thiên tài trong thế giới của họ ..."/>
    <n v="4"/>
    <d v="2020-06-02T13:18:52"/>
    <s v="Bear RôBe"/>
  </r>
  <r>
    <n v="19963125"/>
    <x v="20"/>
    <s v="https://salt.tikicdn.com/cache/280x280/ts/product/be/95/53/6a6e9ccf4adf23c2c40463cc29563051.JPG"/>
    <x v="2"/>
    <s v="Sách mới về mà đã như vậy_x000a_quăn quẹo_x000a_và bụi_x000a_cả trong các trang lẫn bìa_x000a_tiki hãy chứ ý khâu bảo quản, đóng gói và vận chuyển hơn nhé."/>
    <n v="3"/>
    <d v="2020-05-02T07:43:15"/>
    <s v="Lưu Học"/>
  </r>
  <r>
    <n v="19963125"/>
    <x v="20"/>
    <s v="https://salt.tikicdn.com/cache/280x280/ts/product/be/95/53/6a6e9ccf4adf23c2c40463cc29563051.JPG"/>
    <x v="2"/>
    <s v="Sách đọc thâm sâu khủng khiếp, đó giờ tôi có thể đọc hết 1 cuốn trong 1 ngày, nhưng riêng cuốn này thì đọc cả tuần r vẫn chưa hết, vì đọc xong 1 câu chuyện là não đã bắt đầu đi ngao du r:&gt;&gt;&gt;"/>
    <n v="5"/>
    <d v="2019-10-16T15:46:56"/>
    <m/>
  </r>
  <r>
    <n v="19963125"/>
    <x v="20"/>
    <s v="https://salt.tikicdn.com/cache/280x280/ts/product/be/95/53/6a6e9ccf4adf23c2c40463cc29563051.JPG"/>
    <x v="2"/>
    <s v="Giao hàng siêu nhanh, anh shiper chu đáo, nhiệt tình. Đóng gói cẩn thận, không có hiện tượng va đập. Chất lượng sách siêu hài lòng luôn. Cảm ơn Tiki và shop rất nhiều!!!"/>
    <n v="5"/>
    <d v="2020-01-21T07:37:33"/>
    <s v="Nguyễn Minh Khang"/>
  </r>
  <r>
    <n v="19963125"/>
    <x v="20"/>
    <s v="https://salt.tikicdn.com/cache/280x280/ts/product/be/95/53/6a6e9ccf4adf23c2c40463cc29563051.JPG"/>
    <x v="2"/>
    <s v="tiki giao hàng nhanh hơn thời hẹn :D sách gói rất cẩn thận, còn mới , nội dung sách hay, mang đến cho e nhiều giá trị đáng để học hỏi và suy ngẫm, cảm one tiki và tác giả Cao Minh rất nhiều"/>
    <n v="5"/>
    <d v="2020-02-03T17:04:15"/>
    <s v="Phạm Hưng"/>
  </r>
  <r>
    <n v="19963125"/>
    <x v="20"/>
    <s v="https://salt.tikicdn.com/cache/280x280/ts/product/be/95/53/6a6e9ccf4adf23c2c40463cc29563051.JPG"/>
    <x v="2"/>
    <s v="sách hay nha mn. những góc nhìn, cách tư duy và tính cách cua các nhân vật đều rất lạ. đáng đọc cho những ai đang tìm kiếm 1 sự mới mẻ hoặc thích thể loại nghiên cứu tâm lý con người"/>
    <n v="5"/>
    <d v="2020-03-14T09:41:16"/>
    <s v="Nguyễn Đức Nhật Vinh"/>
  </r>
  <r>
    <n v="19963125"/>
    <x v="20"/>
    <s v="https://salt.tikicdn.com/cache/280x280/ts/product/be/95/53/6a6e9ccf4adf23c2c40463cc29563051.JPG"/>
    <x v="2"/>
    <s v="Giao hàng rất nhanh. Cái này 10đ nè_x000a_Hàng chất lượng tốt, không bị rách hay bị nát, vết gập. Tuy nhiên bên ngoài thì hơi bẩn. Vì là cuốn sách đã đặt nhiều mong đợi nên 5sao nhaa"/>
    <n v="5"/>
    <d v="2020-05-15T10:39:33"/>
    <s v="o Vng"/>
  </r>
  <r>
    <n v="19963125"/>
    <x v="20"/>
    <s v="https://salt.tikicdn.com/cache/280x280/ts/product/be/95/53/6a6e9ccf4adf23c2c40463cc29563051.JPG"/>
    <x v="2"/>
    <s v="Giao hàng cực nhanh, cực hài lòng, sản phẩm đóng gói chặt chẽ, nhưng hơi xước gáy, có vài chỗ cong queo, mình thì rất chú ý mấy điểm đấy."/>
    <n v="4"/>
    <d v="2019-12-13T03:20:06"/>
    <m/>
  </r>
  <r>
    <n v="19963125"/>
    <x v="20"/>
    <s v="https://salt.tikicdn.com/cache/280x280/ts/product/be/95/53/6a6e9ccf4adf23c2c40463cc29563051.JPG"/>
    <x v="2"/>
    <s v="Chưa đọc xong nhưng rất ấn tượng với mỗi chương là mỗi người bệnh nhân mà tác giả gặp rồi nói chuyện, khiến mình có cái nhìn khác hơn về “kẻ điên”, rất đáng để mua!!"/>
    <n v="5"/>
    <d v="2020-03-26T02:35:53"/>
    <s v="Châu Uyên Nguyễn"/>
  </r>
  <r>
    <n v="19963125"/>
    <x v="20"/>
    <s v="https://salt.tikicdn.com/cache/280x280/ts/product/be/95/53/6a6e9ccf4adf23c2c40463cc29563051.JPG"/>
    <x v="2"/>
    <s v="Cảm thấy thật thất vọng với tiki lần này. Lúc mở hộp ra thì thấy sách bị bẩn rất nhiều và bìa sách thì bị nát. Nhìn vào mất luôn cả cảm hứng để đọc. Thật thất vọng với tiki"/>
    <n v="1"/>
    <d v="2019-12-09T05:57:03"/>
    <m/>
  </r>
  <r>
    <n v="19963125"/>
    <x v="20"/>
    <s v="https://salt.tikicdn.com/cache/280x280/ts/product/be/95/53/6a6e9ccf4adf23c2c40463cc29563051.JPG"/>
    <x v="2"/>
    <s v="Tác phẩm là cuộc đối thoại với ngừoi tâm thần. Cũng thụ thêm kiến thức. Nhưng để có thể nói,  tôi nghĩ rằng thiên tài bên trái kẻ điên bên phải thì ở giữa là kẻ ngu ngốc."/>
    <n v="4"/>
    <d v="2020-02-23T19:13:20"/>
    <s v="thanh lam"/>
  </r>
  <r>
    <n v="19963125"/>
    <x v="20"/>
    <s v="https://salt.tikicdn.com/cache/280x280/ts/product/be/95/53/6a6e9ccf4adf23c2c40463cc29563051.JPG"/>
    <x v="2"/>
    <s v="cực kỳ ý nghĩa,rất hay,thú zi,sách vừa ms giá lại rất phù hợp túi tiền. Tôi thật sự rất muốn mua quyển sách này từ lâu nhưng mãi ko đủ tiền,thật tốt khi tiki sale SỐC như vậy"/>
    <n v="5"/>
    <d v="2020-02-20T10:25:35"/>
    <s v="Hoang Giang"/>
  </r>
  <r>
    <n v="19963125"/>
    <x v="20"/>
    <s v="https://salt.tikicdn.com/cache/280x280/ts/product/be/95/53/6a6e9ccf4adf23c2c40463cc29563051.JPG"/>
    <x v="2"/>
    <s v="Nội dung quyển sách được viết theo kiểu thuật lại những cuộc đối thoại ngắn nên không có tính xuyên suốt. Tuy vậy các cuộc đối thoại mang lại những cái nhìn rất mới và hay :3"/>
    <n v="5"/>
    <d v="2020-02-02T11:05:28"/>
    <s v="Le Tri"/>
  </r>
  <r>
    <n v="19963125"/>
    <x v="20"/>
    <s v="https://salt.tikicdn.com/cache/280x280/ts/product/be/95/53/6a6e9ccf4adf23c2c40463cc29563051.JPG"/>
    <x v="2"/>
    <s v="Sách cung cấp một cái nhìn khác về thế giới quan này. Tóm gọn lại là nghe vô lý nhưng rất thuyết phục =))) _x000a_Sách giao tới k được bọc seal mặc dùng mình có yêu cầu bookcare"/>
    <n v="4"/>
    <d v="2020-05-11T04:32:09"/>
    <s v="Nguyễn Đông Phương"/>
  </r>
  <r>
    <n v="19963125"/>
    <x v="20"/>
    <s v="https://salt.tikicdn.com/cache/280x280/ts/product/be/95/53/6a6e9ccf4adf23c2c40463cc29563051.JPG"/>
    <x v="2"/>
    <s v="Mua đọc vui thôi sách chủ yếu nói về tình huống tâm lý và đa góc nhìn trong cuộc sống nhưng sẽ mình thì hơi thất vọng bởi giá trị thực tiễn của nó."/>
    <n v="3"/>
    <d v="2020-02-14T13:29:29"/>
    <s v="Quang Minh"/>
  </r>
  <r>
    <n v="19963125"/>
    <x v="20"/>
    <s v="https://salt.tikicdn.com/cache/280x280/ts/product/be/95/53/6a6e9ccf4adf23c2c40463cc29563051.JPG"/>
    <x v="2"/>
    <s v="Mong Tiki cải thiện việc đóng gói sách cẩn thận để  sách ko bị hỏng góc khi vận chuyển. Nhất là khi chỉ để sách trong hộp Tiki mà ko bọc sách lại trc khi cho vào hộp."/>
    <n v="4"/>
    <d v="2020-06-18T10:06:20"/>
    <s v="Phạm Thị Thanh Loan"/>
  </r>
  <r>
    <n v="19963125"/>
    <x v="20"/>
    <s v="https://salt.tikicdn.com/cache/280x280/ts/product/be/95/53/6a6e9ccf4adf23c2c40463cc29563051.JPG"/>
    <x v="2"/>
    <s v="Cuốn sách khá hay , mang bạn đến với nhiều thế giới khác nhau , những thế giới mà “người bình thường” luôn phủ nhận và “kẻ điên “ luôn theo đuổi"/>
    <n v="5"/>
    <d v="2020-01-04T14:55:29"/>
    <s v="Thu Hiền"/>
  </r>
  <r>
    <n v="19963125"/>
    <x v="20"/>
    <s v="https://salt.tikicdn.com/cache/280x280/ts/product/be/95/53/6a6e9ccf4adf23c2c40463cc29563051.JPG"/>
    <x v="2"/>
    <s v="Sách nhăn nhó._x000a_Đề nghị tiki lần sau đóng gói hàng cần có miếng lót bên trong để hàng đỡ bị va chạm dẫn đến bong tróc lại đổ lỗi cho vận chuyển?"/>
    <n v="1"/>
    <d v="2020-02-29T10:23:15"/>
    <s v="Võ Nhi"/>
  </r>
  <r>
    <n v="19963125"/>
    <x v="20"/>
    <s v="https://salt.tikicdn.com/cache/280x280/ts/product/be/95/53/6a6e9ccf4adf23c2c40463cc29563051.JPG"/>
    <x v="2"/>
    <s v="hài lòng với tốc độ giao hàng và sản phẩm dc bảo quản kĩ càng khi giao (ko bị móp méo, hư hỏng, nhăn nhúm quá nhiều). Sách của Fahasha thường dc đóng gói kỹ hơn của Tiki"/>
    <n v="5"/>
    <d v="2020-05-04T07:52:32"/>
    <s v="Đỗ Minh Trường"/>
  </r>
  <r>
    <n v="19963125"/>
    <x v="20"/>
    <s v="https://salt.tikicdn.com/cache/280x280/ts/product/be/95/53/6a6e9ccf4adf23c2c40463cc29563051.JPG"/>
    <x v="2"/>
    <s v="Thiên Tài Bên Trái, Kẻ Điên Bên Phải Thiên Tài Bên Trái, Kẻ Điên Bên Phải Thiên Tài Bên Trái, Kẻ Điên Bên Phải Thiên Tài Bên Trái, Kẻ Điên Bên Phải Thiên Tài Bên Trái, Kẻ Điên Bên Phải"/>
    <n v="5"/>
    <d v="2019-08-08T04:14:47"/>
    <m/>
  </r>
  <r>
    <n v="19963125"/>
    <x v="20"/>
    <s v="https://salt.tikicdn.com/cache/280x280/ts/product/be/95/53/6a6e9ccf4adf23c2c40463cc29563051.JPG"/>
    <x v="2"/>
    <s v="Tác phẩm hay, thú vị, giúp mình học được nhiều cái về tâm lý (thần kinh phân liệt, ác mộng,...). Quyển này cũng có thể là món quà hay ho cho đồng nghiệp, bạn bè"/>
    <n v="5"/>
    <d v="2020-07-22T14:38:25"/>
    <s v="Nhã Thanh"/>
  </r>
  <r>
    <n v="19963125"/>
    <x v="20"/>
    <s v="https://salt.tikicdn.com/cache/280x280/ts/product/be/95/53/6a6e9ccf4adf23c2c40463cc29563051.JPG"/>
    <x v="2"/>
    <s v="Cuốn này đọc hack não thật đó, nhưng ngẫm ra được nhiều điều thật. Nói chung là tuyệt._x000a_ Tiki giao hàng nhanh, đóng gói cẩn thận, cho 5 sao luôn nè."/>
    <n v="5"/>
    <d v="2020-04-14T16:18:40"/>
    <s v="Trịnh Nhã Tâm"/>
  </r>
  <r>
    <n v="19963125"/>
    <x v="20"/>
    <s v="https://salt.tikicdn.com/cache/280x280/ts/product/be/95/53/6a6e9ccf4adf23c2c40463cc29563051.JPG"/>
    <x v="2"/>
    <s v="Nội dung tốt nhưng hình thức bảo quản sách của công ty không chất lượng, sách trầy xước rất nhiều khi nhận được hàng"/>
    <n v="2"/>
    <d v="2020-04-25T02:49:16"/>
    <s v="Phan Triệu Vy"/>
  </r>
  <r>
    <n v="19963125"/>
    <x v="20"/>
    <s v="https://salt.tikicdn.com/cache/280x280/ts/product/be/95/53/6a6e9ccf4adf23c2c40463cc29563051.JPG"/>
    <x v="2"/>
    <s v="Sách chưa được bao bọc kĩ càng, nên sách có hơi gãy ở phần mép, ngoài ra sách còn thiếu cả bookmark_x000a_Đã 2 lần như vậy, quá thất vọng về Tiki 😔"/>
    <n v="2"/>
    <d v="2020-02-29T10:44:59"/>
    <s v="Yến Trương"/>
  </r>
  <r>
    <n v="19963125"/>
    <x v="20"/>
    <s v="https://salt.tikicdn.com/cache/280x280/ts/product/be/95/53/6a6e9ccf4adf23c2c40463cc29563051.JPG"/>
    <x v="2"/>
    <s v="sách mk nhận được khá nhiều vết xước có chút thất vọng với nhìn sách không được mới lắm"/>
    <n v="2"/>
    <d v="2020-03-28T02:37:04"/>
    <s v="Taylor Tran"/>
  </r>
  <r>
    <n v="19963125"/>
    <x v="20"/>
    <s v="https://salt.tikicdn.com/cache/280x280/ts/product/be/95/53/6a6e9ccf4adf23c2c40463cc29563051.JPG"/>
    <x v="2"/>
    <s v="thật sự thì đợt mua này rất ưng cuốn này nên mua vậy mà mua về bị thiếu mất 1 phần bookmark góc sách lại bị quoăn các thứ nên rất là buồn."/>
    <n v="3"/>
    <d v="2020-02-27T04:22:06"/>
    <s v=" Ngọc Minh"/>
  </r>
  <r>
    <n v="19963125"/>
    <x v="20"/>
    <s v="https://salt.tikicdn.com/cache/280x280/ts/product/be/95/53/6a6e9ccf4adf23c2c40463cc29563051.JPG"/>
    <x v="2"/>
    <s v="Sách đẹp, nội dung có vẻ hay nhưng font chữ bên trong hơi khó nhìn. Khi giao nên bọc giấy quanh sách, chứ để sách vào hộp quá trình vận chuyển làm méo và rách sách dễ"/>
    <n v="4"/>
    <d v="2020-02-20T04:07:45"/>
    <s v="Trangg Trang"/>
  </r>
  <r>
    <n v="19963125"/>
    <x v="20"/>
    <s v="https://salt.tikicdn.com/cache/280x280/ts/product/be/95/53/6a6e9ccf4adf23c2c40463cc29563051.JPG"/>
    <x v="2"/>
    <s v="Sách tạo ra góc nhìn mới lạ, sản phẩm chất lượng, tuy nhiên TIki giao hàng sớm quá nên mình chưa chủ động đc tgian. Đáng lẽ giao hôm sau thì hnay đã giao hàng r, hehe"/>
    <n v="5"/>
    <d v="2020-03-06T17:05:32"/>
    <s v="Quanganh Nguyen"/>
  </r>
  <r>
    <n v="19963125"/>
    <x v="20"/>
    <s v="https://salt.tikicdn.com/cache/280x280/ts/product/be/95/53/6a6e9ccf4adf23c2c40463cc29563051.JPG"/>
    <x v="2"/>
    <s v="Cuốn sách về những kẻ điên–thiên tài với lối tư duy, những suy nghĩ khác người. Sau khi đọc có thể thấy được những góc nhìn mới mà mình chưa từng biết"/>
    <n v="5"/>
    <d v="2020-04-16T07:09:07"/>
    <s v="Lê Hương Thảo Vi"/>
  </r>
  <r>
    <n v="19963125"/>
    <x v="20"/>
    <s v="https://salt.tikicdn.com/cache/280x280/ts/product/be/95/53/6a6e9ccf4adf23c2c40463cc29563051.JPG"/>
    <x v="2"/>
    <s v="Sách nội dung hay gần như mở mang tới thế giới mới khổng lồ. Giao hàng nhanh tuy sách chưa hẳn là phẳng đét những tương đối ổn. Thêm 1 sào cho anh giao hàng😄"/>
    <n v="5"/>
    <d v="2020-03-05T08:32:31"/>
    <s v="Trần Thị Liên"/>
  </r>
  <r>
    <n v="19963125"/>
    <x v="20"/>
    <s v="https://salt.tikicdn.com/cache/280x280/ts/product/be/95/53/6a6e9ccf4adf23c2c40463cc29563051.JPG"/>
    <x v="2"/>
    <s v="Trước khi đọc bạn phải nhớ điều này nha: đọc xong, đóng sách lại và đi ngủ. Đừng suy nghĩ thêm điều gì nữa. _x000a__x000a_Tiki giao hàng nhanh, đóng gói cẩn thận."/>
    <n v="5"/>
    <d v="2020-04-12T14:46:00"/>
    <s v="Tống Lan Anh"/>
  </r>
  <r>
    <n v="19963125"/>
    <x v="20"/>
    <s v="https://salt.tikicdn.com/cache/280x280/ts/product/be/95/53/6a6e9ccf4adf23c2c40463cc29563051.JPG"/>
    <x v="2"/>
    <s v="trc khi mua đã đọc cmt rồi. nhưng vẫn tin tưởng tiki. kết quả ... mở trang đầu tiên là đập vào mắt giấy rách. chán chả buồn nói."/>
    <n v="3"/>
    <d v="2020-04-09T01:23:53"/>
    <s v="Zach Ng"/>
  </r>
  <r>
    <n v="19963125"/>
    <x v="20"/>
    <s v="https://salt.tikicdn.com/cache/280x280/ts/product/be/95/53/6a6e9ccf4adf23c2c40463cc29563051.JPG"/>
    <x v="2"/>
    <s v="Cuốn hút đến từng câu chữ, đúng như tác giả đã nói, lời văn không cần câu nệ, chỉ tập trung vào nội dung cuốn sách và thật sự thì ông đã làm rất tốt"/>
    <n v="5"/>
    <d v="2020-02-23T05:08:16"/>
    <s v="Trần Huỳnh Ánh Đăng"/>
  </r>
  <r>
    <n v="19963125"/>
    <x v="20"/>
    <s v="https://salt.tikicdn.com/cache/280x280/ts/product/be/95/53/6a6e9ccf4adf23c2c40463cc29563051.JPG"/>
    <x v="2"/>
    <s v="Thiên Tài Bên Trái, Kẻ Điên Bên Phải vậy ở giữa là gì?_x000a_Sách khổ to vô cùng chữ in đã mắt đã vậy nội dung lại hay các bạn nên trải nghiệm cuốn này."/>
    <n v="5"/>
    <d v="2020-02-27T05:31:21"/>
    <s v="Nguyễn Hà Trang"/>
  </r>
  <r>
    <n v="19963125"/>
    <x v="20"/>
    <s v="https://salt.tikicdn.com/cache/280x280/ts/product/be/95/53/6a6e9ccf4adf23c2c40463cc29563051.JPG"/>
    <x v="2"/>
    <s v="Nội dung hay , thú vị tuy nhiên vẫn phải trừ một sao do ko có màng bọc sách nên bìa sách bị trầy khá nhiều, gáy sách và góc bìa thì bị tróc xíu , mong tiki xem lại."/>
    <n v="4"/>
    <d v="2019-10-18T13:18:57"/>
    <m/>
  </r>
  <r>
    <n v="19963125"/>
    <x v="20"/>
    <s v="https://salt.tikicdn.com/cache/280x280/ts/product/be/95/53/6a6e9ccf4adf23c2c40463cc29563051.JPG"/>
    <x v="2"/>
    <s v="Mình mua sách ở tiki trading mà sách giao không có bọc và bụi bẩn kinh khủng. Tiki đợt này chán vậy. Đề nghị kiểm tra lại trước khi giao hàng cho khách"/>
    <n v="2"/>
    <d v="2020-04-07T04:55:44"/>
    <s v="Tu Nguyen"/>
  </r>
  <r>
    <n v="19963125"/>
    <x v="20"/>
    <s v="https://salt.tikicdn.com/cache/280x280/ts/product/be/95/53/6a6e9ccf4adf23c2c40463cc29563051.JPG"/>
    <x v="2"/>
    <s v="Giao hàng nhanh, mình nhận được hàng sau 1 ngày. Sách còn mới, không bị lỗi gì nhiều. Phần bìa bung keo nhưng khi dán lại thì đã ổn."/>
    <n v="5"/>
    <d v="2020-01-17T10:14:01"/>
    <s v="Thien Tu"/>
  </r>
  <r>
    <n v="19963125"/>
    <x v="20"/>
    <s v="https://salt.tikicdn.com/cache/280x280/ts/product/be/95/53/6a6e9ccf4adf23c2c40463cc29563051.JPG"/>
    <x v="2"/>
    <s v="Sau khi đọc xong nó, tôi biết thêm được rất nhiều mảng và lĩnh vực khác nhau. Dành cho những bạn tò mò, sáng tạo và trau dồi kiến thức ."/>
    <n v="5"/>
    <d v="2020-08-09T06:36:53"/>
    <s v="Hồ Phương Vũ"/>
  </r>
  <r>
    <n v="19963125"/>
    <x v="20"/>
    <s v="https://salt.tikicdn.com/cache/280x280/ts/product/be/95/53/6a6e9ccf4adf23c2c40463cc29563051.JPG"/>
    <x v="2"/>
    <s v="tiki giao hàng siêu nhanh. nội dung thì cực kỳ lôi cuốn. nếu bạn đang phân vân thì mình khuyên chân thành là nên mua, bạn sẽ bất ngờ với quyển sách này"/>
    <n v="5"/>
    <d v="2020-02-23T08:41:04"/>
    <s v="Yến Nhi"/>
  </r>
  <r>
    <n v="19963125"/>
    <x v="20"/>
    <s v="https://salt.tikicdn.com/cache/280x280/ts/product/be/95/53/6a6e9ccf4adf23c2c40463cc29563051.JPG"/>
    <x v="2"/>
    <s v="Có mẫu chuyện tuyệt vời, nhưng có câu thiên kiến về duy tâm hoặc duy vật, nên đọc cần chọn lọc thông tin nếu không sẽ dễ bị tâm thần hoá."/>
    <n v="5"/>
    <d v="2020-05-16T14:34:56"/>
    <s v="Yon Bee"/>
  </r>
  <r>
    <n v="19963125"/>
    <x v="20"/>
    <s v="https://salt.tikicdn.com/cache/280x280/ts/product/be/95/53/6a6e9ccf4adf23c2c40463cc29563051.JPG"/>
    <x v="2"/>
    <s v="Sách cực hay nha!!! Đọc mà muốn tâm thần theo luôn :))_x000a_Tiki giao hàng trước thời hạn, nhân viên giao hàng thân thiện, sách cũng không hư hỏng gì ^^"/>
    <n v="5"/>
    <d v="2020-05-25T03:26:26"/>
    <s v="Hoàng Ánh"/>
  </r>
  <r>
    <n v="19963125"/>
    <x v="20"/>
    <s v="https://salt.tikicdn.com/cache/280x280/ts/product/be/95/53/6a6e9ccf4adf23c2c40463cc29563051.JPG"/>
    <x v="2"/>
    <s v="Giao hàng nhanh, ngoại trừ 1 vài lỗi in ấn như ảnh thì chất lượng rất tốt."/>
    <n v="5"/>
    <d v="2020-03-17T05:17:07"/>
    <s v="Lê Trúc Hiền Phương"/>
  </r>
  <r>
    <n v="19963125"/>
    <x v="20"/>
    <s v="https://salt.tikicdn.com/cache/280x280/ts/product/be/95/53/6a6e9ccf4adf23c2c40463cc29563051.JPG"/>
    <x v="2"/>
    <s v="mik mới nhận hàng sách đẹp nhưng phần hộp và bìa sách làm mik không hài lòng lắm"/>
    <n v="4"/>
    <d v="2020-01-10T10:06:59"/>
    <s v="Dương Ngọc"/>
  </r>
  <r>
    <n v="19963125"/>
    <x v="20"/>
    <s v="https://salt.tikicdn.com/cache/280x280/ts/product/be/95/53/6a6e9ccf4adf23c2c40463cc29563051.JPG"/>
    <x v="2"/>
    <s v="Sách bìa mềm, sạch đẹp... mình order giao nhanh 2h, thì chỉ đợi trong vòng 1h30' là đã nhận được sách rồi. Rất ưng ý và hài lòng!!!"/>
    <n v="5"/>
    <d v="2020-04-01T03:03:36"/>
    <s v="Lê Thiên Hải"/>
  </r>
  <r>
    <n v="19963125"/>
    <x v="20"/>
    <s v="https://salt.tikicdn.com/cache/280x280/ts/product/be/95/53/6a6e9ccf4adf23c2c40463cc29563051.JPG"/>
    <x v="2"/>
    <s v="Sách thiếu một bên bookmark, bìa sách bị mài như sách cũ để lâu. Lần này k hài lòng với tiki chút nào"/>
    <n v="1"/>
    <d v="2020-02-22T04:55:35"/>
    <s v="Hoàng Huy"/>
  </r>
  <r>
    <n v="19963125"/>
    <x v="20"/>
    <s v="https://salt.tikicdn.com/cache/280x280/ts/product/be/95/53/6a6e9ccf4adf23c2c40463cc29563051.JPG"/>
    <x v="2"/>
    <s v="chưa đọc nội dung nhưng nhận xét là tiki giao hàng không cẩn thận làm móp sách, làm người đọc rất khó chịu"/>
    <n v="2"/>
    <d v="2019-10-14T10:49:50"/>
    <m/>
  </r>
  <r>
    <n v="19963125"/>
    <x v="20"/>
    <s v="https://salt.tikicdn.com/cache/280x280/ts/product/be/95/53/6a6e9ccf4adf23c2c40463cc29563051.JPG"/>
    <x v="2"/>
    <s v="Giao hàng nhanh, nội dung vô cùng sâu sắc. Mình may mắn là đc giao quyển có bookcare (mặc dù là mik ko đăng kí). Rất ưng ý luôn❤️❤️❤️❤️❤️"/>
    <n v="5"/>
    <d v="2020-02-22T10:24:42"/>
    <s v="Anh Tran"/>
  </r>
  <r>
    <n v="19963125"/>
    <x v="20"/>
    <s v="https://salt.tikicdn.com/cache/280x280/ts/product/be/95/53/6a6e9ccf4adf23c2c40463cc29563051.JPG"/>
    <x v="2"/>
    <s v="Sách nhận thẳng đẹp, bookmark xinh. Tiêu đề ấn tượng, nội dung chưa nhận xét được."/>
    <n v="5"/>
    <d v="2020-08-12T04:04:48"/>
    <s v="Nguyễn  Thị Như Quỳnh"/>
  </r>
  <r>
    <n v="19963125"/>
    <x v="20"/>
    <s v="https://salt.tikicdn.com/cache/280x280/ts/product/be/95/53/6a6e9ccf4adf23c2c40463cc29563051.JPG"/>
    <x v="2"/>
    <s v="hay, tôi đang đợi cuốn sổ tay của nhà thôi miên của tác giả này viết. cuốn sách này cho tôi 1 góc nhìn mới với sự nhìn nhận của tác giả."/>
    <n v="5"/>
    <d v="2020-04-21T05:56:43"/>
    <s v="Nguyễn Hoài An"/>
  </r>
  <r>
    <n v="19963125"/>
    <x v="20"/>
    <s v="https://salt.tikicdn.com/cache/280x280/ts/product/be/95/53/6a6e9ccf4adf23c2c40463cc29563051.JPG"/>
    <x v="2"/>
    <s v="Đơn hàng chất lượng, sách cũng thơm lắm Shop ạ_x000a_Lúc nhận rùi mừng tít ấy!"/>
    <n v="5"/>
    <d v="2020-01-31T05:55:55"/>
    <s v="Nguyễn Văn Tuấn"/>
  </r>
  <r>
    <n v="19963125"/>
    <x v="20"/>
    <s v="https://salt.tikicdn.com/cache/280x280/ts/product/be/95/53/6a6e9ccf4adf23c2c40463cc29563051.JPG"/>
    <x v="2"/>
    <s v="Quả thật đúng như cái tên, quyển sách này rất hay và đúng như tên gọi Thiên tài bên trái kẻ điên bên phải"/>
    <n v="5"/>
    <d v="2020-08-02T00:27:59"/>
    <s v="Mẫn Mẫn"/>
  </r>
  <r>
    <n v="19963125"/>
    <x v="20"/>
    <s v="https://salt.tikicdn.com/cache/280x280/ts/product/be/95/53/6a6e9ccf4adf23c2c40463cc29563051.JPG"/>
    <x v="2"/>
    <s v="Sách rất tốt nhưng không có bao bì mà vẫm k bị gì nha, vận chuyển đến tay nhanh"/>
    <n v="5"/>
    <d v="2019-11-21T14:56:13"/>
    <m/>
  </r>
  <r>
    <n v="19963125"/>
    <x v="20"/>
    <s v="https://salt.tikicdn.com/cache/280x280/ts/product/be/95/53/6a6e9ccf4adf23c2c40463cc29563051.JPG"/>
    <x v="2"/>
    <s v="mua trong đợt giảm giá mà hàng rất chất lượng. Nội dung khỏi phải bàn đúng chuẩn siêu phẩm. Rất đáng đồng tiền bát gạo nha mọi người :33"/>
    <n v="5"/>
    <d v="2020-02-24T08:11:25"/>
    <s v="Quỳnh Trang"/>
  </r>
  <r>
    <n v="19963125"/>
    <x v="20"/>
    <s v="https://salt.tikicdn.com/cache/280x280/ts/product/be/95/53/6a6e9ccf4adf23c2c40463cc29563051.JPG"/>
    <x v="2"/>
    <s v="Giao hàng sớm hơn dự định , đóng gói cẩu thả mik mua có 5q mà quyển nào cũng bể góc nội dung ok"/>
    <n v="4"/>
    <d v="2020-02-19T01:53:33"/>
    <s v="Thuỳ Trần"/>
  </r>
  <r>
    <n v="19963125"/>
    <x v="20"/>
    <s v="https://salt.tikicdn.com/cache/280x280/ts/product/be/95/53/6a6e9ccf4adf23c2c40463cc29563051.JPG"/>
    <x v="2"/>
    <s v="sách không bị trầy xước gì, còn nội dung bên trong thì chưa đọc nên chưa biết mà có lẽ là hay"/>
    <n v="5"/>
    <d v="2020-02-23T00:52:50"/>
    <s v="Nguyễn Minh Ánh"/>
  </r>
  <r>
    <n v="19963125"/>
    <x v="20"/>
    <s v="https://salt.tikicdn.com/cache/280x280/ts/product/be/95/53/6a6e9ccf4adf23c2c40463cc29563051.JPG"/>
    <x v="2"/>
    <s v="Lần đầu tiên mua sách trên tikiiii, tuỵttt dzờiii, sách đẹp, giao nhanhhh"/>
    <n v="5"/>
    <d v="2020-02-19T10:52:51"/>
    <s v="Hạnh Vũ"/>
  </r>
  <r>
    <n v="19963125"/>
    <x v="20"/>
    <s v="https://salt.tikicdn.com/cache/280x280/ts/product/be/95/53/6a6e9ccf4adf23c2c40463cc29563051.JPG"/>
    <x v="2"/>
    <s v="giao hàng chậm hơn so với dự kiến mấy hôm, nhưng mà vẫn cực kỳ hài lòng. Sách siêu hay, giao hàng nét căng, cực lực đề cử!"/>
    <n v="5"/>
    <d v="2019-10-14T04:53:40"/>
    <m/>
  </r>
  <r>
    <n v="19963125"/>
    <x v="20"/>
    <s v="https://salt.tikicdn.com/cache/280x280/ts/product/be/95/53/6a6e9ccf4adf23c2c40463cc29563051.JPG"/>
    <x v="2"/>
    <s v="Vừa nhận sách liền luôn. Cứ như sách cũ ấy, bị gấp, bìa thì nhăn."/>
    <n v="2"/>
    <d v="2020-02-18T01:25:44"/>
    <s v="Huyền Hồ"/>
  </r>
  <r>
    <n v="19963125"/>
    <x v="20"/>
    <s v="https://salt.tikicdn.com/cache/280x280/ts/product/be/95/53/6a6e9ccf4adf23c2c40463cc29563051.JPG"/>
    <x v="2"/>
    <s v="cuốn sách giúp ta có nhiều cái nhìn khác nhau trong  cuộc sống. bản thân mình thấy cuốn sách giúp ta cảm thông hơn và có cái nhìn đa chiều hơn"/>
    <n v="5"/>
    <d v="2020-01-29T15:13:06"/>
    <s v="Hoài Thanh"/>
  </r>
  <r>
    <n v="19963125"/>
    <x v="20"/>
    <s v="https://salt.tikicdn.com/cache/280x280/ts/product/be/95/53/6a6e9ccf4adf23c2c40463cc29563051.JPG"/>
    <x v="2"/>
    <s v="Rất đáng đọc cho những ai muốn mở mang trí tưởng tượng và thích đặt ra những câu hỏi. Cuốn sách theo mình là rất rất hay 😌"/>
    <n v="5"/>
    <d v="2020-06-25T11:49:05"/>
    <s v="Bùi Hà Vy"/>
  </r>
  <r>
    <n v="19963125"/>
    <x v="20"/>
    <s v="https://salt.tikicdn.com/cache/280x280/ts/product/be/95/53/6a6e9ccf4adf23c2c40463cc29563051.JPG"/>
    <x v="2"/>
    <s v="Mua rất sách của tiki, mọi lần đều vừa ý. Lần này mua để tặng thì sách ko được bọc, bìa bị nếp gấp. 😑"/>
    <n v="3"/>
    <d v="2020-03-25T12:51:57"/>
    <s v="Quỳnh như"/>
  </r>
  <r>
    <n v="19963125"/>
    <x v="20"/>
    <s v="https://salt.tikicdn.com/cache/280x280/ts/product/be/95/53/6a6e9ccf4adf23c2c40463cc29563051.JPG"/>
    <x v="2"/>
    <s v="Hàng giao nhanh hơn dự kiến, có sử dụng gói bookcare bọc sách rất chu đáo. Sách mới thẳng kg bị móp ở đâu, nhân viên giao hàng thân thiện"/>
    <n v="5"/>
    <d v="2020-02-17T09:12:31"/>
    <s v="Nguyễn Huỳnh Xuân Mai"/>
  </r>
  <r>
    <n v="19963125"/>
    <x v="20"/>
    <s v="https://salt.tikicdn.com/cache/280x280/ts/product/be/95/53/6a6e9ccf4adf23c2c40463cc29563051.JPG"/>
    <x v="2"/>
    <s v="Có vài chương khó hiểu lắm á :&lt; nhưng không sao chờ nào học hết kiến thức chắc sẽ hiểu T^T mua xong thì tự dưng Tiki sale 50% T.T dỗi á :"/>
    <n v="5"/>
    <d v="2020-02-22T03:22:08"/>
    <s v="Yến Dương"/>
  </r>
  <r>
    <n v="19963125"/>
    <x v="20"/>
    <s v="https://salt.tikicdn.com/cache/280x280/ts/product/be/95/53/6a6e9ccf4adf23c2c40463cc29563051.JPG"/>
    <x v="2"/>
    <s v="Nhận xét hình thức thôi ạ, góc hơi quăn chút nhưng vẫn rất đẹp, giao hàng nhanh, đóng gói cẩn thận. Cám ơn Tiki"/>
    <n v="5"/>
    <d v="2020-02-24T11:07:27"/>
    <s v="Trương Thị Thùy Linh"/>
  </r>
  <r>
    <n v="19963125"/>
    <x v="20"/>
    <s v="https://salt.tikicdn.com/cache/280x280/ts/product/be/95/53/6a6e9ccf4adf23c2c40463cc29563051.JPG"/>
    <x v="2"/>
    <s v="Sách này nói về trái đất , rất hay và đáng tiền , dày lắm"/>
    <n v="5"/>
    <d v="2020-04-27T15:09:02"/>
    <s v="Hà Tường Vy"/>
  </r>
  <r>
    <n v="19963125"/>
    <x v="20"/>
    <s v="https://salt.tikicdn.com/cache/280x280/ts/product/be/95/53/6a6e9ccf4adf23c2c40463cc29563051.JPG"/>
    <x v="2"/>
    <s v="Sách giao về tốt, không bị bung hay cong góc, nhưng bìa sách nhìn hơi dơ một tí, nhưng ko quá mức, lau sạch một tí là được."/>
    <n v="4"/>
    <d v="2020-08-07T10:04:27"/>
    <s v="Thanh Danh Nguyen"/>
  </r>
  <r>
    <n v="19963125"/>
    <x v="20"/>
    <s v="https://salt.tikicdn.com/cache/280x280/ts/product/be/95/53/6a6e9ccf4adf23c2c40463cc29563051.JPG"/>
    <x v="2"/>
    <s v="thời gian giao hàng nhanh, sách hơi xước xíu nhưng không sao, nội dung sách chỉ gói gọn trong 2 chữ &quot;tuyệt vời&quot;"/>
    <n v="5"/>
    <d v="2020-04-07T08:30:41"/>
    <s v="Phm Tun Linh"/>
  </r>
  <r>
    <n v="19963125"/>
    <x v="20"/>
    <s v="https://salt.tikicdn.com/cache/280x280/ts/product/be/95/53/6a6e9ccf4adf23c2c40463cc29563051.JPG"/>
    <x v="2"/>
    <s v="Giao sách có hơi bị lỗi một tí, chắc do lúc giao bị xê dịch nhưng giao nhanh, sách đẹp."/>
    <n v="5"/>
    <d v="2020-02-22T01:44:45"/>
    <s v="Đỗ phát đại"/>
  </r>
  <r>
    <n v="19963125"/>
    <x v="20"/>
    <s v="https://salt.tikicdn.com/cache/280x280/ts/product/be/95/53/6a6e9ccf4adf23c2c40463cc29563051.JPG"/>
    <x v="2"/>
    <s v="Giao hàng nhanh, về sách thì k cần chê r, rất mê đọc sách, đặc biệt là thể loại này, như là tâm lý học ấy"/>
    <n v="5"/>
    <d v="2020-02-24T07:26:39"/>
    <s v="Đoàn Thị Hồng Nhung"/>
  </r>
  <r>
    <n v="19963125"/>
    <x v="20"/>
    <s v="https://salt.tikicdn.com/cache/280x280/ts/product/be/95/53/6a6e9ccf4adf23c2c40463cc29563051.JPG"/>
    <x v="2"/>
    <s v="Sách siêu hay luôn ấy, giao hàng cũng đúng thời hạn, tuy bìa mặt sách có hơi nhiều vết xước nhưng mà vì nội dung sách vẫn sẽ cho 5 sao"/>
    <n v="5"/>
    <d v="2020-02-11T05:49:51"/>
    <s v="Nguyễn Hoàng Bảo Nhi"/>
  </r>
  <r>
    <n v="19963125"/>
    <x v="20"/>
    <s v="https://salt.tikicdn.com/cache/280x280/ts/product/be/95/53/6a6e9ccf4adf23c2c40463cc29563051.JPG"/>
    <x v="2"/>
    <s v="bìa đẹp nhưng nhìn rất cũ như từng đọc qua nhưng bù lại cái bìa nhìn cân đối thấy nhiều idol mua về và review hay quá nên rinh ẻm về luôn ??"/>
    <n v="4"/>
    <d v="2019-07-26T16:11:04"/>
    <m/>
  </r>
  <r>
    <n v="19963125"/>
    <x v="20"/>
    <s v="https://salt.tikicdn.com/cache/280x280/ts/product/be/95/53/6a6e9ccf4adf23c2c40463cc29563051.JPG"/>
    <x v="2"/>
    <s v="Giao hàng cực nhanh. Hôm qua đặt mà hôm nay giao rồi. Hàng cực đẹp, anh shipper cực vui tính. Tuyệt vời 👍👍"/>
    <n v="5"/>
    <d v="2020-02-15T01:58:41"/>
    <s v="Bùi Phạm Trúc Huỳnh"/>
  </r>
  <r>
    <n v="19963125"/>
    <x v="20"/>
    <s v="https://salt.tikicdn.com/cache/280x280/ts/product/be/95/53/6a6e9ccf4adf23c2c40463cc29563051.JPG"/>
    <x v="2"/>
    <s v="Sách giao mới, bìa đẹp, còn có bookmark tặng kèm nữa. Nội dung mới, đáng đọc."/>
    <n v="5"/>
    <d v="2020-04-17T13:31:10"/>
    <s v="Tram Anh Nguyen"/>
  </r>
  <r>
    <n v="19963125"/>
    <x v="20"/>
    <s v="https://salt.tikicdn.com/cache/280x280/ts/product/be/95/53/6a6e9ccf4adf23c2c40463cc29563051.JPG"/>
    <x v="2"/>
    <s v="Sách giao nhanh, sạch đẹp, nội dung khỏi bàn. Mới đọc tới câu chuyện thứ 2 thôi mà gây ám ảnh quá trời đất luôn rồi ❤❤❤"/>
    <n v="5"/>
    <d v="2020-02-23T04:09:58"/>
    <s v="Trần Thị Hương Giang"/>
  </r>
  <r>
    <n v="19963125"/>
    <x v="20"/>
    <s v="https://salt.tikicdn.com/cache/280x280/ts/product/be/95/53/6a6e9ccf4adf23c2c40463cc29563051.JPG"/>
    <x v="2"/>
    <s v="sách được giao nhanh nhưng gáy sách khá cũ, đóng gói cũng sơ xài. có thể là nguyên nhân làm gáy sách hơi rách =("/>
    <n v="4"/>
    <d v="2019-12-05T10:13:12"/>
    <m/>
  </r>
  <r>
    <n v="19963125"/>
    <x v="20"/>
    <s v="https://salt.tikicdn.com/cache/280x280/ts/product/be/95/53/6a6e9ccf4adf23c2c40463cc29563051.JPG"/>
    <x v="2"/>
    <s v="Mỗi người một quan điểm, với sách mình không muốn review nhiều. Chỉ muốn nói là hay, nhiều sự mới lạ, nhiều góc nhìn mới."/>
    <n v="5"/>
    <d v="2020-03-07T06:16:32"/>
    <s v="Lê Thảo"/>
  </r>
  <r>
    <n v="19963125"/>
    <x v="20"/>
    <s v="https://salt.tikicdn.com/cache/280x280/ts/product/be/95/53/6a6e9ccf4adf23c2c40463cc29563051.JPG"/>
    <x v="2"/>
    <s v="có bạn nào muốn mua quyển này thì mình bán lại với giá rẻ gấp đôi nhé, còn nguyên si, bạn mình tặng nhưng mình không đọc"/>
    <n v="5"/>
    <d v="2020-04-01T17:06:28"/>
    <s v="Logi Levi"/>
  </r>
  <r>
    <n v="19963125"/>
    <x v="20"/>
    <s v="https://salt.tikicdn.com/cache/280x280/ts/product/be/95/53/6a6e9ccf4adf23c2c40463cc29563051.JPG"/>
    <x v="2"/>
    <s v="Nội dung đa dạng , thiên về khoa học vật lý , lôi cuốn , dành cho bạn nào thích thể loại mở mang thêm kiến thức ngoài"/>
    <n v="5"/>
    <d v="2020-06-10T04:19:06"/>
    <s v="Lê Hoàng Sơn"/>
  </r>
  <r>
    <n v="19963125"/>
    <x v="20"/>
    <s v="https://salt.tikicdn.com/cache/280x280/ts/product/be/95/53/6a6e9ccf4adf23c2c40463cc29563051.JPG"/>
    <x v="2"/>
    <s v="một thể loại tâm lý hay, đáng đọc,đáng ngẫm và ấn tượng nhất vs câu nói_x000a_&quot; khi bạn nghĩ tôi điên tức là bạn đang điên&quot;"/>
    <n v="5"/>
    <d v="2020-03-08T18:07:46"/>
    <s v="Nguyễn Thanh Trà"/>
  </r>
  <r>
    <n v="19963125"/>
    <x v="20"/>
    <s v="https://salt.tikicdn.com/cache/280x280/ts/product/be/95/53/6a6e9ccf4adf23c2c40463cc29563051.JPG"/>
    <x v="2"/>
    <s v="Sách không được bao, phần keo sách dán chưa kĩ, mở sách đọc trong lo sợ, nói chung là hơi thất vọng. Hi vọng lần sau sẽ khác."/>
    <n v="4"/>
    <d v="2020-02-21T05:48:13"/>
    <s v="hợp nguyễn"/>
  </r>
  <r>
    <n v="19963125"/>
    <x v="20"/>
    <s v="https://salt.tikicdn.com/cache/280x280/ts/product/be/95/53/6a6e9ccf4adf23c2c40463cc29563051.JPG"/>
    <x v="2"/>
    <s v="Sách hay, ko nhàm_x000a_Tiki giao hàng nhanh, sách đẹp, tuy đọc có chút hack não, nhưng hay"/>
    <n v="5"/>
    <d v="2020-02-19T14:03:47"/>
    <s v="Chau Phan"/>
  </r>
  <r>
    <n v="19963125"/>
    <x v="20"/>
    <s v="https://salt.tikicdn.com/cache/280x280/ts/product/be/95/53/6a6e9ccf4adf23c2c40463cc29563051.JPG"/>
    <x v="2"/>
    <s v="ấn tượng đầu là sách to hơn mình nghĩ. Nội dung rất hay, lôi cuốn. 1 trong những cuốn mình thấy hay nhất mình từng đọc 💯"/>
    <n v="5"/>
    <d v="2020-02-29T06:33:31"/>
    <s v="Mai Khanh"/>
  </r>
  <r>
    <n v="19963125"/>
    <x v="20"/>
    <s v="https://salt.tikicdn.com/cache/280x280/ts/product/be/95/53/6a6e9ccf4adf23c2c40463cc29563051.JPG"/>
    <x v="2"/>
    <s v="Sách in chữ to, có kèm bookmark_x000a_Sách hay và đáng đọc. Mở ra nhiều cách nhìn mới"/>
    <n v="4"/>
    <d v="2020-02-14T03:13:44"/>
    <s v="My Vu"/>
  </r>
  <r>
    <n v="19963125"/>
    <x v="20"/>
    <s v="https://salt.tikicdn.com/cache/280x280/ts/product/be/95/53/6a6e9ccf4adf23c2c40463cc29563051.JPG"/>
    <x v="2"/>
    <s v="sách đẹp, sạch sẽ giao trước thời hạn tận 3 ngày shipper thân thiện còn được tặng bookmark nữa ~~"/>
    <n v="5"/>
    <d v="2020-02-24T06:40:16"/>
    <s v="A Nguyn Vn"/>
  </r>
  <r>
    <n v="19963125"/>
    <x v="20"/>
    <s v="https://salt.tikicdn.com/cache/280x280/ts/product/be/95/53/6a6e9ccf4adf23c2c40463cc29563051.JPG"/>
    <x v="2"/>
    <s v="Sách đẹp, giao nhanh nhưng đóng gói không kỹ, góc sách phía dưới bị nhăn"/>
    <n v="4"/>
    <d v="2020-04-09T04:41:59"/>
    <s v="Phương Nhi"/>
  </r>
  <r>
    <n v="19963125"/>
    <x v="20"/>
    <s v="https://salt.tikicdn.com/cache/280x280/ts/product/be/95/53/6a6e9ccf4adf23c2c40463cc29563051.JPG"/>
    <x v="2"/>
    <s v="Một cuốn sách quá hay. một góc nhìn mới lạ về những người điên. hóa ra chúng ta mới chỉ là những người tầm thường"/>
    <n v="5"/>
    <d v="2020-03-26T01:40:07"/>
    <s v="Nguyen Minh"/>
  </r>
  <r>
    <n v="19963125"/>
    <x v="20"/>
    <s v="https://salt.tikicdn.com/cache/280x280/ts/product/be/95/53/6a6e9ccf4adf23c2c40463cc29563051.JPG"/>
    <x v="2"/>
    <s v="Giao hàng nhanh. Nội dung khá thú vị. Mỗi tội các câu chuyện trong đó nghe phiêu đến nỗi cứ cảm tưởng như đọc tiểu thuyết."/>
    <n v="5"/>
    <d v="2020-01-05T10:38:52"/>
    <s v="Hà Linh"/>
  </r>
  <r>
    <n v="19963125"/>
    <x v="20"/>
    <s v="https://salt.tikicdn.com/cache/280x280/ts/product/be/95/53/6a6e9ccf4adf23c2c40463cc29563051.JPG"/>
    <x v="2"/>
    <s v="Sách thú vị từ những trang đầu. Đọc khá lôi cuốn ở đầu nhưng sau cảm giác ko hứng thú nhiều nữa. Nhìn chung vẫn ok"/>
    <n v="5"/>
    <d v="2020-04-07T14:25:09"/>
    <s v="trần hạnh hằng"/>
  </r>
  <r>
    <n v="19963125"/>
    <x v="20"/>
    <s v="https://salt.tikicdn.com/cache/280x280/ts/product/be/95/53/6a6e9ccf4adf23c2c40463cc29563051.JPG"/>
    <x v="2"/>
    <s v="Mình mua vì cái bìa đẹp. Nhưng lúc đọc thì chất lượng cũng xứng đáng lắm. Nói chung là một cuốn sách đáng mua."/>
    <n v="5"/>
    <d v="2020-06-13T02:02:57"/>
    <s v="Thuần Nhất An"/>
  </r>
  <r>
    <n v="19963125"/>
    <x v="20"/>
    <s v="https://salt.tikicdn.com/cache/280x280/ts/product/be/95/53/6a6e9ccf4adf23c2c40463cc29563051.JPG"/>
    <x v="2"/>
    <s v="sách đóng gói cẩn thận đẹp, nghe tên đã hơn không biết nội dung thế nào"/>
    <n v="5"/>
    <d v="2020-02-23T11:06:52"/>
    <s v="Cẩm Tú Cầu"/>
  </r>
  <r>
    <n v="19963125"/>
    <x v="20"/>
    <s v="https://salt.tikicdn.com/cache/280x280/ts/product/be/95/53/6a6e9ccf4adf23c2c40463cc29563051.JPG"/>
    <x v="2"/>
    <s v="Tiki ship nhanh mặc dù sách hơi bị xước nhưng oki"/>
    <n v="4"/>
    <d v="2020-03-24T02:00:35"/>
    <s v="Uyên Nguyễn"/>
  </r>
  <r>
    <n v="19963125"/>
    <x v="20"/>
    <s v="https://salt.tikicdn.com/cache/280x280/ts/product/be/95/53/6a6e9ccf4adf23c2c40463cc29563051.JPG"/>
    <x v="2"/>
    <s v="Chưa mua và cũng chưa đọc, nhưng tôi nghĩ trước sau gì mình cũng mua và đọc, nhưng hiện tại thì tôi chưa mua và cũng chưa đọc"/>
    <n v="4"/>
    <d v="2019-12-11T04:15:52"/>
    <s v="nguyễn bá nhật long"/>
  </r>
  <r>
    <n v="19963125"/>
    <x v="20"/>
    <s v="https://salt.tikicdn.com/cache/280x280/ts/product/be/95/53/6a6e9ccf4adf23c2c40463cc29563051.JPG"/>
    <x v="2"/>
    <s v="Một cuốn sách viết về những bệnh nhân tâm thần nhưng có những câu nói đáng suy nghĩ... Tuy nhiên không hoàn toàn đúng"/>
    <n v="5"/>
    <d v="2020-03-26T01:22:45"/>
    <s v="Vũ My"/>
  </r>
  <r>
    <n v="19963125"/>
    <x v="20"/>
    <s v="https://salt.tikicdn.com/cache/280x280/ts/product/be/95/53/6a6e9ccf4adf23c2c40463cc29563051.JPG"/>
    <x v="2"/>
    <s v="nội dung khá hay mình đã đợi rất lâu_x000a_để đến đợt giảm giá :) chất lượng sách tốt nên mua"/>
    <n v="4"/>
    <d v="2020-03-05T09:13:03"/>
    <s v="Đặng Khánh Vũ"/>
  </r>
  <r>
    <n v="19963125"/>
    <x v="20"/>
    <s v="https://salt.tikicdn.com/cache/280x280/ts/product/be/95/53/6a6e9ccf4adf23c2c40463cc29563051.JPG"/>
    <x v="2"/>
    <s v="nội dung sách hay lắm nè_x000a_tiếc là mình k nhận được bookmark T.T _x000a_☆☆☆☆"/>
    <n v="4"/>
    <d v="2020-02-10T13:51:52"/>
    <s v="Lng Minh Hng"/>
  </r>
  <r>
    <n v="19963125"/>
    <x v="20"/>
    <s v="https://salt.tikicdn.com/cache/280x280/ts/product/be/95/53/6a6e9ccf4adf23c2c40463cc29563051.JPG"/>
    <x v="2"/>
    <s v="sách thật sự rất hay_x000a_nhưng khuyên những người có nhân cách yếu ko nên đọc, vì đọc xong dễ bị ảnh hưởng tâm lý"/>
    <n v="5"/>
    <d v="2020-04-04T11:47:36"/>
    <s v="Độc Bước"/>
  </r>
  <r>
    <n v="19963125"/>
    <x v="20"/>
    <s v="https://salt.tikicdn.com/cache/280x280/ts/product/be/95/53/6a6e9ccf4adf23c2c40463cc29563051.JPG"/>
    <x v="2"/>
    <s v="cần một chút tư duy, một chút điên để cảm nhận_x000a_đọc và khó dừng lại được vì quá thu hút"/>
    <n v="5"/>
    <d v="2020-03-02T09:53:58"/>
    <s v="Mai Phương"/>
  </r>
  <r>
    <n v="19963125"/>
    <x v="20"/>
    <s v="https://salt.tikicdn.com/cache/280x280/ts/product/be/95/53/6a6e9ccf4adf23c2c40463cc29563051.JPG"/>
    <x v="2"/>
    <s v="sách đẹp nhưng thiếu một bookmark 😕 và lúc nhận sách mk mới để ý Cao Minh viết và Thu Hương dịch 🙄 không hiểu lắm"/>
    <n v="4"/>
    <d v="2020-02-20T04:48:09"/>
    <s v="Huế Bùi Thị"/>
  </r>
  <r>
    <n v="19963125"/>
    <x v="20"/>
    <s v="https://salt.tikicdn.com/cache/280x280/ts/product/be/95/53/6a6e9ccf4adf23c2c40463cc29563051.JPG"/>
    <x v="2"/>
    <s v="Sản phẩm đc gói rất kĩ. Ngoài ra có kèm theo giấy lót chống va đập. Nội dung sách rất hay và hấp dẫn."/>
    <n v="5"/>
    <d v="2019-11-02T04:56:55"/>
    <m/>
  </r>
  <r>
    <n v="19963125"/>
    <x v="20"/>
    <s v="https://salt.tikicdn.com/cache/280x280/ts/product/be/95/53/6a6e9ccf4adf23c2c40463cc29563051.JPG"/>
    <x v="2"/>
    <s v=":))) hơi bực vì sách bị nát như vậy. Tuy nhiên giao hàng tương đối nhanh"/>
    <n v="3"/>
    <d v="2020-02-22T11:39:48"/>
    <s v="Nguyễn Thanh Mai"/>
  </r>
  <r>
    <n v="19963125"/>
    <x v="20"/>
    <s v="https://salt.tikicdn.com/cache/280x280/ts/product/be/95/53/6a6e9ccf4adf23c2c40463cc29563051.JPG"/>
    <x v="2"/>
    <s v="Chưa đọc nhưng sách giao nhanh, mới, đẹp, sạch sẽ chỉ có 1 điều ko thích là ko có Bookmark"/>
    <n v="4"/>
    <d v="2020-05-03T06:56:23"/>
    <s v="Nguyễn Thị Thanh Loan "/>
  </r>
  <r>
    <n v="19963125"/>
    <x v="20"/>
    <s v="https://salt.tikicdn.com/cache/280x280/ts/product/be/95/53/6a6e9ccf4adf23c2c40463cc29563051.JPG"/>
    <x v="2"/>
    <s v="sách rất hay, từng câu chuyện, ẩn dụ, sâu sắc, nhiều đoạn vừa đọc vừa ngẫm, lạnh cả người"/>
    <n v="5"/>
    <d v="2019-12-30T12:43:55"/>
    <s v="Hoài Đăng"/>
  </r>
  <r>
    <n v="19963125"/>
    <x v="20"/>
    <s v="https://salt.tikicdn.com/cache/280x280/ts/product/be/95/53/6a6e9ccf4adf23c2c40463cc29563051.JPG"/>
    <x v="2"/>
    <s v="Sách hay và cực kỳ lôi cuốn. Đôi khi cứ tưởng mình đang xem một bộ phim kinh dị."/>
    <n v="5"/>
    <d v="2020-08-05T17:09:36"/>
    <s v="Nguyễn Huỳnh  Đoàn"/>
  </r>
  <r>
    <n v="19963125"/>
    <x v="20"/>
    <s v="https://salt.tikicdn.com/cache/280x280/ts/product/be/95/53/6a6e9ccf4adf23c2c40463cc29563051.JPG"/>
    <x v="2"/>
    <s v="Tiki giao hàng nhanh, bìa sách bị dơ và có bụi nhiều, nội dung thì trên cả tuyệt vời. Nói chung là chưa hài lòng lắm !!!"/>
    <n v="4"/>
    <d v="2020-02-18T14:33:08"/>
    <s v="Mộc Nguyệt Ly"/>
  </r>
  <r>
    <n v="19963125"/>
    <x v="20"/>
    <s v="https://salt.tikicdn.com/cache/280x280/ts/product/be/95/53/6a6e9ccf4adf23c2c40463cc29563051.JPG"/>
    <x v="2"/>
    <s v="Sách khá ok mà hình như ko có bookcare nên sách bị rách hay sao í. Vận chuyển nhanh, giá cả khá ok"/>
    <n v="4"/>
    <d v="2020-02-21T07:16:02"/>
    <s v="Đông Nghi"/>
  </r>
  <r>
    <n v="19963125"/>
    <x v="20"/>
    <s v="https://salt.tikicdn.com/cache/280x280/ts/product/be/95/53/6a6e9ccf4adf23c2c40463cc29563051.JPG"/>
    <x v="2"/>
    <s v="Nội dung rất hay, Tiki giao nhanh nhưng sách bị dơ, bị hư góc, mong Tiki khắc phục"/>
    <n v="5"/>
    <d v="2019-10-13T10:16:23"/>
    <m/>
  </r>
  <r>
    <n v="19963125"/>
    <x v="20"/>
    <s v="https://salt.tikicdn.com/cache/280x280/ts/product/be/95/53/6a6e9ccf4adf23c2c40463cc29563051.JPG"/>
    <x v="2"/>
    <s v="cuốn sách hay. mình đọc nó giúp mình biết thêm về nhiều lĩnh vực trong cuộc sống, nhiều hoàn cảnh sống"/>
    <n v="4"/>
    <d v="2020-07-23T04:03:47"/>
    <s v="Vũ Kiều Anh"/>
  </r>
  <r>
    <n v="19963125"/>
    <x v="20"/>
    <s v="https://salt.tikicdn.com/cache/280x280/ts/product/be/95/53/6a6e9ccf4adf23c2c40463cc29563051.JPG"/>
    <x v="2"/>
    <s v="Sách mới đẹp , đóng gói cẩn thận , còn nội dung mới đọc đk ít ko đánh giá . Cảm ơn nhé"/>
    <n v="5"/>
    <d v="2020-02-20T04:05:49"/>
    <s v="Truong Xuan"/>
  </r>
  <r>
    <n v="19963125"/>
    <x v="20"/>
    <s v="https://salt.tikicdn.com/cache/280x280/ts/product/be/95/53/6a6e9ccf4adf23c2c40463cc29563051.JPG"/>
    <x v="2"/>
    <s v="Hay , vui, thú vị. Mở ra thêm nhiều cách nhìn về sự vật hiện tượng trog cuộc sống. Một góc nhìn thú vị từ tác giả"/>
    <n v="5"/>
    <d v="2020-01-12T10:57:45"/>
    <s v="bui phuong mai"/>
  </r>
  <r>
    <n v="19963125"/>
    <x v="20"/>
    <s v="https://salt.tikicdn.com/cache/280x280/ts/product/be/95/53/6a6e9ccf4adf23c2c40463cc29563051.JPG"/>
    <x v="2"/>
    <s v="đây là một quá trình khá kỳ công của tác giả. đôi khi mình sẽ ko biết ai sẽ là bệnh nhân tâm thần, chúng ta hay là họ?"/>
    <n v="3"/>
    <d v="2019-11-23T03:07:01"/>
    <m/>
  </r>
  <r>
    <n v="19963125"/>
    <x v="20"/>
    <s v="https://salt.tikicdn.com/cache/280x280/ts/product/be/95/53/6a6e9ccf4adf23c2c40463cc29563051.JPG"/>
    <x v="2"/>
    <s v="sách hơi xước mặt bìa. còn lại ok . nội dung khá hay  nói về cách nhìn nhận khác về thế giới của những người tâm thần"/>
    <n v="4"/>
    <d v="2019-10-29T04:53:43"/>
    <m/>
  </r>
  <r>
    <n v="19963125"/>
    <x v="20"/>
    <s v="https://salt.tikicdn.com/cache/280x280/ts/product/be/95/53/6a6e9ccf4adf23c2c40463cc29563051.JPG"/>
    <x v="2"/>
    <s v="Tiki giao hàng nhanh chóng, đóng gói cẩn thận. Sách còn mới, cung cấp bới Tiki Trading nên yên tâm hơn về chất lượng"/>
    <n v="5"/>
    <d v="2020-03-03T12:57:07"/>
    <s v="Nguyễn Trần Bảo Ngọc"/>
  </r>
  <r>
    <n v="19963125"/>
    <x v="20"/>
    <s v="https://salt.tikicdn.com/cache/280x280/ts/product/be/95/53/6a6e9ccf4adf23c2c40463cc29563051.JPG"/>
    <x v="2"/>
    <s v="Mặt sau của sách trông không được mới lắm,như sách cũ vậy._x000a_Tuy bù lại bên trong chất lượng cũng ổn."/>
    <n v="3"/>
    <d v="2020-07-18T10:28:54"/>
    <s v="Nguyễn Phương Thúy"/>
  </r>
  <r>
    <n v="19963125"/>
    <x v="20"/>
    <s v="https://salt.tikicdn.com/cache/280x280/ts/product/be/95/53/6a6e9ccf4adf23c2c40463cc29563051.JPG"/>
    <x v="2"/>
    <s v="Nội dung khá hay, tuy nhiên những ai không hứng thú với khoa học hay tâm lý học sẽ khó thấy hay._x000a_Bìa sách có hơi trầy 1 tí."/>
    <n v="4"/>
    <d v="2019-11-18T01:58:46"/>
    <m/>
  </r>
  <r>
    <n v="19963125"/>
    <x v="20"/>
    <s v="https://salt.tikicdn.com/cache/280x280/ts/product/be/95/53/6a6e9ccf4adf23c2c40463cc29563051.JPG"/>
    <x v="2"/>
    <s v="Hay từ nội dung đến bản dịch, chất lượng giấy cũng tốt, dễ đọc. Ai yêu thích tâm lý học mà không đọc thì nuối tiếc đó."/>
    <n v="5"/>
    <d v="2019-08-06T15:11:51"/>
    <m/>
  </r>
  <r>
    <n v="19963125"/>
    <x v="20"/>
    <s v="https://salt.tikicdn.com/cache/280x280/ts/product/be/95/53/6a6e9ccf4adf23c2c40463cc29563051.JPG"/>
    <x v="2"/>
    <s v="Nội dung sách cực kỳ hay, nhưng sách bị xước một chút, chấp nhận được"/>
    <n v="5"/>
    <d v="2019-10-28T10:38:38"/>
    <m/>
  </r>
  <r>
    <n v="19963125"/>
    <x v="20"/>
    <s v="https://salt.tikicdn.com/cache/280x280/ts/product/be/95/53/6a6e9ccf4adf23c2c40463cc29563051.JPG"/>
    <x v="2"/>
    <s v="Đáng nên mua. _x000a_Lôi cuốn từ trang đầu tiên._x000a_Rất nhiều kiến thức tổng hợp trong sách này."/>
    <n v="5"/>
    <d v="2020-02-23T01:36:13"/>
    <s v="Trần Thư"/>
  </r>
  <r>
    <n v="19963125"/>
    <x v="20"/>
    <s v="https://salt.tikicdn.com/cache/280x280/ts/product/be/95/53/6a6e9ccf4adf23c2c40463cc29563051.JPG"/>
    <x v="2"/>
    <s v="Sách khá hay. Đọc rất cuốn hút. Nó cho mình cái nhìn thế giới quan của nhiều người khác nhau..."/>
    <n v="5"/>
    <d v="2019-10-31T09:53:56"/>
    <m/>
  </r>
  <r>
    <n v="19963125"/>
    <x v="20"/>
    <s v="https://salt.tikicdn.com/cache/280x280/ts/product/be/95/53/6a6e9ccf4adf23c2c40463cc29563051.JPG"/>
    <x v="2"/>
    <s v="Truyện tốt, còn mới, bookmark đầy đủ. Tuy nhiên không phải mới cóng._x000a_Shipper nhiệt tình, giao hàng nhanh."/>
    <n v="4"/>
    <d v="2020-07-09T01:55:41"/>
    <s v="Jus Tài"/>
  </r>
  <r>
    <n v="19963125"/>
    <x v="20"/>
    <s v="https://salt.tikicdn.com/cache/280x280/ts/product/be/95/53/6a6e9ccf4adf23c2c40463cc29563051.JPG"/>
    <x v="2"/>
    <s v="Tiki giao hàng nhanh, sách còn tốt, ko bị rách hay xước bìa, nghe review sách rất hay nên mua về đọc 😊😊"/>
    <n v="5"/>
    <d v="2020-03-10T02:52:08"/>
    <s v="Dương Hằng May"/>
  </r>
  <r>
    <n v="19963125"/>
    <x v="20"/>
    <s v="https://salt.tikicdn.com/cache/280x280/ts/product/be/95/53/6a6e9ccf4adf23c2c40463cc29563051.JPG"/>
    <x v="2"/>
    <s v="bất ngờ! theo cảm xúc của bản thân khi đọc là wow. kể về những con người đặc biệt, đáng để đọc và trải nghiệm!"/>
    <n v="5"/>
    <d v="2019-10-02T15:42:11"/>
    <m/>
  </r>
  <r>
    <n v="19963125"/>
    <x v="20"/>
    <s v="https://salt.tikicdn.com/cache/280x280/ts/product/be/95/53/6a6e9ccf4adf23c2c40463cc29563051.JPG"/>
    <x v="2"/>
    <s v="Nội dung hay, và bìa sách rất cuốn và tiki giao hàng cũng rất nhanh. Nhưng mà sao sách không có bao lại nhỉ?"/>
    <n v="4"/>
    <d v="2020-06-11T08:16:30"/>
    <s v="Nguyễn Thị TM"/>
  </r>
  <r>
    <n v="19963125"/>
    <x v="20"/>
    <s v="https://salt.tikicdn.com/cache/280x280/ts/product/be/95/53/6a6e9ccf4adf23c2c40463cc29563051.JPG"/>
    <x v="2"/>
    <s v="Cuốn sách khác thú vị, có tính gây nghiện. Nhưng có một số thông tin hình như không được chính xác lắm."/>
    <n v="4"/>
    <d v="2020-05-17T03:36:13"/>
    <s v="Trương Kiến Duy"/>
  </r>
  <r>
    <n v="19963125"/>
    <x v="20"/>
    <s v="https://salt.tikicdn.com/cache/280x280/ts/product/be/95/53/6a6e9ccf4adf23c2c40463cc29563051.JPG"/>
    <x v="2"/>
    <s v="Đóng gói kĩ, sách còn nguyên vẹn và đẹp"/>
    <n v="5"/>
    <d v="2020-02-06T07:04:39"/>
    <s v="Hai Yan"/>
  </r>
  <r>
    <n v="19963125"/>
    <x v="20"/>
    <s v="https://salt.tikicdn.com/cache/280x280/ts/product/be/95/53/6a6e9ccf4adf23c2c40463cc29563051.JPG"/>
    <x v="2"/>
    <s v="sau bao ngày chờ thì hôm nay mới có hàng không uổng công đặt hàng sách đẹp khỏi bàn dù mình ở tỉnh"/>
    <n v="5"/>
    <d v="2020-06-30T15:36:38"/>
    <s v="Nguyễn Thùy Linh"/>
  </r>
  <r>
    <n v="19963125"/>
    <x v="20"/>
    <s v="https://salt.tikicdn.com/cache/280x280/ts/product/be/95/53/6a6e9ccf4adf23c2c40463cc29563051.JPG"/>
    <x v="2"/>
    <s v="Sách tâm lý. Bạn nào cần mình share lại nha, chứ mình mua nhưng đọc hong hợp. 😭😭"/>
    <n v="5"/>
    <d v="2020-04-03T06:23:27"/>
    <s v="Thanh Hiền"/>
  </r>
  <r>
    <n v="19963125"/>
    <x v="20"/>
    <s v="https://salt.tikicdn.com/cache/280x280/ts/product/be/95/53/6a6e9ccf4adf23c2c40463cc29563051.JPG"/>
    <x v="2"/>
    <s v="Sách của tôi bị lặp trang rất nhiều, từ trang 68-80 đều bị lặp lại tờ lẻ khiến việc đọc rất gián đoạn"/>
    <n v="1"/>
    <d v="2020-02-04T00:07:57"/>
    <s v="Nguyễn Tân"/>
  </r>
  <r>
    <n v="19963125"/>
    <x v="20"/>
    <s v="https://salt.tikicdn.com/cache/280x280/ts/product/be/95/53/6a6e9ccf4adf23c2c40463cc29563051.JPG"/>
    <x v="2"/>
    <s v="Hack não. Mỗi câu chuyện đều khiến mình phải dừng lại suy ngẫm khá lâu về nhiều điều một cách đa diện hơn :3"/>
    <n v="5"/>
    <d v="2019-12-31T02:07:44"/>
    <s v="Không Mông Muội"/>
  </r>
  <r>
    <n v="19963125"/>
    <x v="20"/>
    <s v="https://salt.tikicdn.com/cache/280x280/ts/product/be/95/53/6a6e9ccf4adf23c2c40463cc29563051.JPG"/>
    <x v="2"/>
    <s v="Mặc dù gáy sách có hơi nhàu nhưng đa phần vẫn tốt và còn giao trước 1 ngày cảm ơn tiki"/>
    <n v="5"/>
    <d v="2020-01-31T05:46:22"/>
    <s v="Hoàng Quốc Việt"/>
  </r>
  <r>
    <n v="19963125"/>
    <x v="20"/>
    <s v="https://salt.tikicdn.com/cache/280x280/ts/product/be/95/53/6a6e9ccf4adf23c2c40463cc29563051.JPG"/>
    <x v="2"/>
    <s v="1 cuốn sách hấp dẫn và thông minh, tôi đã ngấu nghiến nó chỉ trong vài ngày vì không thể bỏ xuống được!"/>
    <n v="5"/>
    <d v="2020-03-25T13:13:44"/>
    <s v="Nguyen Quynh Trang"/>
  </r>
  <r>
    <n v="19963125"/>
    <x v="20"/>
    <s v="https://salt.tikicdn.com/cache/280x280/ts/product/be/95/53/6a6e9ccf4adf23c2c40463cc29563051.JPG"/>
    <x v="2"/>
    <s v="Lần nào nhận sản phẩm bên tiki mình rất ưng k những phục vụ tốt mà sp cũng như mô tả"/>
    <n v="5"/>
    <d v="2019-12-17T16:12:23"/>
    <m/>
  </r>
  <r>
    <n v="19963125"/>
    <x v="20"/>
    <s v="https://salt.tikicdn.com/cache/280x280/ts/product/be/95/53/6a6e9ccf4adf23c2c40463cc29563051.JPG"/>
    <x v="2"/>
    <s v="Sách hay cực, tiki giao hàng cũng nhanh, sách mới đẹp không hư hỏng gì, hi vọng tiki có thể duy trì như thế này"/>
    <n v="5"/>
    <d v="2020-02-04T10:55:55"/>
    <s v="Phạm Quỳnh Châu"/>
  </r>
  <r>
    <n v="19963125"/>
    <x v="20"/>
    <s v="https://salt.tikicdn.com/cache/280x280/ts/product/be/95/53/6a6e9ccf4adf23c2c40463cc29563051.JPG"/>
    <x v="2"/>
    <s v="chưa đọc nên chưa biết có hay hay không nhưng sách giao rất tốt chỉ là bị bám bụi ở bên ngoài sách thôi"/>
    <n v="3"/>
    <d v="2020-02-27T09:44:55"/>
    <s v="Đinh Hồng Phúc"/>
  </r>
  <r>
    <n v="19963125"/>
    <x v="20"/>
    <s v="https://salt.tikicdn.com/cache/280x280/ts/product/be/95/53/6a6e9ccf4adf23c2c40463cc29563051.JPG"/>
    <x v="2"/>
    <s v="bookcare bọc không cẩn thận,  cả 2 quyển hôm nay mua là Luật bố già và quyển này."/>
    <n v="2"/>
    <d v="2020-02-19T12:16:21"/>
    <s v="Nhơn Vĩ Trương"/>
  </r>
  <r>
    <n v="19963125"/>
    <x v="20"/>
    <s v="https://salt.tikicdn.com/cache/280x280/ts/product/be/95/53/6a6e9ccf4adf23c2c40463cc29563051.JPG"/>
    <x v="2"/>
    <s v="Nội dung ok, chỉ có giấy mỏng quá thấy xuyên thấu luôn. Đọc hơi nhức mắt"/>
    <n v="3"/>
    <d v="2020-04-30T11:17:04"/>
    <s v="Quách Tấn Tài"/>
  </r>
  <r>
    <n v="19963125"/>
    <x v="20"/>
    <s v="https://salt.tikicdn.com/cache/280x280/ts/product/be/95/53/6a6e9ccf4adf23c2c40463cc29563051.JPG"/>
    <x v="2"/>
    <s v="Sách rất ổn, mua về nhìn bên ngoài khá hài lòng, hợp sở thích. Tiki giao hàng nhanh."/>
    <n v="4"/>
    <d v="2020-02-11T08:39:00"/>
    <s v="Tâm Thiên Cát"/>
  </r>
  <r>
    <n v="19963125"/>
    <x v="20"/>
    <s v="https://salt.tikicdn.com/cache/280x280/ts/product/be/95/53/6a6e9ccf4adf23c2c40463cc29563051.JPG"/>
    <x v="2"/>
    <s v="Sách rất hay👍🏻👍🏻👍🏻👍🏻👍🏻👍🏻👍🏻👍🏻👍🏻👍🏻👍🏻👍🏻👍🏻👍🏻"/>
    <n v="5"/>
    <d v="2020-04-16T02:03:45"/>
    <s v="Phương Linh"/>
  </r>
  <r>
    <n v="19963125"/>
    <x v="20"/>
    <s v="https://salt.tikicdn.com/cache/280x280/ts/product/be/95/53/6a6e9ccf4adf23c2c40463cc29563051.JPG"/>
    <x v="2"/>
    <s v="Đã mua về, đọc được vài trang và chả hiểu gì nên để đó và không biết bao giờ sẽ quay lại kkk"/>
    <n v="3"/>
    <d v="2020-04-19T16:24:36"/>
    <s v="Sam Sam"/>
  </r>
  <r>
    <n v="19963125"/>
    <x v="20"/>
    <s v="https://salt.tikicdn.com/cache/280x280/ts/product/be/95/53/6a6e9ccf4adf23c2c40463cc29563051.JPG"/>
    <x v="2"/>
    <s v="sách đẹp_x000a_giao hàng nhanh_x000a_mới chỉ đọc phần đầu nhưng rất cuốn hút._x000a_sách hay."/>
    <n v="5"/>
    <d v="2020-03-17T15:12:58"/>
    <s v="Phan Duy Nguyên"/>
  </r>
  <r>
    <n v="19963125"/>
    <x v="20"/>
    <s v="https://salt.tikicdn.com/cache/280x280/ts/product/be/95/53/6a6e9ccf4adf23c2c40463cc29563051.JPG"/>
    <x v="2"/>
    <s v="Sách mới, không móp méo, phong chữ hơi to bù lại dễ đọc - Nội dung thì chưa đọc nên chưa có nhận xét gì"/>
    <n v="5"/>
    <d v="2020-01-13T15:43:52"/>
    <s v="Trương Tuấn Lâm"/>
  </r>
  <r>
    <n v="19963125"/>
    <x v="20"/>
    <s v="https://salt.tikicdn.com/cache/280x280/ts/product/be/95/53/6a6e9ccf4adf23c2c40463cc29563051.JPG"/>
    <x v="2"/>
    <s v="Theo mình thấy, cuốn sách là sự trộn lẫn giữa thực và ảo. Đưa người đọc đến từ những góc nhìn mới lạ"/>
    <n v="5"/>
    <d v="2019-10-19T03:18:38"/>
    <m/>
  </r>
  <r>
    <n v="19963125"/>
    <x v="20"/>
    <s v="https://salt.tikicdn.com/cache/280x280/ts/product/be/95/53/6a6e9ccf4adf23c2c40463cc29563051.JPG"/>
    <x v="2"/>
    <s v="Nội dung của cuốn sách rất hay, đáng đọc. Sách được đóng gói cẩn thận, giao hàng nhanh hơn dự kiến"/>
    <n v="5"/>
    <d v="2020-02-18T16:17:43"/>
    <s v="Mai Nguyễn Hải Anh"/>
  </r>
  <r>
    <n v="19963125"/>
    <x v="20"/>
    <s v="https://salt.tikicdn.com/cache/280x280/ts/product/be/95/53/6a6e9ccf4adf23c2c40463cc29563051.JPG"/>
    <x v="2"/>
    <s v="Cực thích ai tiêu đề mặc dù k biết nội dung ra sao :)))"/>
    <n v="5"/>
    <d v="2020-02-24T14:05:10"/>
    <s v="ĐẶNG THỊ THUỲ DUNG"/>
  </r>
  <r>
    <n v="19963125"/>
    <x v="20"/>
    <s v="https://salt.tikicdn.com/cache/280x280/ts/product/be/95/53/6a6e9ccf4adf23c2c40463cc29563051.JPG"/>
    <x v="2"/>
    <s v="nội dung hữu ích cho những ai thiên về tâm lí học_x000a_rất tốt, tôi rất thích"/>
    <n v="5"/>
    <d v="2020-04-08T06:44:48"/>
    <s v="Trần An Nhiên"/>
  </r>
  <r>
    <n v="19963125"/>
    <x v="20"/>
    <s v="https://salt.tikicdn.com/cache/280x280/ts/product/be/95/53/6a6e9ccf4adf23c2c40463cc29563051.JPG"/>
    <x v="2"/>
    <s v="Bìa sách đẹp, nội dung thực sự đã khiến mình mở mang tầm mắt rất nhiều."/>
    <n v="5"/>
    <d v="2020-03-05T19:34:34"/>
    <s v="Khánh Linh"/>
  </r>
  <r>
    <n v="19963125"/>
    <x v="20"/>
    <s v="https://salt.tikicdn.com/cache/280x280/ts/product/be/95/53/6a6e9ccf4adf23c2c40463cc29563051.JPG"/>
    <x v="2"/>
    <s v="Giao hàng nhanh và chất lượng sản phẩm tốt. Nội dung rất thú vị và hấp dẫn. Rất đáng để mua."/>
    <n v="5"/>
    <d v="2020-04-02T15:47:45"/>
    <s v="Nìm Bội Doanh"/>
  </r>
  <r>
    <n v="19963125"/>
    <x v="20"/>
    <s v="https://salt.tikicdn.com/cache/280x280/ts/product/be/95/53/6a6e9ccf4adf23c2c40463cc29563051.JPG"/>
    <x v="2"/>
    <s v="Sách bị rách phần bìa trước và bị bẩn bìa sau_x000a_Sách bị rách phần bìa trước và bị bẩn bìa sau"/>
    <n v="2"/>
    <d v="2020-04-11T06:00:25"/>
    <s v="Minh Nguyệt Thượng"/>
  </r>
  <r>
    <n v="19963125"/>
    <x v="20"/>
    <s v="https://salt.tikicdn.com/cache/280x280/ts/product/be/95/53/6a6e9ccf4adf23c2c40463cc29563051.JPG"/>
    <x v="2"/>
    <s v="Shop đóng gói cẩn thận hàng về rất sớm anh shipper vui tính sẽ còn ủng hộ dài"/>
    <n v="5"/>
    <d v="2020-01-23T03:03:31"/>
    <s v="Đặng Thuỳ Linh"/>
  </r>
  <r>
    <n v="19963125"/>
    <x v="20"/>
    <s v="https://salt.tikicdn.com/cache/280x280/ts/product/be/95/53/6a6e9ccf4adf23c2c40463cc29563051.JPG"/>
    <x v="2"/>
    <s v="Sách mới, đẹp nhìn đã thích. Nhưng không có kẹp sách ạ? Mình xem giới thiệu là có kẹp sách mà?"/>
    <n v="5"/>
    <d v="2020-04-06T04:15:28"/>
    <s v="Thu Huyền"/>
  </r>
  <r>
    <n v="19963125"/>
    <x v="20"/>
    <s v="https://salt.tikicdn.com/cache/280x280/ts/product/be/95/53/6a6e9ccf4adf23c2c40463cc29563051.JPG"/>
    <x v="2"/>
    <s v="Càng đọc càng thấy đây chỉ là những câu chuyện hư cấu , k được chứng thực hay thí nghiệm."/>
    <n v="2"/>
    <d v="2020-04-23T13:10:44"/>
    <s v="Chang Chang"/>
  </r>
  <r>
    <n v="19963125"/>
    <x v="20"/>
    <s v="https://salt.tikicdn.com/cache/280x280/ts/product/be/95/53/6a6e9ccf4adf23c2c40463cc29563051.JPG"/>
    <x v="2"/>
    <s v="Đây là một cuốn sách rất thú vị. Không thể ngưng đọc nó được. Những thế giới quan hoàn toàn mới"/>
    <n v="5"/>
    <d v="2020-01-04T09:23:33"/>
    <s v="Gia Nghi"/>
  </r>
  <r>
    <n v="19963125"/>
    <x v="20"/>
    <s v="https://salt.tikicdn.com/cache/280x280/ts/product/be/95/53/6a6e9ccf4adf23c2c40463cc29563051.JPG"/>
    <x v="2"/>
    <s v="Sách hayyyyyyyyyyyyyyyyyyy _x000a__x000a_Sản phẩm chất lượng tốt nhưng phải viết đánh giá nhiều kí tự quá ạ!"/>
    <n v="5"/>
    <d v="2020-03-06T07:05:07"/>
    <s v="nguyễn mơ"/>
  </r>
  <r>
    <n v="19963125"/>
    <x v="20"/>
    <s v="https://salt.tikicdn.com/cache/280x280/ts/product/be/95/53/6a6e9ccf4adf23c2c40463cc29563051.JPG"/>
    <x v="2"/>
    <s v="Sách đc giao nhanh bao bọc cẩn thận, ưng về nhãn tiền, nội dung chưa đọc chưa comment đc"/>
    <n v="4"/>
    <d v="2020-07-30T02:54:28"/>
    <s v="Tiến Thơ"/>
  </r>
  <r>
    <n v="19963125"/>
    <x v="20"/>
    <s v="https://salt.tikicdn.com/cache/280x280/ts/product/be/95/53/6a6e9ccf4adf23c2c40463cc29563051.JPG"/>
    <x v="2"/>
    <s v="Khi nhận sách thì cũng ok lắm nhưng sau một thời gian đọc thì sách có dấu hiệu bung từng tờ ra"/>
    <n v="1"/>
    <d v="2020-04-05T00:38:33"/>
    <s v="Hậu Tuyết Dinh"/>
  </r>
  <r>
    <n v="19963125"/>
    <x v="20"/>
    <s v="https://salt.tikicdn.com/cache/280x280/ts/product/be/95/53/6a6e9ccf4adf23c2c40463cc29563051.JPG"/>
    <x v="2"/>
    <s v="Giao hàng nhanh hơn dự kiến, rất chất lượng, sách rất hay mọi người ạ, rất đáng mua"/>
    <n v="5"/>
    <d v="2020-07-22T11:19:26"/>
    <s v="Phan Đăng Toàn"/>
  </r>
  <r>
    <n v="19963125"/>
    <x v="20"/>
    <s v="https://salt.tikicdn.com/cache/280x280/ts/product/be/95/53/6a6e9ccf4adf23c2c40463cc29563051.JPG"/>
    <x v="2"/>
    <s v="sách rất hay nhưng đọc lần đầu hơi rối não một tí, tác giả viết cũng khá dễ hiểu"/>
    <n v="5"/>
    <d v="2020-07-17T05:45:47"/>
    <s v="Đào Thị Thảo"/>
  </r>
  <r>
    <n v="19963125"/>
    <x v="20"/>
    <s v="https://salt.tikicdn.com/cache/280x280/ts/product/be/95/53/6a6e9ccf4adf23c2c40463cc29563051.JPG"/>
    <x v="2"/>
    <s v="Sách đẹp, giao hàng nhanh. Nội dung thì khỏi phải bàn, tuyệt vời! Sẽ tiếp tục ủng hộ!"/>
    <n v="5"/>
    <d v="2020-06-17T09:16:20"/>
    <s v="Lê Tiên"/>
  </r>
  <r>
    <n v="19963125"/>
    <x v="20"/>
    <s v="https://salt.tikicdn.com/cache/280x280/ts/product/be/95/53/6a6e9ccf4adf23c2c40463cc29563051.JPG"/>
    <x v="2"/>
    <s v="Sách thơm và hay lắm 😍 Mới đọc được một phần thôi nhưng cực ưng"/>
    <n v="5"/>
    <d v="2020-02-23T05:55:11"/>
    <s v="Hoà Nguyễn"/>
  </r>
  <r>
    <n v="19963125"/>
    <x v="20"/>
    <s v="https://salt.tikicdn.com/cache/280x280/ts/product/be/95/53/6a6e9ccf4adf23c2c40463cc29563051.JPG"/>
    <x v="2"/>
    <s v="rất hay và cũng rất hack não:)))_x000a_giao hàng nhanh hơn dự kiến _x000a_gói hàng đẹp"/>
    <n v="5"/>
    <d v="2020-01-18T14:50:08"/>
    <s v="Bảo Ngân "/>
  </r>
  <r>
    <n v="19963125"/>
    <x v="20"/>
    <s v="https://salt.tikicdn.com/cache/280x280/ts/product/be/95/53/6a6e9ccf4adf23c2c40463cc29563051.JPG"/>
    <x v="2"/>
    <s v="nội dung sách rất hay nhưng mỗi tội sách hơi bị bẩn 1 tí nhưng k sao quan trọng vẫn là nội dung"/>
    <n v="5"/>
    <d v="2020-01-26T10:25:01"/>
    <s v="Thạch Thảo"/>
  </r>
  <r>
    <n v="19963125"/>
    <x v="20"/>
    <s v="https://salt.tikicdn.com/cache/280x280/ts/product/be/95/53/6a6e9ccf4adf23c2c40463cc29563051.JPG"/>
    <x v="2"/>
    <s v="sách giao hàng bìa bị gãy 1 chút. còn nội dung thì mới nhận hôm nay nên chưa đọc"/>
    <n v="3"/>
    <d v="2019-09-23T14:49:44"/>
    <m/>
  </r>
  <r>
    <n v="19963125"/>
    <x v="20"/>
    <s v="https://salt.tikicdn.com/cache/280x280/ts/product/be/95/53/6a6e9ccf4adf23c2c40463cc29563051.JPG"/>
    <x v="2"/>
    <s v="nội dung thì cần xem lại, mang hơi hướng phiến diện._x000a_Tiki giao hàng nhanh, đóng goói cẩn thận."/>
    <n v="4"/>
    <d v="2020-02-23T07:54:46"/>
    <s v="Mai Thanh Hải"/>
  </r>
  <r>
    <n v="19963125"/>
    <x v="20"/>
    <s v="https://salt.tikicdn.com/cache/280x280/ts/product/be/95/53/6a6e9ccf4adf23c2c40463cc29563051.JPG"/>
    <x v="2"/>
    <s v="Có thể do ko phù hợp với khẩu vị cá nhân, nhưng nội dung mang lại không thấy chiều sâu và ý nghĩa"/>
    <n v="2"/>
    <d v="2019-11-18T06:11:17"/>
    <m/>
  </r>
  <r>
    <n v="19963125"/>
    <x v="20"/>
    <s v="https://salt.tikicdn.com/cache/280x280/ts/product/be/95/53/6a6e9ccf4adf23c2c40463cc29563051.JPG"/>
    <x v="2"/>
    <s v="Giao hàng nhanh, sách vừa khít với hộp nên ko bị trầy xước gì cả, chất lượng sách tốt:))"/>
    <n v="5"/>
    <d v="2020-02-24T17:16:54"/>
    <s v="Phương Mai"/>
  </r>
  <r>
    <n v="19963125"/>
    <x v="20"/>
    <s v="https://salt.tikicdn.com/cache/280x280/ts/product/be/95/53/6a6e9ccf4adf23c2c40463cc29563051.JPG"/>
    <x v="2"/>
    <s v="Rất hay,biết thêm nhiều kiến thức về các lĩnh vực khác nhau nhất là tâm lý và vật lý"/>
    <n v="5"/>
    <d v="2020-04-14T07:12:48"/>
    <s v="Dung hồ"/>
  </r>
  <r>
    <n v="19963125"/>
    <x v="20"/>
    <s v="https://salt.tikicdn.com/cache/280x280/ts/product/be/95/53/6a6e9ccf4adf23c2c40463cc29563051.JPG"/>
    <x v="2"/>
    <s v="Giao hàng nhanh nhưng bên trong bìa bị gập lại , dính bụi , hi vọng lần sau tiki sẽ chú ý hơn"/>
    <n v="3"/>
    <d v="2020-02-21T05:54:05"/>
    <s v="Nguyễn Phương"/>
  </r>
  <r>
    <n v="19963125"/>
    <x v="20"/>
    <s v="https://salt.tikicdn.com/cache/280x280/ts/product/be/95/53/6a6e9ccf4adf23c2c40463cc29563051.JPG"/>
    <x v="2"/>
    <s v="Shipper giao hàng nhanh,sách đẹp,to bự hơn so với tưởng tượng 5⭐️"/>
    <n v="5"/>
    <d v="2020-02-18T10:54:53"/>
    <s v="Minh Ngọc"/>
  </r>
  <r>
    <n v="19963125"/>
    <x v="20"/>
    <s v="https://salt.tikicdn.com/cache/280x280/ts/product/be/95/53/6a6e9ccf4adf23c2c40463cc29563051.JPG"/>
    <x v="2"/>
    <s v="Bìa sách bẩn quá, không có gói nylon, lại dính keo nữa, trông như sách trưng bày ở kệ lâu ngày vậy. :((("/>
    <n v="3"/>
    <d v="2019-08-30T10:25:02"/>
    <m/>
  </r>
  <r>
    <n v="19963125"/>
    <x v="20"/>
    <s v="https://salt.tikicdn.com/cache/280x280/ts/product/be/95/53/6a6e9ccf4adf23c2c40463cc29563051.JPG"/>
    <x v="2"/>
    <s v="Một quyển sách cho ta thêm nhiều góc nhìn về thế giới này. Tuy nhiên quá cao siêu =•="/>
    <n v="4"/>
    <d v="2020-05-13T04:00:32"/>
    <s v="Anh Nguyễn"/>
  </r>
  <r>
    <n v="19963125"/>
    <x v="20"/>
    <s v="https://salt.tikicdn.com/cache/280x280/ts/product/be/95/53/6a6e9ccf4adf23c2c40463cc29563051.JPG"/>
    <x v="2"/>
    <s v="Sách bị trắng ở phần viền do quá trình vận chuyển còn lại thì sách nhìn mới. Thanks tiki"/>
    <n v="5"/>
    <d v="2019-09-23T05:42:10"/>
    <m/>
  </r>
  <r>
    <n v="19963125"/>
    <x v="20"/>
    <s v="https://salt.tikicdn.com/cache/280x280/ts/product/be/95/53/6a6e9ccf4adf23c2c40463cc29563051.JPG"/>
    <x v="2"/>
    <s v="sản phẩm có khá nhiều vết trầy,xướt còn lem màu ở cuối trang"/>
    <n v="4"/>
    <d v="2020-03-14T09:29:26"/>
    <s v="Nguyễn Ngọc Cẩm Trang"/>
  </r>
  <r>
    <n v="19963125"/>
    <x v="20"/>
    <s v="https://salt.tikicdn.com/cache/280x280/ts/product/be/95/53/6a6e9ccf4adf23c2c40463cc29563051.JPG"/>
    <x v="2"/>
    <s v="sách hay, mới đọc vài trang đầu là lạnh cả người vì nó"/>
    <n v="5"/>
    <d v="2020-05-16T02:09:06"/>
    <s v="Lâm Dương"/>
  </r>
  <r>
    <n v="19963125"/>
    <x v="20"/>
    <s v="https://salt.tikicdn.com/cache/280x280/ts/product/be/95/53/6a6e9ccf4adf23c2c40463cc29563051.JPG"/>
    <x v="2"/>
    <s v="Đúng là cuốn dành cho những bạn thích tìm hiểu về tâm lý, khá thú vị ;)_x000a_Sách đẹp ok"/>
    <n v="5"/>
    <d v="2020-03-19T14:59:52"/>
    <s v="Hoang Quyen"/>
  </r>
  <r>
    <n v="19963125"/>
    <x v="20"/>
    <s v="https://salt.tikicdn.com/cache/280x280/ts/product/be/95/53/6a6e9ccf4adf23c2c40463cc29563051.JPG"/>
    <x v="2"/>
    <s v="Chưa đọc nhưng vô cùng hài lòng. Cầm quyển sách trên tay vô cùng hạnh phúc. Cảm ơn Tiki."/>
    <n v="5"/>
    <d v="2020-02-17T15:49:44"/>
    <s v="Nguyen Hanh"/>
  </r>
  <r>
    <n v="19963125"/>
    <x v="20"/>
    <s v="https://salt.tikicdn.com/cache/280x280/ts/product/be/95/53/6a6e9ccf4adf23c2c40463cc29563051.JPG"/>
    <x v="2"/>
    <s v="sách hơi cũ, không được đóng gói cẩn thận, chỉ bỏ cuốn sách vô hộp rồi đóng lại"/>
    <n v="5"/>
    <d v="2020-02-25T10:58:06"/>
    <s v="Nguyễn Anh Thư"/>
  </r>
  <r>
    <n v="19963125"/>
    <x v="20"/>
    <s v="https://salt.tikicdn.com/cache/280x280/ts/product/be/95/53/6a6e9ccf4adf23c2c40463cc29563051.JPG"/>
    <x v="2"/>
    <s v="Mới đọc đc một đoạn đầu thì không có thời gian đọc nữa nhưng cuốm vô cùng"/>
    <n v="5"/>
    <d v="2020-05-19T17:40:16"/>
    <s v="Nguyễn Nhi"/>
  </r>
  <r>
    <n v="19963125"/>
    <x v="20"/>
    <s v="https://salt.tikicdn.com/cache/280x280/ts/product/be/95/53/6a6e9ccf4adf23c2c40463cc29563051.JPG"/>
    <x v="2"/>
    <s v="giao hàng chất lượng như sách, bìa rất ấn tượng."/>
    <n v="5"/>
    <d v="2020-08-11T06:17:22"/>
    <s v="Phạm Vủ"/>
  </r>
  <r>
    <n v="19963125"/>
    <x v="20"/>
    <s v="https://salt.tikicdn.com/cache/280x280/ts/product/be/95/53/6a6e9ccf4adf23c2c40463cc29563051.JPG"/>
    <x v="2"/>
    <s v="Sách hay, giao hàng nhanh, bọc cẩn thận, bookcare hơi có tí mùi nhựa để mãi không hết"/>
    <n v="5"/>
    <d v="2020-03-16T13:28:26"/>
    <s v="Lòe Lập"/>
  </r>
  <r>
    <n v="19963125"/>
    <x v="20"/>
    <s v="https://salt.tikicdn.com/cache/280x280/ts/product/be/95/53/6a6e9ccf4adf23c2c40463cc29563051.JPG"/>
    <x v="2"/>
    <s v="sách có mùi rất khó tiếp cận và không có markbook. _x000a_Nội dung chưa đọc k nhận xét đc."/>
    <n v="2"/>
    <d v="2020-02-28T05:26:54"/>
    <s v="Đoàn Hương"/>
  </r>
  <r>
    <n v="19963125"/>
    <x v="20"/>
    <s v="https://salt.tikicdn.com/cache/280x280/ts/product/be/95/53/6a6e9ccf4adf23c2c40463cc29563051.JPG"/>
    <x v="2"/>
    <s v="👍👍👍👍👍👍👍👍👍👍👍👍👍👍👍👍👍👍👍👍👍👍👍👍👍👍👍"/>
    <n v="5"/>
    <d v="2020-02-22T15:29:32"/>
    <s v="Nguyễn Châu"/>
  </r>
  <r>
    <n v="19963125"/>
    <x v="20"/>
    <s v="https://salt.tikicdn.com/cache/280x280/ts/product/be/95/53/6a6e9ccf4adf23c2c40463cc29563051.JPG"/>
    <x v="2"/>
    <s v="tiki giao hàng nhanh, đóng gói kĩ lại có nhiều ưu đãi giảm giá"/>
    <n v="4"/>
    <d v="2020-02-19T05:19:37"/>
    <s v="Thái Ngọc"/>
  </r>
  <r>
    <n v="19963125"/>
    <x v="20"/>
    <s v="https://salt.tikicdn.com/cache/280x280/ts/product/be/95/53/6a6e9ccf4adf23c2c40463cc29563051.JPG"/>
    <x v="2"/>
    <s v="Sách nhiều vết xước, các đầu mép xách không thẳng như đã có người đọc rồi!!!!"/>
    <n v="1"/>
    <d v="2020-03-11T17:27:14"/>
    <s v="Lan Ngc Phm"/>
  </r>
  <r>
    <n v="19963125"/>
    <x v="20"/>
    <s v="https://salt.tikicdn.com/cache/280x280/ts/product/be/95/53/6a6e9ccf4adf23c2c40463cc29563051.JPG"/>
    <x v="2"/>
    <s v="quyển sách rất thú vị. Các bạn nhớ mua sách của tiki để ủng hộ bản quyền nhé"/>
    <n v="5"/>
    <d v="2020-04-01T10:23:02"/>
    <s v="Nguyễn Thư"/>
  </r>
  <r>
    <n v="19963125"/>
    <x v="20"/>
    <s v="https://salt.tikicdn.com/cache/280x280/ts/product/be/95/53/6a6e9ccf4adf23c2c40463cc29563051.JPG"/>
    <x v="2"/>
    <s v="- Giao hàng nhanh, đóng gói ổn, sản phẩm đúng tiêu chuẩn, không bị trầy xước bóp méo."/>
    <n v="5"/>
    <d v="2020-01-20T07:49:53"/>
    <s v="Lưu Bách Hạ"/>
  </r>
  <r>
    <n v="19963125"/>
    <x v="20"/>
    <s v="https://salt.tikicdn.com/cache/280x280/ts/product/be/95/53/6a6e9ccf4adf23c2c40463cc29563051.JPG"/>
    <x v="2"/>
    <s v="Cuốn sách khá hay cho những người thích tìm hiểu tâm lí những người bệnh tâm thần"/>
    <n v="4"/>
    <d v="2020-03-01T16:19:22"/>
    <s v="Đinh Lê Hữu Hào"/>
  </r>
  <r>
    <n v="19963125"/>
    <x v="20"/>
    <s v="https://salt.tikicdn.com/cache/280x280/ts/product/be/95/53/6a6e9ccf4adf23c2c40463cc29563051.JPG"/>
    <x v="2"/>
    <s v="sách lắm nghenn, nhưng cần đọc kĩ, ko là ko hiểu gì hết :&gt;"/>
    <n v="5"/>
    <d v="2020-03-22T07:44:15"/>
    <s v="Huỳnh Thị Duyên"/>
  </r>
  <r>
    <n v="19963125"/>
    <x v="20"/>
    <s v="https://salt.tikicdn.com/cache/280x280/ts/product/be/95/53/6a6e9ccf4adf23c2c40463cc29563051.JPG"/>
    <x v="2"/>
    <s v="sách nói chung là đẹp, người giao hàng nhiệt tình, thân thiện."/>
    <n v="5"/>
    <d v="2020-02-06T11:36:36"/>
    <s v="Nguyễn Phương Thảo"/>
  </r>
  <r>
    <n v="19963125"/>
    <x v="20"/>
    <s v="https://salt.tikicdn.com/cache/280x280/ts/product/be/95/53/6a6e9ccf4adf23c2c40463cc29563051.JPG"/>
    <x v="2"/>
    <s v="Hàng gói đẹp, cẩn thận. Giao hàng nhanh chóng. Sách đẹp, hay."/>
    <n v="5"/>
    <d v="2020-02-19T05:54:57"/>
    <s v="Hồ Thị Vy"/>
  </r>
  <r>
    <n v="19963125"/>
    <x v="20"/>
    <s v="https://salt.tikicdn.com/cache/280x280/ts/product/be/95/53/6a6e9ccf4adf23c2c40463cc29563051.JPG"/>
    <x v="2"/>
    <s v="hơi hack não một chút, khá trừu tượng. Thích hợp với 1 người điên điên như mình"/>
    <n v="5"/>
    <d v="2020-03-16T15:14:36"/>
    <s v="Trịnh Thị quỳnh"/>
  </r>
  <r>
    <n v="19963125"/>
    <x v="20"/>
    <s v="https://salt.tikicdn.com/cache/280x280/ts/product/be/95/53/6a6e9ccf4adf23c2c40463cc29563051.JPG"/>
    <x v="2"/>
    <s v="cuốn sách giành cho những ng thông minh và có đầu óc suy tưởng😀😀😀same me😉"/>
    <n v="5"/>
    <d v="2020-04-18T05:22:27"/>
    <s v="Su Su"/>
  </r>
  <r>
    <n v="19963125"/>
    <x v="20"/>
    <s v="https://salt.tikicdn.com/cache/280x280/ts/product/be/95/53/6a6e9ccf4adf23c2c40463cc29563051.JPG"/>
    <x v="2"/>
    <s v="Đóng gói chắc chắn, giao hàng đúng hẹn, sản phẩm chất lượng."/>
    <n v="5"/>
    <d v="2019-12-28T08:02:49"/>
    <s v="Thao Uyen Nguyen"/>
  </r>
  <r>
    <n v="19963125"/>
    <x v="20"/>
    <s v="https://salt.tikicdn.com/cache/280x280/ts/product/be/95/53/6a6e9ccf4adf23c2c40463cc29563051.JPG"/>
    <x v="2"/>
    <s v="Sách hay❤️😆😆❤️❤️❤️♥️♥️♥️♥️❤️♥️❤️♥️❤️♥️!"/>
    <n v="5"/>
    <d v="2020-03-31T07:18:07"/>
    <s v="Mo Tran"/>
  </r>
  <r>
    <n v="19963125"/>
    <x v="20"/>
    <s v="https://salt.tikicdn.com/cache/280x280/ts/product/be/95/53/6a6e9ccf4adf23c2c40463cc29563051.JPG"/>
    <x v="2"/>
    <s v="nhưng giao cho mình thì cũ quá thậm chí không bọc,  như một cuốn sách đã qua sử dụng"/>
    <n v="4"/>
    <d v="2020-01-31T13:45:23"/>
    <s v="Sang Huỳnh"/>
  </r>
  <r>
    <n v="19963125"/>
    <x v="20"/>
    <s v="https://salt.tikicdn.com/cache/280x280/ts/product/be/95/53/6a6e9ccf4adf23c2c40463cc29563051.JPG"/>
    <x v="2"/>
    <s v="Sách hơi lỗi 1 xíu và giao hàng hơi lâu. Còn lại thì đều Ok"/>
    <n v="4"/>
    <d v="2020-02-20T05:33:00"/>
    <s v="Phm Phng"/>
  </r>
  <r>
    <n v="19963125"/>
    <x v="20"/>
    <s v="https://salt.tikicdn.com/cache/280x280/ts/product/be/95/53/6a6e9ccf4adf23c2c40463cc29563051.JPG"/>
    <x v="2"/>
    <s v="ship nhanh, đẹp như trong hình_x000a_sau vài tháng sử dụng thì không có vấn đề gì"/>
    <n v="5"/>
    <d v="2020-06-01T09:07:00"/>
    <s v="Lê Kỳ"/>
  </r>
  <r>
    <n v="19963125"/>
    <x v="20"/>
    <s v="https://salt.tikicdn.com/cache/280x280/ts/product/be/95/53/6a6e9ccf4adf23c2c40463cc29563051.JPG"/>
    <x v="2"/>
    <s v="Sách lỗi _x000a_Gấp trang giấy_x000a_Không hài lòng _x000a_Không hề hài lòng"/>
    <n v="1"/>
    <d v="2020-03-02T16:22:11"/>
    <s v="Mạnh Lê Bảo Trân "/>
  </r>
  <r>
    <n v="19963125"/>
    <x v="20"/>
    <s v="https://salt.tikicdn.com/cache/280x280/ts/product/be/95/53/6a6e9ccf4adf23c2c40463cc29563051.JPG"/>
    <x v="2"/>
    <s v="huhu. sách hay. nhưng mình hơi yếu tim, có vài truyện đề cập đến ma quỷ làm mình sợ qué"/>
    <n v="5"/>
    <d v="2019-11-07T19:26:53"/>
    <m/>
  </r>
  <r>
    <n v="19963125"/>
    <x v="20"/>
    <s v="https://salt.tikicdn.com/cache/280x280/ts/product/be/95/53/6a6e9ccf4adf23c2c40463cc29563051.JPG"/>
    <x v="2"/>
    <s v="sách nội dung nhạt, cách viết mù mờ.mua về ko đọc trang nào, xé vất đi luôn."/>
    <n v="1"/>
    <d v="2020-04-01T11:53:16"/>
    <s v="Đặng Thanh Tùng"/>
  </r>
  <r>
    <n v="19963125"/>
    <x v="20"/>
    <s v="https://salt.tikicdn.com/cache/280x280/ts/product/be/95/53/6a6e9ccf4adf23c2c40463cc29563051.JPG"/>
    <x v="2"/>
    <s v="Sorry but sách có vẻ ko đc sạch sẽ bề ngoài, và em bị thiếu 1 cái bookmark huhu"/>
    <n v="2"/>
    <d v="2020-04-08T04:59:25"/>
    <s v="Lâm Thiên Định"/>
  </r>
  <r>
    <n v="19963125"/>
    <x v="20"/>
    <s v="https://salt.tikicdn.com/cache/280x280/ts/product/be/95/53/6a6e9ccf4adf23c2c40463cc29563051.JPG"/>
    <x v="2"/>
    <s v="hay tuyệt vời mọi thông tin đều ổn mình rất thích mọi người nên thử đọc một lần"/>
    <n v="5"/>
    <d v="2019-11-13T16:45:58"/>
    <m/>
  </r>
  <r>
    <n v="19963125"/>
    <x v="20"/>
    <s v="https://salt.tikicdn.com/cache/280x280/ts/product/be/95/53/6a6e9ccf4adf23c2c40463cc29563051.JPG"/>
    <x v="2"/>
    <s v="Lần đặt này được giao từ fahasa, đóng gói rất kĩ càng, sách nguyên vẹn."/>
    <n v="5"/>
    <d v="2020-05-06T17:13:00"/>
    <s v="trần mary"/>
  </r>
  <r>
    <n v="19963125"/>
    <x v="20"/>
    <s v="https://salt.tikicdn.com/cache/280x280/ts/product/be/95/53/6a6e9ccf4adf23c2c40463cc29563051.JPG"/>
    <x v="2"/>
    <s v="Sách có nội dung mới lạ, rất cuốn hút, là 1 quyển sách đáng đọc !"/>
    <n v="5"/>
    <d v="2020-07-17T13:13:31"/>
    <s v="Trần Kim Ngân"/>
  </r>
  <r>
    <n v="19963125"/>
    <x v="20"/>
    <s v="https://salt.tikicdn.com/cache/280x280/ts/product/be/95/53/6a6e9ccf4adf23c2c40463cc29563051.JPG"/>
    <x v="2"/>
    <s v="Giao nhanh hơn dự kiến,sách ko lỗi sau bao lần ý kiến :))))"/>
    <n v="4"/>
    <d v="2020-01-30T14:03:36"/>
    <s v="Phạm Đăng"/>
  </r>
  <r>
    <n v="19963125"/>
    <x v="20"/>
    <s v="https://salt.tikicdn.com/cache/280x280/ts/product/be/95/53/6a6e9ccf4adf23c2c40463cc29563051.JPG"/>
    <x v="2"/>
    <s v="Giao hàng nhanh, sách không bị lỗi, nội dung hay💕"/>
    <n v="5"/>
    <d v="2020-05-20T08:43:04"/>
    <s v="Tống Hy"/>
  </r>
  <r>
    <n v="19963125"/>
    <x v="20"/>
    <s v="https://salt.tikicdn.com/cache/280x280/ts/product/be/95/53/6a6e9ccf4adf23c2c40463cc29563051.JPG"/>
    <x v="2"/>
    <s v="Tuyệt phẩm về hack não. Những ai nghiên cứu về tâm lý học nên thử trải nghiệm"/>
    <n v="5"/>
    <d v="2020-01-17T05:08:52"/>
    <s v="Tạ Hải"/>
  </r>
  <r>
    <n v="19963125"/>
    <x v="20"/>
    <s v="https://salt.tikicdn.com/cache/280x280/ts/product/be/95/53/6a6e9ccf4adf23c2c40463cc29563051.JPG"/>
    <x v="2"/>
    <s v="Tiki giao hàng cực nhanh. Anh shipper nhiệt tình. Sách ok.  Nói chung là rất hài lòng"/>
    <n v="5"/>
    <d v="2020-02-28T08:52:45"/>
    <s v="Ngô Nguyễn Cầm Thanh "/>
  </r>
  <r>
    <n v="19963125"/>
    <x v="20"/>
    <s v="https://salt.tikicdn.com/cache/280x280/ts/product/be/95/53/6a6e9ccf4adf23c2c40463cc29563051.JPG"/>
    <x v="2"/>
    <s v="Cách gói sách rất đảm bảo, cuốn sách thú vị và rất đáng tiền!!!"/>
    <n v="5"/>
    <d v="2020-07-04T05:29:44"/>
    <s v="Từ Thị Hồng Ngát"/>
  </r>
  <r>
    <n v="19963125"/>
    <x v="20"/>
    <s v="https://salt.tikicdn.com/cache/280x280/ts/product/be/95/53/6a6e9ccf4adf23c2c40463cc29563051.JPG"/>
    <x v="2"/>
    <s v="bìa ko được sạch đẹp lắm hình như bị ai đó dùng mống tay vào lên thì phải"/>
    <n v="2"/>
    <d v="2020-02-09T05:38:01"/>
    <s v="Gon Hemlet"/>
  </r>
  <r>
    <n v="19963125"/>
    <x v="20"/>
    <s v="https://salt.tikicdn.com/cache/280x280/ts/product/be/95/53/6a6e9ccf4adf23c2c40463cc29563051.JPG"/>
    <x v="2"/>
    <s v="Nói về các quan điểm khác , ai thích đắc nhân tâm nên mua đọc, ....."/>
    <n v="5"/>
    <d v="2019-07-30T10:08:48"/>
    <m/>
  </r>
  <r>
    <n v="19963125"/>
    <x v="20"/>
    <s v="https://salt.tikicdn.com/cache/280x280/ts/product/be/95/53/6a6e9ccf4adf23c2c40463cc29563051.JPG"/>
    <x v="2"/>
    <s v="Sách được giao rất mới không tì vết. Còn đọc thì hay và cuốn hútt, rất nên đọc"/>
    <n v="5"/>
    <d v="2019-11-05T11:41:20"/>
    <m/>
  </r>
  <r>
    <n v="19963125"/>
    <x v="20"/>
    <s v="https://salt.tikicdn.com/cache/280x280/ts/product/be/95/53/6a6e9ccf4adf23c2c40463cc29563051.JPG"/>
    <x v="2"/>
    <s v="Giao sách cực nhanh.  Sách mới, đẹp.  Tuy nhiên sách hơi trầy sước ngoài bìa."/>
    <n v="4"/>
    <d v="2020-02-22T06:48:10"/>
    <s v="Tuyết Trinh"/>
  </r>
  <r>
    <n v="19963125"/>
    <x v="20"/>
    <s v="https://salt.tikicdn.com/cache/280x280/ts/product/be/95/53/6a6e9ccf4adf23c2c40463cc29563051.JPG"/>
    <x v="2"/>
    <s v="Sách nội dung cực kì cuốn hút, có nhiều vấn đề ngẫm nghĩ lại mà tự giật mình."/>
    <n v="5"/>
    <d v="2019-11-07T12:41:51"/>
    <m/>
  </r>
  <r>
    <n v="19963125"/>
    <x v="20"/>
    <s v="https://salt.tikicdn.com/cache/280x280/ts/product/be/95/53/6a6e9ccf4adf23c2c40463cc29563051.JPG"/>
    <x v="2"/>
    <s v="1 cách nhìn nhận rất khác về tất cả lĩnh vực của nhân sinh 😊😊😊"/>
    <n v="5"/>
    <d v="2020-04-16T10:56:35"/>
    <s v="Nguyễn Hoàng Phương Quyên"/>
  </r>
  <r>
    <n v="19963125"/>
    <x v="20"/>
    <s v="https://salt.tikicdn.com/cache/280x280/ts/product/be/95/53/6a6e9ccf4adf23c2c40463cc29563051.JPG"/>
    <x v="2"/>
    <s v="Nhìn bìa sách khá hay nhưng nội dung bên trong thì thực sự chưa lôi cuốn mk"/>
    <n v="4"/>
    <d v="2020-03-23T05:36:37"/>
    <s v="nguyễn đình tú"/>
  </r>
  <r>
    <n v="19963125"/>
    <x v="20"/>
    <s v="https://salt.tikicdn.com/cache/280x280/ts/product/be/95/53/6a6e9ccf4adf23c2c40463cc29563051.JPG"/>
    <x v="2"/>
    <s v="Điên rồ, nhưng cuốn hút._x000a_Giống như đang bị lạc vào 1 thế giới khác"/>
    <n v="5"/>
    <d v="2020-05-02T08:00:33"/>
    <s v="Thảoo Nhi"/>
  </r>
  <r>
    <n v="19963125"/>
    <x v="20"/>
    <s v="https://salt.tikicdn.com/cache/280x280/ts/product/be/95/53/6a6e9ccf4adf23c2c40463cc29563051.JPG"/>
    <x v="2"/>
    <s v="Sẽ luôn chọn ưu tiên mua sách của Fahasa. Đóng gói rất cẩn thận."/>
    <n v="5"/>
    <d v="2020-06-23T04:23:39"/>
    <s v="Duong Tien Dung"/>
  </r>
  <r>
    <n v="19963125"/>
    <x v="20"/>
    <s v="https://salt.tikicdn.com/cache/280x280/ts/product/be/95/53/6a6e9ccf4adf23c2c40463cc29563051.JPG"/>
    <x v="2"/>
    <s v="Sách trông rất ổn,bản rộng cầm rất đã tay ,giao nhanh nói chung nên mua :))"/>
    <n v="5"/>
    <d v="2020-02-23T12:09:49"/>
    <s v="Phạm Thu Trang"/>
  </r>
  <r>
    <n v="19963125"/>
    <x v="20"/>
    <s v="https://salt.tikicdn.com/cache/280x280/ts/product/be/95/53/6a6e9ccf4adf23c2c40463cc29563051.JPG"/>
    <x v="2"/>
    <s v="cuốn sách hay, để lại nhiều ấn tượng và suy nghĩ khác cho người đọc"/>
    <n v="4"/>
    <d v="2020-03-14T07:15:52"/>
    <s v="Khánh Hòa"/>
  </r>
  <r>
    <n v="19963125"/>
    <x v="20"/>
    <s v="https://salt.tikicdn.com/cache/280x280/ts/product/be/95/53/6a6e9ccf4adf23c2c40463cc29563051.JPG"/>
    <x v="2"/>
    <s v="Sách gửi thiếu bookmark. Lần đầu tiên thất vọng về sách mua ở tiki."/>
    <n v="3"/>
    <d v="2020-04-21T04:39:27"/>
    <s v="Nguyễn Thanh Mai"/>
  </r>
  <r>
    <n v="19963125"/>
    <x v="20"/>
    <s v="https://salt.tikicdn.com/cache/280x280/ts/product/be/95/53/6a6e9ccf4adf23c2c40463cc29563051.JPG"/>
    <x v="2"/>
    <s v="Giao hàng nhanh , chất lượng , chưa đọc nên không biết nội dung ra sao ."/>
    <n v="5"/>
    <d v="2020-03-29T14:09:03"/>
    <s v="Trinh Nguyễn"/>
  </r>
  <r>
    <n v="19963125"/>
    <x v="20"/>
    <s v="https://salt.tikicdn.com/cache/280x280/ts/product/be/95/53/6a6e9ccf4adf23c2c40463cc29563051.JPG"/>
    <x v="2"/>
    <s v="Cuốn sách hay và thú vị_x000a_Thực sự rất tuyệt khi tìm đc cuốn sách ưng ý"/>
    <n v="5"/>
    <d v="2020-02-27T05:38:07"/>
    <s v="Mai Phương"/>
  </r>
  <r>
    <n v="19963125"/>
    <x v="20"/>
    <s v="https://salt.tikicdn.com/cache/280x280/ts/product/be/95/53/6a6e9ccf4adf23c2c40463cc29563051.JPG"/>
    <x v="2"/>
    <s v="nội dung chưa biết như thế nào nhưng dạo này Tiki giao hàng chán quá, gáy bị móp :(("/>
    <n v="4"/>
    <d v="2019-09-23T13:49:27"/>
    <m/>
  </r>
  <r>
    <n v="19963125"/>
    <x v="20"/>
    <s v="https://salt.tikicdn.com/cache/280x280/ts/product/be/95/53/6a6e9ccf4adf23c2c40463cc29563051.JPG"/>
    <x v="2"/>
    <s v="Sách mới tinh, thơm, không có lỗi. Nội dung thì đặt mua đi rồi biết =))"/>
    <n v="5"/>
    <d v="2020-02-21T06:01:41"/>
    <s v="Phan Thị Ngọc Hiền "/>
  </r>
  <r>
    <n v="19963125"/>
    <x v="20"/>
    <s v="https://salt.tikicdn.com/cache/280x280/ts/product/be/95/53/6a6e9ccf4adf23c2c40463cc29563051.JPG"/>
    <x v="2"/>
    <s v="Mình rất hài lòng với sản phẩm này và dịch vụ giao hàng. Cảm ơn shop."/>
    <n v="5"/>
    <d v="2020-02-19T14:09:06"/>
    <s v="nghiêm khánh hà"/>
  </r>
  <r>
    <n v="19963125"/>
    <x v="20"/>
    <s v="https://salt.tikicdn.com/cache/280x280/ts/product/be/95/53/6a6e9ccf4adf23c2c40463cc29563051.JPG"/>
    <x v="2"/>
    <s v="mặt sách ko được bảo quản tốt, cũg ko rõ là ro vận chuyển hay do sách nữa."/>
    <n v="3"/>
    <d v="2019-11-27T04:46:56"/>
    <m/>
  </r>
  <r>
    <n v="19963125"/>
    <x v="20"/>
    <s v="https://salt.tikicdn.com/cache/280x280/ts/product/be/95/53/6a6e9ccf4adf23c2c40463cc29563051.JPG"/>
    <x v="2"/>
    <s v="Sách giao nhanh nhưng mua bao nhiêu lần mà chưa 1 lần được bọc bìa !"/>
    <n v="3"/>
    <d v="2020-04-13T01:38:11"/>
    <s v="Hoàng Khiêm"/>
  </r>
  <r>
    <n v="19963125"/>
    <x v="20"/>
    <s v="https://salt.tikicdn.com/cache/280x280/ts/product/be/95/53/6a6e9ccf4adf23c2c40463cc29563051.JPG"/>
    <x v="2"/>
    <s v="Sách đẹp giao hàng khá nhanh đặt trưa hôm thứ 2 mà hômtối thứ 3 đã về rồi"/>
    <n v="5"/>
    <d v="2019-11-07T04:20:41"/>
    <m/>
  </r>
  <r>
    <n v="19963125"/>
    <x v="20"/>
    <s v="https://salt.tikicdn.com/cache/280x280/ts/product/be/95/53/6a6e9ccf4adf23c2c40463cc29563051.JPG"/>
    <x v="2"/>
    <s v="Cuốn sách khá hay, phù hợp cho mấy bạn nghiên cứu về tâm lí học nhé"/>
    <n v="5"/>
    <d v="2020-02-23T03:58:44"/>
    <s v="Đặng Thuỳ Trang"/>
  </r>
  <r>
    <n v="19963125"/>
    <x v="20"/>
    <s v="https://salt.tikicdn.com/cache/280x280/ts/product/be/95/53/6a6e9ccf4adf23c2c40463cc29563051.JPG"/>
    <x v="2"/>
    <s v="Mở rộng thêm kiến thức, biết đc nhiểu cách nhìn khác cho 1 vde"/>
    <n v="5"/>
    <d v="2020-05-16T01:14:03"/>
    <s v="Nguyễn Thị Kim Ngân"/>
  </r>
  <r>
    <n v="19963125"/>
    <x v="20"/>
    <s v="https://salt.tikicdn.com/cache/280x280/ts/product/be/95/53/6a6e9ccf4adf23c2c40463cc29563051.JPG"/>
    <x v="2"/>
    <s v="Đọc ko hợp lắm, tiki đóng gói đẹp, giao hàng nhanh, giấy sách đẹp"/>
    <n v="4"/>
    <d v="2020-03-10T05:54:29"/>
    <s v="Trần  Nhi"/>
  </r>
  <r>
    <n v="19963125"/>
    <x v="20"/>
    <s v="https://salt.tikicdn.com/cache/280x280/ts/product/be/95/53/6a6e9ccf4adf23c2c40463cc29563051.JPG"/>
    <x v="2"/>
    <s v="Rất vui và cảm ơn Tiki đã giao sách nhanh .Sách thì mới và đẹp .hihi"/>
    <n v="5"/>
    <d v="2020-03-10T04:19:30"/>
    <s v="trần kiều"/>
  </r>
  <r>
    <n v="19963125"/>
    <x v="20"/>
    <s v="https://salt.tikicdn.com/cache/280x280/ts/product/be/95/53/6a6e9ccf4adf23c2c40463cc29563051.JPG"/>
    <x v="2"/>
    <s v="Cuốn sách thực sự đưa người đọc đến những bậc tư duy mới"/>
    <n v="5"/>
    <d v="2020-04-22T13:20:24"/>
    <s v="thanh trung pham"/>
  </r>
  <r>
    <n v="19963125"/>
    <x v="20"/>
    <s v="https://salt.tikicdn.com/cache/280x280/ts/product/be/95/53/6a6e9ccf4adf23c2c40463cc29563051.JPG"/>
    <x v="2"/>
    <s v="đỉng lắmmm các bác ơuuuuuuuuuujiiiiiiiiiiiiiiiiiiii"/>
    <n v="5"/>
    <d v="2020-01-19T04:52:00"/>
    <s v="Hanh Nguyen"/>
  </r>
  <r>
    <n v="19963125"/>
    <x v="20"/>
    <s v="https://salt.tikicdn.com/cache/280x280/ts/product/be/95/53/6a6e9ccf4adf23c2c40463cc29563051.JPG"/>
    <x v="2"/>
    <s v="Sách khá là thú vị với những mẫu chuyện nhỏ nhưng rất lạ. Thanks"/>
    <n v="4"/>
    <d v="2020-03-01T09:30:01"/>
    <s v="Nguyễn Hoàng Đăng Khoa"/>
  </r>
  <r>
    <n v="19963125"/>
    <x v="20"/>
    <s v="https://salt.tikicdn.com/cache/280x280/ts/product/be/95/53/6a6e9ccf4adf23c2c40463cc29563051.JPG"/>
    <x v="2"/>
    <s v="Giao hàng đúng hạn. Sách khá mới đầy đủ markbook. Ch xem nội dung"/>
    <n v="4"/>
    <d v="2020-04-02T02:55:20"/>
    <s v="Huỳnh Đức Huy"/>
  </r>
  <r>
    <n v="19963125"/>
    <x v="20"/>
    <s v="https://salt.tikicdn.com/cache/280x280/ts/product/be/95/53/6a6e9ccf4adf23c2c40463cc29563051.JPG"/>
    <x v="2"/>
    <s v="Kết cấu phức tạp, dễ bị dẫn dắt theo quan điểm tác giả"/>
    <n v="5"/>
    <d v="2020-06-04T09:49:37"/>
    <s v="Lê Đức Hoàng Minh"/>
  </r>
  <r>
    <n v="19963125"/>
    <x v="20"/>
    <s v="https://salt.tikicdn.com/cache/280x280/ts/product/be/95/53/6a6e9ccf4adf23c2c40463cc29563051.JPG"/>
    <x v="2"/>
    <s v="mình không thích lối viết văn trao đổi qua lại giữa 2 ngưởi như vầy"/>
    <n v="2"/>
    <d v="2020-01-19T03:55:24"/>
    <s v="Khoi Ha"/>
  </r>
  <r>
    <n v="19963125"/>
    <x v="20"/>
    <s v="https://salt.tikicdn.com/cache/280x280/ts/product/be/95/53/6a6e9ccf4adf23c2c40463cc29563051.JPG"/>
    <x v="2"/>
    <s v="Truyện hay. Cách viết lạ có thể kén người đọc nhưng rất thú vị."/>
    <n v="5"/>
    <d v="2020-02-08T10:52:50"/>
    <s v="Nguyen Huynh"/>
  </r>
  <r>
    <n v="19963125"/>
    <x v="20"/>
    <s v="https://salt.tikicdn.com/cache/280x280/ts/product/be/95/53/6a6e9ccf4adf23c2c40463cc29563051.JPG"/>
    <x v="2"/>
    <s v="Vừa mới nhận sách, khá ok_x000a_Tiki giao sách rất nhanh, mình rất thích khoản này"/>
    <n v="5"/>
    <d v="2019-11-08T09:24:28"/>
    <m/>
  </r>
  <r>
    <n v="19963125"/>
    <x v="20"/>
    <s v="https://salt.tikicdn.com/cache/280x280/ts/product/be/95/53/6a6e9ccf4adf23c2c40463cc29563051.JPG"/>
    <x v="2"/>
    <s v="giao đồ nhanh, nhưng mép sách bị cong do k bọc chống sốc, sách mới"/>
    <n v="4"/>
    <d v="2020-02-22T12:53:59"/>
    <s v="Le Hau"/>
  </r>
  <r>
    <n v="19963125"/>
    <x v="20"/>
    <s v="https://salt.tikicdn.com/cache/280x280/ts/product/be/95/53/6a6e9ccf4adf23c2c40463cc29563051.JPG"/>
    <x v="2"/>
    <s v="Đặt hôm nay kia đã nhận, sách mới tinh, Tiki giáo hàng chất lượng"/>
    <n v="5"/>
    <d v="2020-03-03T11:31:01"/>
    <s v="Phan Đức Thiện"/>
  </r>
  <r>
    <n v="19963125"/>
    <x v="20"/>
    <s v="https://salt.tikicdn.com/cache/280x280/ts/product/be/95/53/6a6e9ccf4adf23c2c40463cc29563051.JPG"/>
    <x v="2"/>
    <s v="Rất hay và cực ý nghĩa sách giao về đẹp cực, cảm ơn tiki 🤗🤗"/>
    <n v="5"/>
    <d v="2020-02-29T10:45:54"/>
    <s v="Lê Như Quỳnh"/>
  </r>
  <r>
    <n v="19963125"/>
    <x v="20"/>
    <s v="https://salt.tikicdn.com/cache/280x280/ts/product/be/95/53/6a6e9ccf4adf23c2c40463cc29563051.JPG"/>
    <x v="2"/>
    <s v="Nội dung ổn.   Các bạn nên tìm đọc."/>
    <n v="5"/>
    <d v="2020-05-03T14:34:00"/>
    <s v="Nguyen Hong"/>
  </r>
  <r>
    <n v="19963125"/>
    <x v="20"/>
    <s v="https://salt.tikicdn.com/cache/280x280/ts/product/be/95/53/6a6e9ccf4adf23c2c40463cc29563051.JPG"/>
    <x v="2"/>
    <s v="sách hay bìa đẹp giao hàng nhanh giá rẻ, không chê được điểm nào"/>
    <n v="5"/>
    <d v="2020-02-21T01:36:30"/>
    <s v="Peach Bull"/>
  </r>
  <r>
    <n v="19963125"/>
    <x v="20"/>
    <s v="https://salt.tikicdn.com/cache/280x280/ts/product/be/95/53/6a6e9ccf4adf23c2c40463cc29563051.JPG"/>
    <x v="2"/>
    <s v="Nội dung không hay, chẳng đưa ra được lời khuyên hữu ích gì."/>
    <n v="1"/>
    <d v="2020-04-05T10:30:51"/>
    <s v="Huynh Phuong"/>
  </r>
  <r>
    <n v="19963125"/>
    <x v="20"/>
    <s v="https://salt.tikicdn.com/cache/280x280/ts/product/be/95/53/6a6e9ccf4adf23c2c40463cc29563051.JPG"/>
    <x v="2"/>
    <s v="trình bày sách không muốn đọc. Font chữ vừa to vừa xát rạt lại với nhau"/>
    <n v="3"/>
    <d v="2019-10-28T12:25:50"/>
    <m/>
  </r>
  <r>
    <n v="19963125"/>
    <x v="20"/>
    <s v="https://salt.tikicdn.com/cache/280x280/ts/product/be/95/53/6a6e9ccf4adf23c2c40463cc29563051.JPG"/>
    <x v="2"/>
    <s v="Tác phẩm hay dành cho 1 thế giới riêng mà ít ai chấp nhận"/>
    <n v="5"/>
    <d v="2020-05-24T16:16:54"/>
    <s v="Hiêp Thanh Lê"/>
  </r>
  <r>
    <n v="19963125"/>
    <x v="20"/>
    <s v="https://salt.tikicdn.com/cache/280x280/ts/product/be/95/53/6a6e9ccf4adf23c2c40463cc29563051.JPG"/>
    <x v="2"/>
    <s v="cảm giác sách hơi cũ và kh đc bọc plastic huhuuuhhhh"/>
    <n v="4"/>
    <d v="2019-10-21T10:07:01"/>
    <s v="Thuận Nguyen"/>
  </r>
  <r>
    <n v="19963125"/>
    <x v="20"/>
    <s v="https://salt.tikicdn.com/cache/280x280/ts/product/be/95/53/6a6e9ccf4adf23c2c40463cc29563051.JPG"/>
    <x v="2"/>
    <s v="Hay, rất hack não, đọc xong làm mình khá buồn, không hiểu vì sao"/>
    <n v="5"/>
    <d v="2020-03-17T22:28:37"/>
    <s v="Phạm Vương"/>
  </r>
  <r>
    <n v="19963125"/>
    <x v="20"/>
    <s v="https://salt.tikicdn.com/cache/280x280/ts/product/be/95/53/6a6e9ccf4adf23c2c40463cc29563051.JPG"/>
    <x v="2"/>
    <s v="tuy hơi bẩn ở bìa nhưng trang sácch vẫn rất đẹp và đầy đủ"/>
    <n v="5"/>
    <d v="2020-03-17T06:12:49"/>
    <s v="Hàn Nguyệt Nhi"/>
  </r>
  <r>
    <n v="19963125"/>
    <x v="20"/>
    <s v="https://salt.tikicdn.com/cache/280x280/ts/product/be/95/53/6a6e9ccf4adf23c2c40463cc29563051.JPG"/>
    <x v="2"/>
    <s v="Cuốn sách ý nghĩa_x000a_Hình thức in cẩn thận_x000a_Rất trân trọng tác giả"/>
    <n v="5"/>
    <d v="2020-02-12T07:08:15"/>
    <s v="Trang Phạm"/>
  </r>
  <r>
    <n v="19963125"/>
    <x v="20"/>
    <s v="https://salt.tikicdn.com/cache/280x280/ts/product/be/95/53/6a6e9ccf4adf23c2c40463cc29563051.JPG"/>
    <x v="2"/>
    <s v="Sách đẹp, giao hàng siêu nhanh! Thanks!!!!"/>
    <n v="5"/>
    <d v="2020-03-22T04:25:07"/>
    <s v="loan le"/>
  </r>
  <r>
    <n v="19963125"/>
    <x v="20"/>
    <s v="https://salt.tikicdn.com/cache/280x280/ts/product/be/95/53/6a6e9ccf4adf23c2c40463cc29563051.JPG"/>
    <x v="2"/>
    <s v="Sách hay tốtttt,giao hàng nhanh,"/>
    <n v="5"/>
    <d v="2020-07-30T13:02:44"/>
    <s v="Minh Hiếu"/>
  </r>
  <r>
    <n v="19963125"/>
    <x v="20"/>
    <s v="https://salt.tikicdn.com/cache/280x280/ts/product/be/95/53/6a6e9ccf4adf23c2c40463cc29563051.JPG"/>
    <x v="2"/>
    <s v="cũng bình thường. nội dung ổn. chất lượng giấy tạm được."/>
    <n v="3"/>
    <d v="2020-03-17T12:00:40"/>
    <s v="Anh Quang Po"/>
  </r>
  <r>
    <n v="19963125"/>
    <x v="20"/>
    <s v="https://salt.tikicdn.com/cache/280x280/ts/product/be/95/53/6a6e9ccf4adf23c2c40463cc29563051.JPG"/>
    <x v="2"/>
    <s v="Sách tạm được. Tuy nhiên, mong nhà sách gửi sách mới và đẹp cho người mua."/>
    <n v="3"/>
    <d v="2019-08-10T07:03:24"/>
    <m/>
  </r>
  <r>
    <n v="19963125"/>
    <x v="20"/>
    <s v="https://salt.tikicdn.com/cache/280x280/ts/product/be/95/53/6a6e9ccf4adf23c2c40463cc29563051.JPG"/>
    <x v="2"/>
    <s v="Sách được gói cẩn thận, giao nhanh, shipper thân thiên đánh giá 5sao"/>
    <n v="5"/>
    <d v="2020-01-09T09:06:27"/>
    <s v="Trịnh Hồng Quí"/>
  </r>
  <r>
    <n v="19963125"/>
    <x v="20"/>
    <s v="https://salt.tikicdn.com/cache/280x280/ts/product/be/95/53/6a6e9ccf4adf23c2c40463cc29563051.JPG"/>
    <x v="2"/>
    <s v="giao tới hàng sớm. anh shipper cũng dễ thương j đâu á"/>
    <n v="5"/>
    <d v="2020-07-10T03:32:18"/>
    <s v="Trần Như"/>
  </r>
  <r>
    <n v="19963125"/>
    <x v="20"/>
    <s v="https://salt.tikicdn.com/cache/280x280/ts/product/be/95/53/6a6e9ccf4adf23c2c40463cc29563051.JPG"/>
    <x v="2"/>
    <s v="Đóng gói chắc chắn, lịch thiệp._x000a_Nội dung thì đang đọc dỡ"/>
    <n v="5"/>
    <d v="2020-03-22T03:47:02"/>
    <s v="Nguyen Thanh"/>
  </r>
  <r>
    <n v="19963125"/>
    <x v="20"/>
    <s v="https://salt.tikicdn.com/cache/280x280/ts/product/be/95/53/6a6e9ccf4adf23c2c40463cc29563051.JPG"/>
    <x v="2"/>
    <s v="sách in giấy tốt, giá rẻ, nội dung thì khỏi bàn, cảm ơn tiki"/>
    <n v="5"/>
    <d v="2020-03-05T06:03:31"/>
    <s v="Nguyễn Minh Thơ"/>
  </r>
  <r>
    <n v="19963125"/>
    <x v="20"/>
    <s v="https://salt.tikicdn.com/cache/280x280/ts/product/be/95/53/6a6e9ccf4adf23c2c40463cc29563051.JPG"/>
    <x v="2"/>
    <s v="Sách đẹp, nội dung hay, cầm nặng tay và dày hơn mình nghĩ :))"/>
    <n v="5"/>
    <d v="2020-03-11T17:21:02"/>
    <s v="Oanh Kim Nguyen"/>
  </r>
  <r>
    <n v="19963125"/>
    <x v="20"/>
    <s v="https://salt.tikicdn.com/cache/280x280/ts/product/be/95/53/6a6e9ccf4adf23c2c40463cc29563051.JPG"/>
    <x v="2"/>
    <s v="Chưa đọc sách nhưng thấy tiki gói hàng kĩ lắm, sẽ ủng hộ"/>
    <n v="4"/>
    <d v="2020-03-21T07:12:40"/>
    <s v="Lâm Ngân"/>
  </r>
  <r>
    <n v="19963125"/>
    <x v="20"/>
    <s v="https://salt.tikicdn.com/cache/280x280/ts/product/be/95/53/6a6e9ccf4adf23c2c40463cc29563051.JPG"/>
    <x v="2"/>
    <s v="sách đc đóng gói đẹp, nội dung sách cũng hay. Rất hài lòng khi mua"/>
    <n v="5"/>
    <d v="2020-01-01T00:50:31"/>
    <s v="Vũ Hữu Hoàng"/>
  </r>
  <r>
    <n v="19963125"/>
    <x v="20"/>
    <s v="https://salt.tikicdn.com/cache/280x280/ts/product/be/95/53/6a6e9ccf4adf23c2c40463cc29563051.JPG"/>
    <x v="2"/>
    <s v="cuốn sách này chưa đủ độ sâu với gu đọc của mình"/>
    <n v="3"/>
    <d v="2020-05-31T07:58:50"/>
    <s v="Xuân Trần"/>
  </r>
  <r>
    <n v="19963125"/>
    <x v="20"/>
    <s v="https://salt.tikicdn.com/cache/280x280/ts/product/be/95/53/6a6e9ccf4adf23c2c40463cc29563051.JPG"/>
    <x v="2"/>
    <s v="Sách đẹp, nội đứng chất lượng, giao hàng nhanh."/>
    <n v="5"/>
    <d v="2020-07-28T09:51:47"/>
    <s v="Nguyễn Quế Chi"/>
  </r>
  <r>
    <n v="19963125"/>
    <x v="20"/>
    <s v="https://salt.tikicdn.com/cache/280x280/ts/product/be/95/53/6a6e9ccf4adf23c2c40463cc29563051.JPG"/>
    <x v="2"/>
    <s v="Sách dán keo lỏng, bị bong phần bìa với giấy. Nhăn góc cạnh"/>
    <n v="3"/>
    <d v="2020-02-22T01:12:22"/>
    <s v="Tú Tài"/>
  </r>
  <r>
    <n v="19963125"/>
    <x v="20"/>
    <s v="https://salt.tikicdn.com/cache/280x280/ts/product/be/95/53/6a6e9ccf4adf23c2c40463cc29563051.JPG"/>
    <x v="2"/>
    <s v="Quyển sách này quá hay đi các bạn ạ, các bạn nên đọc nó"/>
    <n v="5"/>
    <d v="2020-03-07T12:48:37"/>
    <s v="Trương Phú Ngăn"/>
  </r>
  <r>
    <n v="19963125"/>
    <x v="20"/>
    <s v="https://salt.tikicdn.com/cache/280x280/ts/product/be/95/53/6a6e9ccf4adf23c2c40463cc29563051.JPG"/>
    <x v="2"/>
    <s v="Trong tỉnh có điên, trong điên có tỉnh. Đọc để cảm nhận"/>
    <n v="5"/>
    <d v="2020-02-25T13:12:16"/>
    <s v="ductoan truong"/>
  </r>
  <r>
    <n v="19963125"/>
    <x v="20"/>
    <s v="https://salt.tikicdn.com/cache/280x280/ts/product/be/95/53/6a6e9ccf4adf23c2c40463cc29563051.JPG"/>
    <x v="2"/>
    <s v="sách khá hay nha mọi người anh giao hàng cũng thân thiện nữa"/>
    <n v="5"/>
    <d v="2020-02-26T12:12:16"/>
    <s v="Minh Thng"/>
  </r>
  <r>
    <n v="19963125"/>
    <x v="20"/>
    <s v="https://salt.tikicdn.com/cache/280x280/ts/product/be/95/53/6a6e9ccf4adf23c2c40463cc29563051.JPG"/>
    <x v="2"/>
    <s v="Thiên tài bên trái, kẻ điên bên phải, vậy ở giữa là gì ?"/>
    <n v="4"/>
    <d v="2020-01-31T05:13:30"/>
    <s v="Nguyễn Thanh Tú"/>
  </r>
  <r>
    <n v="19963125"/>
    <x v="20"/>
    <s v="https://salt.tikicdn.com/cache/280x280/ts/product/be/95/53/6a6e9ccf4adf23c2c40463cc29563051.JPG"/>
    <x v="2"/>
    <s v="Một cuốn sách nên đọc. Mua được lúc giảm giá, rất hài lòg"/>
    <n v="5"/>
    <d v="2019-12-25T17:33:58"/>
    <m/>
  </r>
  <r>
    <n v="19963125"/>
    <x v="20"/>
    <s v="https://salt.tikicdn.com/cache/280x280/ts/product/be/95/53/6a6e9ccf4adf23c2c40463cc29563051.JPG"/>
    <x v="2"/>
    <s v="Sách đẹp, chưa đọc tới nên chưa đánh giá nội dung"/>
    <n v="5"/>
    <d v="2020-05-02T15:18:49"/>
    <s v="Ngô thị ngọc hân"/>
  </r>
  <r>
    <n v="19963125"/>
    <x v="20"/>
    <s v="https://salt.tikicdn.com/cache/280x280/ts/product/be/95/53/6a6e9ccf4adf23c2c40463cc29563051.JPG"/>
    <x v="2"/>
    <s v="Sách hay, portcard cũng đẹp nữa"/>
    <n v="5"/>
    <d v="2020-04-10T04:48:30"/>
    <s v="ly fan"/>
  </r>
  <r>
    <n v="19963125"/>
    <x v="20"/>
    <s v="https://salt.tikicdn.com/cache/280x280/ts/product/be/95/53/6a6e9ccf4adf23c2c40463cc29563051.JPG"/>
    <x v="2"/>
    <s v="Nội dung rất hấp dẫn, lôi cuốn và thú vị."/>
    <n v="5"/>
    <d v="2020-08-11T05:24:15"/>
    <s v="Phan Thúy"/>
  </r>
  <r>
    <n v="19963125"/>
    <x v="20"/>
    <s v="https://salt.tikicdn.com/cache/280x280/ts/product/be/95/53/6a6e9ccf4adf23c2c40463cc29563051.JPG"/>
    <x v="2"/>
    <s v="Chất lượng sách ổn, hình như không có bookmark"/>
    <n v="4"/>
    <d v="2020-07-13T07:43:21"/>
    <s v="Nguyn Hng Ngc"/>
  </r>
  <r>
    <n v="19963125"/>
    <x v="20"/>
    <s v="https://salt.tikicdn.com/cache/280x280/ts/product/be/95/53/6a6e9ccf4adf23c2c40463cc29563051.JPG"/>
    <x v="2"/>
    <s v="Mk chưa đọc hết  nhg cảm thấy lối của tg hơi phức tạp"/>
    <n v="5"/>
    <d v="2020-02-07T00:13:13"/>
    <s v="Thao Ha"/>
  </r>
  <r>
    <n v="19963125"/>
    <x v="20"/>
    <s v="https://salt.tikicdn.com/cache/280x280/ts/product/be/95/53/6a6e9ccf4adf23c2c40463cc29563051.JPG"/>
    <x v="2"/>
    <s v="Giao hàng đúng hẹn, bọc sách cứng cáp, sách mới ko bị lỗi"/>
    <n v="5"/>
    <d v="2020-01-01T13:18:45"/>
    <s v="Bùi Thùy Dương"/>
  </r>
  <r>
    <n v="19963125"/>
    <x v="20"/>
    <s v="https://salt.tikicdn.com/cache/280x280/ts/product/be/95/53/6a6e9ccf4adf23c2c40463cc29563051.JPG"/>
    <x v="2"/>
    <s v="nội dung hay, tuy nhiên ai thần kinh yếu nên cân nhắc nhá"/>
    <n v="5"/>
    <d v="2020-03-06T02:10:09"/>
    <s v="Kỳ Duyên "/>
  </r>
  <r>
    <n v="19963125"/>
    <x v="20"/>
    <s v="https://salt.tikicdn.com/cache/280x280/ts/product/be/95/53/6a6e9ccf4adf23c2c40463cc29563051.JPG"/>
    <x v="2"/>
    <s v="Sách hay mn nên đọc thử nhé"/>
    <n v="5"/>
    <d v="2020-04-18T02:59:46"/>
    <s v="Hoàng Dung"/>
  </r>
  <r>
    <n v="19963125"/>
    <x v="20"/>
    <s v="https://salt.tikicdn.com/cache/280x280/ts/product/be/95/53/6a6e9ccf4adf23c2c40463cc29563051.JPG"/>
    <x v="2"/>
    <s v="thiên tài và kẻ điên chỉ cách nhau 1 bước chân. sách tâm lý hay"/>
    <n v="5"/>
    <d v="2019-11-02T12:46:17"/>
    <m/>
  </r>
  <r>
    <n v="19963125"/>
    <x v="20"/>
    <s v="https://salt.tikicdn.com/cache/280x280/ts/product/be/95/53/6a6e9ccf4adf23c2c40463cc29563051.JPG"/>
    <x v="2"/>
    <s v="Sách chất lượng rất oke, tiki bao giờ cũng làm hài lòng"/>
    <n v="5"/>
    <d v="2020-03-01T13:19:21"/>
    <s v="Huỳnh Hùng Nam"/>
  </r>
  <r>
    <n v="19963125"/>
    <x v="20"/>
    <s v="https://salt.tikicdn.com/cache/280x280/ts/product/be/95/53/6a6e9ccf4adf23c2c40463cc29563051.JPG"/>
    <x v="2"/>
    <s v="Mình khá ấn tượng về cuốn sách này sách này rất hay nha nên mua"/>
    <n v="5"/>
    <d v="2019-10-21T14:00:50"/>
    <m/>
  </r>
  <r>
    <n v="19963125"/>
    <x v="20"/>
    <s v="https://salt.tikicdn.com/cache/280x280/ts/product/be/95/53/6a6e9ccf4adf23c2c40463cc29563051.JPG"/>
    <x v="2"/>
    <s v="Sách đẹp, siêu dày nhiều kiến thức mà có trăm ngàn à..."/>
    <n v="5"/>
    <d v="2020-01-23T05:56:07"/>
    <s v="Nguyễn Thị Thủy"/>
  </r>
  <r>
    <n v="19963125"/>
    <x v="20"/>
    <s v="https://salt.tikicdn.com/cache/280x280/ts/product/be/95/53/6a6e9ccf4adf23c2c40463cc29563051.JPG"/>
    <x v="2"/>
    <s v="đóng gói tốt, giao hành nhanh"/>
    <n v="5"/>
    <d v="2020-04-04T03:54:01"/>
    <s v="Man Le"/>
  </r>
  <r>
    <n v="19963125"/>
    <x v="20"/>
    <s v="https://salt.tikicdn.com/cache/280x280/ts/product/be/95/53/6a6e9ccf4adf23c2c40463cc29563051.JPG"/>
    <x v="2"/>
    <s v="rất đẹp. đóng gói cẩn thận k quyển nào bị rách cả"/>
    <n v="5"/>
    <d v="2020-02-19T11:01:45"/>
    <s v="Phạm Thanh Ngân"/>
  </r>
  <r>
    <n v="19963125"/>
    <x v="20"/>
    <s v="https://salt.tikicdn.com/cache/280x280/ts/product/be/95/53/6a6e9ccf4adf23c2c40463cc29563051.JPG"/>
    <x v="2"/>
    <s v="hay . phải load não nhưng thật sự hay lắm á."/>
    <n v="5"/>
    <d v="2020-07-21T16:27:10"/>
    <s v="Linh Khánh"/>
  </r>
  <r>
    <n v="19963125"/>
    <x v="20"/>
    <s v="https://salt.tikicdn.com/cache/280x280/ts/product/be/95/53/6a6e9ccf4adf23c2c40463cc29563051.JPG"/>
    <x v="2"/>
    <s v="mình k ngờ kém thế luôn. gói hành tệ với xước nhiều"/>
    <n v="1"/>
    <d v="2020-02-18T07:59:39"/>
    <s v="Bùi Duy Long"/>
  </r>
  <r>
    <n v="19963125"/>
    <x v="20"/>
    <s v="https://salt.tikicdn.com/cache/280x280/ts/product/be/95/53/6a6e9ccf4adf23c2c40463cc29563051.JPG"/>
    <x v="2"/>
    <s v="Trầy nhẹ , tạm ổn , nhưng lưu ý thì tốt hơn ạ ......"/>
    <n v="4"/>
    <d v="2020-02-16T02:23:12"/>
    <s v="Trường Nguyễn Xuân"/>
  </r>
  <r>
    <n v="19963125"/>
    <x v="20"/>
    <s v="https://salt.tikicdn.com/cache/280x280/ts/product/be/95/53/6a6e9ccf4adf23c2c40463cc29563051.JPG"/>
    <x v="2"/>
    <s v="sách khá mới nhưng một vài chỗ trên bìa bị xước."/>
    <n v="4"/>
    <d v="2020-03-30T03:50:55"/>
    <s v="Phạm Thanh Tú"/>
  </r>
  <r>
    <n v="19963125"/>
    <x v="20"/>
    <s v="https://salt.tikicdn.com/cache/280x280/ts/product/be/95/53/6a6e9ccf4adf23c2c40463cc29563051.JPG"/>
    <x v="2"/>
    <s v="Giao hàng nhanh gọn lẹ, sách đóng gói cẩn thận, sách hay"/>
    <n v="5"/>
    <d v="2020-02-03T14:42:58"/>
    <s v="Đoàn Vương"/>
  </r>
  <r>
    <n v="19963125"/>
    <x v="20"/>
    <s v="https://salt.tikicdn.com/cache/280x280/ts/product/be/95/53/6a6e9ccf4adf23c2c40463cc29563051.JPG"/>
    <x v="2"/>
    <s v="sách đẹp. ship nhanh. tuy nhiên ko còn bì nilon bọc ngoài."/>
    <n v="5"/>
    <d v="2020-02-23T06:02:16"/>
    <s v="Vũ Sunday"/>
  </r>
  <r>
    <n v="19963125"/>
    <x v="20"/>
    <s v="https://salt.tikicdn.com/cache/280x280/ts/product/be/95/53/6a6e9ccf4adf23c2c40463cc29563051.JPG"/>
    <x v="2"/>
    <s v="phiền phức khi đanh gia nên tôi ko muốn đánh giá"/>
    <n v="4"/>
    <d v="2020-05-06T06:13:24"/>
    <s v="THIEN HA"/>
  </r>
  <r>
    <n v="19963125"/>
    <x v="20"/>
    <s v="https://salt.tikicdn.com/cache/280x280/ts/product/be/95/53/6a6e9ccf4adf23c2c40463cc29563051.JPG"/>
    <x v="2"/>
    <s v="Sách rất hay , giao hàng rất nhanh, cực kì hài lòng"/>
    <n v="5"/>
    <d v="2020-04-07T04:28:02"/>
    <s v="ĐỖ NGỌC GIỚI"/>
  </r>
  <r>
    <n v="19963125"/>
    <x v="20"/>
    <s v="https://salt.tikicdn.com/cache/280x280/ts/product/be/95/53/6a6e9ccf4adf23c2c40463cc29563051.JPG"/>
    <x v="2"/>
    <s v="Lột bookcare thấy sách bị trầy nhẹ nhưng ok"/>
    <n v="4"/>
    <d v="2020-06-22T06:25:57"/>
    <s v="ki riko"/>
  </r>
  <r>
    <n v="19963125"/>
    <x v="20"/>
    <s v="https://salt.tikicdn.com/cache/280x280/ts/product/be/95/53/6a6e9ccf4adf23c2c40463cc29563051.JPG"/>
    <x v="2"/>
    <s v="một cuốn sách hay và nên mua. giao hàng nhanh và đóng gói tốt ."/>
    <n v="5"/>
    <d v="2019-10-21T04:46:57"/>
    <m/>
  </r>
  <r>
    <n v="19963125"/>
    <x v="20"/>
    <s v="https://salt.tikicdn.com/cache/280x280/ts/product/be/95/53/6a6e9ccf4adf23c2c40463cc29563051.JPG"/>
    <x v="2"/>
    <s v="Sản phẩm quá hay và thú vị. Nội dung lạ kì siêu hấp dẫn."/>
    <n v="5"/>
    <d v="2019-11-11T07:11:24"/>
    <m/>
  </r>
  <r>
    <n v="19963125"/>
    <x v="20"/>
    <s v="https://salt.tikicdn.com/cache/280x280/ts/product/be/95/53/6a6e9ccf4adf23c2c40463cc29563051.JPG"/>
    <x v="2"/>
    <s v="Sách đóng gói cẩn thận, chuyển đến nhanh chóng"/>
    <n v="5"/>
    <d v="2020-04-23T13:57:51"/>
    <s v="Nguyễn Phương Mai"/>
  </r>
  <r>
    <n v="19963125"/>
    <x v="20"/>
    <s v="https://salt.tikicdn.com/cache/280x280/ts/product/be/95/53/6a6e9ccf4adf23c2c40463cc29563051.JPG"/>
    <x v="2"/>
    <s v="Cuộc trò chuyện khó tin của những kẻ kỳ lạ...đầy thú vị!"/>
    <n v="5"/>
    <d v="2019-10-03T05:18:44"/>
    <m/>
  </r>
  <r>
    <n v="19963125"/>
    <x v="20"/>
    <s v="https://salt.tikicdn.com/cache/280x280/ts/product/be/95/53/6a6e9ccf4adf23c2c40463cc29563051.JPG"/>
    <x v="2"/>
    <s v="quá tuyệt vời_x000a_nó làm mở rộng thế giới quan của tôi"/>
    <n v="5"/>
    <d v="2020-01-20T01:04:37"/>
    <s v="Nguyễn Hữu Ngọc Đoan"/>
  </r>
  <r>
    <n v="19963125"/>
    <x v="20"/>
    <s v="https://salt.tikicdn.com/cache/280x280/ts/product/be/95/53/6a6e9ccf4adf23c2c40463cc29563051.JPG"/>
    <x v="2"/>
    <s v="Đóng gói cẩn thận, sách đáng đọc, giao hàng nhanh."/>
    <n v="5"/>
    <d v="2020-03-03T02:35:58"/>
    <s v="Trần Thị Ngọc"/>
  </r>
  <r>
    <n v="19963125"/>
    <x v="20"/>
    <s v="https://salt.tikicdn.com/cache/280x280/ts/product/be/95/53/6a6e9ccf4adf23c2c40463cc29563051.JPG"/>
    <x v="2"/>
    <s v="Cực kì hay và hơi hack não 1 chút. Mọi người nên đọc thử"/>
    <n v="5"/>
    <d v="2019-11-10T08:40:35"/>
    <m/>
  </r>
  <r>
    <n v="19963125"/>
    <x v="20"/>
    <s v="https://salt.tikicdn.com/cache/280x280/ts/product/be/95/53/6a6e9ccf4adf23c2c40463cc29563051.JPG"/>
    <x v="2"/>
    <s v="Sách thì ok nhưng không có bookmark gì cả......................"/>
    <n v="4"/>
    <d v="2019-12-13T05:34:29"/>
    <m/>
  </r>
  <r>
    <n v="19963125"/>
    <x v="20"/>
    <s v="https://salt.tikicdn.com/cache/280x280/ts/product/be/95/53/6a6e9ccf4adf23c2c40463cc29563051.JPG"/>
    <x v="2"/>
    <s v="Sách vui, lời văn mạch lạc, nhà văn có óc khôi hài."/>
    <n v="4"/>
    <d v="2020-02-14T02:02:48"/>
    <s v="Nguyễn Vũ Bảo"/>
  </r>
  <r>
    <n v="19963125"/>
    <x v="20"/>
    <s v="https://salt.tikicdn.com/cache/280x280/ts/product/be/95/53/6a6e9ccf4adf23c2c40463cc29563051.JPG"/>
    <x v="2"/>
    <s v="mình rất thích cuốn này!!"/>
    <n v="5"/>
    <d v="2020-03-17T08:07:02"/>
    <s v="Phan Thị Huyền"/>
  </r>
  <r>
    <n v="19963125"/>
    <x v="20"/>
    <s v="https://salt.tikicdn.com/cache/280x280/ts/product/be/95/53/6a6e9ccf4adf23c2c40463cc29563051.JPG"/>
    <x v="2"/>
    <s v="Sách đẹp, nhưng cần cân nhắc trước khi đọc"/>
    <n v="4"/>
    <d v="2020-04-29T08:42:38"/>
    <s v="nhu le"/>
  </r>
  <r>
    <n v="19963125"/>
    <x v="20"/>
    <s v="https://salt.tikicdn.com/cache/280x280/ts/product/be/95/53/6a6e9ccf4adf23c2c40463cc29563051.JPG"/>
    <x v="2"/>
    <s v="hic thiếu mất 1 cái book mark rồi buồn thật sự aaaa"/>
    <n v="5"/>
    <d v="2020-02-19T14:35:53"/>
    <s v="Nhi Li Ti Aeri"/>
  </r>
  <r>
    <n v="19963125"/>
    <x v="20"/>
    <s v="https://salt.tikicdn.com/cache/280x280/ts/product/be/95/53/6a6e9ccf4adf23c2c40463cc29563051.JPG"/>
    <x v="2"/>
    <s v="Môt sản phẩm tân lý học rất hay ......................"/>
    <n v="5"/>
    <d v="2020-02-06T14:11:26"/>
    <s v="Đăng Vương"/>
  </r>
  <r>
    <n v="19963125"/>
    <x v="20"/>
    <s v="https://salt.tikicdn.com/cache/280x280/ts/product/be/95/53/6a6e9ccf4adf23c2c40463cc29563051.JPG"/>
    <x v="2"/>
    <s v="Sách rất cũ, sách bị bẩn bên trong, bìa thì bị nát"/>
    <n v="1"/>
    <d v="2020-02-05T06:26:25"/>
    <s v="Lan Hương"/>
  </r>
  <r>
    <n v="19963125"/>
    <x v="20"/>
    <s v="https://salt.tikicdn.com/cache/280x280/ts/product/be/95/53/6a6e9ccf4adf23c2c40463cc29563051.JPG"/>
    <x v="2"/>
    <s v="Một quyển sách rất đáng sợ nhưng cũng rất hay."/>
    <n v="5"/>
    <d v="2020-03-19T01:31:47"/>
    <s v="Phạm Nguyễn Như Thường"/>
  </r>
  <r>
    <n v="19963125"/>
    <x v="20"/>
    <s v="https://salt.tikicdn.com/cache/280x280/ts/product/be/95/53/6a6e9ccf4adf23c2c40463cc29563051.JPG"/>
    <x v="2"/>
    <s v="cực kì hài lòng, cực kì hài lòng, cực kì hài lòng,"/>
    <n v="5"/>
    <d v="2020-02-04T03:17:06"/>
    <s v="Nguyễn Phương Thúy"/>
  </r>
  <r>
    <n v="19963125"/>
    <x v="20"/>
    <s v="https://salt.tikicdn.com/cache/280x280/ts/product/be/95/53/6a6e9ccf4adf23c2c40463cc29563051.JPG"/>
    <x v="2"/>
    <s v="Giao hàng sớm, chất lượng sách đảm bảo............"/>
    <n v="4"/>
    <d v="2020-02-12T08:22:54"/>
    <s v="Đồng văn Diễn"/>
  </r>
  <r>
    <n v="19963125"/>
    <x v="20"/>
    <s v="https://salt.tikicdn.com/cache/280x280/ts/product/be/95/53/6a6e9ccf4adf23c2c40463cc29563051.JPG"/>
    <x v="2"/>
    <s v="Tốt. Giao hàng nhanh. Sẽ tiếp tục ủng hộ tiki"/>
    <n v="4"/>
    <d v="2020-04-10T03:27:39"/>
    <s v="Helen Lam"/>
  </r>
  <r>
    <n v="19963125"/>
    <x v="20"/>
    <s v="https://salt.tikicdn.com/cache/280x280/ts/product/be/95/53/6a6e9ccf4adf23c2c40463cc29563051.JPG"/>
    <x v="2"/>
    <s v="Sách đẹp. Nhưng nội dung chưa đọc nên chưa đánh giá."/>
    <n v="5"/>
    <d v="2019-12-18T14:19:26"/>
    <m/>
  </r>
  <r>
    <n v="19963125"/>
    <x v="20"/>
    <s v="https://salt.tikicdn.com/cache/280x280/ts/product/be/95/53/6a6e9ccf4adf23c2c40463cc29563051.JPG"/>
    <x v="2"/>
    <s v="sách hay, giao nhanh, mua tặng nên không biết nội dung"/>
    <n v="5"/>
    <d v="2020-02-10T01:41:15"/>
    <s v="Nguyen Ha Luc Ha"/>
  </r>
  <r>
    <n v="19963125"/>
    <x v="20"/>
    <s v="https://salt.tikicdn.com/cache/280x280/ts/product/be/95/53/6a6e9ccf4adf23c2c40463cc29563051.JPG"/>
    <x v="2"/>
    <s v="Giao hàng nhanh, sách đẹp. Nội dung thú vị, cuốn hút"/>
    <n v="5"/>
    <d v="2020-01-19T01:25:04"/>
    <s v="Đặng Thanh Huyền"/>
  </r>
  <r>
    <n v="19963125"/>
    <x v="20"/>
    <s v="https://salt.tikicdn.com/cache/280x280/ts/product/be/95/53/6a6e9ccf4adf23c2c40463cc29563051.JPG"/>
    <x v="2"/>
    <s v="Sách đẹp hay"/>
    <n v="5"/>
    <d v="2020-08-12T12:06:41"/>
    <s v="Nguyễn Thị Thuỷ"/>
  </r>
  <r>
    <n v="19963125"/>
    <x v="20"/>
    <s v="https://salt.tikicdn.com/cache/280x280/ts/product/be/95/53/6a6e9ccf4adf23c2c40463cc29563051.JPG"/>
    <x v="2"/>
    <s v="Sách rất hay và nhiều kiến thức rộng mở"/>
    <n v="5"/>
    <d v="2020-05-26T13:39:04"/>
    <s v="Nguyễn Tha"/>
  </r>
  <r>
    <n v="19963125"/>
    <x v="20"/>
    <s v="https://salt.tikicdn.com/cache/280x280/ts/product/be/95/53/6a6e9ccf4adf23c2c40463cc29563051.JPG"/>
    <x v="2"/>
    <s v="tuy ko đọc nhiều sách nhưng mua về chưng tủ rất oke"/>
    <n v="5"/>
    <d v="2020-01-15T14:13:56"/>
    <s v="man nguyen dang"/>
  </r>
  <r>
    <n v="19963125"/>
    <x v="20"/>
    <s v="https://salt.tikicdn.com/cache/280x280/ts/product/be/95/53/6a6e9ccf4adf23c2c40463cc29563051.JPG"/>
    <x v="2"/>
    <s v="Một cuốn sách thay đổi nhân sinh quan."/>
    <n v="5"/>
    <d v="2020-07-30T03:17:07"/>
    <s v="Tuấn Võ"/>
  </r>
  <r>
    <n v="19963125"/>
    <x v="20"/>
    <s v="https://salt.tikicdn.com/cache/280x280/ts/product/be/95/53/6a6e9ccf4adf23c2c40463cc29563051.JPG"/>
    <x v="2"/>
    <s v="giao hàng rất nhanh chỉ mất 2ng sp đóng gói rát cẩn thận"/>
    <n v="5"/>
    <d v="2019-10-28T13:30:55"/>
    <m/>
  </r>
  <r>
    <n v="19963125"/>
    <x v="20"/>
    <s v="https://salt.tikicdn.com/cache/280x280/ts/product/be/95/53/6a6e9ccf4adf23c2c40463cc29563051.JPG"/>
    <x v="2"/>
    <s v="Cuốn sách thực sự rất hay và mới lạ . ............."/>
    <n v="5"/>
    <d v="2020-01-14T12:24:32"/>
    <s v="Quỳnh Châu"/>
  </r>
  <r>
    <n v="19963125"/>
    <x v="20"/>
    <s v="https://salt.tikicdn.com/cache/280x280/ts/product/be/95/53/6a6e9ccf4adf23c2c40463cc29563051.JPG"/>
    <x v="2"/>
    <s v="xước hơi nhiều, chất lượng giấy tốt"/>
    <n v="4"/>
    <d v="2020-06-24T03:49:28"/>
    <s v="L Pht"/>
  </r>
  <r>
    <n v="19963125"/>
    <x v="20"/>
    <s v="https://salt.tikicdn.com/cache/280x280/ts/product/be/95/53/6a6e9ccf4adf23c2c40463cc29563051.JPG"/>
    <x v="2"/>
    <s v="hàng về đúng ngày, sách vô cùng, vô cùng hay luôn"/>
    <n v="5"/>
    <d v="2020-02-21T10:49:47"/>
    <s v="mai linh"/>
  </r>
  <r>
    <n v="19963125"/>
    <x v="20"/>
    <s v="https://salt.tikicdn.com/cache/280x280/ts/product/be/95/53/6a6e9ccf4adf23c2c40463cc29563051.JPG"/>
    <x v="2"/>
    <s v="Nội dung khá hấp dẫn. Sách có tính logic cao"/>
    <n v="4"/>
    <d v="2020-05-04T16:37:38"/>
    <s v="Victoria Vicky"/>
  </r>
  <r>
    <n v="19963125"/>
    <x v="20"/>
    <s v="https://salt.tikicdn.com/cache/280x280/ts/product/be/95/53/6a6e9ccf4adf23c2c40463cc29563051.JPG"/>
    <x v="2"/>
    <s v="sách có những góc nhìn rất mới lạ, đáng đọc"/>
    <n v="5"/>
    <d v="2020-02-23T11:42:51"/>
    <s v="Lê Vy"/>
  </r>
  <r>
    <n v="19963125"/>
    <x v="20"/>
    <s v="https://salt.tikicdn.com/cache/280x280/ts/product/be/95/53/6a6e9ccf4adf23c2c40463cc29563051.JPG"/>
    <x v="2"/>
    <s v="Hơi sứt góc 1 tí ti. Chất lượng tốt"/>
    <n v="5"/>
    <d v="2020-07-14T10:16:46"/>
    <s v="Hải yến"/>
  </r>
  <r>
    <n v="19963125"/>
    <x v="20"/>
    <s v="https://salt.tikicdn.com/cache/280x280/ts/product/be/95/53/6a6e9ccf4adf23c2c40463cc29563051.JPG"/>
    <x v="2"/>
    <s v="Giao hàng nhanhhh_x000a_Sách không bị rách hay quăn ạaaaa"/>
    <n v="5"/>
    <d v="2020-02-20T13:27:17"/>
    <s v="Nguyễn Minh Diệp"/>
  </r>
  <r>
    <n v="19963125"/>
    <x v="20"/>
    <s v="https://salt.tikicdn.com/cache/280x280/ts/product/be/95/53/6a6e9ccf4adf23c2c40463cc29563051.JPG"/>
    <x v="2"/>
    <s v="Sách hay, rất thú vị, rất nhiều kiến thức"/>
    <n v="4"/>
    <d v="2020-04-10T16:04:29"/>
    <s v="Lê Thị Thuận"/>
  </r>
  <r>
    <n v="19963125"/>
    <x v="20"/>
    <s v="https://salt.tikicdn.com/cache/280x280/ts/product/be/95/53/6a6e9ccf4adf23c2c40463cc29563051.JPG"/>
    <x v="2"/>
    <s v="Cuốn sách đọc gây ức chế, ko đáng để mua"/>
    <n v="1"/>
    <d v="2020-03-23T09:31:13"/>
    <s v="Ka"/>
  </r>
  <r>
    <n v="19963125"/>
    <x v="20"/>
    <s v="https://salt.tikicdn.com/cache/280x280/ts/product/be/95/53/6a6e9ccf4adf23c2c40463cc29563051.JPG"/>
    <x v="2"/>
    <s v="Tiki giao hàng nhanh, sách vẫn rất mới và đẹp"/>
    <n v="5"/>
    <d v="2020-03-17T03:02:39"/>
    <s v="Đặng Khôi Nguyên"/>
  </r>
  <r>
    <n v="19963125"/>
    <x v="20"/>
    <s v="https://salt.tikicdn.com/cache/280x280/ts/product/be/95/53/6a6e9ccf4adf23c2c40463cc29563051.JPG"/>
    <x v="2"/>
    <s v="sản phẩm mới bìa đẹp tiki giao hàng nhanh"/>
    <n v="5"/>
    <d v="2020-05-04T10:04:14"/>
    <s v="Phong Trần"/>
  </r>
  <r>
    <n v="19963125"/>
    <x v="20"/>
    <s v="https://salt.tikicdn.com/cache/280x280/ts/product/be/95/53/6a6e9ccf4adf23c2c40463cc29563051.JPG"/>
    <x v="2"/>
    <s v="Đóng gói chắc chắn, giao hàng nhanh và sách thì siêu hay"/>
    <n v="5"/>
    <d v="2019-11-10T08:54:53"/>
    <m/>
  </r>
  <r>
    <n v="19963125"/>
    <x v="20"/>
    <s v="https://salt.tikicdn.com/cache/280x280/ts/product/be/95/53/6a6e9ccf4adf23c2c40463cc29563051.JPG"/>
    <x v="2"/>
    <s v="Giao hàng nhanh và sách Ko làm mình thất vọng"/>
    <n v="4"/>
    <d v="2020-04-11T04:04:56"/>
    <s v="Nht Trng"/>
  </r>
  <r>
    <n v="19963125"/>
    <x v="20"/>
    <s v="https://salt.tikicdn.com/cache/280x280/ts/product/be/95/53/6a6e9ccf4adf23c2c40463cc29563051.JPG"/>
    <x v="2"/>
    <s v="Sách hay, font chữ dễ nhìn. Nội dung độc lạ."/>
    <n v="5"/>
    <d v="2020-03-05T02:45:22"/>
    <s v="Hong Tho"/>
  </r>
  <r>
    <n v="19963125"/>
    <x v="20"/>
    <s v="https://salt.tikicdn.com/cache/280x280/ts/product/be/95/53/6a6e9ccf4adf23c2c40463cc29563051.JPG"/>
    <x v="2"/>
    <s v="Sách đóng gói cần thận giao hàng siêu tốc"/>
    <n v="4"/>
    <d v="2020-04-16T04:32:35"/>
    <s v="Nguyễn Thị Liên"/>
  </r>
  <r>
    <n v="19963125"/>
    <x v="20"/>
    <s v="https://salt.tikicdn.com/cache/280x280/ts/product/be/95/53/6a6e9ccf4adf23c2c40463cc29563051.JPG"/>
    <x v="2"/>
    <s v="Gói cẩn thận. Sách hay. Chất lượng tốt."/>
    <n v="4"/>
    <d v="2020-04-24T17:45:51"/>
    <s v="Phan Thị Thanh Tâm"/>
  </r>
  <r>
    <n v="19963125"/>
    <x v="20"/>
    <s v="https://salt.tikicdn.com/cache/280x280/ts/product/be/95/53/6a6e9ccf4adf23c2c40463cc29563051.JPG"/>
    <x v="2"/>
    <s v="Sp giao nhanh nhưng lại bị cong mất phần ngoài"/>
    <n v="4"/>
    <d v="2020-03-07T02:42:58"/>
    <s v="Lê Kiều Trinh"/>
  </r>
  <r>
    <n v="19963125"/>
    <x v="20"/>
    <s v="https://salt.tikicdn.com/cache/280x280/ts/product/be/95/53/6a6e9ccf4adf23c2c40463cc29563051.JPG"/>
    <x v="2"/>
    <s v="Giao hàng nhanh, bao bọc đẹp, rất ôk"/>
    <n v="5"/>
    <d v="2020-06-25T12:29:44"/>
    <s v="Trần Đức Duy"/>
  </r>
  <r>
    <n v="19963125"/>
    <x v="20"/>
    <s v="https://salt.tikicdn.com/cache/280x280/ts/product/be/95/53/6a6e9ccf4adf23c2c40463cc29563051.JPG"/>
    <x v="2"/>
    <s v="một quyển sách rất hay và ý nghĩa"/>
    <n v="5"/>
    <d v="2020-07-16T08:57:34"/>
    <s v="Jang Lee"/>
  </r>
  <r>
    <n v="19963125"/>
    <x v="20"/>
    <s v="https://salt.tikicdn.com/cache/280x280/ts/product/be/95/53/6a6e9ccf4adf23c2c40463cc29563051.JPG"/>
    <x v="2"/>
    <s v="Sách hay, nội dung lôi cuốn........................"/>
    <n v="5"/>
    <d v="2020-02-09T13:48:58"/>
    <s v="Kiều Nhân"/>
  </r>
  <r>
    <n v="19963125"/>
    <x v="20"/>
    <s v="https://salt.tikicdn.com/cache/280x280/ts/product/be/95/53/6a6e9ccf4adf23c2c40463cc29563051.JPG"/>
    <x v="2"/>
    <s v="Sach dep, khong rach, chua doc nhung rat hai long!"/>
    <n v="5"/>
    <d v="2020-04-22T06:01:50"/>
    <s v="Ngoc Lee"/>
  </r>
  <r>
    <n v="19963125"/>
    <x v="20"/>
    <s v="https://salt.tikicdn.com/cache/280x280/ts/product/be/95/53/6a6e9ccf4adf23c2c40463cc29563051.JPG"/>
    <x v="2"/>
    <s v="sách đẹp, giao hàng nhanh. Cảm ơn Tiki ❤"/>
    <n v="5"/>
    <d v="2020-04-16T07:47:19"/>
    <s v="Đỗ Thị Mỹ Lệ "/>
  </r>
  <r>
    <n v="19963125"/>
    <x v="20"/>
    <s v="https://salt.tikicdn.com/cache/280x280/ts/product/be/95/53/6a6e9ccf4adf23c2c40463cc29563051.JPG"/>
    <x v="2"/>
    <s v="Đóng gói cẩn thận, giao hàng nhanh ạ"/>
    <n v="5"/>
    <d v="2020-05-26T13:14:13"/>
    <s v="Trần Thị Hoa"/>
  </r>
  <r>
    <n v="19963125"/>
    <x v="20"/>
    <s v="https://salt.tikicdn.com/cache/280x280/ts/product/be/95/53/6a6e9ccf4adf23c2c40463cc29563051.JPG"/>
    <x v="2"/>
    <s v="Sách hay, hàng giao nhanh và không hư hỏng"/>
    <n v="5"/>
    <d v="2020-04-16T08:50:31"/>
    <s v="Như Võ"/>
  </r>
  <r>
    <n v="19963125"/>
    <x v="20"/>
    <s v="https://salt.tikicdn.com/cache/280x280/ts/product/be/95/53/6a6e9ccf4adf23c2c40463cc29563051.JPG"/>
    <x v="2"/>
    <s v="sách hay, đáng để mua nha mọi người"/>
    <n v="5"/>
    <d v="2020-05-17T13:12:51"/>
    <s v="Vũ Hoàng Thùy Linh"/>
  </r>
  <r>
    <n v="19963125"/>
    <x v="20"/>
    <s v="https://salt.tikicdn.com/cache/280x280/ts/product/be/95/53/6a6e9ccf4adf23c2c40463cc29563051.JPG"/>
    <x v="2"/>
    <s v="giao hàng nhanh. sách nguyên vẹn, mới cứng."/>
    <n v="5"/>
    <d v="2020-03-07T04:04:25"/>
    <s v="Hồng Khánh"/>
  </r>
  <r>
    <n v="19963125"/>
    <x v="20"/>
    <s v="https://salt.tikicdn.com/cache/280x280/ts/product/be/95/53/6a6e9ccf4adf23c2c40463cc29563051.JPG"/>
    <x v="2"/>
    <s v="hay,................................................"/>
    <n v="5"/>
    <d v="2020-02-23T04:52:44"/>
    <s v="Thành Đức"/>
  </r>
  <r>
    <n v="19963125"/>
    <x v="20"/>
    <s v="https://salt.tikicdn.com/cache/280x280/ts/product/be/95/53/6a6e9ccf4adf23c2c40463cc29563051.JPG"/>
    <x v="2"/>
    <s v="Khá là hack não, đọc xong mơ màng luôn."/>
    <n v="5"/>
    <d v="2020-04-04T14:57:56"/>
    <s v="Linh Hồn Lạc Lối"/>
  </r>
  <r>
    <n v="19963125"/>
    <x v="20"/>
    <s v="https://salt.tikicdn.com/cache/280x280/ts/product/be/95/53/6a6e9ccf4adf23c2c40463cc29563051.JPG"/>
    <x v="2"/>
    <s v="Sách tốt, bao bì đẹp, gửi đảm bảo."/>
    <n v="5"/>
    <d v="2020-03-27T01:22:56"/>
    <s v="Trung Toan"/>
  </r>
  <r>
    <n v="19963125"/>
    <x v="20"/>
    <s v="https://salt.tikicdn.com/cache/280x280/ts/product/be/95/53/6a6e9ccf4adf23c2c40463cc29563051.JPG"/>
    <x v="2"/>
    <s v="mình chưa đọc nooj dung, nhưng sách đẹp"/>
    <n v="4"/>
    <d v="2020-03-14T04:23:43"/>
    <s v="Honganh"/>
  </r>
  <r>
    <n v="19963125"/>
    <x v="20"/>
    <s v="https://salt.tikicdn.com/cache/280x280/ts/product/be/95/53/6a6e9ccf4adf23c2c40463cc29563051.JPG"/>
    <x v="2"/>
    <s v="Hayyyyyyyyyyyyyyyyy lắm huhu. Không hối hận xíu nào"/>
    <n v="5"/>
    <d v="2019-11-11T11:30:09"/>
    <m/>
  </r>
  <r>
    <n v="19963125"/>
    <x v="20"/>
    <s v="https://salt.tikicdn.com/cache/280x280/ts/product/be/95/53/6a6e9ccf4adf23c2c40463cc29563051.JPG"/>
    <x v="2"/>
    <s v="Bìa sách bị nhăn mong tiki khắc phục"/>
    <n v="5"/>
    <d v="2020-04-14T09:07:02"/>
    <s v="Cao Ngọc Anh Thư"/>
  </r>
  <r>
    <n v="19963125"/>
    <x v="20"/>
    <s v="https://salt.tikicdn.com/cache/280x280/ts/product/be/95/53/6a6e9ccf4adf23c2c40463cc29563051.JPG"/>
    <x v="2"/>
    <s v="Sách giao nhanh hơn dự kiến và khá hay"/>
    <n v="5"/>
    <d v="2020-03-30T02:55:18"/>
    <s v="Trần Huy Khang "/>
  </r>
  <r>
    <n v="19963125"/>
    <x v="20"/>
    <s v="https://salt.tikicdn.com/cache/280x280/ts/product/be/95/53/6a6e9ccf4adf23c2c40463cc29563051.JPG"/>
    <x v="2"/>
    <s v="Hàng ok. Giao nhanh. Sách đẹp......................."/>
    <n v="5"/>
    <d v="2019-11-29T04:04:10"/>
    <m/>
  </r>
  <r>
    <n v="19963125"/>
    <x v="20"/>
    <s v="https://salt.tikicdn.com/cache/280x280/ts/product/be/95/53/6a6e9ccf4adf23c2c40463cc29563051.JPG"/>
    <x v="2"/>
    <s v="đúng sách ,sách hay,đáng mua"/>
    <n v="5"/>
    <d v="2020-07-29T04:15:44"/>
    <s v="Nguyễn Kim Yến"/>
  </r>
  <r>
    <n v="19963125"/>
    <x v="20"/>
    <s v="https://salt.tikicdn.com/cache/280x280/ts/product/be/95/53/6a6e9ccf4adf23c2c40463cc29563051.JPG"/>
    <x v="2"/>
    <s v="Shipper không biết tính tiền gì hết"/>
    <n v="1"/>
    <d v="2020-04-06T13:59:09"/>
    <s v="Bui Thi Kim Oanh"/>
  </r>
  <r>
    <n v="19963125"/>
    <x v="20"/>
    <s v="https://salt.tikicdn.com/cache/280x280/ts/product/be/95/53/6a6e9ccf4adf23c2c40463cc29563051.JPG"/>
    <x v="2"/>
    <s v="truyện rất hay mình đọc rất mới lạ"/>
    <n v="5"/>
    <d v="2020-02-18T04:37:40"/>
    <s v="Nguyễn Trà My"/>
  </r>
  <r>
    <n v="19963125"/>
    <x v="20"/>
    <s v="https://salt.tikicdn.com/cache/280x280/ts/product/be/95/53/6a6e9ccf4adf23c2c40463cc29563051.JPG"/>
    <x v="2"/>
    <s v="Sách hay, nói chung là đọc hại não"/>
    <n v="5"/>
    <d v="2020-04-12T05:29:48"/>
    <s v="Phan Thi Le Na"/>
  </r>
  <r>
    <n v="19963125"/>
    <x v="20"/>
    <s v="https://salt.tikicdn.com/cache/280x280/ts/product/be/95/53/6a6e9ccf4adf23c2c40463cc29563051.JPG"/>
    <x v="2"/>
    <s v="tốt lém luôn 👍👍😊😊"/>
    <n v="5"/>
    <d v="2020-07-30T14:56:14"/>
    <s v="Nhu Y Nguyen Huynh"/>
  </r>
  <r>
    <n v="19963125"/>
    <x v="20"/>
    <s v="https://salt.tikicdn.com/cache/280x280/ts/product/be/95/53/6a6e9ccf4adf23c2c40463cc29563051.JPG"/>
    <x v="2"/>
    <s v="nội dung tuyệt vời, hình thức đẹp"/>
    <n v="5"/>
    <d v="2020-03-17T03:26:10"/>
    <s v="Đặng Nguyễn Hà Tú"/>
  </r>
  <r>
    <n v="19963125"/>
    <x v="20"/>
    <s v="https://salt.tikicdn.com/cache/280x280/ts/product/be/95/53/6a6e9ccf4adf23c2c40463cc29563051.JPG"/>
    <x v="2"/>
    <s v="sản phẩm chất lượng, giao hàng nhanh"/>
    <n v="5"/>
    <d v="2020-03-03T05:30:31"/>
    <s v="Phùng Minh Quang "/>
  </r>
  <r>
    <n v="19963125"/>
    <x v="20"/>
    <s v="https://salt.tikicdn.com/cache/280x280/ts/product/be/95/53/6a6e9ccf4adf23c2c40463cc29563051.JPG"/>
    <x v="2"/>
    <s v="rất hay ạ nhưng hơi khó hiểu:)))))))))))))))))))))"/>
    <n v="5"/>
    <d v="2019-10-04T16:49:31"/>
    <m/>
  </r>
  <r>
    <n v="19963125"/>
    <x v="20"/>
    <s v="https://salt.tikicdn.com/cache/280x280/ts/product/be/95/53/6a6e9ccf4adf23c2c40463cc29563051.JPG"/>
    <x v="2"/>
    <s v="Gửi sách cũ cho khách à ?"/>
    <n v="3"/>
    <d v="2020-07-15T04:57:44"/>
    <s v="dang cuong"/>
  </r>
  <r>
    <n v="19963125"/>
    <x v="20"/>
    <s v="https://salt.tikicdn.com/cache/280x280/ts/product/be/95/53/6a6e9ccf4adf23c2c40463cc29563051.JPG"/>
    <x v="2"/>
    <s v="có hơi bị trầy xước nhưng ko sao"/>
    <n v="4"/>
    <d v="2020-03-15T02:37:08"/>
    <s v="Khoan"/>
  </r>
  <r>
    <n v="19963125"/>
    <x v="20"/>
    <s v="https://salt.tikicdn.com/cache/280x280/ts/product/be/95/53/6a6e9ccf4adf23c2c40463cc29563051.JPG"/>
    <x v="2"/>
    <s v="Mốp méo, dính bẩn lên sách,"/>
    <n v="1"/>
    <d v="2020-05-20T12:46:14"/>
    <s v="Trần Tiểu Hào"/>
  </r>
  <r>
    <n v="19963125"/>
    <x v="20"/>
    <s v="https://salt.tikicdn.com/cache/280x280/ts/product/be/95/53/6a6e9ccf4adf23c2c40463cc29563051.JPG"/>
    <x v="2"/>
    <s v="giao hàng siêu nhanh, đóng gói tốt"/>
    <n v="5"/>
    <d v="2020-03-13T15:03:32"/>
    <s v="Khánh Huyền"/>
  </r>
  <r>
    <n v="19963125"/>
    <x v="20"/>
    <s v="https://salt.tikicdn.com/cache/280x280/ts/product/be/95/53/6a6e9ccf4adf23c2c40463cc29563051.JPG"/>
    <x v="2"/>
    <s v="sản phẩm ok, giao hàng nhanh chóng"/>
    <n v="5"/>
    <d v="2020-03-20T15:06:37"/>
    <s v="Bình Vĩ LA"/>
  </r>
  <r>
    <n v="19963125"/>
    <x v="20"/>
    <s v="https://salt.tikicdn.com/cache/280x280/ts/product/be/95/53/6a6e9ccf4adf23c2c40463cc29563051.JPG"/>
    <x v="2"/>
    <s v="Sách hay. Đáng để đọc!!!"/>
    <n v="5"/>
    <d v="2020-05-29T17:10:57"/>
    <s v="Hieu Nguyen"/>
  </r>
  <r>
    <n v="19963125"/>
    <x v="20"/>
    <s v="https://salt.tikicdn.com/cache/280x280/ts/product/be/95/53/6a6e9ccf4adf23c2c40463cc29563051.JPG"/>
    <x v="2"/>
    <s v="sách đẹp, mới toanh, thanks"/>
    <n v="5"/>
    <d v="2020-05-18T07:51:01"/>
    <s v="Ngô Phát"/>
  </r>
  <r>
    <n v="19963125"/>
    <x v="20"/>
    <s v="https://salt.tikicdn.com/cache/280x280/ts/product/be/95/53/6a6e9ccf4adf23c2c40463cc29563051.JPG"/>
    <x v="2"/>
    <s v="Tiki giao nhanh_x000a_Sách mới và đẹp"/>
    <n v="5"/>
    <d v="2020-03-17T04:16:50"/>
    <s v="Thiên Hương"/>
  </r>
  <r>
    <n v="19963125"/>
    <x v="20"/>
    <s v="https://salt.tikicdn.com/cache/280x280/ts/product/be/95/53/6a6e9ccf4adf23c2c40463cc29563051.JPG"/>
    <x v="2"/>
    <s v="Giao hàng nhanh. Cực kì hài lòng"/>
    <n v="5"/>
    <d v="2020-03-16T00:25:47"/>
    <s v="Ho Ly Ha"/>
  </r>
  <r>
    <n v="19963125"/>
    <x v="20"/>
    <s v="https://salt.tikicdn.com/cache/280x280/ts/product/be/95/53/6a6e9ccf4adf23c2c40463cc29563051.JPG"/>
    <x v="2"/>
    <s v="Shop gui hang nhanh cam on nhieu nhieu"/>
    <n v="5"/>
    <d v="2020-03-15T08:36:57"/>
    <s v="Lê Minh Thạnh"/>
  </r>
  <r>
    <n v="19963125"/>
    <x v="20"/>
    <s v="https://salt.tikicdn.com/cache/280x280/ts/product/be/95/53/6a6e9ccf4adf23c2c40463cc29563051.JPG"/>
    <x v="2"/>
    <s v="giao hàng sớm trước 2 ngày"/>
    <n v="4"/>
    <d v="2020-05-07T10:06:05"/>
    <s v="Phạm Thị Vạn Lợi"/>
  </r>
  <r>
    <n v="19963125"/>
    <x v="20"/>
    <s v="https://salt.tikicdn.com/cache/280x280/ts/product/be/95/53/6a6e9ccf4adf23c2c40463cc29563051.JPG"/>
    <x v="2"/>
    <s v="Đã nhận được hànggggggggggg"/>
    <n v="5"/>
    <d v="2020-04-01T12:30:48"/>
    <s v="Pham Thanh Quynh Tram"/>
  </r>
  <r>
    <n v="19963125"/>
    <x v="20"/>
    <s v="https://salt.tikicdn.com/cache/280x280/ts/product/be/95/53/6a6e9ccf4adf23c2c40463cc29563051.JPG"/>
    <x v="2"/>
    <s v="Là cuốn sách đáng đọc thực sự"/>
    <n v="5"/>
    <d v="2020-01-26T12:30:27"/>
    <s v="Vân Nguyễn"/>
  </r>
  <r>
    <n v="19963125"/>
    <x v="20"/>
    <s v="https://salt.tikicdn.com/cache/280x280/ts/product/be/95/53/6a6e9ccf4adf23c2c40463cc29563051.JPG"/>
    <x v="2"/>
    <s v="sách bọc cẩn thận, đẹp..."/>
    <n v="5"/>
    <d v="2020-04-12T02:52:24"/>
    <s v="Chi Chi"/>
  </r>
  <r>
    <n v="19963125"/>
    <x v="20"/>
    <s v="https://salt.tikicdn.com/cache/280x280/ts/product/be/95/53/6a6e9ccf4adf23c2c40463cc29563051.JPG"/>
    <x v="2"/>
    <s v="Hay, hài lòng, giao hàng nhanh"/>
    <n v="5"/>
    <d v="2020-05-02T06:50:38"/>
    <s v="nguyen thi thuy an"/>
  </r>
  <r>
    <n v="19963125"/>
    <x v="20"/>
    <s v="https://salt.tikicdn.com/cache/280x280/ts/product/be/95/53/6a6e9ccf4adf23c2c40463cc29563051.JPG"/>
    <x v="2"/>
    <s v="Sách hay... sạch sẽ và nhanh"/>
    <n v="4"/>
    <d v="2020-04-16T15:26:37"/>
    <s v="Nguyen Huu Thanh"/>
  </r>
  <r>
    <n v="19963125"/>
    <x v="20"/>
    <s v="https://salt.tikicdn.com/cache/280x280/ts/product/be/95/53/6a6e9ccf4adf23c2c40463cc29563051.JPG"/>
    <x v="2"/>
    <s v="Đóng gói cẩn thận, 5*"/>
    <n v="5"/>
    <d v="2020-06-11T08:19:43"/>
    <s v="Nguyễn Hà Thu Trang"/>
  </r>
  <r>
    <n v="19963125"/>
    <x v="20"/>
    <s v="https://salt.tikicdn.com/cache/280x280/ts/product/be/95/53/6a6e9ccf4adf23c2c40463cc29563051.JPG"/>
    <x v="2"/>
    <s v="Sách rất hay nha mọi người."/>
    <n v="5"/>
    <d v="2020-03-22T00:07:12"/>
    <s v="NGUYỄN THƯ"/>
  </r>
  <r>
    <n v="19963125"/>
    <x v="20"/>
    <s v="https://salt.tikicdn.com/cache/280x280/ts/product/be/95/53/6a6e9ccf4adf23c2c40463cc29563051.JPG"/>
    <x v="2"/>
    <s v="sách cực kì hay luôn nha _x000a_^o^"/>
    <n v="5"/>
    <d v="2020-03-30T15:31:53"/>
    <s v="Bi Ngc Nhi"/>
  </r>
  <r>
    <n v="19963125"/>
    <x v="20"/>
    <s v="https://salt.tikicdn.com/cache/280x280/ts/product/be/95/53/6a6e9ccf4adf23c2c40463cc29563051.JPG"/>
    <x v="2"/>
    <s v="nhanh gọn, giao hàng lịch sự"/>
    <n v="5"/>
    <d v="2020-03-16T13:21:26"/>
    <s v="Đào Quang Minh"/>
  </r>
  <r>
    <n v="19963125"/>
    <x v="20"/>
    <s v="https://salt.tikicdn.com/cache/280x280/ts/product/be/95/53/6a6e9ccf4adf23c2c40463cc29563051.JPG"/>
    <x v="2"/>
    <s v="rất hay , hàng rất đảm bảo"/>
    <n v="5"/>
    <d v="2020-03-05T09:00:01"/>
    <s v="Trọng Minh"/>
  </r>
  <r>
    <n v="19963125"/>
    <x v="20"/>
    <s v="https://salt.tikicdn.com/cache/280x280/ts/product/be/95/53/6a6e9ccf4adf23c2c40463cc29563051.JPG"/>
    <x v="2"/>
    <s v="Chất lượng, đáng mua nhé!"/>
    <n v="5"/>
    <d v="2020-04-06T15:23:45"/>
    <s v="Kaito Mai"/>
  </r>
  <r>
    <n v="19963125"/>
    <x v="20"/>
    <s v="https://salt.tikicdn.com/cache/280x280/ts/product/be/95/53/6a6e9ccf4adf23c2c40463cc29563051.JPG"/>
    <x v="2"/>
    <s v="tuyệt nhưng hơi hack não xíu"/>
    <n v="5"/>
    <d v="2020-03-17T19:29:08"/>
    <s v="Nguyễn Thị Hoàng Oanh"/>
  </r>
  <r>
    <n v="19963125"/>
    <x v="20"/>
    <s v="https://salt.tikicdn.com/cache/280x280/ts/product/be/95/53/6a6e9ccf4adf23c2c40463cc29563051.JPG"/>
    <x v="2"/>
    <s v="Khá vĩ mô khó hiểu"/>
    <n v="2"/>
    <d v="2020-07-01T18:41:42"/>
    <s v="Nghiêm Ngọc Bích"/>
  </r>
  <r>
    <n v="19963125"/>
    <x v="20"/>
    <s v="https://salt.tikicdn.com/cache/280x280/ts/product/be/95/53/6a6e9ccf4adf23c2c40463cc29563051.JPG"/>
    <x v="2"/>
    <s v="đáng xem thật sự rất hay."/>
    <n v="5"/>
    <d v="2020-03-18T06:23:02"/>
    <s v="Xuân Mai"/>
  </r>
  <r>
    <n v="19963125"/>
    <x v="20"/>
    <s v="https://salt.tikicdn.com/cache/280x280/ts/product/be/95/53/6a6e9ccf4adf23c2c40463cc29563051.JPG"/>
    <x v="2"/>
    <s v="Sách khá hay _x000a_Giao hàng nhanh"/>
    <n v="4"/>
    <d v="2020-03-16T19:46:18"/>
    <s v="Nguyễn Thị Phương Thảo"/>
  </r>
  <r>
    <n v="19963125"/>
    <x v="20"/>
    <s v="https://salt.tikicdn.com/cache/280x280/ts/product/be/95/53/6a6e9ccf4adf23c2c40463cc29563051.JPG"/>
    <x v="2"/>
    <s v="Tiki giao hành nhanh lắm ạ"/>
    <n v="5"/>
    <d v="2020-03-26T01:18:52"/>
    <s v="Phạm Toàn"/>
  </r>
  <r>
    <n v="19963125"/>
    <x v="20"/>
    <s v="https://salt.tikicdn.com/cache/280x280/ts/product/be/95/53/6a6e9ccf4adf23c2c40463cc29563051.JPG"/>
    <x v="2"/>
    <s v="........................... hay"/>
    <n v="5"/>
    <d v="2020-03-22T11:42:19"/>
    <s v="TIÊU CHIẾN CƯA CƯA"/>
  </r>
  <r>
    <n v="19963125"/>
    <x v="20"/>
    <s v="https://salt.tikicdn.com/cache/280x280/ts/product/be/95/53/6a6e9ccf4adf23c2c40463cc29563051.JPG"/>
    <x v="2"/>
    <s v="Quyển sách rất hay!"/>
    <n v="5"/>
    <d v="2020-06-01T09:31:17"/>
    <s v="Nguyễn Thị Ngọc Ánh"/>
  </r>
  <r>
    <n v="19963125"/>
    <x v="20"/>
    <s v="https://salt.tikicdn.com/cache/280x280/ts/product/be/95/53/6a6e9ccf4adf23c2c40463cc29563051.JPG"/>
    <x v="2"/>
    <s v="👍🏻👍🏻👍🏻"/>
    <n v="5"/>
    <d v="2020-05-31T07:17:03"/>
    <s v="Trà Trương"/>
  </r>
  <r>
    <n v="19963125"/>
    <x v="20"/>
    <s v="https://salt.tikicdn.com/cache/280x280/ts/product/be/95/53/6a6e9ccf4adf23c2c40463cc29563051.JPG"/>
    <x v="2"/>
    <s v="okkk hay lắm mấy man :vv😘"/>
    <n v="5"/>
    <d v="2020-02-20T11:42:49"/>
    <s v="Nguyễn Thùy Linh "/>
  </r>
  <r>
    <n v="19963125"/>
    <x v="20"/>
    <s v="https://salt.tikicdn.com/cache/280x280/ts/product/be/95/53/6a6e9ccf4adf23c2c40463cc29563051.JPG"/>
    <x v="2"/>
    <s v="Nsndhdhdndndndnjdndndndndnd"/>
    <n v="5"/>
    <d v="2020-04-13T07:37:57"/>
    <s v="Minh Bảo"/>
  </r>
  <r>
    <n v="19963125"/>
    <x v="20"/>
    <s v="https://salt.tikicdn.com/cache/280x280/ts/product/be/95/53/6a6e9ccf4adf23c2c40463cc29563051.JPG"/>
    <x v="2"/>
    <s v="hay tuyệt vời. cho 5 sao."/>
    <n v="5"/>
    <d v="2020-03-20T04:31:45"/>
    <s v="Ân Nguyễn"/>
  </r>
  <r>
    <n v="19963125"/>
    <x v="20"/>
    <s v="https://salt.tikicdn.com/cache/280x280/ts/product/be/95/53/6a6e9ccf4adf23c2c40463cc29563051.JPG"/>
    <x v="2"/>
    <s v="Đẹp hình thức ok"/>
    <n v="5"/>
    <d v="2020-05-31T14:21:38"/>
    <s v="Nam lưu"/>
  </r>
  <r>
    <n v="19963125"/>
    <x v="20"/>
    <s v="https://salt.tikicdn.com/cache/280x280/ts/product/be/95/53/6a6e9ccf4adf23c2c40463cc29563051.JPG"/>
    <x v="2"/>
    <s v="sách hay. giao hàng nhanh."/>
    <n v="5"/>
    <d v="2020-03-20T03:18:37"/>
    <s v="Hoàng Bảo"/>
  </r>
  <r>
    <n v="19963125"/>
    <x v="20"/>
    <s v="https://salt.tikicdn.com/cache/280x280/ts/product/be/95/53/6a6e9ccf4adf23c2c40463cc29563051.JPG"/>
    <x v="2"/>
    <s v="Sách hay, giao hàng nhanh"/>
    <n v="5"/>
    <d v="2020-03-18T11:12:22"/>
    <s v="P Phương"/>
  </r>
  <r>
    <n v="19963125"/>
    <x v="20"/>
    <s v="https://salt.tikicdn.com/cache/280x280/ts/product/be/95/53/6a6e9ccf4adf23c2c40463cc29563051.JPG"/>
    <x v="2"/>
    <s v="đóng gói kĩ"/>
    <n v="5"/>
    <d v="2020-07-24T13:59:06"/>
    <s v="Trần Lệ Linh Chi"/>
  </r>
  <r>
    <n v="19963125"/>
    <x v="20"/>
    <s v="https://salt.tikicdn.com/cache/280x280/ts/product/be/95/53/6a6e9ccf4adf23c2c40463cc29563051.JPG"/>
    <x v="2"/>
    <s v="Hiiiiiiiiiiiiiiiiiiiiiiiii"/>
    <n v="4"/>
    <d v="2020-03-22T11:25:07"/>
    <s v="Teresa Nguyễn"/>
  </r>
  <r>
    <n v="19963125"/>
    <x v="20"/>
    <s v="https://salt.tikicdn.com/cache/280x280/ts/product/be/95/53/6a6e9ccf4adf23c2c40463cc29563051.JPG"/>
    <x v="2"/>
    <s v="sách quá hay"/>
    <n v="5"/>
    <d v="2020-07-29T13:47:10"/>
    <s v="Chiêm Hoàng Ân"/>
  </r>
  <r>
    <n v="19963125"/>
    <x v="20"/>
    <s v="https://salt.tikicdn.com/cache/280x280/ts/product/be/95/53/6a6e9ccf4adf23c2c40463cc29563051.JPG"/>
    <x v="2"/>
    <s v="Sách hay lắm"/>
    <n v="5"/>
    <d v="2020-07-08T05:18:33"/>
    <s v="Nguyễn Hải Anh"/>
  </r>
  <r>
    <n v="19963125"/>
    <x v="20"/>
    <s v="https://salt.tikicdn.com/cache/280x280/ts/product/be/95/53/6a6e9ccf4adf23c2c40463cc29563051.JPG"/>
    <x v="2"/>
    <s v="Truyện hay"/>
    <n v="5"/>
    <d v="2020-07-29T05:34:00"/>
    <s v="Tú Tú"/>
  </r>
  <r>
    <n v="19963125"/>
    <x v="20"/>
    <s v="https://salt.tikicdn.com/cache/280x280/ts/product/be/95/53/6a6e9ccf4adf23c2c40463cc29563051.JPG"/>
    <x v="2"/>
    <s v="nội dung hay,"/>
    <n v="5"/>
    <d v="2020-06-14T10:15:14"/>
    <s v="Kim Hoa"/>
  </r>
  <r>
    <n v="19963125"/>
    <x v="20"/>
    <s v="https://salt.tikicdn.com/cache/280x280/ts/product/be/95/53/6a6e9ccf4adf23c2c40463cc29563051.JPG"/>
    <x v="2"/>
    <s v="👍😝💟"/>
    <n v="5"/>
    <d v="2020-07-09T13:21:36"/>
    <s v="Le Phuongthao"/>
  </r>
  <r>
    <n v="19963125"/>
    <x v="20"/>
    <s v="https://salt.tikicdn.com/cache/280x280/ts/product/be/95/53/6a6e9ccf4adf23c2c40463cc29563051.JPG"/>
    <x v="2"/>
    <s v="sách hay"/>
    <n v="5"/>
    <d v="2020-07-22T01:45:00"/>
    <s v="Dung nguyen xuan"/>
  </r>
  <r>
    <n v="19963125"/>
    <x v="20"/>
    <s v="https://salt.tikicdn.com/cache/280x280/ts/product/be/95/53/6a6e9ccf4adf23c2c40463cc29563051.JPG"/>
    <x v="2"/>
    <s v="Thú vị"/>
    <n v="5"/>
    <d v="2020-07-20T09:22:26"/>
    <s v="Bin Cơ"/>
  </r>
  <r>
    <n v="19963125"/>
    <x v="20"/>
    <s v="https://salt.tikicdn.com/cache/280x280/ts/product/be/95/53/6a6e9ccf4adf23c2c40463cc29563051.JPG"/>
    <x v="2"/>
    <s v="Sách hay"/>
    <n v="5"/>
    <d v="2020-06-18T14:14:30"/>
    <s v="Tịnh Ly"/>
  </r>
  <r>
    <n v="19963125"/>
    <x v="20"/>
    <s v="https://salt.tikicdn.com/cache/280x280/ts/product/be/95/53/6a6e9ccf4adf23c2c40463cc29563051.JPG"/>
    <x v="2"/>
    <s v="Sách hay"/>
    <n v="5"/>
    <d v="2020-06-13T13:09:18"/>
    <s v="nguyễn ngọc phụng"/>
  </r>
  <r>
    <n v="19963125"/>
    <x v="20"/>
    <s v="https://salt.tikicdn.com/cache/280x280/ts/product/be/95/53/6a6e9ccf4adf23c2c40463cc29563051.JPG"/>
    <x v="2"/>
    <s v="Oke"/>
    <n v="5"/>
    <d v="2020-07-20T05:58:41"/>
    <s v="Thức Huỳnh"/>
  </r>
  <r>
    <n v="19963125"/>
    <x v="20"/>
    <s v="https://salt.tikicdn.com/cache/280x280/ts/product/be/95/53/6a6e9ccf4adf23c2c40463cc29563051.JPG"/>
    <x v="2"/>
    <s v="hay"/>
    <n v="5"/>
    <d v="2020-07-18T03:51:31"/>
    <s v="Phương Thảo"/>
  </r>
  <r>
    <n v="19963125"/>
    <x v="20"/>
    <s v="https://salt.tikicdn.com/cache/280x280/ts/product/be/95/53/6a6e9ccf4adf23c2c40463cc29563051.JPG"/>
    <x v="2"/>
    <s v="ok"/>
    <n v="5"/>
    <d v="2020-05-31T10:21:31"/>
    <s v="Nguyễn Xuân Tuấn"/>
  </r>
  <r>
    <n v="19963125"/>
    <x v="20"/>
    <s v="https://salt.tikicdn.com/cache/280x280/ts/product/be/95/53/6a6e9ccf4adf23c2c40463cc29563051.JPG"/>
    <x v="2"/>
    <s v="Mình chưa đọc nên k thể review được sách như thế nào. Nhưng_x000a_Mọi lần mình đều đặt sách của tiki giao. Và lần này cũng đặt ở tiki nhưng điều đặc biệt fahasa là người bán và giao sách. Mở ta mình rất ấn tượng với cách gói hàng của fahasa. Gói có bọc như vầy giúp sách không bị nhăn và rách. Bao gói cũng vừa với khuôn sách. _x000a_Mình hi vọng tiki có thể khắc phục được tình trạng bọc sách. Mấy lần trước đặt sách thì đều bị nhăn hoặc rách nhẹ do tiki làm hộp bao quá to so với sách. _x000a_Mình sẽ vẫn tiếp tục ủng hộ tiki chỉ mong tiki có thể khắc phục tình trạng bao sách để bạn đọc có thể nhận được cuốn sách còn nguyên vẹn."/>
    <n v="5"/>
    <d v="2019-09-20T04:33:07"/>
    <m/>
  </r>
  <r>
    <n v="19963125"/>
    <x v="20"/>
    <s v="https://salt.tikicdn.com/cache/280x280/ts/product/be/95/53/6a6e9ccf4adf23c2c40463cc29563051.JPG"/>
    <x v="2"/>
    <s v="Chính ra thì quyển này không phải self-help nhưng cứ ngỡ là đang đọc một quyển self-help thật sự. Quyển sách mở mang cho ta rất nhiều tầm nhìn khác nhau của những con người khác nhau, ta gọi họ là kẻ thiên tài vì trong luồn suy nghĩ của họ không hề có ranh giới, quá thần kì, vượt thời đại. Tuy nhiên, bởi vì họ vẫn chưa thể chứng minh được những suy nghĩ ấy (bởi khoa học, bởi định kiến, các khái niệm...) là thật nên họ bị cho là những kẻ điên khùng, tâm thần, hoang tưởng. mình đọc những phân đoạn này mà thực sự nể phục họ luôn, tuy mình biết với khái niệm của TG thì họ quả rất điên rồ, nhưng logic và lập luận hoàn hảo đến mức không thể phản bác. Có quá nhiều kiến thức trong một phân đoạn mà nghĩ mình phải dành thời gian đọc đi đọc lại nhiều lần mới có thể hiểu, hoặc dứt khoác tra google luôn mới biết họ nói cái gì =))))_x000a_Bên cạnh đó, những mẫu chuyện khác cũng rất sâu sắc, có ý nghĩa nhân văn rất lớn. Đọc xong đôi khi đồng cảm đến mức bật khóc cho những con người ý._x000a_Tổng kết thì đây là một quyển sách rất hay, bạn vừa biết thêm nhiều điều mới, học hỏi những bài học kinh nghiệm mới qua mỗi câu chuyện, nhìn nhận về cách tư duy đầy sáng tạo của họ, (không thể phủ nhân, họ là thiên tài), biết tôn trọng hơn, gắn kết hơn, đồng cảm hơn đối với những người đang sống trong cộng đồng ấy."/>
    <n v="5"/>
    <d v="2019-07-22T06:02:06"/>
    <m/>
  </r>
  <r>
    <n v="19963125"/>
    <x v="20"/>
    <s v="https://salt.tikicdn.com/cache/280x280/ts/product/be/95/53/6a6e9ccf4adf23c2c40463cc29563051.JPG"/>
    <x v="2"/>
    <s v="Thiên tài bên trái, kẻ điên bên phải thật sự là một cuốn sách ấn tượng. Nó có mạch logic và tư duy sáng tạo đến lạ kì, cốt truyện cuốn hút, khiến người đọc không thể dứt ra. Lần đầu tiên đọc xong một cuốn sách mình cảm thấy sảng khoái đến thế, như được hồi sinh lại làm một con người mới vậy."/>
    <n v="5"/>
    <d v="2019-06-19T09:14:11"/>
    <m/>
  </r>
  <r>
    <n v="19963125"/>
    <x v="20"/>
    <s v="https://salt.tikicdn.com/cache/280x280/ts/product/be/95/53/6a6e9ccf4adf23c2c40463cc29563051.JPG"/>
    <x v="2"/>
    <s v="sách bao bìa đẹp, ko mớp hay j cả, cảm ơn tiki( nguyên chồng này cũng từ tiki ko ấy ạ😊), nội dung thì để từ từ mk cảm nhận, do chưa có time đọc🤣"/>
    <n v="5"/>
    <d v="2019-10-24T04:37:19"/>
    <m/>
  </r>
  <r>
    <n v="19963125"/>
    <x v="20"/>
    <s v="https://salt.tikicdn.com/cache/280x280/ts/product/be/95/53/6a6e9ccf4adf23c2c40463cc29563051.JPG"/>
    <x v="2"/>
    <s v="gói hàng đẹp, shiper thân thiện, sách mới không tì vết, còn phần nội dung chưa đọc nên không  nhận xét về nó."/>
    <n v="5"/>
    <d v="2019-10-09T04:46:03"/>
    <m/>
  </r>
  <r>
    <n v="19963125"/>
    <x v="20"/>
    <s v="https://salt.tikicdn.com/cache/280x280/ts/product/be/95/53/6a6e9ccf4adf23c2c40463cc29563051.JPG"/>
    <x v="2"/>
    <s v="Giao hàng nhanh,sách đẹp,ưng ý lắm luôn❤cảm ơn tiki❤"/>
    <n v="5"/>
    <d v="2019-11-19T04:35:06"/>
    <m/>
  </r>
  <r>
    <n v="19963125"/>
    <x v="20"/>
    <s v="https://salt.tikicdn.com/cache/280x280/ts/product/be/95/53/6a6e9ccf4adf23c2c40463cc29563051.JPG"/>
    <x v="2"/>
    <s v="giữa kẻ điên và thiên tài chỉ cách nhau một ranh giới rất ngắn"/>
    <n v="5"/>
    <d v="2019-12-20T10:55:08"/>
    <m/>
  </r>
  <r>
    <n v="19963125"/>
    <x v="20"/>
    <s v="https://salt.tikicdn.com/cache/280x280/ts/product/be/95/53/6a6e9ccf4adf23c2c40463cc29563051.JPG"/>
    <x v="2"/>
    <s v="Nội dung quyển sách rất tốt, đúng thể loại mình thích."/>
    <n v="5"/>
    <d v="2019-10-13T04:06:32"/>
    <m/>
  </r>
  <r>
    <n v="1005148"/>
    <x v="21"/>
    <s v="https://salt.tikicdn.com/cache/280x280/ts/product/61/87/8a/082a07cec3232115e2b22636fd71593c.jpg"/>
    <x v="12"/>
    <s v="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
    <n v="5"/>
    <d v="2019-09-26T18:31:04"/>
    <s v="Ai Vy Truong"/>
  </r>
  <r>
    <n v="1005148"/>
    <x v="21"/>
    <s v="https://salt.tikicdn.com/cache/280x280/ts/product/61/87/8a/082a07cec3232115e2b22636fd71593c.jpg"/>
    <x v="12"/>
    <s v="mình đọc được nửa cuốn rồi mới viết nhận xét. Về phần nội dung thì có lẽ đây sẽ là một trong những  cuốn sách gối đầu giường của mình. Tony viết thật sự rất tuyệt. Thật tốt vì hợp với mình._x000a_Nhưng vì lỗi ngoại quan của sách nên mình chỉ cho được 4 sao. phần giấy bị thừa khiến cuốn sách trông như thế này. Nhưng cũng không quá lắm vì mình đã cắt đi rồi. Nhìn chung vẫn ổn."/>
    <n v="4"/>
    <d v="2020-06-04T01:37:38"/>
    <s v="Thảo Linh"/>
  </r>
  <r>
    <n v="1005148"/>
    <x v="21"/>
    <s v="https://salt.tikicdn.com/cache/280x280/ts/product/61/87/8a/082a07cec3232115e2b22636fd71593c.jpg"/>
    <x v="12"/>
    <s v="Mình mua sách mấy lần ở tiki rồi, nhân viên giao hàng rất thân thiện với khách hàng, nói năng rất lịch sự. Chỉ có điều đây là cuốn sách đầu tiên trong số những cuốn mình đã mua ở đây làm mình khá thất vọng về chất lượng giấy. Vừa lấy sách ra là biết kết quả sao rồi, sách rất nhẹ, dở ra thì thấy trang giấy xốp, sần sùi, không phải giấy xịn, tất nhiên khi đọc sách thì điều đầu tiên là chất lượng giấy phải tốt thì mới tạo được thiện cảm ban đầu. Còn về nội dung thì mình mới đọc 1 ít nên chưa thể đánh giá được, sách có bìa rất bắt mắt ,nói chung ngoài chất lượng giấy thì mọi thứ đều ok, vì lí do nào đó nên sống sách bị dằn nhưng không sao. cám ơn tiki 😊"/>
    <n v="4"/>
    <d v="2019-11-15T12:12:24"/>
    <s v="Ngọ Thị Hồng Duyên"/>
  </r>
  <r>
    <n v="1005148"/>
    <x v="21"/>
    <s v="https://salt.tikicdn.com/cache/280x280/ts/product/61/87/8a/082a07cec3232115e2b22636fd71593c.jpg"/>
    <x v="12"/>
    <s v="sách kì này vẫn là giọng văn hóm hỉnh nhưng rất thực tế, &quot;dượng&quot; hay nói về những người trẻ hiện nay thụ động nên có những lời khuyên khá hữu ích nằm trong cuốn sách cho các bạn trẻ ngày nay._x000a_còn về bề ngoài thì sách còn mới, có phần góc bị nhăn một tí nhưng sách có bọc sách nên nhìn không thấy rõ nên không sao."/>
    <n v="4"/>
    <d v="2019-09-25T05:00:12"/>
    <m/>
  </r>
  <r>
    <n v="1005148"/>
    <x v="21"/>
    <s v="https://salt.tikicdn.com/cache/280x280/ts/product/61/87/8a/082a07cec3232115e2b22636fd71593c.jpg"/>
    <x v="12"/>
    <s v="Giao hàng nhanh về tỉnh miền tây trong 2 ngày, đóng gói tạm được. Dạo gần đây thấy bên vận chuyển các shop online làm mạnh tay quá. Đợt này đặt hàng không thấy Tiki gửi mail xác nhận, làm hoang mang. Giá rẻ 56.000_x000a_Sách mới có bọc sách cẩn thận, có bookcard, chặt giấy vàng, bột (kinh nghiệm loại này mau vàng) mùi không thơm, phải in trên chặt liệu tốt hơn thì giữ được lâu, khổ hẹp sách lại dày trang nên lật rất khó. _x000a_Nội dung cuốn hút làm chồng mình đọc một mạch nữa cuốn. Có nhiều câu chuyện ngắn nên không sợ quên mạch câu chuyện. Sách thích hợp cho các bạn trẻ, tốt nhất các bạn ở tuổi 15 16 đọc và tham khảo ý kiến của người lớn để định hình tương lai, nghề nghiệp, lối sống. Lớn hơn đọc có khi lại muộn tuổi thanh xuân. Cảm giác tác giả là người từng trải, giàu kinh nghiệm, có thật bại, có thành công nên rất đáng tin."/>
    <n v="4"/>
    <d v="2018-12-29T04:07:59"/>
    <s v="Tiên Tiên"/>
  </r>
  <r>
    <n v="1005148"/>
    <x v="21"/>
    <s v="https://salt.tikicdn.com/cache/280x280/ts/product/61/87/8a/082a07cec3232115e2b22636fd71593c.jpg"/>
    <x v="12"/>
    <s v="Đọc review thì k thấy ai kêu lỗi gì cả. Đúng vậy, mình nhận sách cũng thấy k lỗi gì. Mới tinh, sách có màng bọc, đóng hộp đẹp, chắc chắn, giao hàng nhanh. Mua lúc sale nên mình hốt được kha khá món. Tất cả đều rất ưng ý❤️Nội dung thì mk chưa đọc, vì khá nổi rồi, nên mk mới mua :))"/>
    <n v="5"/>
    <d v="2019-12-05T14:53:44"/>
    <m/>
  </r>
  <r>
    <n v="1005148"/>
    <x v="21"/>
    <s v="https://salt.tikicdn.com/cache/280x280/ts/product/61/87/8a/082a07cec3232115e2b22636fd71593c.jpg"/>
    <x v="12"/>
    <s v="Sách hay, các bạn nên đọc vì những câu chuyện rất thực tế, chia sẻ nhiều kiến thức và kinh nghiệm bổ ích cho các bạn sinh viên, học sinh. Những mẩu truyện nhỏ thú vị đọng lại mãi sau khi mình đọc, thấy mình đâu đó trong mỗi câu chuyện. Buồn một xíu là sách bị rách mất một trang nên mình cho bốn sao thôi."/>
    <n v="4"/>
    <d v="2019-03-25T11:59:17"/>
    <m/>
  </r>
  <r>
    <n v="1005148"/>
    <x v="21"/>
    <s v="https://salt.tikicdn.com/cache/280x280/ts/product/61/87/8a/082a07cec3232115e2b22636fd71593c.jpg"/>
    <x v="12"/>
    <s v="Sách bọc rất đẹp lùn, p nói là đẹp nhất từ trước tới giờ mk mua_x000a_mk mua của Fahasa nên thấy khá yên tâm vè chất lượng sách. Tuy chưa đọc nhưng cách gói hàng và sách đã nói lên tất cả. Nói chung là mk o còn lời nào để khen thêm nx!!!!"/>
    <n v="5"/>
    <d v="2019-10-18T09:51:04"/>
    <s v="Vũ Trang"/>
  </r>
  <r>
    <n v="1005148"/>
    <x v="21"/>
    <s v="https://salt.tikicdn.com/cache/280x280/ts/product/61/87/8a/082a07cec3232115e2b22636fd71593c.jpg"/>
    <x v="12"/>
    <s v="Cuốn sách phản ánh thực trạng của các bạn trẻ Việt Nam thông qua những câu chuyện. Lối kể chuyện hài hước, dí dỏm, truyền tải thông điệp khá hiệu quả. Thích hợp để đọc sau 1 ngày làm việc, học tập căng thẳng, chiêm nghiệm lại những việc đã trải qua, bạn sẽ thấy có mình hay những người xung quanh ở đâu đó trong cuốn sách này."/>
    <n v="5"/>
    <d v="2018-11-25T01:13:42"/>
    <s v="Lê Duy Quốc Anh"/>
  </r>
  <r>
    <n v="1005148"/>
    <x v="21"/>
    <s v="https://salt.tikicdn.com/cache/280x280/ts/product/61/87/8a/082a07cec3232115e2b22636fd71593c.jpg"/>
    <x v="12"/>
    <s v="Cuốn sách rất hay và bổ ích đặc biệt là dành cho những người trẻ. Phong cách viết của dượng rất súc tích và hài hước. Tiki giao hàng thì miễn chê, sách được đóng gói rất cẩn thận. Cảm ơn tiki và Tony Buổi Sáng"/>
    <n v="5"/>
    <d v="2019-11-06T05:37:21"/>
    <m/>
  </r>
  <r>
    <n v="1005148"/>
    <x v="21"/>
    <s v="https://salt.tikicdn.com/cache/280x280/ts/product/61/87/8a/082a07cec3232115e2b22636fd71593c.jpg"/>
    <x v="12"/>
    <s v="Tôi rất ấn tượng với 4 câu hỏi ở bìa cuối:_x000a_“Cứ mãi ở ao làng, rồi ao sẽ cạn._x000a_❓Sao không ra sông ra biển để vẫy vùng?_x000a_❓Sao cứ tự trói mình trong nếp nghĩ bùng nhùng?_x000a_❓Sao cứ mãi online và thở dài ngao ngán?_x000a_❓Sao cứ để tuổi trẻ trôi qua thật chán? . . ._x000a_Trên đường băng sân bay mỗi đời người_x000a_Có những kẻ đang chạy đà và cất cánh”_x000a_và cả câu này nữa, nó được trích in trong trang bìa số 2_x000a_🌿 Tôi đã đọc và muốn nói với các bạn (nhất là bạn trẻ, sinh viên) rằng: năm 2019 đã in đến lần thứ 21 và hơn 400.000 bản phát hành là một con số biết nói, đọc đi. Thật!"/>
    <n v="5"/>
    <d v="2020-04-11T03:03:00"/>
    <s v="vantoan duong"/>
  </r>
  <r>
    <n v="1005148"/>
    <x v="21"/>
    <s v="https://salt.tikicdn.com/cache/280x280/ts/product/61/87/8a/082a07cec3232115e2b22636fd71593c.jpg"/>
    <x v="12"/>
    <s v="nội dung thì không cần phải bàn tới nữa vì quá ư là hay. anh shipper thì miễn chê vì rất dễ thương ? nhưng lần này mình hơi thất vọng mà ko phải lỗi tiki mà do nhà xuất bản. sách có bọc bìa nhưng tháo bìa ra thì có 1 trang bị rách dưới góc huhu. định đổi nhưng ko phải do tiki nên ko đổi. rộng lượng 1 chút hehe. chứ như vậy đối với những ng yêu quý sách thì đó là điều khiến ngta đau lòng hơn là chia tay ng yêu..."/>
    <n v="3"/>
    <d v="2019-03-25T03:45:01"/>
    <s v="Huỳnh Thị Kiều"/>
  </r>
  <r>
    <n v="1005148"/>
    <x v="21"/>
    <s v="https://salt.tikicdn.com/cache/280x280/ts/product/61/87/8a/082a07cec3232115e2b22636fd71593c.jpg"/>
    <x v="12"/>
    <s v="Cuốn sách rất đáng đọc. _x000a_Lời văn của chú Tony rất dễ thấm, dễ hiểu, nhiều lúc cảm thấy bị chú chỉ ra tim đen vậy :))_x000a_Đọc xong thấy có động lực tiến lên phía trước nhiều hơn. Cảm ơn chú Tony và Tiki nhiều._x000a_“Trên đường băng sân bay mỗi đời người_x000a_Có những kẻ đang chạy đà và cất cánh”"/>
    <n v="5"/>
    <d v="2020-04-09T17:30:10"/>
    <s v="Bui Linh"/>
  </r>
  <r>
    <n v="1005148"/>
    <x v="21"/>
    <s v="https://salt.tikicdn.com/cache/280x280/ts/product/61/87/8a/082a07cec3232115e2b22636fd71593c.jpg"/>
    <x v="12"/>
    <s v="Cuốn sách này đã truyền cho mình một nguồn cảm hứng lớn để thay đổi bản thân và trở thành người tốt hơn. Phù hợp với những bạn đang tìm kiếm những bài học hành trang để bước vào đời. _x000a_P/s: dịch vụ tiki giao hàng tốt tuy có hơi móp một chút trong quá trình vận chuyển có thể thông cảm được."/>
    <n v="5"/>
    <d v="2020-02-23T15:12:32"/>
    <s v="Loan Vũ"/>
  </r>
  <r>
    <n v="1005148"/>
    <x v="21"/>
    <s v="https://salt.tikicdn.com/cache/280x280/ts/product/61/87/8a/082a07cec3232115e2b22636fd71593c.jpg"/>
    <x v="12"/>
    <s v="Cảm ơn tiki, đợt tái bản lần này vừa đc giảm giá nhiều, lại còn khắc phục đc những lỗi chính tả mà đợt bìa đen có vài bạn mua phải :v Nói chớ Tiki đóng gói rất cẩn thận, sách chẳng hề hấn gì, cứng nguyên một chỗ lun :D Đây là lần đầu tiên mình mua tác phẩm của dượng, công nhận cách viết của dượng vừa văn minh, hấp dẫn người đọc lại còn biết hài hước :)) Vừa hay trưa nay thi Văn đọc hiểu có nguyên đoạn trích từ TnBS - trên đường băng này lun thì chiều về nhận hàng... :) wt?"/>
    <n v="5"/>
    <d v="2019-03-12T14:23:08"/>
    <m/>
  </r>
  <r>
    <n v="1005148"/>
    <x v="21"/>
    <s v="https://salt.tikicdn.com/cache/280x280/ts/product/61/87/8a/082a07cec3232115e2b22636fd71593c.jpg"/>
    <x v="12"/>
    <s v="Tiki giao hàng sớm hơn dự kiến. Sách đẹp, còn bọc mới, thơm. _x000a_Sách Trên đường băng phù hợp cho những bạn cấp 3 chưa biết định hướng, chưa rõ tương lai, về tính cách, có thể đọc sách này để mở rộng kiến thức hơn !!"/>
    <n v="5"/>
    <d v="2020-04-14T09:41:00"/>
    <s v="Phương Trinh"/>
  </r>
  <r>
    <n v="1005148"/>
    <x v="21"/>
    <s v="https://salt.tikicdn.com/cache/280x280/ts/product/61/87/8a/082a07cec3232115e2b22636fd71593c.jpg"/>
    <x v="12"/>
    <s v="Cảm ơn Tiki đã giúp mình gửi món quà này tới 1 người bạn của mình. 1 cuốn sách thật sự hay . Mình biết đến cuốn Trên Đường Băng này cũng là 1 sự tình cờ khi được đồng nghiệp đưa cho đọc, và mình đã thật sự ấn tượng với cuốn sách và cuốn sách cho mình tìm được rất nhiều nguồn cảm hứng. Những câu chuyện mà Tony kể rất gần gũi..."/>
    <n v="5"/>
    <d v="2019-10-08T08:34:23"/>
    <s v="Phạm Trang"/>
  </r>
  <r>
    <n v="1005148"/>
    <x v="21"/>
    <s v="https://salt.tikicdn.com/cache/280x280/ts/product/61/87/8a/082a07cec3232115e2b22636fd71593c.jpg"/>
    <x v="12"/>
    <s v="Cuốn sách đạt điểm 10 từ mình! Khuyên chân thành mỗi ng nên đọc quyển sách này 1 lần đbiet là những bạn trẻ cấp 2 cấp 3, cbi mới lớn hoac bất cứ lứa tuoi nào! Từ lúc biết đọc sách mình chỉ ưng đúng quyển này và 2q nữa thôi. Giọng văn gần gũi mà không chủ quan vì là 1 nhóm tác giả, nhiều kinh nghiệmm và kiến thức rất khoa học. Tuyệt vời! À mà nên mua cả 2q nha, bao gồm quyển ni và Cà Phê cùng Tony 😍😍"/>
    <n v="5"/>
    <d v="2020-07-28T13:29:50"/>
    <s v="Ánh Tuyết"/>
  </r>
  <r>
    <n v="1005148"/>
    <x v="21"/>
    <s v="https://salt.tikicdn.com/cache/280x280/ts/product/61/87/8a/082a07cec3232115e2b22636fd71593c.jpg"/>
    <x v="12"/>
    <s v="Hàng chất lượng, đảm bảo, tuy bìa vở hơi trầy và bẩn chút xiu, nội dung thì mình chưa đọc nhưng thấy như thế này là hài lòng lắm rồi. Dù sao cũng xứng đáng với giá tiền, quyển này 80k là giá chuẩn, mà shop bán thế này là ok lắm rồi, mọi người nên mua😊"/>
    <n v="5"/>
    <d v="2020-03-18T12:01:28"/>
    <s v="Tho Nguyn Nguyn"/>
  </r>
  <r>
    <n v="1005148"/>
    <x v="21"/>
    <s v="https://salt.tikicdn.com/cache/280x280/ts/product/61/87/8a/082a07cec3232115e2b22636fd71593c.jpg"/>
    <x v="12"/>
    <s v="Một quyển sách đáng để đọc_x000a_Đặc biệt dành cho những bạn trẻ còn đang đi học sẽ có được nhiều động lực và bài học bổ ích, hành trang bước vào đời, từ những tình huống gặp hằng ngày mà người đọc đều thấy bóng dáng mình trong đó.._x000a_Đọc quyển này bạn có thể mua thêm cuốn Cafe cùng Tony nữa mình đọc quyển này trong 3 ngày và thời gian nữa mình sẽ đọc lại nữa"/>
    <n v="5"/>
    <d v="2020-07-06T02:22:33"/>
    <s v="hien thu"/>
  </r>
  <r>
    <n v="1005148"/>
    <x v="21"/>
    <s v="https://salt.tikicdn.com/cache/280x280/ts/product/61/87/8a/082a07cec3232115e2b22636fd71593c.jpg"/>
    <x v="12"/>
    <s v="Đọc quyển này như thấy bản thân mình ở trong đây, còn rất nhiều điều nhiều thứ mình cần phải cải thiện và học hỏi. Đây là một quyển sách rất hữu ích đối với mình. Cả cuốn này và cuốn cà phê cùng Tony mình đều rất thích. Những mẫu chuyện nhỏ nhưng tạo ra thay đổi lớn đối bản thân mình. Tiki giao hàng nhanh, sách giao bao bì đẹp, cẩn thận, mình rất hài lòng."/>
    <n v="5"/>
    <d v="2019-07-25T03:49:17"/>
    <m/>
  </r>
  <r>
    <n v="1005148"/>
    <x v="21"/>
    <s v="https://salt.tikicdn.com/cache/280x280/ts/product/61/87/8a/082a07cec3232115e2b22636fd71593c.jpg"/>
    <x v="12"/>
    <s v="Dạo này thấy nhiều nhận xét ghi dịch vụ vận chuyển của tiki rất tệ, khi đặt hàng cảm thấy rất lo nhưng lúc mở hàng thì trên cả tuyệt vời: hàng mới tinh và được bọc bookcare. Dịch vụ vận chuyển của tiki đã được cải thiện rồi mong mọi người yên tâm hơn. Về nội dung thì khỏi bàn rồi"/>
    <n v="5"/>
    <d v="2020-06-24T05:23:23"/>
    <s v="Thanh Trieu"/>
  </r>
  <r>
    <n v="1005148"/>
    <x v="21"/>
    <s v="https://salt.tikicdn.com/cache/280x280/ts/product/61/87/8a/082a07cec3232115e2b22636fd71593c.jpg"/>
    <x v="12"/>
    <s v="Sách hay dành cho tất cả những người muốn sống một cuộc đời không phí hoài, giúp các bạn trẻ phần nào tìm ra ý nghĩa cuộc đời, giá trị cốt lõi của bản thân và giá trị đạo đưc. Hành trang để tự tin bước vào đời đối mặt với sóng gió, hướng tới một cuộc sống tử tế văn minh"/>
    <n v="5"/>
    <d v="2020-06-23T07:12:19"/>
    <s v="Vũ Hằng"/>
  </r>
  <r>
    <n v="1005148"/>
    <x v="21"/>
    <s v="https://salt.tikicdn.com/cache/280x280/ts/product/61/87/8a/082a07cec3232115e2b22636fd71593c.jpg"/>
    <x v="12"/>
    <s v="Đây là quyển sách khá hãy ngôn từ hóm hĩnh rất thích hợp cho các bạn trẻ. Mình đọc nội dung này trên web của chú Tony đã lâu nay thấy sách nên mua để đọc lại cho thấm_x000a__x000a_Về tiki: giao hàng nhanh, nhân viên giao hàng vui vẻ_x000a__x000a_Về Sách: sách mới đóng gói bao đẹp, tuy nhiên còn vài chỗ sai chính tả dù đã tái bản nhìu lần, có lẽ nhà in nên xem lại"/>
    <n v="4"/>
    <d v="2018-08-14T08:43:28"/>
    <m/>
  </r>
  <r>
    <n v="1005148"/>
    <x v="21"/>
    <s v="https://salt.tikicdn.com/cache/280x280/ts/product/61/87/8a/082a07cec3232115e2b22636fd71593c.jpg"/>
    <x v="12"/>
    <s v="Sách của dượng Tony thì k chê vào đâu được. Văn phong nhẹ nhàng mà vui vẻ, dễ đi vào lòng người. Cuối mỗi bà viết sé có 2 đến 3 dòng trống để ghi lại cảm nghĩ của bản thân và 1 khoảng thời gian sau đọc lại có khi lại thấy bản thân mình khác hẳn so với trước. Là cuốn sách self-help đáng đồng tiền để đọc khi đang chuẩn bị cất cánh trên đường băng của cuộc đời. Cò   a shipper thì vui vẻ."/>
    <n v="5"/>
    <d v="2020-05-17T23:35:36"/>
    <s v="Phạm Thị Thanh Ân"/>
  </r>
  <r>
    <n v="1005148"/>
    <x v="21"/>
    <s v="https://salt.tikicdn.com/cache/280x280/ts/product/61/87/8a/082a07cec3232115e2b22636fd71593c.jpg"/>
    <x v="12"/>
    <s v="sách dượng Tony tuyệt ^^ _x000a_Chất giấy siêu phê mịn xịn lắm _x000a_Đọc mà cứ tỉnh người ra ấy, nhất là các bạn trẻ nên và cực kì nên đọc càng sớm càng tốt. Bạn sẽ thay đổi nhiều khi đọc xong cuốn này._x000a_Cuốn trên đường băng mình đọc trong 1 ngày xong vì quá đúng và pha chút hài hước của dượng. Đáng tiền ^^"/>
    <n v="5"/>
    <d v="2020-05-14T05:02:37"/>
    <s v="Quỳnh anh "/>
  </r>
  <r>
    <n v="1005148"/>
    <x v="21"/>
    <s v="https://salt.tikicdn.com/cache/280x280/ts/product/61/87/8a/082a07cec3232115e2b22636fd71593c.jpg"/>
    <x v="12"/>
    <s v="Sách rất hay, phù hợp với những bạn vẫn còn đang mơ mộng về cuộc sống. Hãy đọc và thực tế hơn. Cùng đọc những câu chuyện mà Dượng Tony chia sẻ và ngẫm với bản thân. Sách thuộc loại phát triển bản thân nhưng ko khô khan gò bó như thế, vì tư duy của Dượng đưa cách nghĩ, cách tư duy của ng đọc vượt ra xa khỏi hiện tại và tạo nền móng cho tương lai sau này. Hãy đọc và cảm nhận nha các bạn. Chúc các bạn tĩch lũy thêm nhiêù thật nhiều tư duy mới và tích cực từ sách của Dượng Tony. 🥰"/>
    <n v="5"/>
    <d v="2020-05-05T09:24:14"/>
    <s v="Tạ Quang Sơn"/>
  </r>
  <r>
    <n v="1005148"/>
    <x v="21"/>
    <s v="https://salt.tikicdn.com/cache/280x280/ts/product/61/87/8a/082a07cec3232115e2b22636fd71593c.jpg"/>
    <x v="12"/>
    <s v="-Sách cực kỳ hay, mình đã đọc và rút ra được nhiều bài học kinh nghiệm cho bản thân._x000a_-Đọc xong cuốn này giúp mình giám làm nhiều hơn, giám nghĩ lớn hơn và quyết định mọi thứ cho cuộc đời của mình. Chứ đừng trông chờ vào bất kỳ một ai. Các bạn hãy chuẩn bị hành trang cho cuộc đời của mình, bạn sẽ là người lái xe của bạn trên 1 con đường tốt hay bạn lái xe trên 1 con đường xấu đó là quyết định ở bạn❤️"/>
    <n v="5"/>
    <d v="2018-06-30T09:25:18"/>
    <s v="Khanh Nguyen Le Duong"/>
  </r>
  <r>
    <n v="1005148"/>
    <x v="21"/>
    <s v="https://salt.tikicdn.com/cache/280x280/ts/product/61/87/8a/082a07cec3232115e2b22636fd71593c.jpg"/>
    <x v="12"/>
    <s v="Mình ko bàn về khâu vận chuyển của tiki nữa bởi mình luôn hài lòng._x000a_Nội dung: sách này cũng đc khá nhiều người recommend với cả mình cũng nghe tên từ nhiều năm về trước rồi nên mình quyết định mua thử đọc._x000a_Tuy nhiên, mình thấy những mẩu chuyển đc chia sẻ khá ngắn, đọc xg 1 câu chuyện thì ko cảm nhận đc gì mấy. Mặc dù cũng có vài câu nói hay khiến mình phải suy nghĩ trong quyển sách này. Một phần là trong lời nói đầu, tác giả có nói trước các câu chuyện là hư cấu, nên khi mình bắt đầu đọc cũng hơi kiểu hụt hẫng chút ít._x000a_Đây chỉ là suy nghĩ chủ quan của mình sau khi đọc hết tác phẩm này."/>
    <n v="4"/>
    <d v="2020-04-11T11:36:14"/>
    <s v="Nguyễn Thị Minh Thùy"/>
  </r>
  <r>
    <n v="1005148"/>
    <x v="21"/>
    <s v="https://salt.tikicdn.com/cache/280x280/ts/product/61/87/8a/082a07cec3232115e2b22636fd71593c.jpg"/>
    <x v="12"/>
    <s v="Cuốn sách giống như một chuyến bay, có 3 phần là chuẩn bị hành trang, ngồi phòng chờ sân bay và cất cánh. Các bạn sẽ gây ngất với những câu chuyện dí dỏm, hài hước, đặc sắc như Chuyện thằng Quân, Chuyện thằng Kiên, Chuyện củ trấu, Chị lái đò... Cuốn sách này rất đáng để đọc, nhất là các bạn trẻ lên đọc nó một lần bởi nó sẽ dạy bạn cách sống tốt hơn, hào sảng hơn, nhân nghĩa và trung thực hơn, hướng bạn tới 1 cuộc sống văn minh hơn. Nó như cuốn cẩm nang vào đời cho các bạn trẻ vậy!"/>
    <n v="5"/>
    <d v="2020-02-15T14:33:51"/>
    <s v="đỗ thị mỹ hạnh"/>
  </r>
  <r>
    <n v="1005148"/>
    <x v="21"/>
    <s v="https://salt.tikicdn.com/cache/280x280/ts/product/61/87/8a/082a07cec3232115e2b22636fd71593c.jpg"/>
    <x v="12"/>
    <s v="Thật sự thích cuốn sách này. Cuốn sách rất cần thiết và nên đọc cho những anh chị cấp ba và đang học đại học. Em đang học lớp 9 và cảm thấy rất mai mắn thậm chí là có chút tiếc nuối vì không đọc nó sớm hơn. Dượng Tony là tác giả dễ thương nhất mà em từng biết đến. Sự dễ thương thể hiện ở khắp các trang sách. Hòa với sự hài hước và cũng không kém phần nghiêm túc trên những trang Tony đưa ra những lời khuyên bổ ích."/>
    <n v="5"/>
    <d v="2020-02-21T01:24:22"/>
    <s v="Hng Li"/>
  </r>
  <r>
    <n v="1005148"/>
    <x v="21"/>
    <s v="https://salt.tikicdn.com/cache/280x280/ts/product/61/87/8a/082a07cec3232115e2b22636fd71593c.jpg"/>
    <x v="12"/>
    <s v="Về tên sách, người bình thường đọc tựa sách sẽ có cảm giác kiểu :&quot;ôi giời, thể loại méo gì đây?&quot; - &quot;chắc sách tâm lý cho trẻ con&quot; v.. v..  Nhưng khi giở sách ra đọc, chỉ đơn giản mục :'Lời nói đầu' thôi tác giả cũng đã tạo đc cảm giác thân thuộc giữa 'Dượng' và người đọc chúng mình. _x000a_Sách là các mẫu chuyện ngắn, mỗi mẫu chuyện là một bài học, ko giảng dạy mà nói lên những cái tật xấu như đúng rồi á hoặc những mánh đường hay để giúp ta trong đường đời. Và mỗi câu chuyện nói về từng chủ đề khác nhau, riêng rẽ, cứ như mỗi buổi sáng bạn ngồi uống coffee cùng một người bạn biết tuốt vậy, cái gì hắn cũng biết hết trơn và mỗi chủ đề hắn kể khiến bạn vui vẻ, ờ , Cu* quan điểm với hắn trong vô thức luôn"/>
    <n v="5"/>
    <d v="2019-02-20T12:58:34"/>
    <m/>
  </r>
  <r>
    <n v="1005148"/>
    <x v="21"/>
    <s v="https://salt.tikicdn.com/cache/280x280/ts/product/61/87/8a/082a07cec3232115e2b22636fd71593c.jpg"/>
    <x v="12"/>
    <s v="Đây là một quyển sách khá hợp với những bạn trẻ.. đặc biệt là lứa tuổi sinh viên - đang băn khoăn lo âu trước cuộc đời phía trước.. Hãy đọc nó.. nhưng đừng chỉ đọc một lần hay lướt qua để giải sầu.. bạn hãy đọc đi đọc lại.. ghi nhớ những ẩn ý rút ra sau mỗi một câu truyện hay tâm sự của tác giả muốn gửi đến bạn trẻ..Đừng ngần ngại hãy mua nó"/>
    <n v="5"/>
    <d v="2019-12-11T12:30:47"/>
    <m/>
  </r>
  <r>
    <n v="1005148"/>
    <x v="21"/>
    <s v="https://salt.tikicdn.com/cache/280x280/ts/product/61/87/8a/082a07cec3232115e2b22636fd71593c.jpg"/>
    <x v="12"/>
    <s v="giao hàng đúng thời gian, đóng gói cẩn thận_x000a__x000a_còn về nội dung thì sách viết khá hay, hí hỏm rất phù hợp cho lứa trẻ cũng như các bậc phụ huynh hoặc những người đã đi làm_x000a_cuốn sách chủ yếu bàn về nhận thức và cách sống sao cho phù hợp thông qua những câu chuyện"/>
    <n v="5"/>
    <d v="2020-02-16T08:46:42"/>
    <s v="Hoàng Công Trường"/>
  </r>
  <r>
    <n v="1005148"/>
    <x v="21"/>
    <s v="https://salt.tikicdn.com/cache/280x280/ts/product/61/87/8a/082a07cec3232115e2b22636fd71593c.jpg"/>
    <x v="12"/>
    <s v="Mình thích sách của Tony lắm! Nên mình đặt khá nhiều hy vọng vào lần đặt hàng này. Hộp hàng Tiki bên ngoài thì vẫn ổn, không bị gì hết. Nhưng mà sách của mình... 😢😭"/>
    <n v="2"/>
    <d v="2020-02-12T11:31:38"/>
    <s v="Yến Phương"/>
  </r>
  <r>
    <n v="1005148"/>
    <x v="21"/>
    <s v="https://salt.tikicdn.com/cache/280x280/ts/product/61/87/8a/082a07cec3232115e2b22636fd71593c.jpg"/>
    <x v="12"/>
    <s v="Mình hay đọc tony buổi sáng trên fb. Nên khi đọc sách thấy cũng tương tự như lối viết hóm hỉnh của Tony. Bạn nào chưa đọc nên đọc thử để nghe những chia sẻ về cuộc đời, kinh nhiệm và vốn quý được góp nhặt đong đầy chia se trong cuốn sách này."/>
    <n v="5"/>
    <d v="2020-08-02T05:42:43"/>
    <s v="Hồng Ánh"/>
  </r>
  <r>
    <n v="1005148"/>
    <x v="21"/>
    <s v="https://salt.tikicdn.com/cache/280x280/ts/product/61/87/8a/082a07cec3232115e2b22636fd71593c.jpg"/>
    <x v="12"/>
    <s v="Trên đường băng là 1 cuốn sách với nội dung tuyệt vời của chú Tony. Tư duy để bạn có 1 đường băng tốt chuẩn bị cho sự cất cánh vươn lên bầu trời._x000a_- Nội dung: 5*_x000a_- Giao hàng: 5*_x000a_- Bọc sách: 2* (Bọc sách quá rộng so với cuốn sách) mình về phải tự cắt điều chỉnh cho vừa cuốn sách)"/>
    <n v="4"/>
    <d v="2019-08-22T04:00:30"/>
    <m/>
  </r>
  <r>
    <n v="1005148"/>
    <x v="21"/>
    <s v="https://salt.tikicdn.com/cache/280x280/ts/product/61/87/8a/082a07cec3232115e2b22636fd71593c.jpg"/>
    <x v="12"/>
    <s v="Mới đầu bằng những câu chuyện đơn giản nhueng càng đọc càng hấp dẫn truyền cảm hứng ☺️ mới đọc 1/3 quyển thôi nhueng vao nhận xét cho bạn nào lưỡng lự có nên đặt sách hay k thì câu trả lời là làm ngay đi nhé . Tiki giao hàng nhah gói đẹp chất lượng sách tốt đáng giá ????"/>
    <n v="5"/>
    <d v="2018-09-05T13:54:35"/>
    <m/>
  </r>
  <r>
    <n v="1005148"/>
    <x v="21"/>
    <s v="https://salt.tikicdn.com/cache/280x280/ts/product/61/87/8a/082a07cec3232115e2b22636fd71593c.jpg"/>
    <x v="12"/>
    <s v="Đây là lần thứ 2 mình mua quyển sách này để tặng bạn bè._x000a_Tác phẩm quá tuyệt với.. Mỗi câu chuyện ngắn là 1 lần chiêm nghiệm, 1 bài học cho tuổi trẻ._x000a_Sau khi đọc xong, cảm thấy có động lực để làm việc, để lên kế hoạch cho cuộc đời của chính mình. Không bao giờ là muộn nếu như bạn muốn bắt đầu"/>
    <n v="5"/>
    <d v="2019-07-06T09:50:50"/>
    <m/>
  </r>
  <r>
    <n v="1005148"/>
    <x v="21"/>
    <s v="https://salt.tikicdn.com/cache/280x280/ts/product/61/87/8a/082a07cec3232115e2b22636fd71593c.jpg"/>
    <x v="12"/>
    <s v="sách đọc rất sát thực ,hay ,ý nghĩa,lắng đọng và hóm hỉnh, với mình ngĩ tất cả mọi lứa tuổi nên đọc tnbs 1 lần để tìm ra mình và thấy mình trong đó. &quot;thành tích không có ý nghĩa gì. thành tựu mới là cái đáng trân trọng và thành nhân là mục đích tối thượng của con người&quot;"/>
    <n v="5"/>
    <d v="2018-08-02T06:30:09"/>
    <m/>
  </r>
  <r>
    <n v="1005148"/>
    <x v="21"/>
    <s v="https://salt.tikicdn.com/cache/280x280/ts/product/61/87/8a/082a07cec3232115e2b22636fd71593c.jpg"/>
    <x v="12"/>
    <s v="thực sự đây cuốn sách rất hay. dượng kể chuyện mà như đang nhắc nhở mình vậy. ôi m ngỡ ra rất nhiều thứ một đứa it đọc sách như m gio thành nghiện r. minh quyết tâm thay đổi.  cảm ơn tnbs rất nhiều sẽ mãi là con của dượng"/>
    <n v="5"/>
    <d v="2020-03-31T10:51:14"/>
    <s v="Leo Leo"/>
  </r>
  <r>
    <n v="1005148"/>
    <x v="21"/>
    <s v="https://salt.tikicdn.com/cache/280x280/ts/product/61/87/8a/082a07cec3232115e2b22636fd71593c.jpg"/>
    <x v="12"/>
    <s v="Sách mua trên TIKI là tuyệt vời 👍, cuốn này càng đọc càng bị cuốn 😄 theo những mẩu truyện ngắn của dượng. Nhiều bài học cũng như những ý nghĩa được dượng đút kết lại cho người đọc. Sẽ ủng hộ cuốn sách tiếp theo 😜"/>
    <n v="5"/>
    <d v="2020-03-20T00:49:02"/>
    <s v="Nguyễn Luân"/>
  </r>
  <r>
    <n v="1005148"/>
    <x v="21"/>
    <s v="https://salt.tikicdn.com/cache/280x280/ts/product/61/87/8a/082a07cec3232115e2b22636fd71593c.jpg"/>
    <x v="12"/>
    <s v="Mình đặt hàng vào ngày 23/05/2019 thời gian giao dự kiến 27, sau đó gởi thông báo dời thời gian lại 29, mình chờ mãi đến 03/06 ko thấy thông báo gì mình đt tổng đài lại bảo giải quyết ngay cho mình, đến tận hôm nay 08/06 sách mới giao tới chỗ mình, quá tệ! giải thích do hàng trục trặc ở sg (hàng bạn trục trặc nửa tháng??? lý do ko hợp lý trừ khi bạn đi xe đạp)"/>
    <n v="1"/>
    <d v="2019-06-08T03:52:13"/>
    <m/>
  </r>
  <r>
    <n v="1005148"/>
    <x v="21"/>
    <s v="https://salt.tikicdn.com/cache/280x280/ts/product/61/87/8a/082a07cec3232115e2b22636fd71593c.jpg"/>
    <x v="12"/>
    <s v="Mình đọc cuốn cà phê cùng Tony đầu tiên mà trời ơi, cuốn đó nói hay quá văn phong hài hước mà nói móc cái gì là trúng cái đó, có khi trúng mình, mình né không kịp, nhục... _x000a_Thế là qua cuốn này, nó trình bày và phản ứng rõ hơn các thực trạng của chúng ta. Từng cách chuẩn bị hành trang, trong phòng chờ, cất cánh bay đều tương ứng với ba giai đoạn trong cuộc đời ta, và thật nó nói trúng tim đen dữ dội. Tony cũng góp cho rất nhiều bí quyết hay để ta có thể trở nên tốt hơn cho bản thân. _x000a_Hãy mua, và ngẫm nó, rất xứng đáng!"/>
    <n v="5"/>
    <d v="2018-06-30T04:45:56"/>
    <m/>
  </r>
  <r>
    <n v="1005148"/>
    <x v="21"/>
    <s v="https://salt.tikicdn.com/cache/280x280/ts/product/61/87/8a/082a07cec3232115e2b22636fd71593c.jpg"/>
    <x v="12"/>
    <s v="Hình chụp sau khi đọc sách nên hơi cũ chứ thật ra lúc mới giao sách còn mới lắm ạ. Nội dung hay, thích hợp với các bạn trẻ đang không có phương hướng, mục đích và cần lời khuyên"/>
    <n v="5"/>
    <d v="2020-03-18T16:03:27"/>
    <s v="Linh Ngô"/>
  </r>
  <r>
    <n v="1005148"/>
    <x v="21"/>
    <s v="https://salt.tikicdn.com/cache/280x280/ts/product/61/87/8a/082a07cec3232115e2b22636fd71593c.jpg"/>
    <x v="12"/>
    <s v="Đây là lần đầu em mua sách ở Tiki ạ, sách không bị lỗi gì nhiều cả, hơi bị móp một tí nên khá tiếc ạ. Tiki gói hàng chưa kĩ lắm, nhưng vậy là được rồi. Em chưa đọc nên chưa review được ạ"/>
    <n v="5"/>
    <d v="2020-07-14T05:39:55"/>
    <s v="Bảo Ngọc"/>
  </r>
  <r>
    <n v="1005148"/>
    <x v="21"/>
    <s v="https://salt.tikicdn.com/cache/280x280/ts/product/61/87/8a/082a07cec3232115e2b22636fd71593c.jpg"/>
    <x v="12"/>
    <s v="Với lời văn hóm hỉnh làm tôi luôn háo hức khi đọc, cách kể chuyện như là &quot;kể chuyện 3D&quot; làm tôi cảm nhận được &quot; Gương mặt Tony thanh tú&quot;, Tony hài lắm, hài lắm, những lời của Tony hay Dượng Tony luôn mang tính nhân văn, không phải dạy đời người khác đâu,, Tony chỉ kể và kể thôi. Tony cũng từng dzậy đó nhưng khi đi nhiều nơi, học hỏi nhiều văn hóa khác nhau thì Tony mang những gì tích cục về để áp dụng, còn cái tính xấu ấy Tony bỏ, bỏ hết nên càng về sau &quot; Gương mặt Tony càng thanh tú&quot;, có chân thật, &quot;sống như bát nước đầy&quot; theo cách nói của Tony thì mọi người mới sống hết lòng với mình, từ đó vật chất mình làm ra mình mới giữ được._x000a_            Chúc các bạn đọc thật hào hứng và tự cảm nhận được những điều hay từ &quot;TONY BUỔI SÁNG&quot; ( lúc Tony còn nhỏ nhỏ đó) và &quot;TRÊN ĐƯỜNG BĂNG&quot; ( lúc này Tony đủ hành trang để cất cánh rồi nè) nhé."/>
    <n v="5"/>
    <d v="2019-05-03T01:03:07"/>
    <m/>
  </r>
  <r>
    <n v="1005148"/>
    <x v="21"/>
    <s v="https://salt.tikicdn.com/cache/280x280/ts/product/61/87/8a/082a07cec3232115e2b22636fd71593c.jpg"/>
    <x v="12"/>
    <s v="Một cuốn sách rất bổ ích cho tất cả mọi người, đặc biệt dành cho các bạn trẻ đang trên đường đi tìm cho mình một con đường hành trang vào cuộc sống mới. Tuy nhiên theo quan điểm cá nhân mình có những câu chuyện và nội dung của nó thì chỉ có thế hệ 7X trở về trước cảm nhận đc tốt hơn vì họ là giai đoạn đã trải qua. Còn các bạn trẻ sau này họ chưa gặp những thực tế đó nên khó cảm nhận đc. Rất cảm ơn TnBS._x000a_Cuốn tái bản lần này giấy in sách xấu quá. !"/>
    <n v="5"/>
    <d v="2019-03-19T08:01:26"/>
    <s v="Tran Kim Chuong"/>
  </r>
  <r>
    <n v="1005148"/>
    <x v="21"/>
    <s v="https://salt.tikicdn.com/cache/280x280/ts/product/61/87/8a/082a07cec3232115e2b22636fd71593c.jpg"/>
    <x v="12"/>
    <s v="Sách viết rất hay, cách viết gần gũi thân thiện, dễ đọc, dễ hiểu. Sách không những phù hợp với các bạn trẻ muốn khởi nghiệp mà còn phù hợp người lớn tuổi. Minh rất thích, cám ơn tác giả rất nhiều vì đã mang đến cho người đọc quyển sách hay và nhiều trải nghiệm như vậy. Like!!!"/>
    <n v="5"/>
    <d v="2019-03-13T00:54:23"/>
    <s v="nguyen bich thuy"/>
  </r>
  <r>
    <n v="1005148"/>
    <x v="21"/>
    <s v="https://salt.tikicdn.com/cache/280x280/ts/product/61/87/8a/082a07cec3232115e2b22636fd71593c.jpg"/>
    <x v="12"/>
    <s v="-Nếu bạn muốn một cuốn sách kỹ năng sống pha chút hài hước thì chính là đây. Thật sự dượng Tony &quot;tự luyến&quot; quá chừng luôn. Nhưng những câu chuyện của dượng lại rất gần gũi và thực tế. Dượng đã &quot;lột&quot; sạch mọi vỏ bọc của xã hội. Vẽ ra những gì đúng nhất, thật nhất không dối lừa ai. Từ đó dượng còn rút ra rất nhiều bài học cho mọi người nữa. Những khía cạnh tế nhị trong xã hội dượng cũng không ngại nói ra. Bằng giọng văn dí dỏm hài hước của mình, Dượng đã chinh phục hoàn toàn những ai đã đọc qua. _x000a_-Đối với những người luôn muốn phát triển bản thân thì tôi nghĩ giá sách sẽ không thể thiếu quyển này 😆😆😆"/>
    <n v="5"/>
    <d v="2019-03-17T03:19:24"/>
    <m/>
  </r>
  <r>
    <n v="1005148"/>
    <x v="21"/>
    <s v="https://salt.tikicdn.com/cache/280x280/ts/product/61/87/8a/082a07cec3232115e2b22636fd71593c.jpg"/>
    <x v="12"/>
    <s v="Mình biết đến Tony nhưng chưa bao giờ thực sự đoc TnBS (fanpage fb cũng chưa like) tuy nhiên mình mạn phép nhận xét chủ quan rằng đây là một quyển sách đáng đọc cho ngưỡng tuổi lấp lửng 18  đến 22. Lối diễn đạt ngắn gọn nhưng đầy đủ, thông qua những câu truyện truyền tải những đúc kết không khô khan. Tuổi 18 nếu gặp cuốn sách này, có thể mình không hiểu hết nhưng tuổi 22 thì khi đọc lại cảm thấy có chút tiếc nuối vì đỡ hơi muộn. Với từng bài viết ngắn, độ dài cỡ những bài post fb rất phù hợp với bệnh &quot;lười đọc&quot;, &quot;ngại đọc&quot; của giới trẻ ngày nay (nghe thật buồn)"/>
    <n v="5"/>
    <d v="2019-02-13T02:15:24"/>
    <s v="Lê Thu Hiền"/>
  </r>
  <r>
    <n v="1005148"/>
    <x v="21"/>
    <s v="https://salt.tikicdn.com/cache/280x280/ts/product/61/87/8a/082a07cec3232115e2b22636fd71593c.jpg"/>
    <x v="12"/>
    <s v="thật sự mình em đã bị thu hút từ những câu chữ đầu tiên của quyển này (cũng như CPCTN). Có lẽ dượng là người miền Nam, em cũng là người miền Nam nên cảm thấy lý lẽ câu văn rất gần gũi, giản dị. Những bài học truyền tải một cách dễ hiểu, dễ áp dụng. Thêm vào đó, lối kể chuyện hóm hỉnh, sinh động, có dẫn chứng đàng hoàng, người kể lại không ra vẻ ta đây như một số người &quot;thành công&quot; khác càng làm em thích tác phẩm với tác giả này hơn. Đây với CPCTN là hai quyển hay nhất em từng đọc luôn. Nói chung ,sách về dạy kĩ năng sống, truyền động lực cho tuổi trẻ, cung cấp một ít hành trang cho thanh niên... Sách này dù có hay  không giảm giá thì vẫn rất đáng mua, để đọc và để cảm nhận  một lần nhe mọi người. Mua đi, đọc đi, hay lắm luôn á!!!! ^^"/>
    <n v="5"/>
    <d v="2019-02-13T15:39:15"/>
    <m/>
  </r>
  <r>
    <n v="1005148"/>
    <x v="21"/>
    <s v="https://salt.tikicdn.com/cache/280x280/ts/product/61/87/8a/082a07cec3232115e2b22636fd71593c.jpg"/>
    <x v="12"/>
    <s v="Đây là cuốn đầu tiên mình đọc của dượng Tony mặc dù trước đó đã nghe m.n nói qua rồi. Mới đầu mình nghĩ chắc sẽ giống mấy cuốn bình thường kia thôi. Trời nhưng không, mình bị cuốn ngay vào những mẫu chuyện nhỏ hài hước nhưng đằng sau nó là 1 kho ý nghĩa lớn lao. Đúng là giọng văn của Tony là lắm, ngông ngông lại nhây nhây hài hước thú vị. Bị nghiện ý, đối với đứa đang tập thói quen đọc sách như mình thì ưng quyền này dã man. Đã đọc xong rồi nhé!"/>
    <n v="5"/>
    <d v="2019-02-12T11:09:58"/>
    <m/>
  </r>
  <r>
    <n v="1005148"/>
    <x v="21"/>
    <s v="https://salt.tikicdn.com/cache/280x280/ts/product/61/87/8a/082a07cec3232115e2b22636fd71593c.jpg"/>
    <x v="12"/>
    <s v="Đã đọc cuốn trên đường băng Online 2 lần, mượn sách giấy đọc 1 lần. Nội dung gần như đến phần nào thuộc phần đấy nhưng vẫn muốn mua quyển sách cho riêng mình để thỉnh thoảng mang ra đọc lại. Thân gửi cho những bạn chưa biết về quyển sách, đây là quyển đáng đọc cho những bạn tuổi 18 đến 23, đặc biệt cho những bạn sắp tốt nghiệp cấp 3 và đại học, để các bạn có hướng đi đúng đắn cho cuộc đời mình."/>
    <n v="5"/>
    <d v="2018-12-18T12:45:55"/>
    <m/>
  </r>
  <r>
    <n v="1005148"/>
    <x v="21"/>
    <s v="https://salt.tikicdn.com/cache/280x280/ts/product/61/87/8a/082a07cec3232115e2b22636fd71593c.jpg"/>
    <x v="12"/>
    <s v="Tiki giao hàng cực nhanh, vừa đặt chủ nhật thì thứ 2 có rồi, trước hẹn 2 ngày. Nhân viên rất okay, chờ mình cả 1h30 do mình bận. Sách đọc rất thú vị và hay. Bạn sẽ cảm nhận chính bản thân mình trong đó. Lời văn rất hài hước nhưng đôi lúc nghe rất thâm và thấm. Sách phù hợp với những ai đang và sắp sửa học đại học hoặc sắp tìm kiếm việc làm."/>
    <n v="5"/>
    <d v="2018-01-27T05:23:55"/>
    <m/>
  </r>
  <r>
    <n v="1005148"/>
    <x v="21"/>
    <s v="https://salt.tikicdn.com/cache/280x280/ts/product/61/87/8a/082a07cec3232115e2b22636fd71593c.jpg"/>
    <x v="12"/>
    <s v="Tui đã theo dõi page Tony buổi sáng từ trước khi có sách, lúc mới phát hành cũng đọc ebook luôn rồi, vậy mà vẫn cứ muốn mua về bằng được. Đọc hoài mà vẫn chưa chán, mỗi lần đọc lại thì lại thấm theo 1 cách khác tùy tuổi đời, trải nghiệm sống, tâm trạng lúc đó. Sách kỹ năng sống tui chỉ nuốt nổi cuốn này với Cà phê cùng Tony vì giọng văn hài hước, tính chân thật cao dù tác giả khẳng định toàn chuyện bịa, đọc vô thấy như có 1 ông cậu vui tính chia sẻ chuyện đời với con cháu chớ hổng phải triết lí sống của bậc vĩ nhân nào đó"/>
    <n v="5"/>
    <d v="2018-12-20T12:42:38"/>
    <m/>
  </r>
  <r>
    <n v="1005148"/>
    <x v="21"/>
    <s v="https://salt.tikicdn.com/cache/280x280/ts/product/61/87/8a/082a07cec3232115e2b22636fd71593c.jpg"/>
    <x v="12"/>
    <s v="Đối với những người chọn dòng sách self help thì đây là cuốn sách khá phù hợp, riêng mình thì thích lối kể chuyện hài hước nhưng thâm thuý của Tony. Về hình thức thì bìa sách đã thể hiện được mong muốn của tác giả - giúp cho các bạn trẻ cất cánh trên đường băng cuộc đời mình."/>
    <n v="5"/>
    <d v="2018-12-05T12:44:17"/>
    <m/>
  </r>
  <r>
    <n v="1005148"/>
    <x v="21"/>
    <s v="https://salt.tikicdn.com/cache/280x280/ts/product/61/87/8a/082a07cec3232115e2b22636fd71593c.jpg"/>
    <x v="12"/>
    <s v="Tôi nghĩ tất cả những người thích đọc sách sẽ đều cảm thấy thích cuốn sách này khi đọc nó, đó là nhiều những câu chuyện minh họa cho từng mảng trong cuộc sống hàng ngày của chúng ta. Giúp ta lên tinh thần, định hướng bản thân từ đó phát triển bản thân theo hướng tích cực và tốt hơn."/>
    <n v="5"/>
    <d v="2018-12-08T01:15:40"/>
    <m/>
  </r>
  <r>
    <n v="1005148"/>
    <x v="21"/>
    <s v="https://salt.tikicdn.com/cache/280x280/ts/product/61/87/8a/082a07cec3232115e2b22636fd71593c.jpg"/>
    <x v="12"/>
    <s v="quyển sách này rất hay,rất bổ ích. từ 1 người lười đọc sách dù biết lợi ích của việc đọc sách rất tốt nhưng vẫn sa đà vào mxh,giải trí... quyển sách này giúp tôi lấy lại tinh thần và quyết tâm làm thêm góp tiền mua sách và chăm chỉ đọc sách thay vì dùng  tg cho những điều vô bổ. yêu quyển sách này lắm, cố gắng mua hết sách của tác giả. tiki giao hàng nhanh,sách đẹp"/>
    <n v="5"/>
    <d v="2018-12-07T14:12:42"/>
    <m/>
  </r>
  <r>
    <n v="1005148"/>
    <x v="21"/>
    <s v="https://salt.tikicdn.com/cache/280x280/ts/product/61/87/8a/082a07cec3232115e2b22636fd71593c.jpg"/>
    <x v="12"/>
    <s v="Với lối dẫn chuyện tự nhiên, cách sử dụng từ ngữ dí dỏm, tác giả đã thu hút được người đọc rất tốt. Những câu chuyện được gợi mở một cách nhịp nhàng, cuốn hút với những ý nghĩa sâu sắc._x000a_Cứ sau mỗi chương của cuống sách, mỗi câu chuyện, ta lại cần dừng lại, ngẫm nghĩ để hiểu rõ hơn những gì tác giả muốn truyền đạt. Thực sự rất thú vị"/>
    <n v="5"/>
    <d v="2018-11-23T17:02:15"/>
    <s v="Đỗ Tiến Dũng"/>
  </r>
  <r>
    <n v="1005148"/>
    <x v="21"/>
    <s v="https://salt.tikicdn.com/cache/280x280/ts/product/61/87/8a/082a07cec3232115e2b22636fd71593c.jpg"/>
    <x v="12"/>
    <s v="Sách Tony  chủ yếu khoe giá trị bản thân của ông. Không có gì đặc sắc. Câu chuyện có chia sẻ chút ít kinh nghiệm cuộc sống nhưng giọng điệu và cái kết câu chuyện gây cụt hứng._x000a_Tiki giao sách nhanh, mới. Hài lòng về dịch vụ của Tiki."/>
    <n v="4"/>
    <d v="2020-05-27T14:23:30"/>
    <s v="Lê Thùy Trang"/>
  </r>
  <r>
    <n v="1005148"/>
    <x v="21"/>
    <s v="https://salt.tikicdn.com/cache/280x280/ts/product/61/87/8a/082a07cec3232115e2b22636fd71593c.jpg"/>
    <x v="12"/>
    <s v="Cứ ở mãi ao làng, ao rồi sẽ cạn_x000a__x000a_Sao không ra sông ra biển để vẫy vùng_x000a__x000a_Sao cứ tự trói mình trong nếp nghĩ bùng nhùng_x000a__x000a_Sao cứ mãi online và thở dài ngao ngán_x000a__x000a_Sao cứ để tuổi trẻ trôi qua thật chán…._x000a__x000a_Trên đường băng sân bay mỗi đời người_x000a__x000a_Có những kẻ đang chạy đà và cất cánh!"/>
    <n v="5"/>
    <d v="2018-08-22T09:18:01"/>
    <m/>
  </r>
  <r>
    <n v="1005148"/>
    <x v="21"/>
    <s v="https://salt.tikicdn.com/cache/280x280/ts/product/61/87/8a/082a07cec3232115e2b22636fd71593c.jpg"/>
    <x v="12"/>
    <s v="Bị móp khá nặng .... 🤦‍♂️ tuy không ảnh hưởng đến nội dung sách nhưng khá buồn vì nghĩ đâu sách mới . Hơi hụt hẫng síu _x000a_Cho 3* là ổn r"/>
    <n v="2"/>
    <d v="2020-02-18T13:37:57"/>
    <s v="Ngô Ngọc Quyết "/>
  </r>
  <r>
    <n v="1005148"/>
    <x v="21"/>
    <s v="https://salt.tikicdn.com/cache/280x280/ts/product/61/87/8a/082a07cec3232115e2b22636fd71593c.jpg"/>
    <x v="12"/>
    <s v="Nếu để nói về Tony buổi sáng, thì không còn gì ngoài từ tuyệt vời để miêu tả cuốn sách này. Lời văn trong cuốn Trên đường băng rất chân thật, tác giả dựa trên phong cách kể chuyện để thông qua đó truyền đạt những suy nghĩ của mình. Nhìn chung, Tony buổi sáng là một tựa sách thực sự đã làm cho mình ý thức được và có thêm động lực để vươn lên trong cuộc sống."/>
    <n v="5"/>
    <d v="2018-08-08T16:10:11"/>
    <m/>
  </r>
  <r>
    <n v="1005148"/>
    <x v="21"/>
    <s v="https://salt.tikicdn.com/cache/280x280/ts/product/61/87/8a/082a07cec3232115e2b22636fd71593c.jpg"/>
    <x v="12"/>
    <s v="Khi nhận hàng thì em rất ngạc nhiên vì thùng hàng có một hình dạng rất đẹp. Đó chính là hình cầu đặc trưng. Úi chà! DƠN HÀNG SÁCH NÀO CỦA EM CŨNG BẸP DÍ TRÒN TRỊA THẾ NÀY THÌ CHẤT LƯỢNG KÉM BIẾT BAO, Tiki xem lại dùm em nhé! Nếu em còn nhận được một đơn hàng kiểu như vậy nữa em sẽ bắt Tiki phải bồi thường thiệt hại và sẽ không bao giờ đặt hàng ở Tiki nữa đâu ạ"/>
    <n v="1"/>
    <d v="2018-03-23T11:02:35"/>
    <s v="Trần Việt Tài"/>
  </r>
  <r>
    <n v="1005148"/>
    <x v="21"/>
    <s v="https://salt.tikicdn.com/cache/280x280/ts/product/61/87/8a/082a07cec3232115e2b22636fd71593c.jpg"/>
    <x v="12"/>
    <s v="Vô tình đọc được vài trang ở nhà của một người chị thấy hay quá. Về nhà đặt liền. Đây là một quyển sách hay, gần gũi, giúp ta có thể nhìn nhận lại cách sống của mình. Một người lười đọc sách như mình cũng hào hứng để đọc. Rất đáng mua nhé các bạn"/>
    <n v="5"/>
    <d v="2018-12-21T07:02:41"/>
    <m/>
  </r>
  <r>
    <n v="1005148"/>
    <x v="21"/>
    <s v="https://salt.tikicdn.com/cache/280x280/ts/product/61/87/8a/082a07cec3232115e2b22636fd71593c.jpg"/>
    <x v="12"/>
    <s v="sách khi về thì bị nhăn ở góc và trang sách.Nhìn sách rất cũ và bị dính cái gì đó ở mặt sau(camera mik ko có nhìn thấy đc) hơi ko hài lòng😢😢😢"/>
    <n v="3"/>
    <d v="2020-02-08T13:29:44"/>
    <s v="Hân Bảo"/>
  </r>
  <r>
    <n v="1005148"/>
    <x v="21"/>
    <s v="https://salt.tikicdn.com/cache/280x280/ts/product/61/87/8a/082a07cec3232115e2b22636fd71593c.jpg"/>
    <x v="12"/>
    <s v="Bìa và chất lượng giấy bên trong đều rất đẹp! Nội dung đơn giản, hài hước, truyền tải ý nghĩa,động lực 1 cách nhẹ nhàng nhưng sâu sắc! _x000a_Trong 2 cuốn Trên đường băng và Cà phê cùng Tony thì mình thích quyển sau hơn! Nội dung phù hợp với người đã đi làm hơn! Nói chung 2 cuốn đều tuyệt !"/>
    <n v="5"/>
    <d v="2018-07-27T02:09:11"/>
    <m/>
  </r>
  <r>
    <n v="1005148"/>
    <x v="21"/>
    <s v="https://salt.tikicdn.com/cache/280x280/ts/product/61/87/8a/082a07cec3232115e2b22636fd71593c.jpg"/>
    <x v="12"/>
    <s v="Mình đọc Cafe cùng Tony rồi đọc cuốn này. Nội dung thì ok, câu chuyện, bài học gần gũi. Nhưng thiết nghĩ, chắc nên đọc lúc còn là sinh viên hay mới vô ĐH / ra trường. Chứ lớn hơn tí thì có lẽ ko phù hợp lắm :) dù s cũng cám ơn Tony Buổi Sáng nhé"/>
    <n v="4"/>
    <d v="2019-08-29T03:48:48"/>
    <m/>
  </r>
  <r>
    <n v="1005148"/>
    <x v="21"/>
    <s v="https://salt.tikicdn.com/cache/280x280/ts/product/61/87/8a/082a07cec3232115e2b22636fd71593c.jpg"/>
    <x v="12"/>
    <s v="Mình đặt ngày thứ 2 và hôm nay đã giao đến, shipper thân thiện, sách đẹp, được bọc kĩ lưỡng, có book mark, hầu như mọi thứ đều ổn. Đây là cuốn thứ 3 mình mua trên tiki, rất hài lòng, mong tiki vẫn luôn giữ phong độ như thế này nhé"/>
    <n v="5"/>
    <d v="2019-03-05T04:11:47"/>
    <m/>
  </r>
  <r>
    <n v="1005148"/>
    <x v="21"/>
    <s v="https://salt.tikicdn.com/cache/280x280/ts/product/61/87/8a/082a07cec3232115e2b22636fd71593c.jpg"/>
    <x v="12"/>
    <s v="Vừa mới review bên Cà Phê cùng Tony, giờ lại qua đây review tiếp. Tuy Cà phê cùng Tony ra đời trước, và Trên đường băng là tập sách tiếp theo của dượng, nên các bạn hãy bảo đọc trước CPCTN đi rồi qua TĐB, riêng tôi thì tôi thấy đọc cuốn nào trước cũng được, tuy nhiên nếu đọc TĐB trước thì qua CPCTN sẽ hơi hụt một chút, thì thật sự quyến này hay hơn quyển trước nhiều, và đi sâu vào đề tài &quot;Bạn trẻ Việt Nam trong xu thế hội nhập quốc tế&quot;. Giọng văn vẫn hài hước, dí dỏm, đôi khi làm ta cười lộn ruột mà đôi khi cũng khiến ta phải &quot;câm nín&quot; vì &quot; chời má sao đúng quá&quot;. Nội dung như đã nói, trau chuốt hơn trước rất nhiều, chia mục đàng hoàng hơn, viết hay hơn, dài hơn, đọc xong sách mà thấy tiếc sao dượng lại rời làng văn về bán phân sớm thế, rồi lại tiếc sao mình không nghe dượng dạy sớm hơn. Nói chung thì quyển này so với Cà phê cùng Tony thì quả là cải cách lớn, mặc dù Cà phê cùng Tony tôi đã coi là cực phẩm rồi, nên tôi thật lòng khuyên các bạn trẻ ít nhất hãy dành 1 phút mỗi ngày đọc hết một bài trong này, thật sự truyền cảm hứng rất nhiều đấy!"/>
    <n v="5"/>
    <d v="2018-06-11T19:34:45"/>
    <m/>
  </r>
  <r>
    <n v="1005148"/>
    <x v="21"/>
    <s v="https://salt.tikicdn.com/cache/280x280/ts/product/61/87/8a/082a07cec3232115e2b22636fd71593c.jpg"/>
    <x v="12"/>
    <s v="Mỗi câu chuyện của tác giả đều có ý nghĩa truyền tải tích cực đến giới trẻ. Lời văn súc tích, hài hước, tuy có những câu chuyện mình cảm thấy tác giả phóng đại có vẻ hơi quá so với thực tế nhưng nếu nó có tác động tích cực đến giới trẻ thì cũng tốt. Nhìn chung đây là một cuốn sách hay mà các bạn trẻ nên đọc trước tuổi 25."/>
    <n v="4"/>
    <d v="2018-07-02T16:09:56"/>
    <m/>
  </r>
  <r>
    <n v="1005148"/>
    <x v="21"/>
    <s v="https://salt.tikicdn.com/cache/280x280/ts/product/61/87/8a/082a07cec3232115e2b22636fd71593c.jpg"/>
    <x v="12"/>
    <s v="Đây là quyển sách rất hay và cực kỳ đáng đọc. Mỗi khi cảm thấy tinh thần đi xuống, hoặc thấy thiếu năng lượng, lôi sách này đọc lại mình lại cảm thấy rất tích cực và nhiều năng lượng. Cảm thấy hơi tiếc vì không đọc sách sớm hơn. Các bạn trẻ đừng tiếc tiền mua sách, đây là tài sản, không phải là tiêu sản đâu :)))"/>
    <n v="5"/>
    <d v="2018-06-20T06:57:18"/>
    <m/>
  </r>
  <r>
    <n v="1005148"/>
    <x v="21"/>
    <s v="https://salt.tikicdn.com/cache/280x280/ts/product/61/87/8a/082a07cec3232115e2b22636fd71593c.jpg"/>
    <x v="12"/>
    <s v="Tony thực sự là một người dượng trong nhà, vừa dạy dỗ vừa la mắng một cách thân thương. Dượng Tony luôn muốn chúng ta thay đổi cách nhìn để phấn đấu hơn, trở thành một con người hoàn thiện hơn dẫu xuất phát điển chúng ta là ai. Các bạn nên tìm đọc nhé"/>
    <n v="5"/>
    <d v="2018-12-21T02:15:04"/>
    <m/>
  </r>
  <r>
    <n v="1005148"/>
    <x v="21"/>
    <s v="https://salt.tikicdn.com/cache/280x280/ts/product/61/87/8a/082a07cec3232115e2b22636fd71593c.jpg"/>
    <x v="12"/>
    <s v="Giao hàng siêu nhanh, sách được bọc và có bookmark. Động lực tích cực từ sách thì khỏi phải bàn, mình mua lần này là lần thứ 2 rồi, lần trước cho bạn mượn rồi bị mất 😂 giờ sắp đi dh muốn mua lại bỏ túi chuẩn bị sách vali lên &quot;bay&quot;~"/>
    <n v="5"/>
    <d v="2019-08-22T05:55:31"/>
    <m/>
  </r>
  <r>
    <n v="1005148"/>
    <x v="21"/>
    <s v="https://salt.tikicdn.com/cache/280x280/ts/product/61/87/8a/082a07cec3232115e2b22636fd71593c.jpg"/>
    <x v="12"/>
    <s v="Đã đặt sách của Tiki rất nhiều lần nhưng đây là lần đầu mình bị trường hợp sách rách nham nhở thế này. Hơn nữa lại là tặng cho em gái mình chứ! rách ngay mấy trang đầu tiên luôn!"/>
    <n v="4"/>
    <d v="2019-12-29T08:47:51"/>
    <s v="Dinh Huong"/>
  </r>
  <r>
    <n v="1005148"/>
    <x v="21"/>
    <s v="https://salt.tikicdn.com/cache/280x280/ts/product/61/87/8a/082a07cec3232115e2b22636fd71593c.jpg"/>
    <x v="12"/>
    <s v="Điểm cộng của cuốn sách này khiến nó trở nên khác biệt với các cuốn sách kĩ năng khác là giọng văn. Trong cuốn sách, tác giả xưng hô rất thân mật, giản dị, gần gũi, tự nhiên. Cũng như vậy, nội dung cuốn sách rất tự nhiên, thực tế. Đây thực sự là một cuốn sách cần có với mỗi người."/>
    <n v="5"/>
    <d v="2018-05-09T09:55:21"/>
    <m/>
  </r>
  <r>
    <n v="1005148"/>
    <x v="21"/>
    <s v="https://salt.tikicdn.com/cache/280x280/ts/product/61/87/8a/082a07cec3232115e2b22636fd71593c.jpg"/>
    <x v="12"/>
    <s v="Mình mua lâu rồi mà giờ mới có dịp để ngồi review sách.Mình thích nhất văn phong của dượng. Rất thực tế, và cho chúng ta cái nhìn khái quát nhất về hiện tại. Vừa mang tính chất khuyên nhủ vừa hài hước"/>
    <n v="5"/>
    <d v="2020-01-16T12:34:28"/>
    <s v="Nguyễn Thị Ngọc"/>
  </r>
  <r>
    <n v="1005148"/>
    <x v="21"/>
    <s v="https://salt.tikicdn.com/cache/280x280/ts/product/61/87/8a/082a07cec3232115e2b22636fd71593c.jpg"/>
    <x v="12"/>
    <s v="theo ý kiến của tôi thật sự đây là một cuốn sách cực kì hay, bao nhiêu bài học cùng với nhưng cau chuyen  vô cùng thực tế, lối viết rất hài hước, đặc sắc...tôi còn tự hỏi rằng với cái giá này để mua được từng này tri thức có phải quá rẻ??? tôi cực kì thik cuon sach này. cảm ơn!"/>
    <n v="5"/>
    <d v="2018-04-15T12:19:15"/>
    <m/>
  </r>
  <r>
    <n v="1005148"/>
    <x v="21"/>
    <s v="https://salt.tikicdn.com/cache/280x280/ts/product/61/87/8a/082a07cec3232115e2b22636fd71593c.jpg"/>
    <x v="12"/>
    <s v="Đây là một cuốn sách tập hợp những bài viết của một tác giả dấu dang tính. Tôi đã tình cờ nghe bản audio book trên youtube, tôi yêu thích giọng văn của Tony cách viết phong phú, hài hước, những vấn đề xã hội, tuổi trẻ, cơ hội được tác giả viết lên thật mà như không thật. Tôi thấy được hình ảnh của tôi những năm tháng tuổi trẻ dật dẹo... tôi thấy như tác giả đưa cho chúng ta một tấm gương “ này soi đi thấy mình trong đó không?”. Và bên cạnh đó, tôi còn biết thêm rất nhiều điều hay ho trên mảnh đất Việt qua cách nhìn của tác giả. Các bạn trẻ rất rất nên đọc????"/>
    <n v="5"/>
    <d v="2018-04-14T04:23:01"/>
    <m/>
  </r>
  <r>
    <n v="1005148"/>
    <x v="21"/>
    <s v="https://salt.tikicdn.com/cache/280x280/ts/product/61/87/8a/082a07cec3232115e2b22636fd71593c.jpg"/>
    <x v="12"/>
    <s v="Mình thường mua sách trên Tiki và luôn hài lòng về chất lượng phục vụ._x000a__x000a_Sách mới tinh, bookcare hoàn hảo làm sách thêm đẹp và sạch sẽ, giao hàng nhanh._x000a__x000a_Nội dung thì thật thiết thực, chân thành và sâu sắc. Một cuốn sách đáng đọc và suy ngẫm để có động lực cố gắng trong tháng ngày tuổi trẻ._x000a__x000a_Sách còn được giảm giá khá nhiều."/>
    <n v="5"/>
    <d v="2018-03-31T17:32:34"/>
    <m/>
  </r>
  <r>
    <n v="1005148"/>
    <x v="21"/>
    <s v="https://salt.tikicdn.com/cache/280x280/ts/product/61/87/8a/082a07cec3232115e2b22636fd71593c.jpg"/>
    <x v="12"/>
    <s v="Say khi xem xong quyển Cà Phê Cùng Tony thì ngay lặp tức tôi liền đặt mua quyển này. Trời ơi lối văn ta nói hay gì đâu ta ơi. Mỗi mẩu chuyện là ta nhẹ nhàng rút ra được nhiều bài học. Các bạn trẻ ơi mua đi kẻo quá muộn. Đừng chần chờ nữâaaa"/>
    <n v="5"/>
    <d v="2018-05-26T12:59:25"/>
    <m/>
  </r>
  <r>
    <n v="1005148"/>
    <x v="21"/>
    <s v="https://salt.tikicdn.com/cache/280x280/ts/product/61/87/8a/082a07cec3232115e2b22636fd71593c.jpg"/>
    <x v="12"/>
    <s v="Cô giáo của mình đã gợi ý đọc quyển Cà phê cùng Tony, nhưng mình quyết định đọc Trên đường băng trước. Cá nhân mình cảm thấy sách dượng Tony viết chia sẻ rất nhiều kinh nghiệm thực tế, có một vài mẩu truyện buồn về những lần vấp ngã trong sự nghiệp, cũng có cả mẩu truyện cười nhưng ý nghĩa sâu sắc. Đọc quyển sách này, không chỉ có thêm động lực để vững bước trên con đường đời, ngay cả kinh nghiệm ăn uống, sống khỏe hay đạo đức con người cũng được dượng đưa vào trong sách, lối hành văn phong phú, hài hước, gây hứng thú cho người đọc._x000a__x000a_Tiki giao hàng rất nhanh, sách được đặt trong hộp bìa carton nên không bị nhàu nát hay gãy bìa..._x000a__x000a_Cảm ơn ạ!"/>
    <n v="5"/>
    <d v="2018-02-25T14:05:23"/>
    <s v="Nguyễn An"/>
  </r>
  <r>
    <n v="1005148"/>
    <x v="21"/>
    <s v="https://salt.tikicdn.com/cache/280x280/ts/product/61/87/8a/082a07cec3232115e2b22636fd71593c.jpg"/>
    <x v="12"/>
    <s v="Tiếp nối cuốn trước. Tony Tèo vẫn tiếp tục viết thêm những lời nhắc nhở cho các bạn trẻ, mà cũng có thể là bạn già._x000a__x000a_Sách hay ở chỗ đậm chất nhân văn và nó truyền cảm hứng cho con người. Đọc xong bạn thấy đời nó tươi và muốn góp sức vào cống hiến cho đất nước của mình._x000a__x000a_Cuốn sách này sẽ góp phần giúp thanh niên VN có cách tư duy tốt hơn, có ý chí và ý thức hơn với cuộc đời của mình."/>
    <n v="5"/>
    <d v="2018-02-22T08:04:10"/>
    <m/>
  </r>
  <r>
    <n v="1005148"/>
    <x v="21"/>
    <s v="https://salt.tikicdn.com/cache/280x280/ts/product/61/87/8a/082a07cec3232115e2b22636fd71593c.jpg"/>
    <x v="12"/>
    <s v="Giao hàng nhanh, đúng như dự kiến, sách còn mới có lớp bọc bên ngoài nên không bị vấn đề gì ngoài sách, nói chung bên ngoài thì đc. Nội dung sách hay, nửa quyển sách thì đều hoàn hảo nhưng đến 1 nửa cuối của sách thì chất lượng in ấn chưa tốt lắm, k có vấn đề gì về lỗi chữ câu hay gì cả mà do mực in quá đậm, cx có thể là trang sách chưa đủ dày, nên chữ bên trang này lọt qua trang trc, rất khó đọc, mong nhà xuất bản sách thận trọng hơn"/>
    <n v="4"/>
    <d v="2018-03-01T14:48:29"/>
    <m/>
  </r>
  <r>
    <n v="1005148"/>
    <x v="21"/>
    <s v="https://salt.tikicdn.com/cache/280x280/ts/product/61/87/8a/082a07cec3232115e2b22636fd71593c.jpg"/>
    <x v="12"/>
    <s v="sách hay, nhìn đẹp, gói hàng chắc chắn.........................................................................................................................................................................................................................................................................................................................................................................................................................................................................................."/>
    <n v="5"/>
    <d v="2018-02-24T12:35:32"/>
    <m/>
  </r>
  <r>
    <n v="1005148"/>
    <x v="21"/>
    <s v="https://salt.tikicdn.com/cache/280x280/ts/product/61/87/8a/082a07cec3232115e2b22636fd71593c.jpg"/>
    <x v="12"/>
    <s v="Đây là lần đầu tiên mình mua sách trên Tiki nên cũng khá háo hức khi đợi sách ship về.Và thật sự là Tiki ship nhanh hơn sự định của mình,sách được đóng gói cẩn thận nên thật sự là không có gì để chê cả.Cảm ơn Tiki 💛"/>
    <n v="4"/>
    <d v="2020-01-09T10:39:18"/>
    <s v="Trân Dương"/>
  </r>
  <r>
    <n v="1005148"/>
    <x v="21"/>
    <s v="https://salt.tikicdn.com/cache/280x280/ts/product/61/87/8a/082a07cec3232115e2b22636fd71593c.jpg"/>
    <x v="12"/>
    <s v="Sách đẹp, giao hàng nhanh, thái độ tốt. (y)........................................................................................................................................................................................................................................................................................................"/>
    <n v="5"/>
    <d v="2018-02-03T02:05:20"/>
    <m/>
  </r>
  <r>
    <n v="1005148"/>
    <x v="21"/>
    <s v="https://salt.tikicdn.com/cache/280x280/ts/product/61/87/8a/082a07cec3232115e2b22636fd71593c.jpg"/>
    <x v="12"/>
    <s v="Nội dung sách rất hay, ý nghĩa. Ngôn từ không có cảm giác sáo rỗng, chung chung mà rất thực, dễ hiểu, dễ thấm. Nó xứng đáng là quyển sách gối đầu, đồng hành cùng mình đến cuối cùng. Chất lượng sách tốt, thời gian giao hàng đúng dự kiến. Tiki chưa bao giờ làm mình thất vọng."/>
    <n v="5"/>
    <d v="2018-01-21T09:26:08"/>
    <m/>
  </r>
  <r>
    <n v="1005148"/>
    <x v="21"/>
    <s v="https://salt.tikicdn.com/cache/280x280/ts/product/61/87/8a/082a07cec3232115e2b22636fd71593c.jpg"/>
    <x v="12"/>
    <s v="Nội dung sách rất hay. Cách xưng hô đáng yêu hết sức. Lời văn tuy không chau chuốt nhưng lại đi sâu thấm lâu từng bài học mà dượng Tony mang đến. Sách mang đến niềm tin và sức mạnh cho mỗi con người, giúp họ dám ước mơ, dám thực hiện. Không những thế, quyển sách còn dạy chúng ta hướng đến những điều tốt đẹp, tránh xa thói xấu, hoàn thiện bản thân, yêu đời yêu người."/>
    <n v="5"/>
    <d v="2018-01-29T15:05:50"/>
    <m/>
  </r>
  <r>
    <n v="1005148"/>
    <x v="21"/>
    <s v="https://salt.tikicdn.com/cache/280x280/ts/product/61/87/8a/082a07cec3232115e2b22636fd71593c.jpg"/>
    <x v="12"/>
    <s v="Đây là một trong những quyển sách hay mà tôi được đọc, mỗi câu chuyện mở ra trong tôi nhiều suy nghĩ về tuổi trẻ, cảm ơn tác giả rất nhiều và mong sẽ cuốn sách sẽ đến được với nhiều bạn đọc hơn nữa._x000a_Hãy đọc để trân quý tuổi trẻ hơn vì đó là thứ bạn không thể có lại được lần thứ 2 trong đời, hãy làm những điều bạn muốn để sau này nhìn lại bạn không cảm thấy phải hối tiếc."/>
    <n v="5"/>
    <d v="2018-01-24T13:43:20"/>
    <m/>
  </r>
  <r>
    <n v="1005148"/>
    <x v="21"/>
    <s v="https://salt.tikicdn.com/cache/280x280/ts/product/61/87/8a/082a07cec3232115e2b22636fd71593c.jpg"/>
    <x v="12"/>
    <s v="Với những câu từ dễ hiểu, gần gũi và những bài học rất đáng giá._x000a_Những mẫu chuyện ngắn chứa đầy giá trị tinh thần, cần phải hành động để vượt qua giới hạn hiện tại của bản thân. Sống một cuộc đời hào sáng với đúng tinh thần của dượng Tony._x000a_Đây là một quyển sách cực kì thú vị"/>
    <n v="5"/>
    <d v="2018-01-12T02:35:14"/>
    <m/>
  </r>
  <r>
    <n v="1005148"/>
    <x v="21"/>
    <s v="https://salt.tikicdn.com/cache/280x280/ts/product/61/87/8a/082a07cec3232115e2b22636fd71593c.jpg"/>
    <x v="12"/>
    <s v="Một trong những cuốn sách truyền cảm hứng và tạo động lực hay nhất mà tôi từng biết, sách gần gũi đời sống xã hội qua cái nhìn thực tế của tác giả, đặc biệt đối với các bạn trẻ thì nên đọc, cuốn sách này đã tạo động lực học tập đặc biệt là việc học tiếng anh của tôi...Để biết rõ các bạn nên mua đọc đi, không phí chút nào cả...Rất tuyệt."/>
    <n v="5"/>
    <d v="2018-01-10T05:50:08"/>
    <m/>
  </r>
  <r>
    <n v="1005148"/>
    <x v="21"/>
    <s v="https://salt.tikicdn.com/cache/280x280/ts/product/61/87/8a/082a07cec3232115e2b22636fd71593c.jpg"/>
    <x v="12"/>
    <s v="2 tác phẩm của dượng Tony là không bao giờ cũ với thế hệ trẻ hiện nay. Cuốn sách có những bài viết rất thực tế mà đôi khi đọc xong nhiều bạn trẻ tự thấy bản thân mình trong đó. Nếu là tốt thì có thể phát huy thêm còn nếu là không tốt thì đương nhiên là phải tự khắc phục bản thân_x000a_Cuốn sách như vừa sự nhắc nhở, vừa là động lực cho nhiều bạn trẻ thay đổi mình"/>
    <n v="5"/>
    <d v="2018-01-05T16:39:23"/>
    <m/>
  </r>
  <r>
    <n v="1005148"/>
    <x v="21"/>
    <s v="https://salt.tikicdn.com/cache/280x280/ts/product/61/87/8a/082a07cec3232115e2b22636fd71593c.jpg"/>
    <x v="12"/>
    <s v="Một quyển sách mang nội dung ý nghĩa lớn. Với giọng văn giản dị hài hước, dượng Tony đã mang đến một cuộc sống muôn màu muôn vẻ, cho một hướng nhìn khác, cách sống khác trong cuộc sống này. &quot;Tôi là ai?&quot; hay &quot;Sứ mệnh của bạn là gì?&quot; đều là những câu hỏi đã đang sẽ và luôn là thứ bạn kiếm tìm._x000a_Nhưng chất lượng sách lại hơi tồi. Tôi mua 2 quyển, một trong 2 quyển bị nát ở phần đầu sách. tuy không có gì là hoàn hảo nhưng tôi thật sự mong cuốn sách cầm trên tay tôi là hoàn hảo."/>
    <n v="4"/>
    <d v="2018-01-08T07:33:37"/>
    <m/>
  </r>
  <r>
    <n v="1005148"/>
    <x v="21"/>
    <s v="https://salt.tikicdn.com/cache/280x280/ts/product/61/87/8a/082a07cec3232115e2b22636fd71593c.jpg"/>
    <x v="12"/>
    <s v="Từ khi tôi đọc cuốn “Cà phê cùng Tony” thì tôi chắc chắn rằng tôi sẽ luôn mua những tác phẩm nào mà Tony Buổi Sáng phát hành sau đó. “Trên Đường Băng” là một cuốn sách rất bổ ích và nhiều bài học dành cho các bạn trẻ đang ở độ tuổi mới ra đời có những phẩm chất và lối sống tích cực hơn. RẤT HAY!!"/>
    <n v="5"/>
    <d v="2017-12-27T06:20:25"/>
    <m/>
  </r>
  <r>
    <n v="1005148"/>
    <x v="21"/>
    <s v="https://salt.tikicdn.com/cache/280x280/ts/product/61/87/8a/082a07cec3232115e2b22636fd71593c.jpg"/>
    <x v="12"/>
    <s v="Về nội dung, cuốn sách chưa đựng những bài học cực kì thực tế và ý nghĩa, được truyền đạt qua những câu chuyện ngắn thú vị. Chứa đựng những kiến thức cần có để vào đời. Giọng văn hào sảng, dí dỏm. Những câu chuyện do tác giả &quot;tưởng tượng&quot; nhưng rất thật và đầy trải nghiệm. Về hình thức, sách chất lượng tốt, trình bày đẹp."/>
    <n v="5"/>
    <d v="2017-12-31T14:21:15"/>
    <m/>
  </r>
  <r>
    <n v="1005148"/>
    <x v="21"/>
    <s v="https://salt.tikicdn.com/cache/280x280/ts/product/61/87/8a/082a07cec3232115e2b22636fd71593c.jpg"/>
    <x v="12"/>
    <s v="Đây có lẽ là 1 trong những cuốn sách về kĩ năng sống hay nhất mà mình từng đọc, ngôn ngữ của dượng Tony vô cùng giản dị, gần gũi. Mỗi câu chuyện trong cuốn sách đều mang đến cho chúng ta một bài học nào đó trong cuộc sống. Thực sự đây là một cuốn sách rất đáng để chúng ta đọc._x000a_ps: Chắc sắp tới mình phải mua cuốn Cà phê cùng tony thôi."/>
    <n v="5"/>
    <d v="2017-12-10T09:54:36"/>
    <m/>
  </r>
  <r>
    <n v="1005148"/>
    <x v="21"/>
    <s v="https://salt.tikicdn.com/cache/280x280/ts/product/61/87/8a/082a07cec3232115e2b22636fd71593c.jpg"/>
    <x v="12"/>
    <s v="Khi đọc lời mở đầu mình không có cảm giác thích quyển sách này vì nó mang chủ nghĩa cá nhân quá cao. Tuy nhiên càng đọc, qua từng trang, mình càng thấy hay và thấm thía những câu chuyện được kể lại trong quyển sách này. Không to lớn, không hàn lâm mà rất đời thường nhưng giá trị của nó vô cùng sâu rộng."/>
    <n v="5"/>
    <d v="2017-12-19T01:38:29"/>
    <m/>
  </r>
  <r>
    <n v="1005148"/>
    <x v="21"/>
    <s v="https://salt.tikicdn.com/cache/280x280/ts/product/61/87/8a/082a07cec3232115e2b22636fd71593c.jpg"/>
    <x v="12"/>
    <s v="Đây quả thuật là 1 cuốn sách thật sự tuyệt vời. Nó đã đem lại cho tôi rất nhiều kinh nghiệm sống quý báu của dượng Tony về cách sống và cách tư duy để trở thành phiên bản tốt nhất của bản thân mình. T thật là may mắn khi được đọc sách của dượng. Mong rằng dượng ra thêm nhiều sách hơn nữa cho những ng trẻ như con được học thêm nhiều bài học quý báo từ dượng. Con cám ơn dượng."/>
    <n v="5"/>
    <d v="2017-12-16T13:15:51"/>
    <m/>
  </r>
  <r>
    <n v="1005148"/>
    <x v="21"/>
    <s v="https://salt.tikicdn.com/cache/280x280/ts/product/61/87/8a/082a07cec3232115e2b22636fd71593c.jpg"/>
    <x v="12"/>
    <s v="Tony Buổi Sáng - Trên Đường Băng (Tái Bản 2017) có rất nhiều bài học bổ ích nhiều khi bạn giật mình vì đọc được mình trong đó và đó là một chuyện tốt vì cuốn sách này chỉ cho bạn thay đổi sao cho đúng ."/>
    <n v="5"/>
    <d v="2019-08-27T08:30:33"/>
    <m/>
  </r>
  <r>
    <n v="1005148"/>
    <x v="21"/>
    <s v="https://salt.tikicdn.com/cache/280x280/ts/product/61/87/8a/082a07cec3232115e2b22636fd71593c.jpg"/>
    <x v="12"/>
    <s v="Thật sự quyết định mua quyển sách này rất đúng đắn. Quyển sách đã truyền cảm hứng cho mình rất là nhiều. Ngôn từ mà Tony sử dụng cũng rất gần gũi và thân thuộc. Nếu như bạn thường xuyên chán nản khi đọc những quyển sách dạy kĩ năng sống thì việc lựa chọn Tony buổi sáng k phải là 1 ý tồi đâu. Mình đã từng cảm thấy nv nhưng sau khi đọc xong Trên đường băng, mình lại bị cuốn hútbowir những quyển sách rèn kĩ năng sống thay vì những tiểu thuyết ngôn tình. Mặc dù Tony chẳng hề đả động đến việc bạn sẽ thích đọc sách sau khi đọc những cuốn sách của Tony. Nhận thức của mình hoàn toàn thay đổi và hi vọng các bạn cubgx sẽ cảm thấy như thế để mình k cảm thấy cô đơn."/>
    <n v="5"/>
    <d v="2017-12-01T02:09:00"/>
    <m/>
  </r>
  <r>
    <n v="1005148"/>
    <x v="21"/>
    <s v="https://salt.tikicdn.com/cache/280x280/ts/product/61/87/8a/082a07cec3232115e2b22636fd71593c.jpg"/>
    <x v="12"/>
    <s v="Sách viết rất hay , lối hành văn theo kiểu trào phúng , gây cười nhằm kích thích người đọc nhưng lại vô cùng sâu sắc về mặt ý nghĩa, tạo động lực cho học tập , thêm vào đó nhân viên tiki giao hàng nhanh gọn lẹ, nói chuyện nhẹ nhàng lịch sự làm thêm phần hài lòng. Nói chung là 5 sao :D"/>
    <n v="5"/>
    <d v="2017-12-09T12:45:17"/>
    <m/>
  </r>
  <r>
    <n v="1005148"/>
    <x v="21"/>
    <s v="https://salt.tikicdn.com/cache/280x280/ts/product/61/87/8a/082a07cec3232115e2b22636fd71593c.jpg"/>
    <x v="12"/>
    <s v="đây là cuốn sách đầu tiên giúp tôi đọc và có thể hiểu ngay lần đầu, câu từ giản đơn dễ hiểu đặc biệt là cách truyền đạt kỹ năng sống môt cách hài hước dễ di vào lòng người , cuốn sách này thật sự rất đáng để đọc , khi đọc xong tôi thấy bản thân minh trong đó giúp tôi hiểu ra rất nhiều và thay đổi bản thân  theo hướng tích cực. đúng như tên gọi của sách mỗi người có 1 dường băng riêng trong cuộc đơiì chúng ta muốn đứng nhìn người khác cất cánh hay chính mình mang bản thân bay cao !!!"/>
    <n v="5"/>
    <d v="2017-11-24T02:06:39"/>
    <m/>
  </r>
  <r>
    <n v="1005148"/>
    <x v="21"/>
    <s v="https://salt.tikicdn.com/cache/280x280/ts/product/61/87/8a/082a07cec3232115e2b22636fd71593c.jpg"/>
    <x v="12"/>
    <s v="Mình đã đọc quyển sách này. Tuy chỉ là những câu chuyện kể về người khác, nhưng mình đã thấy hình ảnh mình trong câu chuyện của người khác. Họ đã lột xác như thế, tại sao mình lại không thể? _x000a_Xin gửi lời cảm ơn tác giả, cảm ơn chú Tony_x000a_Con hy vọng một ngày nào đó con chính là nhân vật trong câu chuyện của Tony Buổi Sáng"/>
    <n v="5"/>
    <d v="2017-11-16T01:48:26"/>
    <m/>
  </r>
  <r>
    <n v="1005148"/>
    <x v="21"/>
    <s v="https://salt.tikicdn.com/cache/280x280/ts/product/61/87/8a/082a07cec3232115e2b22636fd71593c.jpg"/>
    <x v="12"/>
    <s v="cuốn sách rất hay. tác giả khéo léo chia thành các câu chuyện nhỏ, cùng với lối kể chuyện gần gũi với cách giao tiếp bình thường hằng ngày. pha chút dí dỏm, hài hước rất cuốn hút người đọc. các vấn đề được tác giả bóc tách tỉ mỉ, nhưng lại không lý thuyết, hàn lâm nhờ những ví dụ minh họa cụ thể"/>
    <n v="5"/>
    <d v="2017-10-24T15:02:04"/>
    <m/>
  </r>
  <r>
    <n v="1005148"/>
    <x v="21"/>
    <s v="https://salt.tikicdn.com/cache/280x280/ts/product/61/87/8a/082a07cec3232115e2b22636fd71593c.jpg"/>
    <x v="12"/>
    <s v="Trước khi mua cuốn này mình đã đọc rất nhiều conment nhận xét mới đi đến quyết định rinh em nó về. Thật không uổng khi có trong tay cuốn sách này. Cuốn sách rất lôi cuốn ngay từ những trang đầu tiên, mỗi câu truyện với giọng văn tự nhiên nhẹ nhàng mà vẫn đi vào lòng người. Bạn nào còn đang lăn tăn thì hãy mua về ngay đi nhé. Cảm ơn nhà sách Tiki đã cho mình nhiều trải nghiệm mới."/>
    <n v="5"/>
    <d v="2017-10-23T03:08:24"/>
    <m/>
  </r>
  <r>
    <n v="1005148"/>
    <x v="21"/>
    <s v="https://salt.tikicdn.com/cache/280x280/ts/product/61/87/8a/082a07cec3232115e2b22636fd71593c.jpg"/>
    <x v="12"/>
    <s v="Tiki giao hàng rất nhanh và sớm hơn cả thời gian giao hàng dự kiến, mình ở HN mà đặt hôm trước hôm sau có luôn. Sách hay, giấy hơi màu ngả vàng đọc ko hại mắt, taí bản mới tinh và không lỗi lầm gì. Nội dung sách cực hấp dẫn và lôi cuốn, phù hợp với mọi lứa tuổi. Mọi người nên có một quyển sách này trong tủ sách của mình.."/>
    <n v="5"/>
    <d v="2017-10-22T14:53:58"/>
    <m/>
  </r>
  <r>
    <n v="1005148"/>
    <x v="21"/>
    <s v="https://salt.tikicdn.com/cache/280x280/ts/product/61/87/8a/082a07cec3232115e2b22636fd71593c.jpg"/>
    <x v="12"/>
    <s v="Đọc quyển này một nửa rất thích còn nửa còn lại thì ko thích cho lắm. Chắc do hồi đầu ham hố đọc 1 lèo nên khúc sau mệt quá lệch tông đâm ra chán. Phần kết khá hay mình thích. Nói chung mỗi người một cảm nhận."/>
    <n v="3"/>
    <d v="2020-01-31T07:31:55"/>
    <s v="Như Huỳnh"/>
  </r>
  <r>
    <n v="1005148"/>
    <x v="21"/>
    <s v="https://salt.tikicdn.com/cache/280x280/ts/product/61/87/8a/082a07cec3232115e2b22636fd71593c.jpg"/>
    <x v="12"/>
    <s v="- Giao hàng siêu nhanh_x000a_- Đóng gói cẩn thận, sách đẹp_x000a_- Còn nội dung như thế nào thì phải đợi đọc xong mới biết được"/>
    <n v="5"/>
    <d v="2020-03-01T06:06:47"/>
    <s v="Dai Nguyen"/>
  </r>
  <r>
    <n v="1005148"/>
    <x v="21"/>
    <s v="https://salt.tikicdn.com/cache/280x280/ts/product/61/87/8a/082a07cec3232115e2b22636fd71593c.jpg"/>
    <x v="12"/>
    <s v="Nói thiệt chứ tiki làm việc quá là ok luôn đó. Lúc nào cũng giao trước giờ dự tính, thứ hai hàng hoá lúc nào cũng ok và diễn tả đúng với nội dung mà Tiki đã viết"/>
    <n v="5"/>
    <d v="2020-03-23T13:34:50"/>
    <s v="Phát Lê"/>
  </r>
  <r>
    <n v="1005148"/>
    <x v="21"/>
    <s v="https://salt.tikicdn.com/cache/280x280/ts/product/61/87/8a/082a07cec3232115e2b22636fd71593c.jpg"/>
    <x v="12"/>
    <s v="Quyển này là quyển thứ 2 mình đọc của tony , mình nghĩ bạn nào còn trẻ hãy nên đọc quyển này , thật sự quyển này thay đỗi con ng mình rất nhiều , giúp mình có động lực làm việc củg như học tập nhiều hơn ❤️ Yêu dượng Tony ❤️"/>
    <n v="5"/>
    <d v="2019-01-16T08:36:08"/>
    <m/>
  </r>
  <r>
    <n v="1005148"/>
    <x v="21"/>
    <s v="https://salt.tikicdn.com/cache/280x280/ts/product/61/87/8a/082a07cec3232115e2b22636fd71593c.jpg"/>
    <x v="12"/>
    <s v="Tiki giao hàng okela lắm hihi_x000a_Sách thì mình ko ưng lắm vì chất lượng giấy, nội dung thì cuốn này đc review nhiều rồi chủ yếu nói về tạo động lực và câu chốt là ko có thành công nào ko cố gắng thế thui hihi"/>
    <n v="4"/>
    <d v="2020-04-02T07:38:56"/>
    <s v="Kiều Như"/>
  </r>
  <r>
    <n v="1005148"/>
    <x v="21"/>
    <s v="https://salt.tikicdn.com/cache/280x280/ts/product/61/87/8a/082a07cec3232115e2b22636fd71593c.jpg"/>
    <x v="12"/>
    <s v="Xin nói trước là trước đó tôi chưa từng biết đến tác giả là ai cho tới khi mua quyển sách này. Sau khi đọc cuốn sách tôi thấy tại sao mình không biết đến nó sớm hơn. Lối viết dí dỏm, hài hước mà lại sâu xa ý nghĩa. Thật sự rất tuyệt!"/>
    <n v="5"/>
    <d v="2018-10-21T15:29:10"/>
    <m/>
  </r>
  <r>
    <n v="1005148"/>
    <x v="21"/>
    <s v="https://salt.tikicdn.com/cache/280x280/ts/product/61/87/8a/082a07cec3232115e2b22636fd71593c.jpg"/>
    <x v="12"/>
    <s v="Sách rất hay, viết bằng trải nghiệm bản thân tác giả nên rất gần gũi với người đọc, ban đầu mình chỉ đọc khi thấy nhiều trang review về Tony buổi sáng. Đọc sách xog cứ tiếc hoài về tuổi trẻ đã qua, tiếc thêm là sau mình biết dượng Tony trễ vậy."/>
    <n v="5"/>
    <d v="2018-05-01T11:44:43"/>
    <m/>
  </r>
  <r>
    <n v="1005148"/>
    <x v="21"/>
    <s v="https://salt.tikicdn.com/cache/280x280/ts/product/61/87/8a/082a07cec3232115e2b22636fd71593c.jpg"/>
    <x v="12"/>
    <s v="Quyển sách này thì khỏi cần nói. Nội dung phong phú đa dạng, hài hước dí dỏm, nhân văn sâu sắc._x000a_Tiki giao hàng siêu lẹ lun, vừa đặt 8h tối hôm qua 4h chiều hôm nay đã có sách. Rất hài lòng."/>
    <n v="5"/>
    <d v="2019-12-06T03:08:06"/>
    <m/>
  </r>
  <r>
    <n v="1005148"/>
    <x v="21"/>
    <s v="https://salt.tikicdn.com/cache/280x280/ts/product/61/87/8a/082a07cec3232115e2b22636fd71593c.jpg"/>
    <x v="12"/>
    <s v="Lúc đc giao sách còn nguyên bọc kính bên ngoài không trầy xước, không sai lỗi chính tả, shipper giao thân thiện 😀 về nội dung sách thì đọc rất truyền cảm hứng, thôi thúc người đọc học tập và làm việc 😀"/>
    <n v="5"/>
    <d v="2020-01-25T16:47:24"/>
    <s v="Tran Ho"/>
  </r>
  <r>
    <n v="1005148"/>
    <x v="21"/>
    <s v="https://salt.tikicdn.com/cache/280x280/ts/product/61/87/8a/082a07cec3232115e2b22636fd71593c.jpg"/>
    <x v="12"/>
    <s v="cuốn sách với nội dung thực tế và vô cùng bổ ích, đã theo dõi tony buổi sáng từ lâu, cũng đã đọc cuốn tony cafe trước khi tái bản đến khi tái bản thì vẫn phải mua nữa, thực sự những người trẻ tuổi chập chững vào đời nên có một cuốn sách gối đầu này."/>
    <n v="5"/>
    <d v="2017-11-20T23:42:08"/>
    <m/>
  </r>
  <r>
    <n v="1005148"/>
    <x v="21"/>
    <s v="https://salt.tikicdn.com/cache/280x280/ts/product/61/87/8a/082a07cec3232115e2b22636fd71593c.jpg"/>
    <x v="12"/>
    <s v="Tony buổi sáng - Trên đường băng là cuốn sách hay, phản ánh được thực tại những thói quen  của người Việt. Lối viết thẳng thắn nhưng hài hước và truyền cảm hứng để người đọc nuôi dưỡng những thói quen tốt, lối sống lành mạnh."/>
    <n v="5"/>
    <d v="2018-10-02T01:21:08"/>
    <m/>
  </r>
  <r>
    <n v="1005148"/>
    <x v="21"/>
    <s v="https://salt.tikicdn.com/cache/280x280/ts/product/61/87/8a/082a07cec3232115e2b22636fd71593c.jpg"/>
    <x v="12"/>
    <s v="Đây là cuốn người việt nam viết duy nhất mà mình đọc. Lối văn hài hước, viết theo kiểu châm biến. Ban đầu đọc không thể thích ứng được, cảm thấy không quen, nhưng càng về sau lại trở thành nghiện."/>
    <n v="5"/>
    <d v="2020-01-16T05:12:57"/>
    <s v="Chu Thu Hương"/>
  </r>
  <r>
    <n v="1005148"/>
    <x v="21"/>
    <s v="https://salt.tikicdn.com/cache/280x280/ts/product/61/87/8a/082a07cec3232115e2b22636fd71593c.jpg"/>
    <x v="12"/>
    <s v="sách rất mới, đẹp, bọc rất cẩn thận, chất lượng giấy và mực rất tốt, nội dung thì phải đọc mới biết được, nói chung với giá này thì quá ok rồi ^^"/>
    <n v="5"/>
    <d v="2018-02-28T05:37:09"/>
    <m/>
  </r>
  <r>
    <n v="1005148"/>
    <x v="21"/>
    <s v="https://salt.tikicdn.com/cache/280x280/ts/product/61/87/8a/082a07cec3232115e2b22636fd71593c.jpg"/>
    <x v="12"/>
    <s v="1/ mình đặt 4 quyển giao 2 lần. Quyển này giao lâu hơn quyển trước. _x000a_2/ chất lượng giấy không thích. Giá tương đương 3 quyển kia nhưng chất lượng kém."/>
    <n v="3"/>
    <d v="2020-02-28T07:11:36"/>
    <s v="Phong Nguyen"/>
  </r>
  <r>
    <n v="1005148"/>
    <x v="21"/>
    <s v="https://salt.tikicdn.com/cache/280x280/ts/product/61/87/8a/082a07cec3232115e2b22636fd71593c.jpg"/>
    <x v="12"/>
    <s v="Mình rất thích TNBS. Mình đã được đọc TNBS : Cà phê cùng Tony nên đã rất thích lối viết và phong cách của Dượng. Vì vậy mình đã đặt thêm quyển Tony trên đường băng. Và nó cũng không làm mình thất vọng. Thật sự rất hay, các bạn nên mua nhé."/>
    <n v="5"/>
    <d v="2018-05-07T12:43:10"/>
    <m/>
  </r>
  <r>
    <n v="1005148"/>
    <x v="21"/>
    <s v="https://salt.tikicdn.com/cache/280x280/ts/product/61/87/8a/082a07cec3232115e2b22636fd71593c.jpg"/>
    <x v="12"/>
    <s v="Sách được bọc cẩn thận ,dịch vụ tốt ,nội dung sách hay ,giọng văn dí dỏm dễ hiểu dễ thấm và để lại nhiều bài học bổ ích cho các bạn trẻ về lối sống văn minh ,đẳng cấp .Đây là cuốn hay nhất trong 4 quyển đặt cùng đơn"/>
    <n v="5"/>
    <d v="2018-10-31T11:13:16"/>
    <m/>
  </r>
  <r>
    <n v="1005148"/>
    <x v="21"/>
    <s v="https://salt.tikicdn.com/cache/280x280/ts/product/61/87/8a/082a07cec3232115e2b22636fd71593c.jpg"/>
    <x v="12"/>
    <s v="Chòi oi, mua bookcare làm chi tốn tiền rùi bao lại cuốn sách ko còn nguyên vẹn. Tiki làm ơn đóng gói cẩn thận. Nhìn là hết muốn đọc rồi. Gặp mình là người rất kỹ tính nữa. Cho 1 sao!!"/>
    <n v="1"/>
    <d v="2019-10-11T09:50:29"/>
    <m/>
  </r>
  <r>
    <n v="1005148"/>
    <x v="21"/>
    <s v="https://salt.tikicdn.com/cache/280x280/ts/product/61/87/8a/082a07cec3232115e2b22636fd71593c.jpg"/>
    <x v="12"/>
    <s v="Lối hành văn hóm hỉnh và gần gũi của tác giả khiến cho người đọc cảm giác như đang được tâm sự với người quen thân. Cuốn sách không chỉ tốt cho các bạn trẻ mà cả những người tuổi nhiều nhưng chưa chịu lớn (^_^)"/>
    <n v="5"/>
    <d v="2019-02-25T04:13:15"/>
    <m/>
  </r>
  <r>
    <n v="1005148"/>
    <x v="21"/>
    <s v="https://salt.tikicdn.com/cache/280x280/ts/product/61/87/8a/082a07cec3232115e2b22636fd71593c.jpg"/>
    <x v="12"/>
    <s v="Phong cách viết vừa hóm hỉnh, nhẹ nhàng, lại mang ý nghĩa sâu sắc. Sách cũng giúp chúng ta lên giây cót tinh thần, cho chúng ta thấy được sự thay đổi của thế giới mới và chúng ta cũng cần phải thay đổi ngay từ bây giờ để không bị thế giới bỏ lại"/>
    <n v="5"/>
    <d v="2018-01-04T00:58:51"/>
    <m/>
  </r>
  <r>
    <n v="1005148"/>
    <x v="21"/>
    <s v="https://salt.tikicdn.com/cache/280x280/ts/product/61/87/8a/082a07cec3232115e2b22636fd71593c.jpg"/>
    <x v="12"/>
    <s v="Cho tiki ngàn sao vì lần nào cũng đóng gói cẩn thận, giao hàng nhanh, sách mới toanh nhìn cực thích. nội dung sách thì khỏi bàn rồi, câu từ hóm hỉnh."/>
    <n v="5"/>
    <d v="2020-04-12T03:59:55"/>
    <s v="Ngô Tấn Thạnh"/>
  </r>
  <r>
    <n v="1005148"/>
    <x v="21"/>
    <s v="https://salt.tikicdn.com/cache/280x280/ts/product/61/87/8a/082a07cec3232115e2b22636fd71593c.jpg"/>
    <x v="12"/>
    <s v="Nếu bạn đang tìm những điều hay ho, những thứ làm thay đổi suy nghĩ, đánh thức khao khát hoài bão trong mình thì nên mua, nên đọc nhé! Có những bài học đơn giản nhưng rất sâu sắc, cảm ơn Tony rất nhiều !!!"/>
    <n v="5"/>
    <d v="2019-08-23T01:30:43"/>
    <m/>
  </r>
  <r>
    <n v="1005148"/>
    <x v="21"/>
    <s v="https://salt.tikicdn.com/cache/280x280/ts/product/61/87/8a/082a07cec3232115e2b22636fd71593c.jpg"/>
    <x v="12"/>
    <s v="Sách là tập hợp của nhiều câu chuyện ngắn, sinh động, hài hước, đọc vô cùng lý thú. Qua đó là những bài học, những chiêm nghiệm cuộc đời mà phải tự ng đọc rút ra, mỗi ng ở mỗi thời điểm khác nhau sẽ có cái nhìn khác nhau. Nói chung sách rất hay."/>
    <n v="5"/>
    <d v="2017-11-17T00:31:55"/>
    <m/>
  </r>
  <r>
    <n v="1005148"/>
    <x v="21"/>
    <s v="https://salt.tikicdn.com/cache/280x280/ts/product/61/87/8a/082a07cec3232115e2b22636fd71593c.jpg"/>
    <x v="12"/>
    <s v="- Tiki giao hàng chuẩn, có bookmark, đóng gói, bookcare cẩn thận_x000a_- Sách hay dành cho các bạn đang muốn thay đổi tích cực, tạo thêm động lực cho học tập, làm việc và trách nhiệm hơn về con đường riêng mình sẽ đi"/>
    <n v="5"/>
    <d v="2019-06-16T06:21:36"/>
    <m/>
  </r>
  <r>
    <n v="1005148"/>
    <x v="21"/>
    <s v="https://salt.tikicdn.com/cache/280x280/ts/product/61/87/8a/082a07cec3232115e2b22636fd71593c.jpg"/>
    <x v="12"/>
    <s v="Đóng gói kĩ và nội dung sách thì cũng rất hay, về cuộc sống hằng ngày với những cách nhìn và cách sống tốt hơn và tích cực hơn ! Đáng để đọc mọi người nha"/>
    <n v="5"/>
    <d v="2020-05-06T06:20:34"/>
    <s v="Phat Huynh"/>
  </r>
  <r>
    <n v="1005148"/>
    <x v="21"/>
    <s v="https://salt.tikicdn.com/cache/280x280/ts/product/61/87/8a/082a07cec3232115e2b22636fd71593c.jpg"/>
    <x v="12"/>
    <s v="Tiki giao hàng siêu nhanh luôn, điểm 10 cho dịch vụ của tiki._x000a_Cuốn sách này mình đã đọc một lần rồi, thích quá nên dịp này sách tái bản quyết định mua luôn, lại đúng dịp sales 40% nữa nên giá rất ưng luôn. Đáng đồng tiền bát gạo lắm ạ."/>
    <n v="5"/>
    <d v="2018-03-02T13:51:34"/>
    <m/>
  </r>
  <r>
    <n v="1005148"/>
    <x v="21"/>
    <s v="https://salt.tikicdn.com/cache/280x280/ts/product/61/87/8a/082a07cec3232115e2b22636fd71593c.jpg"/>
    <x v="12"/>
    <s v="Ngôn ngữ gần gũi, hài hước. Các tình huống rất thật khiến mình không thể ngừng đọc. Cảm ơn tác giả đã truyền tải những cách hành xử rất chuyên nghiệp, nhân vãn giúp thay đổi tư duy, cách hành động cho giới trẻ."/>
    <n v="5"/>
    <d v="2018-12-15T04:05:02"/>
    <m/>
  </r>
  <r>
    <n v="1005148"/>
    <x v="21"/>
    <s v="https://salt.tikicdn.com/cache/280x280/ts/product/61/87/8a/082a07cec3232115e2b22636fd71593c.jpg"/>
    <x v="12"/>
    <s v="Tuy không thích giọng văn, nhưng mình thừa nhận những tư duy của tony rất hay và giúp ích cho những bạn trẻ đang trên con đường định hướng bản thân mình. _x000a_Nên đọc ít nhất 1 lần. Nó sẽ giúp bạn trưởng thành hơn. Dù chỉ là 1 chút ít"/>
    <n v="5"/>
    <d v="2018-04-20T10:45:50"/>
    <m/>
  </r>
  <r>
    <n v="1005148"/>
    <x v="21"/>
    <s v="https://salt.tikicdn.com/cache/280x280/ts/product/61/87/8a/082a07cec3232115e2b22636fd71593c.jpg"/>
    <x v="12"/>
    <s v="Lối viết gần gũi, hài hước nhưng không kém phần sâu sắc, thực tế với những câu chuyện thường gặp trong đời sống hằng ngày. Tạo động lực cho các bạn trẻ rất nhiều. Đọc đi đọc lại vẫn thấy hay."/>
    <n v="5"/>
    <d v="2019-05-16T16:11:22"/>
    <m/>
  </r>
  <r>
    <n v="1005148"/>
    <x v="21"/>
    <s v="https://salt.tikicdn.com/cache/280x280/ts/product/61/87/8a/082a07cec3232115e2b22636fd71593c.jpg"/>
    <x v="12"/>
    <s v="Sách in chất lượng tốt! Riêng về nội dung thì có lẽ lối viết của tác giả không phù hợp với mình. Không thích cách dụng văn kiểu dùng từ đảo dấu cảm giác thấy không tôn trọng!_x000a_Dịch vụ tiki tốt!"/>
    <n v="3"/>
    <d v="2019-06-21T12:59:20"/>
    <m/>
  </r>
  <r>
    <n v="1005148"/>
    <x v="21"/>
    <s v="https://salt.tikicdn.com/cache/280x280/ts/product/61/87/8a/082a07cec3232115e2b22636fd71593c.jpg"/>
    <x v="12"/>
    <s v="giao hàng nhanh, sách đẹp, nói chung là vui lắm luôn, mua đc cuốn sách như có cả 1 trời kinh nghiệm của người thành công, đặc biệt là &quot;dượng&quot; Tony"/>
    <n v="5"/>
    <d v="2019-10-09T10:32:31"/>
    <m/>
  </r>
  <r>
    <n v="1005148"/>
    <x v="21"/>
    <s v="https://salt.tikicdn.com/cache/280x280/ts/product/61/87/8a/082a07cec3232115e2b22636fd71593c.jpg"/>
    <x v="12"/>
    <s v="chất lượng phuc vụ tiki thì không bàn cãi nhưng về nội dung quyển này thật sự không hữu ích nhiều đa số mang trong mình định kiến của tác giả và hầu hết là bài viết mang tính giả trí đọc cho vui là chính"/>
    <n v="3"/>
    <d v="2019-01-29T04:26:37"/>
    <m/>
  </r>
  <r>
    <n v="1005148"/>
    <x v="21"/>
    <s v="https://salt.tikicdn.com/cache/280x280/ts/product/61/87/8a/082a07cec3232115e2b22636fd71593c.jpg"/>
    <x v="12"/>
    <s v="Cách hành văn của tác giá rất hay, phù hợp với nhiều lứa tuổi đặc biệt là các bạn trẻ. Đọc xong nên folow fanpage: Tony buổi sáng để học hỏi thêm nhiều case study hơn nữa"/>
    <n v="5"/>
    <d v="2020-05-07T10:21:15"/>
    <s v="Nguyen Ly Ly"/>
  </r>
  <r>
    <n v="1005148"/>
    <x v="21"/>
    <s v="https://salt.tikicdn.com/cache/280x280/ts/product/61/87/8a/082a07cec3232115e2b22636fd71593c.jpg"/>
    <x v="12"/>
    <s v="Mình thấy nội dung rất bình dị, được truyền tải bằng cách viết hóm hỉnh, hài hước, một cuốn sách đáng để những bạn trẻ đọc khi mông lung tìm định hướng, hay những người đang tìm lại chính mình"/>
    <n v="4"/>
    <d v="2019-02-25T09:17:44"/>
    <m/>
  </r>
  <r>
    <n v="1005148"/>
    <x v="21"/>
    <s v="https://salt.tikicdn.com/cache/280x280/ts/product/61/87/8a/082a07cec3232115e2b22636fd71593c.jpg"/>
    <x v="12"/>
    <s v="Sách bọc nilon cẩn thận tuy nhiên khi mở sách ra thì mình thấy sách có vài vệt vàng ở trang đầu và vài vệt đen mờ ở bìa sách"/>
    <n v="4"/>
    <d v="2020-05-01T07:07:36"/>
    <s v="Đặng Thu Hằng"/>
  </r>
  <r>
    <n v="1005148"/>
    <x v="21"/>
    <s v="https://salt.tikicdn.com/cache/280x280/ts/product/61/87/8a/082a07cec3232115e2b22636fd71593c.jpg"/>
    <x v="12"/>
    <s v="Đây là 1 trong những quyển sách mà mình rất thích lời văn gần gũi dễ thương mỗi lần đọc như đang được nghe những câu chuyện đủ thứ trên đời nhưng lại vô cùng ý nghĩa và truyền cảm hứng rất đáng để mua đọc"/>
    <n v="5"/>
    <d v="2018-07-29T22:35:44"/>
    <m/>
  </r>
  <r>
    <n v="1005148"/>
    <x v="21"/>
    <s v="https://salt.tikicdn.com/cache/280x280/ts/product/61/87/8a/082a07cec3232115e2b22636fd71593c.jpg"/>
    <x v="12"/>
    <s v="Với những ngôn từ vừa gần gũi vừa thực tế , tác giả Tony đã truyền lại những kinh nghiệm đi trước cực kì hữu ích cho bạn đọc trẻ . Một quyển sách đáng và nên đọc ở tuổi thành niên và trước 18 ^^"/>
    <n v="5"/>
    <d v="2018-01-13T14:32:47"/>
    <m/>
  </r>
  <r>
    <n v="1005148"/>
    <x v="21"/>
    <s v="https://salt.tikicdn.com/cache/280x280/ts/product/61/87/8a/082a07cec3232115e2b22636fd71593c.jpg"/>
    <x v="12"/>
    <s v="Đã đọc quyển này rất lâu từ trên file pfd, rồi mạng. và sách nhưng vẫn cứ thích mua và làm quà tặng bạn bè. chú viết viết hài vừa sâu sắc, thâm thúy rất nhiều, tính giáo dục cao."/>
    <n v="5"/>
    <d v="2019-10-14T07:58:29"/>
    <m/>
  </r>
  <r>
    <n v="1005148"/>
    <x v="21"/>
    <s v="https://salt.tikicdn.com/cache/280x280/ts/product/61/87/8a/082a07cec3232115e2b22636fd71593c.jpg"/>
    <x v="12"/>
    <s v="Điều mình hài lòng đầu tiên là: giao hàng nhanh! Thứ 2 là sách còn nguyên bì bọc ở ngoài, không bị trầy xước!! Còn nội dung thì là 1 triết lí nhân sinh sâu sắc mà mình nghĩ ai cũng nên đọc thử!"/>
    <n v="5"/>
    <d v="2019-05-15T15:29:39"/>
    <m/>
  </r>
  <r>
    <n v="1005148"/>
    <x v="21"/>
    <s v="https://salt.tikicdn.com/cache/280x280/ts/product/61/87/8a/082a07cec3232115e2b22636fd71593c.jpg"/>
    <x v="12"/>
    <s v="Mặc dù tác giả đã nói các câu chuyện trong sách có thể là hư cấu nhưng rất gần gũi và dễ hiểu. Đây là sách tự lực đưa ra các thông điệp vô cùng bổ ích và đúng đắn."/>
    <n v="5"/>
    <d v="2020-02-19T08:00:15"/>
    <s v="Nguyễn Ngọc Trân"/>
  </r>
  <r>
    <n v="1005148"/>
    <x v="21"/>
    <s v="https://salt.tikicdn.com/cache/280x280/ts/product/61/87/8a/082a07cec3232115e2b22636fd71593c.jpg"/>
    <x v="12"/>
    <s v="Những câu chuyện hư cấu nhưng mang ý nghĩa về bài học cho các bạn trẻ được kể qua văn phong rất dí dỏm, đôi lúc khùng khùng mang lại cảm giác thoải mái, dễ tiếp thu cho lứa tuổi sinh viên và các bạn mới ra trường."/>
    <n v="4"/>
    <d v="2018-06-13T11:33:12"/>
    <m/>
  </r>
  <r>
    <n v="1005148"/>
    <x v="21"/>
    <s v="https://salt.tikicdn.com/cache/280x280/ts/product/61/87/8a/082a07cec3232115e2b22636fd71593c.jpg"/>
    <x v="12"/>
    <s v="Sách rất hay, nói rất thực tế cùng với sự hài hước đầy châm biếm. Thật hâm mộ Dượng. Mình nghĩ ai cũng nên mua quyển này, thực sự quyển này rất hay, đối với mình, nó như hướng mình suy nghĩ khác đi, phóng khoáng hơn nhiều."/>
    <n v="5"/>
    <d v="2018-01-10T14:02:19"/>
    <m/>
  </r>
  <r>
    <n v="1005148"/>
    <x v="21"/>
    <s v="https://salt.tikicdn.com/cache/280x280/ts/product/61/87/8a/082a07cec3232115e2b22636fd71593c.jpg"/>
    <x v="12"/>
    <s v="Rất hài lòng về các tác phẩm của Tony buổi sáng, lời văn giản dị, gần gũi, dí dỏm, lôi cuốn người đọc, nội dung sách phản ánh rất rõ nét về xã hội, cuộc sống và con người hiện nay. Đọc đi đọc lại vẫn thấy hay."/>
    <n v="5"/>
    <d v="2018-03-19T15:27:24"/>
    <m/>
  </r>
  <r>
    <n v="1005148"/>
    <x v="21"/>
    <s v="https://salt.tikicdn.com/cache/280x280/ts/product/61/87/8a/082a07cec3232115e2b22636fd71593c.jpg"/>
    <x v="12"/>
    <s v="Tiki giao hàng nhanh 2 ngày nhận dc rồi, quyển sách này mình rất thích, viết rất đúng thực tế và suy nghĩ đại đa số ng việt nam, děkuju ( tiếng séc cảm ơn, khoe tí thôi) ;)"/>
    <n v="5"/>
    <d v="2020-04-03T14:41:08"/>
    <s v="Nguyễn Xuân Hồng"/>
  </r>
  <r>
    <n v="1005148"/>
    <x v="21"/>
    <s v="https://salt.tikicdn.com/cache/280x280/ts/product/61/87/8a/082a07cec3232115e2b22636fd71593c.jpg"/>
    <x v="12"/>
    <s v="Rất ưng ý dù chưa đọc nhưng về chất lượng giấy sách rất ưng ý và Tiki giao đồ rất nhanh và nhệt tình!!!"/>
    <n v="5"/>
    <d v="2019-11-17T03:32:30"/>
    <m/>
  </r>
  <r>
    <n v="1005148"/>
    <x v="21"/>
    <s v="https://salt.tikicdn.com/cache/280x280/ts/product/61/87/8a/082a07cec3232115e2b22636fd71593c.jpg"/>
    <x v="12"/>
    <s v="Sách thực tế dễ hiểu, quyển này mình thấy chú Tony tập trung vào việc khuyến khích các bạn trẻ về quê lập nghiệp hơn, làm ăn tích góp mở công ty, với tư duy làm chủ"/>
    <n v="5"/>
    <d v="2020-03-31T23:39:42"/>
    <s v="Vũ Thanh Tâm"/>
  </r>
  <r>
    <n v="1005148"/>
    <x v="21"/>
    <s v="https://salt.tikicdn.com/cache/280x280/ts/product/61/87/8a/082a07cec3232115e2b22636fd71593c.jpg"/>
    <x v="12"/>
    <s v="sản phẩm được giao đúng hẹn, sách được đóng gói cẩn thận. mình đã đọc dc 3 truyện đầu thấy nội dung rất hay và ý nghĩa. sách phụ hợp vs các bạn trẻ trong hành trình chuẩn bị lập thân lập nghiệp"/>
    <n v="5"/>
    <d v="2018-10-17T03:29:38"/>
    <m/>
  </r>
  <r>
    <n v="1005148"/>
    <x v="21"/>
    <s v="https://salt.tikicdn.com/cache/280x280/ts/product/61/87/8a/082a07cec3232115e2b22636fd71593c.jpg"/>
    <x v="12"/>
    <s v="Sách mới tinh, sạch đẹp, đóng hàng chắc chắn, không bị bẩn hay rách rưới gì cả, nội dung thì tất nhiên là hay rồi, hay thì mình mới mua chứ, liked."/>
    <n v="5"/>
    <d v="2019-12-31T12:41:42"/>
    <s v="Thy Nguyễn"/>
  </r>
  <r>
    <n v="1005148"/>
    <x v="21"/>
    <s v="https://salt.tikicdn.com/cache/280x280/ts/product/61/87/8a/082a07cec3232115e2b22636fd71593c.jpg"/>
    <x v="12"/>
    <s v="Giấy in đẹp. Lời văn giản dị, gần gùi, dễ hiểu. Các câu chuyện khá ngắn nhưng súc tích khiến mình cảm thấy dễ đọc. 3 ngày ngồi xe bus là xơi tái gần hết quyển sách."/>
    <n v="5"/>
    <d v="2019-02-13T14:50:24"/>
    <m/>
  </r>
  <r>
    <n v="1005148"/>
    <x v="21"/>
    <s v="https://salt.tikicdn.com/cache/280x280/ts/product/61/87/8a/082a07cec3232115e2b22636fd71593c.jpg"/>
    <x v="12"/>
    <s v="Tiki giao hàng nhanh, sách được bọc kĩ, khi để trong hộp còn chêm thêm miếng xốp để sách khỏi bị lắc trong quá trình giao. Phải nói là siêu thích. Shipper cũng thân thiện nữa."/>
    <n v="5"/>
    <d v="2019-01-03T04:05:52"/>
    <m/>
  </r>
  <r>
    <n v="1005148"/>
    <x v="21"/>
    <s v="https://salt.tikicdn.com/cache/280x280/ts/product/61/87/8a/082a07cec3232115e2b22636fd71593c.jpg"/>
    <x v="12"/>
    <s v="Sách hay. Truyền tải những nội dung nhẹ nhàng nhưng sâu lắng. Trong sách là tổng hợp những mẩu truyện ngắn có sự dí dỏm hài hước nhưng cũng rất thiết thực"/>
    <n v="5"/>
    <d v="2020-04-14T12:43:58"/>
    <s v="Thanh Hương"/>
  </r>
  <r>
    <n v="1005148"/>
    <x v="21"/>
    <s v="https://salt.tikicdn.com/cache/280x280/ts/product/61/87/8a/082a07cec3232115e2b22636fd71593c.jpg"/>
    <x v="12"/>
    <s v="Thật sự là một cuốn sách tâm đắc nhất mình từng đọc. Giọng văn dí dỏm khôi hài khiến người đọc dễ nhớ và gây ấn tượng tốt. Mình 21t và mình ước giá như mình đọc cuốn sách này sớm hơn"/>
    <n v="5"/>
    <d v="2017-11-17T07:14:20"/>
    <m/>
  </r>
  <r>
    <n v="1005148"/>
    <x v="21"/>
    <s v="https://salt.tikicdn.com/cache/280x280/ts/product/61/87/8a/082a07cec3232115e2b22636fd71593c.jpg"/>
    <x v="12"/>
    <s v="Sách viết rất gần gũi, không phải là vấn đề triết lý khô khan mà mang tính giáo huấn nhẹ nhàng, những cây chuyện đều rất thực trong cuộc sống đã trở thành bài học và hành trang vô cùng quý giá trong cuộc sống!"/>
    <n v="5"/>
    <d v="2018-03-06T11:09:58"/>
    <m/>
  </r>
  <r>
    <n v="1005148"/>
    <x v="21"/>
    <s v="https://salt.tikicdn.com/cache/280x280/ts/product/61/87/8a/082a07cec3232115e2b22636fd71593c.jpg"/>
    <x v="12"/>
    <s v="Sách chất lượng tốt, giao hàng đóng gói gọn gàng. Nhưng thái độ nhân viên giao hàng quá kém, bất nhã, thiếu tôn trọng KH. Có phải đây là hình ảnh văn hoá đại diện cho Tiki?"/>
    <n v="3"/>
    <d v="2019-09-06T07:39:36"/>
    <m/>
  </r>
  <r>
    <n v="1005148"/>
    <x v="21"/>
    <s v="https://salt.tikicdn.com/cache/280x280/ts/product/61/87/8a/082a07cec3232115e2b22636fd71593c.jpg"/>
    <x v="12"/>
    <s v="còn nguyên seal. đọc rất hay.  khá buồn vì lúc mình mua là giá 5 mươi mấy nghìn. mà bây giờ lên xem lại còn có 40k.  argggggg,  giá trên tiki quay như chong chóng"/>
    <n v="5"/>
    <d v="2019-07-24T10:25:01"/>
    <m/>
  </r>
  <r>
    <n v="1005148"/>
    <x v="21"/>
    <s v="https://salt.tikicdn.com/cache/280x280/ts/product/61/87/8a/082a07cec3232115e2b22636fd71593c.jpg"/>
    <x v="12"/>
    <s v="Sách cực hay , đặc biệt truyền cảm hứng cho các bạn trẻ. Những câu chuyện ngắn nhưng hài hước , dễ hiểu và thực tế_x000a_Giao hàng nhanh , sách được bọc cẩn thận"/>
    <n v="5"/>
    <d v="2020-02-04T09:46:45"/>
    <s v="Nguyễn Thị Hương Nhu"/>
  </r>
  <r>
    <n v="1005148"/>
    <x v="21"/>
    <s v="https://salt.tikicdn.com/cache/280x280/ts/product/61/87/8a/082a07cec3232115e2b22636fd71593c.jpg"/>
    <x v="12"/>
    <s v="Sách viết theo lối khá hài hước, đọc thif dễ ngấm, dễ hiểu, đôi khi lại phá cười nx. Sách rất phù hợp vs các bạn trẻ. Tiki giao hàng tốt sách đẹp"/>
    <n v="5"/>
    <d v="2020-07-07T05:03:56"/>
    <s v="Huỳnh Ngân Huệ"/>
  </r>
  <r>
    <n v="1005148"/>
    <x v="21"/>
    <s v="https://salt.tikicdn.com/cache/280x280/ts/product/61/87/8a/082a07cec3232115e2b22636fd71593c.jpg"/>
    <x v="12"/>
    <s v="Đã mua. Hay. Đáng đọc. Một trong những cuốn mình thích nhất! Đọc để thấy mình phải tiến lên nếu không muốn bị lùi lại. Giọng văn thì hài hước. Các câu chuyện thì mở mang cho ngừoi đọc rất nhiều điều :)"/>
    <n v="5"/>
    <d v="2018-02-25T14:10:03"/>
    <m/>
  </r>
  <r>
    <n v="1005148"/>
    <x v="21"/>
    <s v="https://salt.tikicdn.com/cache/280x280/ts/product/61/87/8a/082a07cec3232115e2b22636fd71593c.jpg"/>
    <x v="12"/>
    <s v="Nội dung cuốn sách thì khỏi nói rồi nhé, một quyển sách đáng để đọc. thêm nữa là sách đc gói và bọc rất cẩn thận, nhân viên giao hàng thân thiện. Rất hài lòng !"/>
    <n v="4"/>
    <d v="2019-01-16T06:19:12"/>
    <m/>
  </r>
  <r>
    <n v="1005148"/>
    <x v="21"/>
    <s v="https://salt.tikicdn.com/cache/280x280/ts/product/61/87/8a/082a07cec3232115e2b22636fd71593c.jpg"/>
    <x v="12"/>
    <s v="Mình thích cuốn này hơn cuốn cà phê. Giọng văn vẫn hài hước n nhiều câu chuyện nhân văn hơn, bớt những cái nhảm hơn cuốn trước. Nói chung mình rất thích tony"/>
    <n v="5"/>
    <d v="2020-03-18T09:52:47"/>
    <s v="Đậu Thị Minh Hằng"/>
  </r>
  <r>
    <n v="1005148"/>
    <x v="21"/>
    <s v="https://salt.tikicdn.com/cache/280x280/ts/product/61/87/8a/082a07cec3232115e2b22636fd71593c.jpg"/>
    <x v="12"/>
    <s v="Rất hài lòng về cách đóng gói cũng như thời gian giao đúng dự kiến, tiki rất uy tín, sản phẩm đẹp, chất lượng, nói chung hoàn hảo không chê vào đâu được."/>
    <n v="5"/>
    <d v="2019-05-04T11:03:39"/>
    <m/>
  </r>
  <r>
    <n v="1005148"/>
    <x v="21"/>
    <s v="https://salt.tikicdn.com/cache/280x280/ts/product/61/87/8a/082a07cec3232115e2b22636fd71593c.jpg"/>
    <x v="12"/>
    <s v="Nội dung cực kì phù hợp với người trẻ, thiếu động lực, và ko chịu học tập, cung cấp nhìu thông tin bổ ích, vực dậy tinh thần, ngôn ngữ gần gũi, thoải mái"/>
    <n v="5"/>
    <d v="2020-02-22T14:05:49"/>
    <s v="Phan Thanh Vân"/>
  </r>
  <r>
    <n v="1005148"/>
    <x v="21"/>
    <s v="https://salt.tikicdn.com/cache/280x280/ts/product/61/87/8a/082a07cec3232115e2b22636fd71593c.jpg"/>
    <x v="12"/>
    <s v="sách ok nhưng thời gian ship quá chậm 6ngày mới tới. phục vụ không đc chu toàn, khiếu nại cũng khó. phải lên máy tính mới hủy đơn hàng, rõ làm khó dễ nhau. trải nghiệm lần đầu tệ, đành dỡ app"/>
    <n v="3"/>
    <d v="2018-01-23T17:39:06"/>
    <m/>
  </r>
  <r>
    <n v="1005148"/>
    <x v="21"/>
    <s v="https://salt.tikicdn.com/cache/280x280/ts/product/61/87/8a/082a07cec3232115e2b22636fd71593c.jpg"/>
    <x v="12"/>
    <s v="Perfect Perfect Perfect Perfect Perfect Perfect Perfect Perfect Perfect Perfect Perfect Perfect Perfect Perfect Perfect Perfect Perfect Perfect Perfect Perfect Perfect Perfect Perfect Perfect Perfect Perfect Perfect Perfect Perfect Perfect Perfect Perfect Perfect"/>
    <n v="5"/>
    <d v="2018-05-13T00:47:47"/>
    <m/>
  </r>
  <r>
    <n v="1005148"/>
    <x v="21"/>
    <s v="https://salt.tikicdn.com/cache/280x280/ts/product/61/87/8a/082a07cec3232115e2b22636fd71593c.jpg"/>
    <x v="12"/>
    <s v="Sách mới giao, còn nguyên seal, đọc vài trang đầu thấy cũng hay, nhưng ko biết sao bị móp ở góc, buồn ghê"/>
    <n v="4"/>
    <d v="2019-07-11T02:11:46"/>
    <m/>
  </r>
  <r>
    <n v="1005148"/>
    <x v="21"/>
    <s v="https://salt.tikicdn.com/cache/280x280/ts/product/61/87/8a/082a07cec3232115e2b22636fd71593c.jpg"/>
    <x v="12"/>
    <s v="Tiki giao hàng rất nhanh, sản phẩm không có lỗi gì nhiều_x000a_Có 1 điều mình không thích là giấy xốp chứ không mịn.Mình vẫn sẽ ủng hộ Tiki những sản phẩm khác"/>
    <n v="4"/>
    <d v="2020-03-06T08:41:40"/>
    <s v="Đỗ Thùy Dương"/>
  </r>
  <r>
    <n v="1005148"/>
    <x v="21"/>
    <s v="https://salt.tikicdn.com/cache/280x280/ts/product/61/87/8a/082a07cec3232115e2b22636fd71593c.jpg"/>
    <x v="12"/>
    <s v="Mình ở Quận 11, đặt hàng tầm 10g sáng, 13g30 bên Tiki gọi xuống nhận hàng, mặc dù mình ko sử dụng dịch vụ 2h. Cảm thấy rất hài lòng về khía cạnh giao hàng cực nhanh đó. Sách thì mình chưa đọc nên chưa review được."/>
    <n v="5"/>
    <d v="2017-11-08T06:45:06"/>
    <m/>
  </r>
  <r>
    <n v="1005148"/>
    <x v="21"/>
    <s v="https://salt.tikicdn.com/cache/280x280/ts/product/61/87/8a/082a07cec3232115e2b22636fd71593c.jpg"/>
    <x v="12"/>
    <s v="Chất lượng giấy in quá tệ. Phần lề sách nham nhở. Bìa sách đẹp nhưng bên trong thì thật sự giống sách được đóng lại vậy. :("/>
    <n v="2"/>
    <d v="2020-04-06T09:09:59"/>
    <s v="Andy Vu"/>
  </r>
  <r>
    <n v="1005148"/>
    <x v="21"/>
    <s v="https://salt.tikicdn.com/cache/280x280/ts/product/61/87/8a/082a07cec3232115e2b22636fd71593c.jpg"/>
    <x v="12"/>
    <s v="Nội dung thì ok khỏi bàn rồi, vì mình đọc trên mạng thấy hay nên mua sách giấy luôn. Nhưng bao bọc ẩu quá, làm cong hết một góc sách."/>
    <n v="4"/>
    <d v="2020-02-21T07:41:17"/>
    <s v="Võ Cao Gia Uyên "/>
  </r>
  <r>
    <n v="1005148"/>
    <x v="21"/>
    <s v="https://salt.tikicdn.com/cache/280x280/ts/product/61/87/8a/082a07cec3232115e2b22636fd71593c.jpg"/>
    <x v="12"/>
    <s v="Bọc siêu nguyên vẹn sách không chút méo mó dù ship về tới quê hehee....có điều mới mua 52k xong nay 44k :())) mặc dù không đáng bn nhưng vẫn sad nhẹ :v :v. Giao hàng nhanh như chớp zị đó"/>
    <n v="5"/>
    <d v="2019-04-07T17:09:00"/>
    <m/>
  </r>
  <r>
    <n v="1005148"/>
    <x v="21"/>
    <s v="https://salt.tikicdn.com/cache/280x280/ts/product/61/87/8a/082a07cec3232115e2b22636fd71593c.jpg"/>
    <x v="12"/>
    <s v="Một cuốn sách rất hay. Các bạn trẻ nên mua đọc. Mỗi nội dung trong sách là về cách suy nghĩ của một sinh viên và hướng dẫn cách sửa đổi nó, cách viết rất gần gũi và dễ hiểu cho mọi người."/>
    <n v="5"/>
    <d v="2018-08-17T07:36:51"/>
    <m/>
  </r>
  <r>
    <n v="1005148"/>
    <x v="21"/>
    <s v="https://salt.tikicdn.com/cache/280x280/ts/product/61/87/8a/082a07cec3232115e2b22636fd71593c.jpg"/>
    <x v="12"/>
    <s v="Mình biết đến Tony buổi sáng với tác phẩn cafe với tony trước, cách viết hài hước nhưng cũng rất đả kích. Các bạn trẻ nên đọc."/>
    <n v="5"/>
    <d v="2020-02-14T02:08:34"/>
    <s v="Trương Huyên "/>
  </r>
  <r>
    <n v="1005148"/>
    <x v="21"/>
    <s v="https://salt.tikicdn.com/cache/280x280/ts/product/61/87/8a/082a07cec3232115e2b22636fd71593c.jpg"/>
    <x v="12"/>
    <s v="Nhận hàng nhanh hơn mình nghĩ! Sách khá đẹp và đặc biệt là giá quá mềm cho 1 cuốn sách gốc 😍 Sẽ ủng hộ Tiki nhiều hơn nữa."/>
    <n v="5"/>
    <d v="2020-04-08T03:46:17"/>
    <s v="Trần Thị Sao Mai"/>
  </r>
  <r>
    <n v="1005148"/>
    <x v="21"/>
    <s v="https://salt.tikicdn.com/cache/280x280/ts/product/61/87/8a/082a07cec3232115e2b22636fd71593c.jpg"/>
    <x v="12"/>
    <s v="Sách hay, đọc có động lực bớt lười biếng. Các bạn cấp 3, sinh viên nên đọc. Nhưng mang tính biểu trưng là nhiều vì nhiều câu chuyện chưa hẳn thực sự đúng."/>
    <n v="4"/>
    <d v="2019-12-08T15:35:52"/>
    <m/>
  </r>
  <r>
    <n v="1005148"/>
    <x v="21"/>
    <s v="https://salt.tikicdn.com/cache/280x280/ts/product/61/87/8a/082a07cec3232115e2b22636fd71593c.jpg"/>
    <x v="12"/>
    <s v="Mỗi người nên sở hữu 1 cuốn sách này để phòng bệnh &quot;hào hứng 1 phút&quot;, để mỗi lần thất bại hay để tìm kiếm niềm tin và nghị lực theo đuổi mục tiêu, ước mơ hãy lật lại những trang sách này. Cảm ơn tiki!"/>
    <n v="5"/>
    <d v="2017-11-24T12:56:43"/>
    <m/>
  </r>
  <r>
    <n v="1005148"/>
    <x v="21"/>
    <s v="https://salt.tikicdn.com/cache/280x280/ts/product/61/87/8a/082a07cec3232115e2b22636fd71593c.jpg"/>
    <x v="12"/>
    <s v="sách ok,giao hàng nhanh, cầm lên cảm giác nhẹ tênh nhưng không sao,mong nội dung sẽ hay"/>
    <n v="5"/>
    <d v="2020-02-25T04:39:21"/>
    <s v="Hữu Tài"/>
  </r>
  <r>
    <n v="1005148"/>
    <x v="21"/>
    <s v="https://salt.tikicdn.com/cache/280x280/ts/product/61/87/8a/082a07cec3232115e2b22636fd71593c.jpg"/>
    <x v="12"/>
    <s v="Thiệt sự luôn, đọc quyển sách này cũng khá lâu rồi, nhưng bây giờ mới ghi nhận xét. Truyện ngắn, dễ đọc dễ hiểu, từ ngữ vui vẻ. Nói chung hay lắm ạ"/>
    <n v="5"/>
    <d v="2020-01-13T13:25:02"/>
    <s v="Đặng Ngọc Quỳnh Anh "/>
  </r>
  <r>
    <n v="1005148"/>
    <x v="21"/>
    <s v="https://salt.tikicdn.com/cache/280x280/ts/product/61/87/8a/082a07cec3232115e2b22636fd71593c.jpg"/>
    <x v="12"/>
    <s v="tuyệt vời,nội dung cũng rất hay lối văn chân chất, hóm hỉnh của Tony làm mình thích lắm hihi mong tiki tiếp tục phát triển và hoàn thiện hơn,cảm ơn tiki"/>
    <n v="5"/>
    <d v="2020-02-25T03:44:35"/>
    <s v="Annie BN"/>
  </r>
  <r>
    <n v="1005148"/>
    <x v="21"/>
    <s v="https://salt.tikicdn.com/cache/280x280/ts/product/61/87/8a/082a07cec3232115e2b22636fd71593c.jpg"/>
    <x v="12"/>
    <s v="Sách mới và đẹp ạ, đóng gói cẩn thận . Miễn chê luôn, nên mua nha các bạnnn_x000a_Sách của dượng tony thì nội dung khỏi bàn nha😉"/>
    <n v="5"/>
    <d v="2020-03-05T05:09:31"/>
    <s v="Trần Khánh Dung"/>
  </r>
  <r>
    <n v="1005148"/>
    <x v="21"/>
    <s v="https://salt.tikicdn.com/cache/280x280/ts/product/61/87/8a/082a07cec3232115e2b22636fd71593c.jpg"/>
    <x v="12"/>
    <s v="Đọc ngay lời giới thiệu tg viết rằng có những chuyện do chính tg bịa ra, thì mk thấy k phù hợp. Chuyện cũng vui, viết cho tuổi trẻ , những bài học nhỏ rất gần gũi nhưng mk k thích quyển này."/>
    <n v="2"/>
    <d v="2018-05-28T09:05:20"/>
    <s v="Thảo Sương"/>
  </r>
  <r>
    <n v="1005148"/>
    <x v="21"/>
    <s v="https://salt.tikicdn.com/cache/280x280/ts/product/61/87/8a/082a07cec3232115e2b22636fd71593c.jpg"/>
    <x v="12"/>
    <s v="Nay giáng sinh mà Tiki vẫn giao hàng, rất thích.  Sách được bao bởi Book Cover , hộp đóng gói cũng dễ thương nữa, và cả anh giao hàng cũng dễ thương nốt luôn!!"/>
    <n v="5"/>
    <d v="2018-12-25T10:41:51"/>
    <m/>
  </r>
  <r>
    <n v="1005148"/>
    <x v="21"/>
    <s v="https://salt.tikicdn.com/cache/280x280/ts/product/61/87/8a/082a07cec3232115e2b22636fd71593c.jpg"/>
    <x v="12"/>
    <s v="Không hài lòng về sp mua lần này, bìa sách lủng nguyên một mảng, mình gửi mail yêu cầu đổi hàng mà chưa nhận được phản hồi nào của tiki"/>
    <n v="1"/>
    <d v="2019-08-20T09:59:58"/>
    <m/>
  </r>
  <r>
    <n v="1005148"/>
    <x v="21"/>
    <s v="https://salt.tikicdn.com/cache/280x280/ts/product/61/87/8a/082a07cec3232115e2b22636fd71593c.jpg"/>
    <x v="12"/>
    <s v="Ai cũng nên đọc ít nhất 1 lần trong đời. Mình đọc xong khá lâu r nhưng lúc rảnh lại mở đại 1 mục trong sách ra đọc vừa để giải trí, vừa để thấm dần bài học từ dượng Tony"/>
    <n v="5"/>
    <d v="2018-12-02T16:16:44"/>
    <m/>
  </r>
  <r>
    <n v="1005148"/>
    <x v="21"/>
    <s v="https://salt.tikicdn.com/cache/280x280/ts/product/61/87/8a/082a07cec3232115e2b22636fd71593c.jpg"/>
    <x v="12"/>
    <s v="Tiki giao hàng rất nhanh và sách được bọc rất đẹp và thật thật sự rất hài lòng khi nhận sách trong lần đầu mua này. Mong tiki cứ mãi giữ vững phong độ như này."/>
    <n v="5"/>
    <d v="2019-08-01T02:23:23"/>
    <m/>
  </r>
  <r>
    <n v="1005148"/>
    <x v="21"/>
    <s v="https://salt.tikicdn.com/cache/280x280/ts/product/61/87/8a/082a07cec3232115e2b22636fd71593c.jpg"/>
    <x v="12"/>
    <s v="tiki giao nhanh, bìa sách mới k bị móp méo, nội dung dí dỏm nhưng có chiều sâu, thích hợp đọc mỗi sáng"/>
    <n v="5"/>
    <d v="2020-02-02T03:40:31"/>
    <s v="Nguyễn Thị Minh TRang"/>
  </r>
  <r>
    <n v="1005148"/>
    <x v="21"/>
    <s v="https://salt.tikicdn.com/cache/280x280/ts/product/61/87/8a/082a07cec3232115e2b22636fd71593c.jpg"/>
    <x v="12"/>
    <s v="Theo cảm nhận thì k hay lắm. Có lẽ độ tuổi mới lớn sẽ học hỏi dc nhìu điều hơn, do mình cũng 30t r, những trải nghiệm đó đã trải qua hết r"/>
    <n v="3"/>
    <d v="2020-03-18T09:30:39"/>
    <s v="Hậu Nguyễn"/>
  </r>
  <r>
    <n v="1005148"/>
    <x v="21"/>
    <s v="https://salt.tikicdn.com/cache/280x280/ts/product/61/87/8a/082a07cec3232115e2b22636fd71593c.jpg"/>
    <x v="12"/>
    <s v="Mình nghĩ tất cả những người yêu quý sách đều không muốn nhận đc một quyển sách nhăn nhúm thế này. Mong Tiki lưu ý kiểm tra sản phẩm trước khi giao cho khách."/>
    <n v="3"/>
    <d v="2019-08-21T08:59:18"/>
    <m/>
  </r>
  <r>
    <n v="1005148"/>
    <x v="21"/>
    <s v="https://salt.tikicdn.com/cache/280x280/ts/product/61/87/8a/082a07cec3232115e2b22636fd71593c.jpg"/>
    <x v="12"/>
    <s v="Sách cực kì hay luôn ý, yêu dượng quá trời. Thay đổi rất nhiều ý nghĩ của mình, giúp mình sống ú nghĩa hơn. Biết quan tâm mọi người nhiều hơn."/>
    <n v="5"/>
    <d v="2020-02-27T09:23:19"/>
    <s v="An Nhiên"/>
  </r>
  <r>
    <n v="1005148"/>
    <x v="21"/>
    <s v="https://salt.tikicdn.com/cache/280x280/ts/product/61/87/8a/082a07cec3232115e2b22636fd71593c.jpg"/>
    <x v="12"/>
    <s v="Một cuốn sách hay và ý nghĩa . nhờ nó mà tôi có động lực để học tiếng anh và học hỏi ở nó nhiều điều _x000a__x000a__x000a_ thứ"/>
    <n v="5"/>
    <d v="2019-06-04T08:28:27"/>
    <m/>
  </r>
  <r>
    <n v="1005148"/>
    <x v="21"/>
    <s v="https://salt.tikicdn.com/cache/280x280/ts/product/61/87/8a/082a07cec3232115e2b22636fd71593c.jpg"/>
    <x v="12"/>
    <s v="Rất đúng thực tế, có rất nhiều bài học, ai cũng nên đọc ít nhất 1 lần!"/>
    <n v="5"/>
    <d v="2020-02-09T10:57:04"/>
    <s v="NGUYỄN VĂN CHÍ CÔNG"/>
  </r>
  <r>
    <n v="1005148"/>
    <x v="21"/>
    <s v="https://salt.tikicdn.com/cache/280x280/ts/product/61/87/8a/082a07cec3232115e2b22636fd71593c.jpg"/>
    <x v="12"/>
    <s v="1 quyển sách hay. Lời văn gần gũi với phong cách giới trẻ. Nội dung là những điều hết sức cơ bản nhưng lại truyền cảm hứng cho người đọc."/>
    <n v="5"/>
    <d v="2020-03-13T01:00:16"/>
    <s v="Do Manh Cuong"/>
  </r>
  <r>
    <n v="1005148"/>
    <x v="21"/>
    <s v="https://salt.tikicdn.com/cache/280x280/ts/product/61/87/8a/082a07cec3232115e2b22636fd71593c.jpg"/>
    <x v="12"/>
    <s v="Tiki giao hàng đúng hẹn. Thật sự không hối tiếc khi mua sách của dượng. Rất thích nhân vật chân thật đáng yêu và những từ ngữ độc đáo của dượng. Sách mang cho mình nhiều điều hơn cả mình mong ??"/>
    <n v="5"/>
    <d v="2018-01-05T15:57:01"/>
    <m/>
  </r>
  <r>
    <n v="1005148"/>
    <x v="21"/>
    <s v="https://salt.tikicdn.com/cache/280x280/ts/product/61/87/8a/082a07cec3232115e2b22636fd71593c.jpg"/>
    <x v="12"/>
    <s v="mình mua 1 quyển đọc hay và rất hữu ích nên mình lại mua thêm để tặng cho 1 bạn trẻ. Các bạn trẻ rất nên đọc quyển sách này."/>
    <n v="5"/>
    <d v="2019-10-22T07:23:33"/>
    <m/>
  </r>
  <r>
    <n v="1005148"/>
    <x v="21"/>
    <s v="https://salt.tikicdn.com/cache/280x280/ts/product/61/87/8a/082a07cec3232115e2b22636fd71593c.jpg"/>
    <x v="12"/>
    <s v="Sách viết rất hay, đọc rất thấm thía. Các mẩu truyện đọc vào ít nhiều thấy bản thân mỗi chúng ta trong đó. Cảm ơn Dượng nhiều vì đã viết 1 cuốn sách hay như vậy."/>
    <n v="5"/>
    <d v="2019-03-15T02:57:05"/>
    <m/>
  </r>
  <r>
    <n v="1005148"/>
    <x v="21"/>
    <s v="https://salt.tikicdn.com/cache/280x280/ts/product/61/87/8a/082a07cec3232115e2b22636fd71593c.jpg"/>
    <x v="12"/>
    <s v="Một cuốn sách trên cả tuyệt vời! Giọng văn hài hước, mỗi câu chuyện mang đến một trải nghiệm rất thực tế trong cuộc sống._x000a_Những ai vẫn chưa biết mình nên bay về đâu thì nên đọc cuốn sách này!"/>
    <n v="5"/>
    <d v="2017-12-15T03:58:10"/>
    <m/>
  </r>
  <r>
    <n v="1005148"/>
    <x v="21"/>
    <s v="https://salt.tikicdn.com/cache/280x280/ts/product/61/87/8a/082a07cec3232115e2b22636fd71593c.jpg"/>
    <x v="12"/>
    <s v="Cực kì hài lòng với cách bao bì và tốc độ giao hàng nhưng giao sớm hơn dự định làm mình chưa kịp chuẩn bị :D nội dung hay lắm"/>
    <n v="5"/>
    <d v="2018-12-06T05:45:27"/>
    <m/>
  </r>
  <r>
    <n v="1005148"/>
    <x v="21"/>
    <s v="https://salt.tikicdn.com/cache/280x280/ts/product/61/87/8a/082a07cec3232115e2b22636fd71593c.jpg"/>
    <x v="12"/>
    <s v="Mình cảm thấy  hài lòng với sách của tiki,sách viết rất hay .Anh shipper rất nhiệt tình ,rao hàng nhanh .Mọi thứ đều rất tốt .Cảm ơn rất nhiều"/>
    <n v="5"/>
    <d v="2020-02-04T14:46:08"/>
    <s v="Nhi Nhi "/>
  </r>
  <r>
    <n v="1005148"/>
    <x v="21"/>
    <s v="https://salt.tikicdn.com/cache/280x280/ts/product/61/87/8a/082a07cec3232115e2b22636fd71593c.jpg"/>
    <x v="12"/>
    <s v="chất lượng sách và nội dung thì không có gì bàn cãi, giao hàng cực nhanh, mới đặt 12h trưa hôm trước thì 2h chiều anh shippẻt đã gia hàng ròi"/>
    <n v="5"/>
    <d v="2020-03-25T06:29:23"/>
    <s v="Minh Tam"/>
  </r>
  <r>
    <n v="1005148"/>
    <x v="21"/>
    <s v="https://salt.tikicdn.com/cache/280x280/ts/product/61/87/8a/082a07cec3232115e2b22636fd71593c.jpg"/>
    <x v="12"/>
    <s v="Khá ổn. Tuy nhiên phần gáy sách bị rách một chút. Có lẽ do bên vận chuyển. Mình cũng không hài lòng với thái độ của nhân viên giao hàng"/>
    <n v="4"/>
    <d v="2020-04-27T12:27:10"/>
    <s v="Lê Thị Thanh Hòa"/>
  </r>
  <r>
    <n v="1005148"/>
    <x v="21"/>
    <s v="https://salt.tikicdn.com/cache/280x280/ts/product/61/87/8a/082a07cec3232115e2b22636fd71593c.jpg"/>
    <x v="12"/>
    <s v="Tiki chất lượng sách giao tốt. Trong nội thành hà nội thì nên cố gắng giao hàng trong một ngày. Càng sớm giao hàng thì người mua càng ưng lòng"/>
    <n v="3"/>
    <d v="2020-03-02T03:39:15"/>
    <s v="lương điệp"/>
  </r>
  <r>
    <n v="1005148"/>
    <x v="21"/>
    <s v="https://salt.tikicdn.com/cache/280x280/ts/product/61/87/8a/082a07cec3232115e2b22636fd71593c.jpg"/>
    <x v="12"/>
    <s v="Sách rất hay và bổ ích với các bạn trẻ. Mình là sinh viên và mình cảm thấy mình có thêm động lực rất nhiều,thay đổi cách nhìn bản thân, bớt chỉ nghĩ cho riêng mình, nhìn đời &quot;hào sảng&quot; hơn...."/>
    <n v="5"/>
    <d v="2017-12-15T07:08:48"/>
    <m/>
  </r>
  <r>
    <n v="1005148"/>
    <x v="21"/>
    <s v="https://salt.tikicdn.com/cache/280x280/ts/product/61/87/8a/082a07cec3232115e2b22636fd71593c.jpg"/>
    <x v="12"/>
    <s v="Đó giờ luôn chọn tiki để mua sách, vì chất lượng và giá cũng được giảm so với giá in, đặc biệt tony viết rất thực tế và hài hước. Mọi người nên đọc nha"/>
    <n v="5"/>
    <d v="2019-03-15T02:57:37"/>
    <m/>
  </r>
  <r>
    <n v="1005148"/>
    <x v="21"/>
    <s v="https://salt.tikicdn.com/cache/280x280/ts/product/61/87/8a/082a07cec3232115e2b22636fd71593c.jpg"/>
    <x v="12"/>
    <s v="Nội dung sách rất hữu ích, chất liệu giấy tốt. Tuy mới xem vài trang đầu nhưng mình thấy rất hài lòng nếu sách dày hơn thì thích hơn"/>
    <n v="4"/>
    <d v="2020-04-23T01:26:21"/>
    <s v="Nguyễn Thị Phượng"/>
  </r>
  <r>
    <n v="1005148"/>
    <x v="21"/>
    <s v="https://salt.tikicdn.com/cache/280x280/ts/product/61/87/8a/082a07cec3232115e2b22636fd71593c.jpg"/>
    <x v="12"/>
    <s v="thích lắm luôn tui thấy em nhân viên giao hàng cực đẹp tiki động gói ngôn lạnh cành đào cho năm sao không thương tiếc 😘😘😘"/>
    <n v="5"/>
    <d v="2020-08-09T06:53:25"/>
    <s v="Đặng Thị Mỹ Dung"/>
  </r>
  <r>
    <n v="1005148"/>
    <x v="21"/>
    <s v="https://salt.tikicdn.com/cache/280x280/ts/product/61/87/8a/082a07cec3232115e2b22636fd71593c.jpg"/>
    <x v="12"/>
    <s v="ước gì mình gặp Tony và Trên Đường Băng sớm hơn =)), mà thui kệ có gặp còn hơn không. Quyển sách cực kì hữu ích cho tất cả mọi người, đặc biết là người trẻ nhất định phải đọc._x000a_PERFECT !!!"/>
    <n v="5"/>
    <d v="2017-11-03T14:48:41"/>
    <m/>
  </r>
  <r>
    <n v="1005148"/>
    <x v="21"/>
    <s v="https://salt.tikicdn.com/cache/280x280/ts/product/61/87/8a/082a07cec3232115e2b22636fd71593c.jpg"/>
    <x v="12"/>
    <s v="Được một bạn đã đọc và giới thiệu nên mình quyết định đặt mua vì cảm thấy quyển sách này thật thú vị mặc dù mới đọc mấy trang đầu"/>
    <n v="5"/>
    <d v="2018-12-22T05:59:37"/>
    <m/>
  </r>
  <r>
    <n v="1005148"/>
    <x v="21"/>
    <s v="https://salt.tikicdn.com/cache/280x280/ts/product/61/87/8a/082a07cec3232115e2b22636fd71593c.jpg"/>
    <x v="12"/>
    <s v="Mình đã đọc đi đọc lại nó 3 lần.  Dượng Tony nói chuyện cực hài :'&gt; nhưng quan trọng là cách mà những tư tưởng mới xen vào não mình rất mượt mà"/>
    <n v="5"/>
    <d v="2018-10-15T14:01:51"/>
    <m/>
  </r>
  <r>
    <n v="1005148"/>
    <x v="21"/>
    <s v="https://salt.tikicdn.com/cache/280x280/ts/product/61/87/8a/082a07cec3232115e2b22636fd71593c.jpg"/>
    <x v="12"/>
    <s v="Sách hay, nội dung đa dạng, cách viết hài hước làm người đọc dễ bị lôi cuốn theo và đọc không ngừng. Tiki giao hàng nhanh, đóng gói cẩn thận."/>
    <n v="5"/>
    <d v="2019-05-20T11:18:34"/>
    <m/>
  </r>
  <r>
    <n v="1005148"/>
    <x v="21"/>
    <s v="https://salt.tikicdn.com/cache/280x280/ts/product/61/87/8a/082a07cec3232115e2b22636fd71593c.jpg"/>
    <x v="12"/>
    <s v="Sách nguyên seal, đẹp_x000a_Nội dung thì rất tuyệt cho từ trẻ tới tầm 30_x000a_Mình mua để dành sưu tập cho giá sách, để dành cho con đọc sau này."/>
    <n v="5"/>
    <d v="2020-03-17T15:21:30"/>
    <s v="Bùi Hữu Nghĩa"/>
  </r>
  <r>
    <n v="1005148"/>
    <x v="21"/>
    <s v="https://salt.tikicdn.com/cache/280x280/ts/product/61/87/8a/082a07cec3232115e2b22636fd71593c.jpg"/>
    <x v="12"/>
    <s v="Đặt hôm 23/3 mà 30/3 ms nhận đc sách . Tiki đóng gói rất đẹp sách ms tinh có bookmark bọc bóng cẩn thận tỉ mỉ. Có điều giao hàng hơi lâu , mk còn mấy đơn nữa kpit khi nào ms nhận đc haizzzz"/>
    <n v="4"/>
    <d v="2018-03-30T09:27:16"/>
    <m/>
  </r>
  <r>
    <n v="1005148"/>
    <x v="21"/>
    <s v="https://salt.tikicdn.com/cache/280x280/ts/product/61/87/8a/082a07cec3232115e2b22636fd71593c.jpg"/>
    <x v="12"/>
    <s v="Sách có bao kiếng ở ngoài nhưng vẫn bị dơ ở bìa nhưng bù lại sách ở trong còn mới."/>
    <n v="5"/>
    <d v="2020-04-17T03:50:38"/>
    <s v="Thin Ng"/>
  </r>
  <r>
    <n v="1005148"/>
    <x v="21"/>
    <s v="https://salt.tikicdn.com/cache/280x280/ts/product/61/87/8a/082a07cec3232115e2b22636fd71593c.jpg"/>
    <x v="12"/>
    <s v="Một quyển sách đáng đọc. Mình đã đọc cả 2 quyển Cafe cùng Tony và Trên đường băng. Sách đẹp, nội dung hay."/>
    <n v="5"/>
    <d v="2020-03-16T18:05:18"/>
    <s v="Gianganh Nguyen"/>
  </r>
  <r>
    <n v="1005148"/>
    <x v="21"/>
    <s v="https://salt.tikicdn.com/cache/280x280/ts/product/61/87/8a/082a07cec3232115e2b22636fd71593c.jpg"/>
    <x v="12"/>
    <s v="Giọng kể trào phúng, chiều chi tiết hay ví dụ hơi hư cấu nhưng biết chọn lọc thì có rất nhiều ý hay, trải nghiệm hay về cách sống."/>
    <n v="5"/>
    <d v="2020-02-23T08:57:42"/>
    <s v="Nguyễn Xuân Vinh"/>
  </r>
  <r>
    <n v="1005148"/>
    <x v="21"/>
    <s v="https://salt.tikicdn.com/cache/280x280/ts/product/61/87/8a/082a07cec3232115e2b22636fd71593c.jpg"/>
    <x v="12"/>
    <s v="nội dung rất hay. lối kể chuyện rất cuốn hút, không gây nhàm chán và cực dí dỏm. qua đó cho ta nhiều bài học và lời khuyên chân thật, đáng suy ngẫm"/>
    <n v="5"/>
    <d v="2018-11-02T07:59:34"/>
    <m/>
  </r>
  <r>
    <n v="1005148"/>
    <x v="21"/>
    <s v="https://salt.tikicdn.com/cache/280x280/ts/product/61/87/8a/082a07cec3232115e2b22636fd71593c.jpg"/>
    <x v="12"/>
    <s v="Chất lượng sách khá tốt, tuy ko phải là loại giấy dai, trắng. Sách đẹp, nguyên màng bọc, giao hàng tốt. Chưa đọc nên chưa biết nội dung ntn"/>
    <n v="4"/>
    <d v="2018-12-06T07:09:37"/>
    <m/>
  </r>
  <r>
    <n v="1005148"/>
    <x v="21"/>
    <s v="https://salt.tikicdn.com/cache/280x280/ts/product/61/87/8a/082a07cec3232115e2b22636fd71593c.jpg"/>
    <x v="12"/>
    <s v="Quyển sách khuyên tuổi trẻ hay nhất mà mình từng đọc. Giọng văn hài hước gần gũi. Ngưỡng mộ và rất mong gặp được dượng Tony để mình xin tham gia chương trình của dượng"/>
    <n v="5"/>
    <d v="2018-06-21T14:18:31"/>
    <m/>
  </r>
  <r>
    <n v="1005148"/>
    <x v="21"/>
    <s v="https://salt.tikicdn.com/cache/280x280/ts/product/61/87/8a/082a07cec3232115e2b22636fd71593c.jpg"/>
    <x v="12"/>
    <s v="bìa đẹp, giấy tốt, nội dung hay, mua được trong lúc sale với giá 40k quá tuyệt vời cho những kiến thức này, cảm ơn tác giả ạ"/>
    <n v="5"/>
    <d v="2020-04-18T05:22:29"/>
    <s v="Khánh Vân"/>
  </r>
  <r>
    <n v="1005148"/>
    <x v="21"/>
    <s v="https://salt.tikicdn.com/cache/280x280/ts/product/61/87/8a/082a07cec3232115e2b22636fd71593c.jpg"/>
    <x v="12"/>
    <s v="Tiki giao hàng rất nhanh. Sách bìa đẹp, nội dung hay  ,truyền tải chi cta rất nhiu bài hok, kinh nghiệm sông,  và rất hợp vs tuổi sinh viên."/>
    <n v="5"/>
    <d v="2018-04-23T14:13:37"/>
    <m/>
  </r>
  <r>
    <n v="1005148"/>
    <x v="21"/>
    <s v="https://salt.tikicdn.com/cache/280x280/ts/product/61/87/8a/082a07cec3232115e2b22636fd71593c.jpg"/>
    <x v="12"/>
    <s v="Một cuốn sách hay................................................................................................................................................................................. 50 ký tự.............................."/>
    <n v="5"/>
    <d v="2017-11-03T02:05:49"/>
    <m/>
  </r>
  <r>
    <n v="1005148"/>
    <x v="21"/>
    <s v="https://salt.tikicdn.com/cache/280x280/ts/product/61/87/8a/082a07cec3232115e2b22636fd71593c.jpg"/>
    <x v="12"/>
    <s v="sách giao nhanh. đẹp. Mình mua rất nhiều sách trên tiki rồi. Mình rất thích cách làm việc của tiki, sách chất lượng, khuyến mãi nhiều, giao hàng nhanh"/>
    <n v="5"/>
    <d v="2019-08-05T07:45:45"/>
    <m/>
  </r>
  <r>
    <n v="1005148"/>
    <x v="21"/>
    <s v="https://salt.tikicdn.com/cache/280x280/ts/product/61/87/8a/082a07cec3232115e2b22636fd71593c.jpg"/>
    <x v="12"/>
    <s v="Giao hàng nhanh._x000a_Đóng gói tạm ổn._x000a_Sách chuẩn mới bìa hơi xước nhưng hông sao._x000a_Nói chung hài lòng cho 5 sao."/>
    <n v="5"/>
    <d v="2020-04-27T06:12:04"/>
    <s v="Nguyễn Đăng Tiểu Vỹ"/>
  </r>
  <r>
    <n v="1005148"/>
    <x v="21"/>
    <s v="https://salt.tikicdn.com/cache/280x280/ts/product/61/87/8a/082a07cec3232115e2b22636fd71593c.jpg"/>
    <x v="12"/>
    <s v="Sản phẩm rất tốt tuy những phần những trang đầu giấy hơi bị xừ, bên tiki giao rất nhanh mới đặt tối hôm qua chiều mai đã có ^^."/>
    <n v="5"/>
    <d v="2020-02-08T05:55:48"/>
    <s v="Tan Nguyen"/>
  </r>
  <r>
    <n v="1005148"/>
    <x v="21"/>
    <s v="https://salt.tikicdn.com/cache/280x280/ts/product/61/87/8a/082a07cec3232115e2b22636fd71593c.jpg"/>
    <x v="12"/>
    <s v="em 13 tuổi rồi mà vẫn chưa định hướng được sau này sẽ như thế nào bạn em chỉ đọc cuốn này nên em mua về đọc thử tiki giao hàng rất nhanh em vô cùng thích cuốn sách này rất hay và ý nghĩa"/>
    <n v="4"/>
    <d v="2017-10-15T03:01:38"/>
    <m/>
  </r>
  <r>
    <n v="1005148"/>
    <x v="21"/>
    <s v="https://salt.tikicdn.com/cache/280x280/ts/product/61/87/8a/082a07cec3232115e2b22636fd71593c.jpg"/>
    <x v="12"/>
    <s v="Nội dung hay, kể chuyện cuốn hút và đặc biệt muốn đọc tiếp. Mọi người khởi nghiệp nên đọc cuốn này"/>
    <n v="5"/>
    <d v="2019-03-23T06:02:13"/>
    <m/>
  </r>
  <r>
    <n v="1005148"/>
    <x v="21"/>
    <s v="https://salt.tikicdn.com/cache/280x280/ts/product/61/87/8a/082a07cec3232115e2b22636fd71593c.jpg"/>
    <x v="12"/>
    <s v="Sách rất hay , rất bổ ích , có tác dụng truyền cảm hứng cho các bạn trẻ và sách cũng dạy ta những điều cần phải chú ý trong cuộc sống"/>
    <n v="5"/>
    <d v="2019-10-26T13:25:29"/>
    <m/>
  </r>
  <r>
    <n v="1005148"/>
    <x v="21"/>
    <s v="https://salt.tikicdn.com/cache/280x280/ts/product/61/87/8a/082a07cec3232115e2b22636fd71593c.jpg"/>
    <x v="12"/>
    <s v="Sách rất hay. Đáng để đọc, nhất là các bạn sinh viên và những người đang bế tắc trong công việc và cuộc sống."/>
    <n v="5"/>
    <d v="2020-08-05T14:57:22"/>
    <s v="Phạm Phương Minh"/>
  </r>
  <r>
    <n v="1005148"/>
    <x v="21"/>
    <s v="https://salt.tikicdn.com/cache/280x280/ts/product/61/87/8a/082a07cec3232115e2b22636fd71593c.jpg"/>
    <x v="12"/>
    <s v="Sách hay , giọng đọc dí dỏm , nội dung nhẹ nhàng truyền đạt sâu sắc . Đọc rất thoải mái _x000a_Tiki giao hàng siêu nhanh , bọc sách cực đẹp ^^ hài lòng"/>
    <n v="5"/>
    <d v="2018-06-29T08:00:59"/>
    <m/>
  </r>
  <r>
    <n v="1005148"/>
    <x v="21"/>
    <s v="https://salt.tikicdn.com/cache/280x280/ts/product/61/87/8a/082a07cec3232115e2b22636fd71593c.jpg"/>
    <x v="12"/>
    <s v="Những câu chuyện kể về Trung đông, người Nhật ... thì hay còn những bài chủ yếu là nhận xét của tác giả nên bỏ qua vì mang lối văn tự cao, dạy đời."/>
    <n v="2"/>
    <d v="2019-02-09T09:35:28"/>
    <m/>
  </r>
  <r>
    <n v="1005148"/>
    <x v="21"/>
    <s v="https://salt.tikicdn.com/cache/280x280/ts/product/61/87/8a/082a07cec3232115e2b22636fd71593c.jpg"/>
    <x v="12"/>
    <s v="Sách nguyên seal, bìa đẹp... ... ...... ...... ....... ........ . ......... .... ....... ...... ........ . ...... .... .. ............... ...."/>
    <n v="5"/>
    <d v="2020-08-02T07:14:09"/>
    <s v="Trọng Trí"/>
  </r>
  <r>
    <n v="1005148"/>
    <x v="21"/>
    <s v="https://salt.tikicdn.com/cache/280x280/ts/product/61/87/8a/082a07cec3232115e2b22636fd71593c.jpg"/>
    <x v="12"/>
    <s v="sách mới, bọc cẩn thận, chất lượng giấy rất tốt, mình rất hài lòng"/>
    <n v="5"/>
    <d v="2020-06-20T04:26:05"/>
    <s v="le quang"/>
  </r>
  <r>
    <n v="1005148"/>
    <x v="21"/>
    <s v="https://salt.tikicdn.com/cache/280x280/ts/product/61/87/8a/082a07cec3232115e2b22636fd71593c.jpg"/>
    <x v="12"/>
    <s v="Mình tin ai đọc hết cuốn sách này cũng sẽ có được ý chí và tràn đầy năng lượng để phấn đấu, hoàn thiện bản thân."/>
    <n v="5"/>
    <d v="2020-04-28T07:14:46"/>
    <s v="lò thị luyến"/>
  </r>
  <r>
    <n v="1005148"/>
    <x v="21"/>
    <s v="https://salt.tikicdn.com/cache/280x280/ts/product/61/87/8a/082a07cec3232115e2b22636fd71593c.jpg"/>
    <x v="12"/>
    <s v="mình đã mua Tony viết vài lần khoảng 7-8 cuốn, làm quà tặng hóm hỉnh sâu sắc và giá trị thực tế, đó là món quà quí giá nhất mình nghĩ thế."/>
    <n v="5"/>
    <d v="2019-07-16T00:09:46"/>
    <m/>
  </r>
  <r>
    <n v="1005148"/>
    <x v="21"/>
    <s v="https://salt.tikicdn.com/cache/280x280/ts/product/61/87/8a/082a07cec3232115e2b22636fd71593c.jpg"/>
    <x v="12"/>
    <s v="Sách hay, có nhiều câu chuyện vui nhưng rút ra được nhiều bài học. Đọc xong đảm bảo muốn vả vào mặt mấy cái, rất đáng đọc xD mặc dù bìa sau sách hơi xước xíu."/>
    <n v="5"/>
    <d v="2018-08-12T03:05:49"/>
    <m/>
  </r>
  <r>
    <n v="1005148"/>
    <x v="21"/>
    <s v="https://salt.tikicdn.com/cache/280x280/ts/product/61/87/8a/082a07cec3232115e2b22636fd71593c.jpg"/>
    <x v="12"/>
    <s v="Nội dung hay, dể đọc dể thấm, làm sách đầu giường lâu lâu lấy ra đọc lại, chất lượng giấy tốt, bọc sách đẹp không có gì để phàn nàn 5/5"/>
    <n v="5"/>
    <d v="2019-04-21T02:59:17"/>
    <m/>
  </r>
  <r>
    <n v="1005148"/>
    <x v="21"/>
    <s v="https://salt.tikicdn.com/cache/280x280/ts/product/61/87/8a/082a07cec3232115e2b22636fd71593c.jpg"/>
    <x v="12"/>
    <s v="Sách dành cho câc bạn trẻ chuẩn bị hành trang vào đời, Giọng văn dí dỏm, vừa đọc sách vừa thư giãn. Sách đẹp hẳn còn mới."/>
    <n v="4"/>
    <d v="2018-03-17T03:24:56"/>
    <m/>
  </r>
  <r>
    <n v="1005148"/>
    <x v="21"/>
    <s v="https://salt.tikicdn.com/cache/280x280/ts/product/61/87/8a/082a07cec3232115e2b22636fd71593c.jpg"/>
    <x v="12"/>
    <s v="Một cuốn sách rất đáng để đọc, lời văn gần gũi chân thành, lời khuyên dành cho người trẻ định hướng cho một cuộc sống có ích và tốt đẹp hơn"/>
    <n v="5"/>
    <d v="2019-02-26T08:41:05"/>
    <m/>
  </r>
  <r>
    <n v="1005148"/>
    <x v="21"/>
    <s v="https://salt.tikicdn.com/cache/280x280/ts/product/61/87/8a/082a07cec3232115e2b22636fd71593c.jpg"/>
    <x v="12"/>
    <s v="Hình thức: sách giao đẹp, chất lượng._x000a_Nội dung: nhiều bài học thực tế hay,giúp chúng ta có nhiều kinh nghiệm trong cuộc sống."/>
    <n v="4"/>
    <d v="2020-02-19T03:57:52"/>
    <s v="nguyen duy"/>
  </r>
  <r>
    <n v="1005148"/>
    <x v="21"/>
    <s v="https://salt.tikicdn.com/cache/280x280/ts/product/61/87/8a/082a07cec3232115e2b22636fd71593c.jpg"/>
    <x v="12"/>
    <s v="Mình đọc cuốn sách này có lẽ cách đây đã 3 năm. Nhưng vẫn không quên được giọng điệu trào phúng hài hước của tác giả."/>
    <n v="5"/>
    <d v="2020-02-12T10:13:15"/>
    <s v="An Kay"/>
  </r>
  <r>
    <n v="1005148"/>
    <x v="21"/>
    <s v="https://salt.tikicdn.com/cache/280x280/ts/product/61/87/8a/082a07cec3232115e2b22636fd71593c.jpg"/>
    <x v="12"/>
    <s v="Sách rất hay, rất hữu ích, nhất là Tony Buổi Sáng.Tiki giao hàng nhanh, đóng gói đẹp và gọn gàng. Sẽ tiếp tục ủng hộ Tiki ❤"/>
    <n v="5"/>
    <d v="2019-02-27T14:28:24"/>
    <m/>
  </r>
  <r>
    <n v="1005148"/>
    <x v="21"/>
    <s v="https://salt.tikicdn.com/cache/280x280/ts/product/61/87/8a/082a07cec3232115e2b22636fd71593c.jpg"/>
    <x v="12"/>
    <s v="Thật hối hận khi lúc trước đặt hàng ở các trang trên facebook mà k đặt tiki, giá cả ok chất liệu cũng ok bao bọc kĩ lưỡng."/>
    <n v="5"/>
    <d v="2020-02-19T07:22:22"/>
    <s v="Kim Khánh"/>
  </r>
  <r>
    <n v="1005148"/>
    <x v="21"/>
    <s v="https://salt.tikicdn.com/cache/280x280/ts/product/61/87/8a/082a07cec3232115e2b22636fd71593c.jpg"/>
    <x v="12"/>
    <s v="Nv giao hàng rất nhiệt tình._x000a_Sản phẩm đóng gói cũng khá ok. Còn sách thì giờ mới được đọc nên không biết như thế nào"/>
    <n v="5"/>
    <d v="2020-04-13T13:11:59"/>
    <s v="Kim Anh"/>
  </r>
  <r>
    <n v="1005148"/>
    <x v="21"/>
    <s v="https://salt.tikicdn.com/cache/280x280/ts/product/61/87/8a/082a07cec3232115e2b22636fd71593c.jpg"/>
    <x v="12"/>
    <s v="Chương 1 hay nhất còn các chương còn lại như là ráng nhét thêm cho đầy trang giấy. Nói chung phù hợp cho các bạn học sinh, sinh viên"/>
    <n v="3"/>
    <d v="2019-12-20T12:18:59"/>
    <m/>
  </r>
  <r>
    <n v="1005148"/>
    <x v="21"/>
    <s v="https://salt.tikicdn.com/cache/280x280/ts/product/61/87/8a/082a07cec3232115e2b22636fd71593c.jpg"/>
    <x v="12"/>
    <s v="Đặt 5 cuốn sách khác nhau bữa trước đặt, bữa sau đã có rồi, đóng gói thì cũng như những lần khác thấy cũng rất ok, nhân viên giao hàng vui vẻ"/>
    <n v="5"/>
    <d v="2019-05-03T12:10:39"/>
    <m/>
  </r>
  <r>
    <n v="1005148"/>
    <x v="21"/>
    <s v="https://salt.tikicdn.com/cache/280x280/ts/product/61/87/8a/082a07cec3232115e2b22636fd71593c.jpg"/>
    <x v="12"/>
    <s v="Mới đặt được 2 hôm đã được giao sách luôn dù mình ở HP. Sách được đóng gói cẩn thận, Tiki chưa bh làm mình thất vọng"/>
    <n v="5"/>
    <d v="2020-02-21T14:00:37"/>
    <s v="thanh hoa nguyễn"/>
  </r>
  <r>
    <n v="1005148"/>
    <x v="21"/>
    <s v="https://salt.tikicdn.com/cache/280x280/ts/product/61/87/8a/082a07cec3232115e2b22636fd71593c.jpg"/>
    <x v="12"/>
    <s v="sách mới,  đẹp.  nên mua nhé mọi người. _x000a_mình đã đọc qua trên mạng nhưng vẫn quyết định mua sách.  tiki đóng gói cẩn thận và giao hàng đúng hẹn."/>
    <n v="5"/>
    <d v="2018-04-22T08:47:49"/>
    <m/>
  </r>
  <r>
    <n v="1005148"/>
    <x v="21"/>
    <s v="https://salt.tikicdn.com/cache/280x280/ts/product/61/87/8a/082a07cec3232115e2b22636fd71593c.jpg"/>
    <x v="12"/>
    <s v="Đọc xong quyển này mình cảm thấy như được tiếp thêm sức mạnh, những kỹ năng cần thiết phải có trong cuộc sống hiện đại ngày nay. Lối viết giản dị, gần gũi, rất dễ hiểu ?"/>
    <n v="5"/>
    <d v="2017-11-25T13:52:48"/>
    <m/>
  </r>
  <r>
    <n v="1005148"/>
    <x v="21"/>
    <s v="https://salt.tikicdn.com/cache/280x280/ts/product/61/87/8a/082a07cec3232115e2b22636fd71593c.jpg"/>
    <x v="12"/>
    <s v="giao hàng rất nhanh, giao trước cả thời gian hẹn. đóng gói rất đẹp và chắc chắn. sẽ ủng hộ nhiều"/>
    <n v="5"/>
    <d v="2020-01-22T16:50:32"/>
    <s v="Lưu Mai"/>
  </r>
  <r>
    <n v="1005148"/>
    <x v="21"/>
    <s v="https://salt.tikicdn.com/cache/280x280/ts/product/61/87/8a/082a07cec3232115e2b22636fd71593c.jpg"/>
    <x v="12"/>
    <s v="Giao hàng nhanh, bao bì không bị xước. Giọng văn kể duyên hết sức luôn. Mình mua lúc đang sale 50% nên còn 40k thôi à"/>
    <n v="5"/>
    <d v="2019-08-21T11:34:12"/>
    <m/>
  </r>
  <r>
    <n v="1005148"/>
    <x v="21"/>
    <s v="https://salt.tikicdn.com/cache/280x280/ts/product/61/87/8a/082a07cec3232115e2b22636fd71593c.jpg"/>
    <x v="12"/>
    <s v="Không còn gì ngoài hai chữ: tuyệt vời. Những bài học trong cuộc sống được miêu tả rất hài hước, tiki giao hàng rất nhanh"/>
    <n v="5"/>
    <d v="2020-03-03T06:52:59"/>
    <s v="Trần Mỹ Linh"/>
  </r>
  <r>
    <n v="1005148"/>
    <x v="21"/>
    <s v="https://salt.tikicdn.com/cache/280x280/ts/product/61/87/8a/082a07cec3232115e2b22636fd71593c.jpg"/>
    <x v="12"/>
    <s v="Giao hàng nhanh_x000a_Sách có nếp cong nhẹ trên bìa nhưng cũng không sao_x000a_Sách có kèm macbook"/>
    <n v="5"/>
    <d v="2019-12-17T04:51:37"/>
    <m/>
  </r>
  <r>
    <n v="1005148"/>
    <x v="21"/>
    <s v="https://salt.tikicdn.com/cache/280x280/ts/product/61/87/8a/082a07cec3232115e2b22636fd71593c.jpg"/>
    <x v="12"/>
    <s v="Cuốn sách hay cho sinh viên để tạo một cuộc đời ý nghĩa. Tiki giao hàng nhanh chóng, đóng gói cẩn thận, bọc seal nguyên vẹn"/>
    <n v="5"/>
    <d v="2019-03-25T03:32:20"/>
    <m/>
  </r>
  <r>
    <n v="1005148"/>
    <x v="21"/>
    <s v="https://salt.tikicdn.com/cache/280x280/ts/product/61/87/8a/082a07cec3232115e2b22636fd71593c.jpg"/>
    <x v="12"/>
    <s v="Tuy sách hơi móp một tý, nhưng nội dung thì tuyệt vời!!! Đã đặt thêm 3 quyển sách nữa, tìm thú vui trong đại dịch vậy!!"/>
    <n v="5"/>
    <d v="2020-03-09T01:59:06"/>
    <s v="Alias Huy"/>
  </r>
  <r>
    <n v="1005148"/>
    <x v="21"/>
    <s v="https://salt.tikicdn.com/cache/280x280/ts/product/61/87/8a/082a07cec3232115e2b22636fd71593c.jpg"/>
    <x v="12"/>
    <s v="Nghe nói sách này hay h mới mua được, đóng gói đẹp , giao hàng nhanh, được cả bookmark thích thật."/>
    <n v="5"/>
    <d v="2018-04-24T04:02:27"/>
    <m/>
  </r>
  <r>
    <n v="1005148"/>
    <x v="21"/>
    <s v="https://salt.tikicdn.com/cache/280x280/ts/product/61/87/8a/082a07cec3232115e2b22636fd71593c.jpg"/>
    <x v="12"/>
    <s v="mình đã mua bản bán 100000 cuốn bản bán 200000 cuốn và giờ là bản bán 300000 cuốn :) quyển sách này hay đến mức mình đã phải mua 4 bản để tặng lại cho những người mình yêu quý :D"/>
    <n v="5"/>
    <d v="2017-10-23T11:27:11"/>
    <m/>
  </r>
  <r>
    <n v="1005148"/>
    <x v="21"/>
    <s v="https://salt.tikicdn.com/cache/280x280/ts/product/61/87/8a/082a07cec3232115e2b22636fd71593c.jpg"/>
    <x v="12"/>
    <s v="MÌnh đã mua Cà phê cùng Tony, con gái mình rất thích nên mua thêm cuốn này, thật sự các bạn trẻ rất nên đọc, những câu chuyện nhỏ nhưng đầy ý nghĩa, tạo cảm hứng  rất nhiều."/>
    <n v="5"/>
    <d v="2017-12-04T13:45:05"/>
    <m/>
  </r>
  <r>
    <n v="1005148"/>
    <x v="21"/>
    <s v="https://salt.tikicdn.com/cache/280x280/ts/product/61/87/8a/082a07cec3232115e2b22636fd71593c.jpg"/>
    <x v="12"/>
    <s v="Sách đẹp, hay, mình rất thích đọc sách của TnBS, nội dung truyền cảm hứng tích cực, thấy cuộc sống có ý nghĩ hơn"/>
    <n v="5"/>
    <d v="2020-04-29T08:44:55"/>
    <s v="nhu le"/>
  </r>
  <r>
    <n v="1005148"/>
    <x v="21"/>
    <s v="https://salt.tikicdn.com/cache/280x280/ts/product/61/87/8a/082a07cec3232115e2b22636fd71593c.jpg"/>
    <x v="12"/>
    <s v="mình chưa đọc sách nhưng thấy m.n review rất tốt ^^ sách đẹp chất giấy vàng nhạt nên rất thích, tiki giao nhanh thân thiện~"/>
    <n v="5"/>
    <d v="2020-02-08T06:06:58"/>
    <s v="My Dung"/>
  </r>
  <r>
    <n v="1005148"/>
    <x v="21"/>
    <s v="https://salt.tikicdn.com/cache/280x280/ts/product/61/87/8a/082a07cec3232115e2b22636fd71593c.jpg"/>
    <x v="12"/>
    <s v="Như nói chuyện với mấy đứa con trai, phong cách viết của tác giả ngồ ngộ, hài hước, rất gần gũi. Dịch vụ giao hàng chất lượng. Giấy hơi vàng, sần sùi."/>
    <n v="5"/>
    <d v="2018-09-15T07:20:39"/>
    <m/>
  </r>
  <r>
    <n v="1005148"/>
    <x v="21"/>
    <s v="https://salt.tikicdn.com/cache/280x280/ts/product/61/87/8a/082a07cec3232115e2b22636fd71593c.jpg"/>
    <x v="12"/>
    <s v="Cuốn sách khá hay với những mẩu chuyện nhỏ truyền cảm hứng và động lực. Lối viết giản dị, mộc mạc, pha chút hóm hỉnh. Nói chung là mình rất hài lòng với cuốn sách này."/>
    <n v="5"/>
    <d v="2018-01-08T16:12:38"/>
    <m/>
  </r>
  <r>
    <n v="1005148"/>
    <x v="21"/>
    <s v="https://salt.tikicdn.com/cache/280x280/ts/product/61/87/8a/082a07cec3232115e2b22636fd71593c.jpg"/>
    <x v="12"/>
    <s v="Cuốn sách này siêu đỉnh cao ^^ cuốn sách này đã thay đổi mình rất nhiều. Lời văn có phần châm biếm nhưng rất hài hước, rất dễ vô não &gt;"/>
    <n v="5"/>
    <d v="2019-05-04T01:11:23"/>
    <m/>
  </r>
  <r>
    <n v="1005148"/>
    <x v="21"/>
    <s v="https://salt.tikicdn.com/cache/280x280/ts/product/61/87/8a/082a07cec3232115e2b22636fd71593c.jpg"/>
    <x v="12"/>
    <s v="Nội dung hay, nhiều ý nghĩa cho người đọc. Đặc biệt các bạn trẻ. Tác giả nên tiếp tục xuất bản ấn phẩm hay tạo niềm đam mê đọc sách cho giới trẻ bây giờ"/>
    <n v="5"/>
    <d v="2018-06-02T08:29:12"/>
    <m/>
  </r>
  <r>
    <n v="1005148"/>
    <x v="21"/>
    <s v="https://salt.tikicdn.com/cache/280x280/ts/product/61/87/8a/082a07cec3232115e2b22636fd71593c.jpg"/>
    <x v="12"/>
    <s v="Giao hàng tốt, hàng hóa nguyên vẹn không hư hại. Giá thành hợp lý. Nội dung sách phù hợp cho các bạn trẻ, các bạn sinh viên"/>
    <n v="5"/>
    <d v="2019-12-30T15:43:30"/>
    <s v="Nguyễn Tấn Lọi"/>
  </r>
  <r>
    <n v="1005148"/>
    <x v="21"/>
    <s v="https://salt.tikicdn.com/cache/280x280/ts/product/61/87/8a/082a07cec3232115e2b22636fd71593c.jpg"/>
    <x v="12"/>
    <s v="sách hình thức đẹp, nội dung khá hài hước nên đọc vừa học hỏi thêm lại vừa được giải trí. Đáng đọc."/>
    <n v="5"/>
    <d v="2020-06-09T03:19:00"/>
    <s v="Bá Duy"/>
  </r>
  <r>
    <n v="1005148"/>
    <x v="21"/>
    <s v="https://salt.tikicdn.com/cache/280x280/ts/product/61/87/8a/082a07cec3232115e2b22636fd71593c.jpg"/>
    <x v="12"/>
    <s v="Đây là cuốn sách đầu tiên trong thể loại sách self help mà em vừa đọc vừa thấy thấm vừa buồn cười. Những câu chuyện rất gần gũi và vô cùng thú vị, ý nghĩa nữa :)"/>
    <n v="5"/>
    <d v="2018-03-08T12:10:44"/>
    <m/>
  </r>
  <r>
    <n v="1005148"/>
    <x v="21"/>
    <s v="https://salt.tikicdn.com/cache/280x280/ts/product/61/87/8a/082a07cec3232115e2b22636fd71593c.jpg"/>
    <x v="12"/>
    <s v="sách rất hay, rất có ý nghĩa, giúp thay đổi cách suy nghĩ với mọi việc xung quanh_x000a_ship rất nhanh, chủ nhật đặt mà thứ 2 đã ship đến"/>
    <n v="5"/>
    <d v="2019-07-23T14:20:28"/>
    <m/>
  </r>
  <r>
    <n v="1005148"/>
    <x v="21"/>
    <s v="https://salt.tikicdn.com/cache/280x280/ts/product/61/87/8a/082a07cec3232115e2b22636fd71593c.jpg"/>
    <x v="12"/>
    <s v="Một cuốn sách hay. Lỡ đặt nhầm 2 lần. Hi vọng lần sau tiki cho huỷ đơn hàng."/>
    <n v="5"/>
    <d v="2019-10-24T06:37:30"/>
    <s v="Nguyễn Đại Thiên"/>
  </r>
  <r>
    <n v="1005148"/>
    <x v="21"/>
    <s v="https://salt.tikicdn.com/cache/280x280/ts/product/61/87/8a/082a07cec3232115e2b22636fd71593c.jpg"/>
    <x v="12"/>
    <s v="Cuốn sách rất hay,tôi đã từng rất ít khi mua sách về đọc cho đến khi đọc quyển này,nó đã thay đổi phần nào suy nghĩ của tôi, cảm ơn tác giả rất nhiều"/>
    <n v="5"/>
    <d v="2018-07-20T13:55:46"/>
    <m/>
  </r>
  <r>
    <n v="1005148"/>
    <x v="21"/>
    <s v="https://salt.tikicdn.com/cache/280x280/ts/product/61/87/8a/082a07cec3232115e2b22636fd71593c.jpg"/>
    <x v="12"/>
    <s v="Cực kì hài lòng luôn，sách được bọc gói đầy đủ. Mua trong fipj giảm giá nên cũng rẻ nữa"/>
    <n v="5"/>
    <d v="2020-02-28T02:56:55"/>
    <s v="Ann Ann"/>
  </r>
  <r>
    <n v="1005148"/>
    <x v="21"/>
    <s v="https://salt.tikicdn.com/cache/280x280/ts/product/61/87/8a/082a07cec3232115e2b22636fd71593c.jpg"/>
    <x v="12"/>
    <s v="Rất ý nghĩa, dành cho những ai đang phân vân trên con đường chọn hướng đi có một cái nhìn cứng rắn hơn"/>
    <n v="4"/>
    <d v="2020-07-27T06:25:42"/>
    <s v="Đậu Công Điệp"/>
  </r>
  <r>
    <n v="1005148"/>
    <x v="21"/>
    <s v="https://salt.tikicdn.com/cache/280x280/ts/product/61/87/8a/082a07cec3232115e2b22636fd71593c.jpg"/>
    <x v="12"/>
    <s v="đóng gói rất cẩn thận và đẹp, sách mới còn nguyên bao kiến chưa mở, nói chung là chất lượng rất tốt, rất đáng tiền, sẽ ủng hộ nhiều lần nữa"/>
    <n v="5"/>
    <d v="2018-10-18T06:04:43"/>
    <m/>
  </r>
  <r>
    <n v="1005148"/>
    <x v="21"/>
    <s v="https://salt.tikicdn.com/cache/280x280/ts/product/61/87/8a/082a07cec3232115e2b22636fd71593c.jpg"/>
    <x v="12"/>
    <s v="mk cảm thấy khá hài lòng vs cuốn này vì đc gói bên ngoài cẩn thận nên ko bị nhắn hay j cả"/>
    <n v="5"/>
    <d v="2020-03-02T04:37:34"/>
    <s v="Diễm Nhi"/>
  </r>
  <r>
    <n v="1005148"/>
    <x v="21"/>
    <s v="https://salt.tikicdn.com/cache/280x280/ts/product/61/87/8a/082a07cec3232115e2b22636fd71593c.jpg"/>
    <x v="12"/>
    <s v="sách hay. mình từng đọc. nhưng là đọc ké. giờ mua về đọc luôn."/>
    <n v="5"/>
    <d v="2020-03-11T16:00:41"/>
    <s v="nguyễn hương"/>
  </r>
  <r>
    <n v="1005148"/>
    <x v="21"/>
    <s v="https://salt.tikicdn.com/cache/280x280/ts/product/61/87/8a/082a07cec3232115e2b22636fd71593c.jpg"/>
    <x v="12"/>
    <s v="Mình cực thích quyển này, mình đọc xong quyển này là lập tức đặt mua thêm 2 quyển nữa để tặng cho bạn của mình, thật sự quyển sách rất tuyệt."/>
    <n v="5"/>
    <d v="2018-10-12T04:12:29"/>
    <m/>
  </r>
  <r>
    <n v="1005148"/>
    <x v="21"/>
    <s v="https://salt.tikicdn.com/cache/280x280/ts/product/61/87/8a/082a07cec3232115e2b22636fd71593c.jpg"/>
    <x v="12"/>
    <s v="Gíao dục được nhân cách của công dân toàn cầu, truyền cảm hứng để những người trẻ mạnh dạn vượt sướng, vượt khó để có được một cuộc sống đúng nghĩa!"/>
    <n v="5"/>
    <d v="2018-02-17T07:27:41"/>
    <m/>
  </r>
  <r>
    <n v="1005148"/>
    <x v="21"/>
    <s v="https://salt.tikicdn.com/cache/280x280/ts/product/61/87/8a/082a07cec3232115e2b22636fd71593c.jpg"/>
    <x v="12"/>
    <s v="Chất liệu sách rất tốt. Mình sẽ mua sách ở đây nhiều hơn. Cứ thế phát huy nhé."/>
    <n v="5"/>
    <d v="2020-06-08T04:38:45"/>
    <s v="Nhi Trinh"/>
  </r>
  <r>
    <n v="1005148"/>
    <x v="21"/>
    <s v="https://salt.tikicdn.com/cache/280x280/ts/product/61/87/8a/082a07cec3232115e2b22636fd71593c.jpg"/>
    <x v="12"/>
    <s v="Sách rất hay và ý nghĩ sau lần tái bản thứ ba này, dượng có thêm vào nhiều câu truyện hay hơn về làm ng, tôi khuyên ai cũng nên hãy đọc 1 lần, ko uổng đâu"/>
    <n v="5"/>
    <d v="2018-07-06T04:54:05"/>
    <m/>
  </r>
  <r>
    <n v="1005148"/>
    <x v="21"/>
    <s v="https://salt.tikicdn.com/cache/280x280/ts/product/61/87/8a/082a07cec3232115e2b22636fd71593c.jpg"/>
    <x v="12"/>
    <s v="Sách đẹp, đóng gói cẩn thận, giao hàng rất thân thiện. Rất ưng ý vì sách bìa cứng rất mới( bọc trong ni long)"/>
    <n v="5"/>
    <d v="2020-03-15T02:14:37"/>
    <s v="Vinny Phạm Thái"/>
  </r>
  <r>
    <n v="1005148"/>
    <x v="21"/>
    <s v="https://salt.tikicdn.com/cache/280x280/ts/product/61/87/8a/082a07cec3232115e2b22636fd71593c.jpg"/>
    <x v="12"/>
    <s v="Sách nhìn tổng quan rất đẹp chất giấy dày. Còn về nội dung thì mình mới đọc vài trang nên chưa thể đánh giá được. Nói chung là các bạn nên mua ^^"/>
    <n v="5"/>
    <d v="2018-09-20T15:36:59"/>
    <m/>
  </r>
  <r>
    <n v="1005148"/>
    <x v="21"/>
    <s v="https://salt.tikicdn.com/cache/280x280/ts/product/61/87/8a/082a07cec3232115e2b22636fd71593c.jpg"/>
    <x v="12"/>
    <s v="Vừa đọc vừa nhìn nhận lại chính bản thân mình, vừa đặt mục tiêu để phấn đấu, và cũng đã có lối sống tích cực hơn. Cảm ơn tác giả Tony rất nhiều."/>
    <n v="5"/>
    <d v="2018-05-19T10:05:26"/>
    <m/>
  </r>
  <r>
    <n v="1005148"/>
    <x v="21"/>
    <s v="https://salt.tikicdn.com/cache/280x280/ts/product/61/87/8a/082a07cec3232115e2b22636fd71593c.jpg"/>
    <x v="12"/>
    <s v="Sách được bọc nên nhìn thích lắm luôn, tiki giao hàng nhanh nữa_x000a_Đã đọc 1/2 quyển, hay lắm, thích hợp cho mấy bạn trẻ đang mất phương hướng nè"/>
    <n v="4"/>
    <d v="2018-11-07T16:19:53"/>
    <m/>
  </r>
  <r>
    <n v="1005148"/>
    <x v="21"/>
    <s v="https://salt.tikicdn.com/cache/280x280/ts/product/61/87/8a/082a07cec3232115e2b22636fd71593c.jpg"/>
    <x v="12"/>
    <s v="Cuốn này nhìn chung dành cho những bạn muốn khởi nghiệp. Dạy giới trẻ những bài học khi đi làm. Đọc khi là sinh viên là hợp lí nhất."/>
    <n v="4"/>
    <d v="2019-03-28T06:00:22"/>
    <m/>
  </r>
  <r>
    <n v="1005148"/>
    <x v="21"/>
    <s v="https://salt.tikicdn.com/cache/280x280/ts/product/61/87/8a/082a07cec3232115e2b22636fd71593c.jpg"/>
    <x v="12"/>
    <s v="điểm cộng cho tiki là giao nhanh. gói hàng cẩn thận. sách hình thức vẫn đẹp. _x000a_về nội dung mình thấy chỉ hay ở phần 1."/>
    <n v="3"/>
    <d v="2019-11-11T02:57:04"/>
    <m/>
  </r>
  <r>
    <n v="1005148"/>
    <x v="21"/>
    <s v="https://salt.tikicdn.com/cache/280x280/ts/product/61/87/8a/082a07cec3232115e2b22636fd71593c.jpg"/>
    <x v="12"/>
    <s v="Mình thực sự rất thích cuốn sách này, nó có những mẩu chuyện, những kĩ năng sống và những bài học rất bổ ích nhé mọi người. :)"/>
    <n v="5"/>
    <d v="2019-04-17T12:25:31"/>
    <m/>
  </r>
  <r>
    <n v="1005148"/>
    <x v="21"/>
    <s v="https://salt.tikicdn.com/cache/280x280/ts/product/61/87/8a/082a07cec3232115e2b22636fd71593c.jpg"/>
    <x v="12"/>
    <s v="những câu chuyện mà tác giả đưa ra rất thực tế mà sát với đời thường nhất, đánh đúng vào suy nghĩ của giới trẻ hiện nay. _x000a_Cám ơn"/>
    <n v="5"/>
    <d v="2019-03-13T08:34:10"/>
    <m/>
  </r>
  <r>
    <n v="1005148"/>
    <x v="21"/>
    <s v="https://salt.tikicdn.com/cache/280x280/ts/product/61/87/8a/082a07cec3232115e2b22636fd71593c.jpg"/>
    <x v="12"/>
    <s v="Tôi rất thích quyển sách này, nó rất hay và rất thú vị với những câu chuyện thực tế trong đời sống lẫn công việc kinh doanh."/>
    <n v="5"/>
    <d v="2019-07-07T03:32:34"/>
    <m/>
  </r>
  <r>
    <n v="1005148"/>
    <x v="21"/>
    <s v="https://salt.tikicdn.com/cache/280x280/ts/product/61/87/8a/082a07cec3232115e2b22636fd71593c.jpg"/>
    <x v="12"/>
    <s v="Sách mới, mực in rõ chữ, có bôkmark. Tiki giao hàng sớm hơn dự kiến, mình hài lòng về dịch vụ của tiki ♥️"/>
    <n v="5"/>
    <d v="2020-03-25T00:35:51"/>
    <s v="Nhung Huynh"/>
  </r>
  <r>
    <n v="1005148"/>
    <x v="21"/>
    <s v="https://salt.tikicdn.com/cache/280x280/ts/product/61/87/8a/082a07cec3232115e2b22636fd71593c.jpg"/>
    <x v="12"/>
    <s v="Jjjhccfhv good goods😗😗😗😗❤️❤️❤️❤️❤️❤️❤️❤️❤️❤️❤️❤️❤️❤️❤️_x000a_Invaluable book"/>
    <n v="5"/>
    <d v="2020-02-08T07:57:04"/>
    <s v="Nguyễn Thị Nguyệt "/>
  </r>
  <r>
    <n v="1005148"/>
    <x v="21"/>
    <s v="https://salt.tikicdn.com/cache/280x280/ts/product/61/87/8a/082a07cec3232115e2b22636fd71593c.jpg"/>
    <x v="12"/>
    <s v="Cuốn saach rất thiết thực. Đọc nó thì bạn sẽ không cần một ngwoif nào chỉ dyaj bạn cách sống và thành công trong tương lai nữa. Nó là một ngwoif thầy vĩ đại"/>
    <n v="5"/>
    <d v="2018-03-30T07:51:47"/>
    <m/>
  </r>
  <r>
    <n v="1005148"/>
    <x v="21"/>
    <s v="https://salt.tikicdn.com/cache/280x280/ts/product/61/87/8a/082a07cec3232115e2b22636fd71593c.jpg"/>
    <x v="12"/>
    <s v="Nv tiki ship nhanh, sách ko bị hư hỏng gì, nội dung sách rất hay. Đặc biệt phù hợp với mọi lứa tuổi. Must try"/>
    <n v="5"/>
    <d v="2020-03-25T08:25:22"/>
    <s v="Mai Nguyen"/>
  </r>
  <r>
    <n v="1005148"/>
    <x v="21"/>
    <s v="https://salt.tikicdn.com/cache/280x280/ts/product/61/87/8a/082a07cec3232115e2b22636fd71593c.jpg"/>
    <x v="12"/>
    <s v="Cuốn sách thật sự rất hấp dẫn, dí dỏm, nhẹ nhàng và rất thiết thực. Giá mà tôi đọc được sớm hơn. Đây là cuốn sách mọi người nên đọc nhất là các bạn trẻ."/>
    <n v="4"/>
    <d v="2017-11-29T02:36:24"/>
    <m/>
  </r>
  <r>
    <n v="1005148"/>
    <x v="21"/>
    <s v="https://salt.tikicdn.com/cache/280x280/ts/product/61/87/8a/082a07cec3232115e2b22636fd71593c.jpg"/>
    <x v="12"/>
    <s v="😍😍😍😍😍😍😍😍😍😍😍😍😍😍😍😍😍😍😍😍😍😍😍😍😍😍😍"/>
    <n v="5"/>
    <d v="2020-03-05T06:18:28"/>
    <s v=" Hương Giang"/>
  </r>
  <r>
    <n v="1005148"/>
    <x v="21"/>
    <s v="https://salt.tikicdn.com/cache/280x280/ts/product/61/87/8a/082a07cec3232115e2b22636fd71593c.jpg"/>
    <x v="12"/>
    <s v="Thôi ncl hay lắm, mình ko muốn viết dài. những bạn trẻ đang trên đà 18 như mình nên đọc, nay mải đọc trong lớp bị thu mất r huhu 😭"/>
    <n v="5"/>
    <d v="2019-03-21T04:59:01"/>
    <m/>
  </r>
  <r>
    <n v="1005148"/>
    <x v="21"/>
    <s v="https://salt.tikicdn.com/cache/280x280/ts/product/61/87/8a/082a07cec3232115e2b22636fd71593c.jpg"/>
    <x v="12"/>
    <s v="Cách pakage của Tiki mình luôn thích, sách chất lượng, cả bìa ngoài và giấy bên trong. không khác gì khi mua tại tiệm sách cả. Luôn yên tâm khi order sách trên Tiki :3"/>
    <n v="5"/>
    <d v="2018-03-22T16:33:43"/>
    <m/>
  </r>
  <r>
    <n v="1005148"/>
    <x v="21"/>
    <s v="https://salt.tikicdn.com/cache/280x280/ts/product/61/87/8a/082a07cec3232115e2b22636fd71593c.jpg"/>
    <x v="12"/>
    <s v="Cuống sách truyền cho mình khá nhiều cảm hứng và động lực, thực sự nên đọc ít nhất 1 lần trong đời"/>
    <n v="5"/>
    <d v="2020-04-16T07:17:27"/>
    <s v="Thùy Linh"/>
  </r>
  <r>
    <n v="1005148"/>
    <x v="21"/>
    <s v="https://salt.tikicdn.com/cache/280x280/ts/product/61/87/8a/082a07cec3232115e2b22636fd71593c.jpg"/>
    <x v="12"/>
    <s v="Cảm ơn dượng đã có mặt trên cuộc đời này_x000a_Mình thấy đây là cuốn sách must have của những người trẻ"/>
    <n v="5"/>
    <d v="2020-04-15T16:16:39"/>
    <s v="Phương Thị Lê"/>
  </r>
  <r>
    <n v="1005148"/>
    <x v="21"/>
    <s v="https://salt.tikicdn.com/cache/280x280/ts/product/61/87/8a/082a07cec3232115e2b22636fd71593c.jpg"/>
    <x v="12"/>
    <s v="Sản phẩm chất lượng, shipper vui vẻ, chất lượng giấy khá tốt"/>
    <n v="5"/>
    <d v="2020-01-18T10:55:58"/>
    <s v="Huy Tran"/>
  </r>
  <r>
    <n v="1005148"/>
    <x v="21"/>
    <s v="https://salt.tikicdn.com/cache/280x280/ts/product/61/87/8a/082a07cec3232115e2b22636fd71593c.jpg"/>
    <x v="12"/>
    <s v="Sách rất hay, cách viết rất dễ hiểu, hóm hỉnh. Một quyển sách đáng để bỏ thời gian ra đọc và ngẫm"/>
    <n v="5"/>
    <d v="2019-05-21T13:34:15"/>
    <m/>
  </r>
  <r>
    <n v="1005148"/>
    <x v="21"/>
    <s v="https://salt.tikicdn.com/cache/280x280/ts/product/61/87/8a/082a07cec3232115e2b22636fd71593c.jpg"/>
    <x v="12"/>
    <s v="Cuốn sách này rất hay và ý nghĩa cho các bạn trẻ, sinh viên và những bạn trẻ có chi hướng. Mình đã đoc và giới thiệu cho nhiều bạn đọc rất thích"/>
    <n v="5"/>
    <d v="2018-07-24T14:07:04"/>
    <m/>
  </r>
  <r>
    <n v="1005148"/>
    <x v="21"/>
    <s v="https://salt.tikicdn.com/cache/280x280/ts/product/61/87/8a/082a07cec3232115e2b22636fd71593c.jpg"/>
    <x v="12"/>
    <s v="Những mẩu truyện mang nội dung nhẹ nhàng gần gũi nhưng giáo dục người trẻ rất tốt. Cách xưng hô thân thiết khiến người đọc dễ tiếp thu, nhìn nhận vấn đề."/>
    <n v="5"/>
    <d v="2018-01-16T15:44:54"/>
    <m/>
  </r>
  <r>
    <n v="1005148"/>
    <x v="21"/>
    <s v="https://salt.tikicdn.com/cache/280x280/ts/product/61/87/8a/082a07cec3232115e2b22636fd71593c.jpg"/>
    <x v="12"/>
    <s v="Chất liệu giấy quá chán. Màu cũ kỹ. Không có bìa bọc như mình đặt các loại sách khác"/>
    <n v="3"/>
    <d v="2019-12-29T07:49:24"/>
    <s v="Hoang Nhan"/>
  </r>
  <r>
    <n v="1005148"/>
    <x v="21"/>
    <s v="https://salt.tikicdn.com/cache/280x280/ts/product/61/87/8a/082a07cec3232115e2b22636fd71593c.jpg"/>
    <x v="12"/>
    <s v="Tiki giao nhanh, chất lượng sách okie. Nội dung sách khá hay lôi cuốn dù có nhiều tình tiết hơi phi thực tế :v"/>
    <n v="5"/>
    <d v="2020-02-18T09:26:45"/>
    <s v="Huyen Pham"/>
  </r>
  <r>
    <n v="1005148"/>
    <x v="21"/>
    <s v="https://salt.tikicdn.com/cache/280x280/ts/product/61/87/8a/082a07cec3232115e2b22636fd71593c.jpg"/>
    <x v="12"/>
    <s v="Phải nói với giá cả như vậy thì đối với một quyển sách quá tuyệt vời! Tiêu hoá và ngấm sau trong trí não"/>
    <n v="5"/>
    <d v="2020-01-08T01:47:31"/>
    <s v="Tram Ngoc"/>
  </r>
  <r>
    <n v="1005148"/>
    <x v="21"/>
    <s v="https://salt.tikicdn.com/cache/280x280/ts/product/61/87/8a/082a07cec3232115e2b22636fd71593c.jpg"/>
    <x v="12"/>
    <s v="Rất tuyệt, giao hàng cực nhanh luôn, tiki hẹn thứ hai tuần sau mí giao mà mới thứ 3 tuần này mình đã nhận được hàng r. Nch rất thích"/>
    <n v="5"/>
    <d v="2019-02-12T06:20:21"/>
    <m/>
  </r>
  <r>
    <n v="1005148"/>
    <x v="21"/>
    <s v="https://salt.tikicdn.com/cache/280x280/ts/product/61/87/8a/082a07cec3232115e2b22636fd71593c.jpg"/>
    <x v="12"/>
    <s v="Giọng văn hài hước, nhiều bài học hay cho thế hệ trẻ. Không rập khuôn mà dành cho người đọc một khoảng không để chiêm nghiệm. Mình rất thích nó."/>
    <n v="5"/>
    <d v="2018-06-01T16:07:07"/>
    <m/>
  </r>
  <r>
    <n v="1005148"/>
    <x v="21"/>
    <s v="https://salt.tikicdn.com/cache/280x280/ts/product/61/87/8a/082a07cec3232115e2b22636fd71593c.jpg"/>
    <x v="12"/>
    <s v="Mình cảm thấy rất hay, cách viết chân thật, đơn giản, dễ hiểu. Các bạn trẻ lên 1 lần đọc qua lấy động lực để phát triển hơn..."/>
    <n v="5"/>
    <d v="2018-06-04T02:28:55"/>
    <m/>
  </r>
  <r>
    <n v="1005148"/>
    <x v="21"/>
    <s v="https://salt.tikicdn.com/cache/280x280/ts/product/61/87/8a/082a07cec3232115e2b22636fd71593c.jpg"/>
    <x v="12"/>
    <s v="Tiki giao hàng đúng hạn, sách có bao bọc đàng hoàng _x000a_Nội dung thì rất hay các bạn nên đọc thử 1 lần"/>
    <n v="5"/>
    <d v="2020-04-27T15:06:01"/>
    <s v="Nguyễn Huỳnh Ngọc Anh"/>
  </r>
  <r>
    <n v="1005148"/>
    <x v="21"/>
    <s v="https://salt.tikicdn.com/cache/280x280/ts/product/61/87/8a/082a07cec3232115e2b22636fd71593c.jpg"/>
    <x v="12"/>
    <s v="Sách rất hay và giàu ý nghĩa và sách đc giao rất sạch đẹp.Mong tiki luôn tiếp tục phát triển"/>
    <n v="5"/>
    <d v="2020-08-10T00:35:00"/>
    <s v="Nguyễn Cao Thái"/>
  </r>
  <r>
    <n v="1005148"/>
    <x v="21"/>
    <s v="https://salt.tikicdn.com/cache/280x280/ts/product/61/87/8a/082a07cec3232115e2b22636fd71593c.jpg"/>
    <x v="12"/>
    <s v="Mình rất hài lòng khi mua hàng ở Tiki. Sách được đóng gói cẩn thận. Nhân viên giao hàng dễ thương!!!"/>
    <n v="5"/>
    <d v="2020-04-21T03:34:39"/>
    <s v="Nguyễn Thị Cao Triệt"/>
  </r>
  <r>
    <n v="1005148"/>
    <x v="21"/>
    <s v="https://salt.tikicdn.com/cache/280x280/ts/product/61/87/8a/082a07cec3232115e2b22636fd71593c.jpg"/>
    <x v="12"/>
    <s v="Giao hàng nhanh sách bọc còn mới không trầy xước gì lại mua vào đợt sale nên mình rất hài lòng về sp☺️"/>
    <n v="5"/>
    <d v="2020-01-30T03:34:13"/>
    <s v="Nguyên Đình Long"/>
  </r>
  <r>
    <n v="1005148"/>
    <x v="21"/>
    <s v="https://salt.tikicdn.com/cache/280x280/ts/product/61/87/8a/082a07cec3232115e2b22636fd71593c.jpg"/>
    <x v="12"/>
    <s v="À n.mà chỉ cay tội là khi mình mua 5 chục, khi nhận được hàng vô đánh giá còn 36k :((_x000a_Ai khóc nỗi đau nàyyyyy"/>
    <n v="5"/>
    <d v="2019-12-21T14:53:55"/>
    <m/>
  </r>
  <r>
    <n v="1005148"/>
    <x v="21"/>
    <s v="https://salt.tikicdn.com/cache/280x280/ts/product/61/87/8a/082a07cec3232115e2b22636fd71593c.jpg"/>
    <x v="12"/>
    <s v="t rất thik cách viết và diễn đạt của TG tuy có 1, 2 chương k đồng tình cho lắm _x000a__x000a_giao hàng , đóng gói và thông tin sp đều rất ok"/>
    <n v="4"/>
    <d v="2019-03-29T08:33:49"/>
    <m/>
  </r>
  <r>
    <n v="1005148"/>
    <x v="21"/>
    <s v="https://salt.tikicdn.com/cache/280x280/ts/product/61/87/8a/082a07cec3232115e2b22636fd71593c.jpg"/>
    <x v="12"/>
    <s v="là cuốn sách hay ,ý nghĩa. tiki giao hàng nhanh và sách mới. nói chung là hài lòng"/>
    <n v="5"/>
    <d v="2020-03-31T04:25:46"/>
    <s v="Trúc Quân"/>
  </r>
  <r>
    <n v="1005148"/>
    <x v="21"/>
    <s v="https://salt.tikicdn.com/cache/280x280/ts/product/61/87/8a/082a07cec3232115e2b22636fd71593c.jpg"/>
    <x v="12"/>
    <s v="Nhân viên giao hàng tốt. Đơn hàng giao nhanh. Sách được đóng gói cẩn thận. Rất hài lòng mua sách trên tiki. Mong tiki giữ đc chất lượng dịch vụ như vậy"/>
    <n v="5"/>
    <d v="2018-04-18T03:51:16"/>
    <m/>
  </r>
  <r>
    <n v="1005148"/>
    <x v="21"/>
    <s v="https://salt.tikicdn.com/cache/280x280/ts/product/61/87/8a/082a07cec3232115e2b22636fd71593c.jpg"/>
    <x v="12"/>
    <s v="Sản phẩm giao nhanh, sách được đóng gói kỹ và có lớp nylon bảo quản bên ngoài. Sách lưu trữ nên có lớp bảo vệ rất tốt."/>
    <n v="5"/>
    <d v="2019-04-25T06:03:11"/>
    <m/>
  </r>
  <r>
    <n v="1005148"/>
    <x v="21"/>
    <s v="https://salt.tikicdn.com/cache/280x280/ts/product/61/87/8a/082a07cec3232115e2b22636fd71593c.jpg"/>
    <x v="12"/>
    <s v="Nội dung sách rất hay, thiết thực và pha chút hài hước. Nên đọc để tạo động lực cũng như thay đổi tư duy, xóa bỏ suy nghĩ xấu."/>
    <n v="5"/>
    <d v="2019-01-07T08:17:01"/>
    <m/>
  </r>
  <r>
    <n v="1005148"/>
    <x v="21"/>
    <s v="https://salt.tikicdn.com/cache/280x280/ts/product/61/87/8a/082a07cec3232115e2b22636fd71593c.jpg"/>
    <x v="12"/>
    <s v="Sách rất đáng đọc nhất với các bạn hc sinh sinh viên, tuy nhiên nhà xuất bản bị lỗi in ở 2 trang nên k đọc dc trọn ý của 2 phần đó lắm"/>
    <n v="5"/>
    <d v="2018-09-14T17:19:39"/>
    <m/>
  </r>
  <r>
    <n v="1005148"/>
    <x v="21"/>
    <s v="https://salt.tikicdn.com/cache/280x280/ts/product/61/87/8a/082a07cec3232115e2b22636fd71593c.jpg"/>
    <x v="12"/>
    <s v="Giao hàng siêu nhanh luôn dự kiến thứ 6 giao hàng mà hnay đã giao rồi tuyệt vl. Sách ok nha"/>
    <n v="5"/>
    <d v="2019-11-13T11:42:20"/>
    <m/>
  </r>
  <r>
    <n v="1005148"/>
    <x v="21"/>
    <s v="https://salt.tikicdn.com/cache/280x280/ts/product/61/87/8a/082a07cec3232115e2b22636fd71593c.jpg"/>
    <x v="12"/>
    <s v="có 2 lỗ nho nhỏ trên gáy sách :) sad , nhưng sách rất đẹp , giao nhanh , chưa đọc nhưng review tốt nên mua"/>
    <n v="4"/>
    <d v="2019-04-05T16:10:50"/>
    <m/>
  </r>
  <r>
    <n v="1005148"/>
    <x v="21"/>
    <s v="https://salt.tikicdn.com/cache/280x280/ts/product/61/87/8a/082a07cec3232115e2b22636fd71593c.jpg"/>
    <x v="12"/>
    <s v="Mk mới đọc đc vài mẩu truyện đầu mà thấy hay và thấm. Các bạn nên mua❤️"/>
    <n v="5"/>
    <d v="2020-02-27T13:06:34"/>
    <s v="Nguyễn Thuỳ Nhung"/>
  </r>
  <r>
    <n v="1005148"/>
    <x v="21"/>
    <s v="https://salt.tikicdn.com/cache/280x280/ts/product/61/87/8a/082a07cec3232115e2b22636fd71593c.jpg"/>
    <x v="12"/>
    <s v="1 cuốn sách rất hay, mình rất thích, tiki giao hàng rất nhanh, lần sau mình sẽ ủng hộ tiếp"/>
    <n v="5"/>
    <d v="2019-09-26T17:14:03"/>
    <m/>
  </r>
  <r>
    <n v="1005148"/>
    <x v="21"/>
    <s v="https://salt.tikicdn.com/cache/280x280/ts/product/61/87/8a/082a07cec3232115e2b22636fd71593c.jpg"/>
    <x v="12"/>
    <s v="tiki c bao giờ làm mình thất vọng rất hài lòng 👍👍👍"/>
    <n v="5"/>
    <d v="2020-02-04T03:36:53"/>
    <s v="Tana Quynh"/>
  </r>
  <r>
    <n v="1005148"/>
    <x v="21"/>
    <s v="https://salt.tikicdn.com/cache/280x280/ts/product/61/87/8a/082a07cec3232115e2b22636fd71593c.jpg"/>
    <x v="12"/>
    <s v="Gjao hàng nhanh, chất lượng sp tuyệt vời. Rất hữu ích cho các bạn trẻ Việt Nam"/>
    <n v="5"/>
    <d v="2020-02-10T16:18:45"/>
    <s v="Nguyễn Đăng Công"/>
  </r>
  <r>
    <n v="1005148"/>
    <x v="21"/>
    <s v="https://salt.tikicdn.com/cache/280x280/ts/product/61/87/8a/082a07cec3232115e2b22636fd71593c.jpg"/>
    <x v="12"/>
    <s v="nội dung thì hay không cần nói tới rồi, nhưng mình thấy giấy in hơi chán, phần rìa nhìn rất mất thẩm mĩ"/>
    <n v="4"/>
    <d v="2020-01-02T02:57:01"/>
    <s v="Hạc Trọc Lông"/>
  </r>
  <r>
    <n v="1005148"/>
    <x v="21"/>
    <s v="https://salt.tikicdn.com/cache/280x280/ts/product/61/87/8a/082a07cec3232115e2b22636fd71593c.jpg"/>
    <x v="12"/>
    <s v="Sách mang lại cho tôi rất nhiều bài học về cuộc sống. Tôi nuối tiếc vì đã không được quyển này sớm hơn."/>
    <n v="5"/>
    <d v="2019-10-21T05:17:49"/>
    <m/>
  </r>
  <r>
    <n v="1005148"/>
    <x v="21"/>
    <s v="https://salt.tikicdn.com/cache/280x280/ts/product/61/87/8a/082a07cec3232115e2b22636fd71593c.jpg"/>
    <x v="12"/>
    <s v="sách gồm là tổng hợp các mẩu chuyện nhỏ, mỗi chuyện là một suy nghĩ về cuộc sống, tuy không quá xuất sắc nhưng dễ hiểu, dễ ngấm và gần gũi."/>
    <n v="4"/>
    <d v="2018-05-03T03:25:48"/>
    <m/>
  </r>
  <r>
    <n v="1005148"/>
    <x v="21"/>
    <s v="https://salt.tikicdn.com/cache/280x280/ts/product/61/87/8a/082a07cec3232115e2b22636fd71593c.jpg"/>
    <x v="12"/>
    <s v="Sách cần thiết cho các bạn trẻ vẫn đang loay hoay tìm kiếm ngành học phù hợp vs bản thân."/>
    <n v="5"/>
    <d v="2020-07-19T07:11:38"/>
    <s v="Nguyễn Ngân"/>
  </r>
  <r>
    <n v="1005148"/>
    <x v="21"/>
    <s v="https://salt.tikicdn.com/cache/280x280/ts/product/61/87/8a/082a07cec3232115e2b22636fd71593c.jpg"/>
    <x v="12"/>
    <s v="Một cuốn sách hay, truyền cảm hứng cho người trẻ. Những bài học của Tony quen mà không sáo rỗng, là một cách nhìn cuộc sống thú vị mà bạn trẻ nên học tập"/>
    <n v="5"/>
    <d v="2017-11-15T15:16:41"/>
    <m/>
  </r>
  <r>
    <n v="1005148"/>
    <x v="21"/>
    <s v="https://salt.tikicdn.com/cache/280x280/ts/product/61/87/8a/082a07cec3232115e2b22636fd71593c.jpg"/>
    <x v="12"/>
    <s v="Mình mua khá nhiều lần ở tiki và lần này mình thấy khá ổn giao hàng nhanh sách đẹp"/>
    <n v="5"/>
    <d v="2019-11-22T09:36:59"/>
    <m/>
  </r>
  <r>
    <n v="1005148"/>
    <x v="21"/>
    <s v="https://salt.tikicdn.com/cache/280x280/ts/product/61/87/8a/082a07cec3232115e2b22636fd71593c.jpg"/>
    <x v="12"/>
    <s v="Sách hay giá rẻ mua về làm quà tặng mà cx rất ưng ý💙💙💙💙💙💙💙"/>
    <n v="5"/>
    <d v="2020-03-20T09:52:33"/>
    <s v="Trang Thùy"/>
  </r>
  <r>
    <n v="1005148"/>
    <x v="21"/>
    <s v="https://salt.tikicdn.com/cache/280x280/ts/product/61/87/8a/082a07cec3232115e2b22636fd71593c.jpg"/>
    <x v="12"/>
    <s v="sách mua bán tăng thôi nên cũng chưa kiểm tra chất lượng, tuy nhiên nhìn qua thấy chất liệu hơi dở"/>
    <n v="4"/>
    <d v="2020-03-26T02:41:38"/>
    <s v="Phạm Nguyên Cát"/>
  </r>
  <r>
    <n v="1005148"/>
    <x v="21"/>
    <s v="https://salt.tikicdn.com/cache/280x280/ts/product/61/87/8a/082a07cec3232115e2b22636fd71593c.jpg"/>
    <x v="12"/>
    <s v="Shop bọc sách rất cẩn thận, giao hàng nhanh, sớm hơn dự tính 2 ngày. Sẽ ủng hộ dài dài 😍😍"/>
    <n v="5"/>
    <d v="2019-05-31T11:02:01"/>
    <m/>
  </r>
  <r>
    <n v="1005148"/>
    <x v="21"/>
    <s v="https://salt.tikicdn.com/cache/280x280/ts/product/61/87/8a/082a07cec3232115e2b22636fd71593c.jpg"/>
    <x v="12"/>
    <s v="Cuốn sách rất hay dành cho các bạn trẻ mới bước chân vào đường đời"/>
    <n v="5"/>
    <d v="2020-04-12T05:24:42"/>
    <s v="Tô Minh Hùng"/>
  </r>
  <r>
    <n v="1005148"/>
    <x v="21"/>
    <s v="https://salt.tikicdn.com/cache/280x280/ts/product/61/87/8a/082a07cec3232115e2b22636fd71593c.jpg"/>
    <x v="12"/>
    <s v="Sách đóng gói đẹp, không bị xây sát móp méo gì. Nội dung thì khỏi phải bàn, sách mình đọc lúc trước nhưng bị mất nên mua lại cuốn khác để đọc"/>
    <n v="5"/>
    <d v="2018-03-13T04:39:58"/>
    <m/>
  </r>
  <r>
    <n v="1005148"/>
    <x v="21"/>
    <s v="https://salt.tikicdn.com/cache/280x280/ts/product/61/87/8a/082a07cec3232115e2b22636fd71593c.jpg"/>
    <x v="12"/>
    <s v="sách có nội dung hay, đọc rồi sẽ thấm. những điều trong sách không hề được đặt trong nhà trường. Tuy nhiên hi vọng Tiki đóng gói sản phẩm cẩn thẩn hơn"/>
    <n v="5"/>
    <d v="2017-12-04T07:16:25"/>
    <m/>
  </r>
  <r>
    <n v="1005148"/>
    <x v="21"/>
    <s v="https://salt.tikicdn.com/cache/280x280/ts/product/61/87/8a/082a07cec3232115e2b22636fd71593c.jpg"/>
    <x v="12"/>
    <s v="Đóng gói cẩn thận, có túi bọc bên ngoài nên sách ko bị dập lát, hài lòng"/>
    <n v="5"/>
    <d v="2020-02-22T05:29:22"/>
    <s v="Nguyễn Thị Mai Hoa"/>
  </r>
  <r>
    <n v="1005148"/>
    <x v="21"/>
    <s v="https://salt.tikicdn.com/cache/280x280/ts/product/61/87/8a/082a07cec3232115e2b22636fd71593c.jpg"/>
    <x v="12"/>
    <s v="Dĩ nhiên là sách rất hay, phù hợp với các bạn trẻ 15-30t, mình mua 5 quyển rồi (để tặng)"/>
    <n v="5"/>
    <d v="2020-06-07T08:30:48"/>
    <s v="HỒ THỊ THẢO NGUYÊN"/>
  </r>
  <r>
    <n v="1005148"/>
    <x v="21"/>
    <s v="https://salt.tikicdn.com/cache/280x280/ts/product/61/87/8a/082a07cec3232115e2b22636fd71593c.jpg"/>
    <x v="12"/>
    <s v="Sách phải đọc. Đọc vào giúp loại bỏ tư tưởng tiểu nông, đầu óc hào sảng phóng khoáng hơn"/>
    <n v="5"/>
    <d v="2020-03-23T05:52:10"/>
    <s v="Đoàn Ltvp"/>
  </r>
  <r>
    <n v="1005148"/>
    <x v="21"/>
    <s v="https://salt.tikicdn.com/cache/280x280/ts/product/61/87/8a/082a07cec3232115e2b22636fd71593c.jpg"/>
    <x v="12"/>
    <s v="Tiki ơi, mình đặt sách có bookcare và tiki cũng đã trừ mà sao nhận sách lại không có bookcare vậy ạ???"/>
    <n v="2"/>
    <d v="2019-12-31T05:21:50"/>
    <s v="Lê Bảo Ngân"/>
  </r>
  <r>
    <n v="1005148"/>
    <x v="21"/>
    <s v="https://salt.tikicdn.com/cache/280x280/ts/product/61/87/8a/082a07cec3232115e2b22636fd71593c.jpg"/>
    <x v="12"/>
    <s v="giao hàng đúng ngày, mình mua lại bản tái bản này vì rất thích quyển này. các bạn trẻ nên mua để có tâm lý &quot; hào sảng&quot;, phong cách và tự lập :)"/>
    <n v="5"/>
    <d v="2018-04-02T09:11:09"/>
    <m/>
  </r>
  <r>
    <n v="1005148"/>
    <x v="21"/>
    <s v="https://salt.tikicdn.com/cache/280x280/ts/product/61/87/8a/082a07cec3232115e2b22636fd71593c.jpg"/>
    <x v="12"/>
    <s v="Nội dung sách rất hay. Những mẫu chuyện nhỏ giúp cho bản thân mỗi ngày hoàn thiện hơn. Đóng gói cẩn thận , giao hàng nhanh"/>
    <n v="5"/>
    <d v="2019-03-05T12:10:12"/>
    <m/>
  </r>
  <r>
    <n v="1005148"/>
    <x v="21"/>
    <s v="https://salt.tikicdn.com/cache/280x280/ts/product/61/87/8a/082a07cec3232115e2b22636fd71593c.jpg"/>
    <x v="12"/>
    <s v="lối viết mang đậm chất dân dả gần gũi với cuộc sống thường nhật và ẩn sâu nhiều bài học"/>
    <n v="5"/>
    <d v="2020-02-15T00:53:57"/>
    <s v="Trung Tín Đái"/>
  </r>
  <r>
    <n v="1005148"/>
    <x v="21"/>
    <s v="https://salt.tikicdn.com/cache/280x280/ts/product/61/87/8a/082a07cec3232115e2b22636fd71593c.jpg"/>
    <x v="12"/>
    <s v="nội dung khá hay. Hãy đọc Tony mỗi ngày chúng ta sẽ có lối sống hay và óc nói chuyện khôi hài."/>
    <n v="4"/>
    <d v="2020-03-13T08:38:57"/>
    <s v="Trần lê hàn nhi"/>
  </r>
  <r>
    <n v="1005148"/>
    <x v="21"/>
    <s v="https://salt.tikicdn.com/cache/280x280/ts/product/61/87/8a/082a07cec3232115e2b22636fd71593c.jpg"/>
    <x v="12"/>
    <s v="Sách gói cẩn thận, giao sớm hơn kỳ  vọng. Không gập rách hay xước, mới như mô tả"/>
    <n v="5"/>
    <d v="2020-08-02T12:03:13"/>
    <s v="nguyen hoaibao"/>
  </r>
  <r>
    <n v="1005148"/>
    <x v="21"/>
    <s v="https://salt.tikicdn.com/cache/280x280/ts/product/61/87/8a/082a07cec3232115e2b22636fd71593c.jpg"/>
    <x v="12"/>
    <s v="Tiki gói hàng cực kỳ cận thận, chu đáo. Cuốn sách còn nguyên nilon. Cảm ơn Tiki, mong Tiki càng ngày phát triển"/>
    <n v="5"/>
    <d v="2018-10-14T11:32:12"/>
    <m/>
  </r>
  <r>
    <n v="1005148"/>
    <x v="21"/>
    <s v="https://salt.tikicdn.com/cache/280x280/ts/product/61/87/8a/082a07cec3232115e2b22636fd71593c.jpg"/>
    <x v="12"/>
    <s v="quyển này rất hay mình mua 1 quyển về đọc và lại đặt thêm 1 quyển để tặng bạn"/>
    <n v="5"/>
    <d v="2020-07-26T07:33:17"/>
    <s v="Nguyễn Đình Việt"/>
  </r>
  <r>
    <n v="1005148"/>
    <x v="21"/>
    <s v="https://salt.tikicdn.com/cache/280x280/ts/product/61/87/8a/082a07cec3232115e2b22636fd71593c.jpg"/>
    <x v="12"/>
    <s v="sản phẩm khi giao về không bị sao cả. Sách hay lắm, tui là fan Dượng nè"/>
    <n v="5"/>
    <d v="2020-02-23T14:04:10"/>
    <s v="Jezebéll Juedé"/>
  </r>
  <r>
    <n v="1005148"/>
    <x v="21"/>
    <s v="https://salt.tikicdn.com/cache/280x280/ts/product/61/87/8a/082a07cec3232115e2b22636fd71593c.jpg"/>
    <x v="12"/>
    <s v="Nội dung rất hay. Sẽ là một thiệt thòi lớn nếu như ai không có cơ hội để đọc. Nhân viên giao hàng nhanh chóng và niềm nở. Cảm ơn tiki"/>
    <n v="5"/>
    <d v="2018-07-15T04:11:47"/>
    <m/>
  </r>
  <r>
    <n v="1005148"/>
    <x v="21"/>
    <s v="https://salt.tikicdn.com/cache/280x280/ts/product/61/87/8a/082a07cec3232115e2b22636fd71593c.jpg"/>
    <x v="12"/>
    <s v="Sách rất đẹp. bìa được gói gém kĩ càng. shipper tận tình"/>
    <n v="5"/>
    <d v="2020-08-06T17:06:40"/>
    <s v="linh ngo"/>
  </r>
  <r>
    <n v="1005148"/>
    <x v="21"/>
    <s v="https://salt.tikicdn.com/cache/280x280/ts/product/61/87/8a/082a07cec3232115e2b22636fd71593c.jpg"/>
    <x v="12"/>
    <s v="Một quyển sách tuyệt vời rèn luyện mọi người sống thêm tốt hơn trong cuộc sống"/>
    <n v="5"/>
    <d v="2017-11-10T17:11:18"/>
    <m/>
  </r>
  <r>
    <n v="1005148"/>
    <x v="21"/>
    <s v="https://salt.tikicdn.com/cache/280x280/ts/product/61/87/8a/082a07cec3232115e2b22636fd71593c.jpg"/>
    <x v="12"/>
    <s v="Rất hài lòng về hàng của tiki. Sách hay! Các bạn trẻ nên đọc càng sớm càng tốt"/>
    <n v="5"/>
    <d v="2020-08-07T04:50:10"/>
    <s v="Lê Thị Duyên"/>
  </r>
  <r>
    <n v="1005148"/>
    <x v="21"/>
    <s v="https://salt.tikicdn.com/cache/280x280/ts/product/61/87/8a/082a07cec3232115e2b22636fd71593c.jpg"/>
    <x v="12"/>
    <s v="“Dượng” một tên gọi dễ thương gần gũi chân thành mà sáng tạo. Cuốn sách thực sự là trải nghiệm đối với người trẻ như tôi"/>
    <n v="5"/>
    <d v="2018-08-03T08:33:11"/>
    <m/>
  </r>
  <r>
    <n v="1005148"/>
    <x v="21"/>
    <s v="https://salt.tikicdn.com/cache/280x280/ts/product/61/87/8a/082a07cec3232115e2b22636fd71593c.jpg"/>
    <x v="12"/>
    <s v="đóng gói đẹp, sách bị nhăn bìa ở góc trên. Nói chung ổn"/>
    <n v="4"/>
    <d v="2019-08-24T15:33:17"/>
    <m/>
  </r>
  <r>
    <n v="1005148"/>
    <x v="21"/>
    <s v="https://salt.tikicdn.com/cache/280x280/ts/product/61/87/8a/082a07cec3232115e2b22636fd71593c.jpg"/>
    <x v="12"/>
    <s v="nguyên seal, sách mới, giấy còn thơm, giao hàng nhanh và đúng hẹn, tiki làm ăn được. Sẽ ủng hộ nhiều"/>
    <n v="5"/>
    <d v="2018-12-01T08:15:43"/>
    <m/>
  </r>
  <r>
    <n v="1005148"/>
    <x v="21"/>
    <s v="https://salt.tikicdn.com/cache/280x280/ts/product/61/87/8a/082a07cec3232115e2b22636fd71593c.jpg"/>
    <x v="12"/>
    <s v="Nội dung sách rất hay thông điệp truyền tải qua những câu chuyện có thêm chút hài hước."/>
    <n v="5"/>
    <d v="2020-04-17T17:33:01"/>
    <s v="Nguyễn Ngọc Thuận"/>
  </r>
  <r>
    <n v="1005148"/>
    <x v="21"/>
    <s v="https://salt.tikicdn.com/cache/280x280/ts/product/61/87/8a/082a07cec3232115e2b22636fd71593c.jpg"/>
    <x v="12"/>
    <s v="tuyệt vời luôn,sách hay,giao siêu nhanh,mình ở tỉnh lẻ nhưng giao còn nhanh hơn ở hà nội luôn"/>
    <n v="5"/>
    <d v="2020-03-01T05:38:30"/>
    <s v="lê ngọc"/>
  </r>
  <r>
    <n v="1005148"/>
    <x v="21"/>
    <s v="https://salt.tikicdn.com/cache/280x280/ts/product/61/87/8a/082a07cec3232115e2b22636fd71593c.jpg"/>
    <x v="12"/>
    <s v="Đóng gói chắc chắn , giao hàng nhanh, chất lượng sản phẩm tốt l, mẫu giấy hộ phe vơ"/>
    <n v="4"/>
    <d v="2020-05-04T16:36:42"/>
    <s v="K Trang"/>
  </r>
  <r>
    <n v="1005148"/>
    <x v="21"/>
    <s v="https://salt.tikicdn.com/cache/280x280/ts/product/61/87/8a/082a07cec3232115e2b22636fd71593c.jpg"/>
    <x v="12"/>
    <s v="Sách viết rất hay, đọc xong thấy nhiều điều mới mẻ, thú vị. Cảm ơn tiki giao hàng nhanh"/>
    <n v="5"/>
    <d v="2019-04-18T16:12:15"/>
    <m/>
  </r>
  <r>
    <n v="1005148"/>
    <x v="21"/>
    <s v="https://salt.tikicdn.com/cache/280x280/ts/product/61/87/8a/082a07cec3232115e2b22636fd71593c.jpg"/>
    <x v="12"/>
    <s v="Sách rất đẹp có bọc bóng , đánh dấu sách . Giao hàng nhanh tận tình"/>
    <n v="5"/>
    <d v="2020-02-09T05:24:59"/>
    <s v="Nguyễn Thị dịu"/>
  </r>
  <r>
    <n v="1005148"/>
    <x v="21"/>
    <s v="https://salt.tikicdn.com/cache/280x280/ts/product/61/87/8a/082a07cec3232115e2b22636fd71593c.jpg"/>
    <x v="12"/>
    <s v="Sách rất hay và tiếp thêm nguồn động lực lớn ; dành cho tất cả các bạn đều phù hợp 🎶"/>
    <n v="5"/>
    <d v="2020-01-16T06:54:16"/>
    <s v="Trịnh Tuấn Hùng"/>
  </r>
  <r>
    <n v="1005148"/>
    <x v="21"/>
    <s v="https://salt.tikicdn.com/cache/280x280/ts/product/61/87/8a/082a07cec3232115e2b22636fd71593c.jpg"/>
    <x v="12"/>
    <s v="ngôn ngữ bình dị, những câu chuyện ngắn gọn giúp bạn thêm động lực đi xây mơ ước của mình."/>
    <n v="5"/>
    <d v="2019-11-07T16:45:03"/>
    <m/>
  </r>
  <r>
    <n v="1005148"/>
    <x v="21"/>
    <s v="https://salt.tikicdn.com/cache/280x280/ts/product/61/87/8a/082a07cec3232115e2b22636fd71593c.jpg"/>
    <x v="12"/>
    <s v="Toi rat hai long ve sach Tony Buoi Sang-Tren Duong Bang, noi dung hay, dich vu cua Tiki rat tot. Giao hang nhanh chong, thanh toan tien loi, de dang._x000a_Cam  on Tiki"/>
    <n v="5"/>
    <d v="2018-09-04T01:57:37"/>
    <m/>
  </r>
  <r>
    <n v="1005148"/>
    <x v="21"/>
    <s v="https://salt.tikicdn.com/cache/280x280/ts/product/61/87/8a/082a07cec3232115e2b22636fd71593c.jpg"/>
    <x v="12"/>
    <s v="Lời văn dễ hiểu ngắn gọn pha chút hóm hỉnh. Chủ đề gần gũi đối với giới trẻ, sinh viên..."/>
    <n v="4"/>
    <d v="2019-11-16T00:32:45"/>
    <m/>
  </r>
  <r>
    <n v="1005148"/>
    <x v="21"/>
    <s v="https://salt.tikicdn.com/cache/280x280/ts/product/61/87/8a/082a07cec3232115e2b22636fd71593c.jpg"/>
    <x v="12"/>
    <s v="tại sao một quyển sách hay như thế này mà đến bây giờ mình mới đọc , đọc xong cảm thấy cần phải thay đổi nhiều thứ lắm"/>
    <n v="5"/>
    <d v="2018-08-22T14:05:53"/>
    <m/>
  </r>
  <r>
    <n v="1005148"/>
    <x v="21"/>
    <s v="https://salt.tikicdn.com/cache/280x280/ts/product/61/87/8a/082a07cec3232115e2b22636fd71593c.jpg"/>
    <x v="12"/>
    <s v="Ngôn từ gần gũi dễ hiểu lối viết hài hước duyên dáng mà vẫn có những bài học hay ho"/>
    <n v="5"/>
    <d v="2019-03-27T13:11:56"/>
    <m/>
  </r>
  <r>
    <n v="1005148"/>
    <x v="21"/>
    <s v="https://salt.tikicdn.com/cache/280x280/ts/product/61/87/8a/082a07cec3232115e2b22636fd71593c.jpg"/>
    <x v="12"/>
    <s v="Dượng rất hài hước nhưng sau những sự hài hước đó là những bài học vô cùng bổ ich!!!"/>
    <n v="5"/>
    <d v="2020-02-03T16:15:23"/>
    <s v="Nguyễn Xuân Hiếu"/>
  </r>
  <r>
    <n v="1005148"/>
    <x v="21"/>
    <s v="https://salt.tikicdn.com/cache/280x280/ts/product/61/87/8a/082a07cec3232115e2b22636fd71593c.jpg"/>
    <x v="12"/>
    <s v="Khuyến khích các bạn đọc sách của Tony!_x000a_Nếu chúng ta muốn bay, trước hết phải chạy đà đã :)))_x000a_Đọc tony, thấy nhiều động lực hơn"/>
    <n v="5"/>
    <d v="2018-04-22T05:51:57"/>
    <m/>
  </r>
  <r>
    <n v="1005148"/>
    <x v="21"/>
    <s v="https://salt.tikicdn.com/cache/280x280/ts/product/61/87/8a/082a07cec3232115e2b22636fd71593c.jpg"/>
    <x v="12"/>
    <s v="Sách không được bọc bóng kính nên có cảm giác giống sách cũ, giấy có màu hơi tối"/>
    <n v="3"/>
    <d v="2020-04-25T06:00:29"/>
    <s v="Nguyễn Thị Dung"/>
  </r>
  <r>
    <n v="1005148"/>
    <x v="21"/>
    <s v="https://salt.tikicdn.com/cache/280x280/ts/product/61/87/8a/082a07cec3232115e2b22636fd71593c.jpg"/>
    <x v="12"/>
    <s v="Cuốn này không cần bàn cãi, đỉnh lắm , đọc 2 lần trở lên nhớ cho lâu nhé :)))"/>
    <n v="5"/>
    <d v="2020-06-05T16:47:34"/>
    <s v="Phúc Phúc"/>
  </r>
  <r>
    <n v="1005148"/>
    <x v="21"/>
    <s v="https://salt.tikicdn.com/cache/280x280/ts/product/61/87/8a/082a07cec3232115e2b22636fd71593c.jpg"/>
    <x v="12"/>
    <s v="Sách mới, giao hàng nhanh, được bọc kĩ. Lần đầu tiên mua sách trên mạng nhưng thấy rất hài lòng"/>
    <n v="5"/>
    <d v="2019-10-10T17:02:36"/>
    <m/>
  </r>
  <r>
    <n v="1005148"/>
    <x v="21"/>
    <s v="https://salt.tikicdn.com/cache/280x280/ts/product/61/87/8a/082a07cec3232115e2b22636fd71593c.jpg"/>
    <x v="12"/>
    <s v="tuyệt sách nguyên seal giao hàng rất nhanh đặt 24 dự kiến 26, 25 đã nhận hàng. HÀI LÒNG"/>
    <n v="5"/>
    <d v="2020-03-25T09:54:58"/>
    <s v="Phước Lê"/>
  </r>
  <r>
    <n v="1005148"/>
    <x v="21"/>
    <s v="https://salt.tikicdn.com/cache/280x280/ts/product/61/87/8a/082a07cec3232115e2b22636fd71593c.jpg"/>
    <x v="12"/>
    <s v="giao hàng nhanh nhưng mà sách bị dính keo gì á nhìn thấy khó chịu"/>
    <n v="3"/>
    <d v="2020-03-03T10:42:33"/>
    <s v="Bosco Hunh"/>
  </r>
  <r>
    <n v="1005148"/>
    <x v="21"/>
    <s v="https://salt.tikicdn.com/cache/280x280/ts/product/61/87/8a/082a07cec3232115e2b22636fd71593c.jpg"/>
    <x v="12"/>
    <s v="Quyển sách đã mang đến cho mình quyết tâm về một cuộc đời hào sảng, không tầm thường và lòng tự hào dân tộc."/>
    <n v="5"/>
    <d v="2019-01-31T18:29:08"/>
    <m/>
  </r>
  <r>
    <n v="1005148"/>
    <x v="21"/>
    <s v="https://salt.tikicdn.com/cache/280x280/ts/product/61/87/8a/082a07cec3232115e2b22636fd71593c.jpg"/>
    <x v="12"/>
    <s v="SÁch mới, được đóng gói cẩn thận. Thời gian nhận hàng rất nhanh. Nôi dung sách hay  và thiết thực"/>
    <n v="5"/>
    <d v="2019-09-09T04:07:06"/>
    <m/>
  </r>
  <r>
    <n v="1005148"/>
    <x v="21"/>
    <s v="https://salt.tikicdn.com/cache/280x280/ts/product/61/87/8a/082a07cec3232115e2b22636fd71593c.jpg"/>
    <x v="12"/>
    <s v="Nội Dung cuốn hút, hóm hỉnh rất thu hút. rất đáng để đọc. điểm trừ duy nhất là chất lượng giấy kém"/>
    <n v="5"/>
    <d v="2019-05-22T03:59:25"/>
    <m/>
  </r>
  <r>
    <n v="1005148"/>
    <x v="21"/>
    <s v="https://salt.tikicdn.com/cache/280x280/ts/product/61/87/8a/082a07cec3232115e2b22636fd71593c.jpg"/>
    <x v="12"/>
    <s v="Rất thú vị . Cảm ơn những quyên sách đã giúp mình có suy nghĩ khác đi tích cực hơn ."/>
    <n v="5"/>
    <d v="2020-03-12T06:49:10"/>
    <s v="Phạm Thị Hà"/>
  </r>
  <r>
    <n v="1005148"/>
    <x v="21"/>
    <s v="https://salt.tikicdn.com/cache/280x280/ts/product/61/87/8a/082a07cec3232115e2b22636fd71593c.jpg"/>
    <x v="12"/>
    <s v="Sách đẹp, 5sao tuy nhiên shipper hơi cáu kỉnh_x000a_Mà mình vừa mua xong thì tiki mới sale hiç"/>
    <n v="5"/>
    <d v="2020-04-10T22:25:01"/>
    <s v="Mỹ Hạnh"/>
  </r>
  <r>
    <n v="1005148"/>
    <x v="21"/>
    <s v="https://salt.tikicdn.com/cache/280x280/ts/product/61/87/8a/082a07cec3232115e2b22636fd71593c.jpg"/>
    <x v="12"/>
    <s v="lối viết văn độc đáo và hài hước ^^ 1 tác phẩm hay tôi khuyên là hãy đọc đi đáng từng đồng các bạn bỏ ra @@"/>
    <n v="5"/>
    <d v="2018-03-01T11:36:46"/>
    <m/>
  </r>
  <r>
    <n v="1005148"/>
    <x v="21"/>
    <s v="https://salt.tikicdn.com/cache/280x280/ts/product/61/87/8a/082a07cec3232115e2b22636fd71593c.jpg"/>
    <x v="12"/>
    <s v="Giao hàng nhanh, sách mới đẹp. Nội dung sách cực kỳ hay dành cho các bạn trẻ từ 13-30 tuổi"/>
    <n v="5"/>
    <d v="2019-12-26T14:45:32"/>
    <m/>
  </r>
  <r>
    <n v="1005148"/>
    <x v="21"/>
    <s v="https://salt.tikicdn.com/cache/280x280/ts/product/61/87/8a/082a07cec3232115e2b22636fd71593c.jpg"/>
    <x v="12"/>
    <s v="sách hay, phụ hợp ho bạn trẻ ở Việt Nam, nhưng không check được mã của nxb Trẻ"/>
    <n v="3"/>
    <d v="2020-05-04T15:04:26"/>
    <s v="Đình Thành"/>
  </r>
  <r>
    <n v="1005148"/>
    <x v="21"/>
    <s v="https://salt.tikicdn.com/cache/280x280/ts/product/61/87/8a/082a07cec3232115e2b22636fd71593c.jpg"/>
    <x v="12"/>
    <s v="cực hay lun ý,sách bìa cũng đẹp ,ko bị ố hay bị nhăn rúm,đẹp mới,tiki giao nhanh cực kì thích"/>
    <n v="5"/>
    <d v="2019-06-11T05:10:18"/>
    <m/>
  </r>
  <r>
    <n v="1005148"/>
    <x v="21"/>
    <s v="https://salt.tikicdn.com/cache/280x280/ts/product/61/87/8a/082a07cec3232115e2b22636fd71593c.jpg"/>
    <x v="12"/>
    <s v="Dượng Tony ơi ,mong dượng hãy tiếp tục viết ra những cuốn sách hay như vậy để chúng con có thể chiêm nghiệm nó...."/>
    <n v="5"/>
    <d v="2018-12-04T14:08:40"/>
    <m/>
  </r>
  <r>
    <n v="1005148"/>
    <x v="21"/>
    <s v="https://salt.tikicdn.com/cache/280x280/ts/product/61/87/8a/082a07cec3232115e2b22636fd71593c.jpg"/>
    <x v="12"/>
    <s v="sản phẩm quá tệ. có nhiều trang sách giống nhau. thật là thất vọng về sản phẩm!"/>
    <n v="1"/>
    <d v="2019-04-23T13:14:01"/>
    <m/>
  </r>
  <r>
    <n v="1005148"/>
    <x v="21"/>
    <s v="https://salt.tikicdn.com/cache/280x280/ts/product/61/87/8a/082a07cec3232115e2b22636fd71593c.jpg"/>
    <x v="12"/>
    <s v="Sách cực kì hay, giao hàng nhanh chất lượng sản phẩm cũng như thái độ phục vụ tốt"/>
    <n v="5"/>
    <d v="2020-02-20T05:39:29"/>
    <s v="Linh Giang"/>
  </r>
  <r>
    <n v="1005148"/>
    <x v="21"/>
    <s v="https://salt.tikicdn.com/cache/280x280/ts/product/61/87/8a/082a07cec3232115e2b22636fd71593c.jpg"/>
    <x v="12"/>
    <s v="Mng nên mua. Cuốn sách truyền cảm. Đóng gói sp cực thích luôn, đẹp nữa 😍"/>
    <n v="5"/>
    <d v="2019-08-06T03:43:04"/>
    <m/>
  </r>
  <r>
    <n v="1005148"/>
    <x v="21"/>
    <s v="https://salt.tikicdn.com/cache/280x280/ts/product/61/87/8a/082a07cec3232115e2b22636fd71593c.jpg"/>
    <x v="12"/>
    <s v="tiki giao hang nhanh. goi hang rat can than .tien sip re hon so vs cac ap ban hang khac. cực kì hài lòng"/>
    <n v="5"/>
    <d v="2019-02-28T10:24:33"/>
    <m/>
  </r>
  <r>
    <n v="1005148"/>
    <x v="21"/>
    <s v="https://salt.tikicdn.com/cache/280x280/ts/product/61/87/8a/082a07cec3232115e2b22636fd71593c.jpg"/>
    <x v="12"/>
    <s v="Sản phẩm tốt. Ti ki giao hàng nhanh. Nội dung sách hay thiết thực. Ngôn ngữ gần gủi dễ hiểu"/>
    <n v="5"/>
    <d v="2019-11-07T05:17:46"/>
    <m/>
  </r>
  <r>
    <n v="1005148"/>
    <x v="21"/>
    <s v="https://salt.tikicdn.com/cache/280x280/ts/product/61/87/8a/082a07cec3232115e2b22636fd71593c.jpg"/>
    <x v="12"/>
    <s v="sách siêu hay. cách hành văn ko gây nhàm chán cho người đọc mà còn xen lẫn những yếu tố hài hước"/>
    <n v="5"/>
    <d v="2019-08-10T06:46:39"/>
    <m/>
  </r>
  <r>
    <n v="1005148"/>
    <x v="21"/>
    <s v="https://salt.tikicdn.com/cache/280x280/ts/product/61/87/8a/082a07cec3232115e2b22636fd71593c.jpg"/>
    <x v="12"/>
    <s v="Sách bọc cứng đẹp. Chưa đọc nhưng có cảm giác rất tốt vì đã nhiều người review rồi. Cảm ơn tiki vì giá rất thấp so vs bên ngoài"/>
    <n v="5"/>
    <d v="2018-03-21T05:36:44"/>
    <m/>
  </r>
  <r>
    <n v="1005148"/>
    <x v="21"/>
    <s v="https://salt.tikicdn.com/cache/280x280/ts/product/61/87/8a/082a07cec3232115e2b22636fd71593c.jpg"/>
    <x v="12"/>
    <s v="sách hay. vận chuyển nhanh hơn dự kiến 3 ngày._x000a_tiếc là sách có rách, nhàu ở 1 số trang giấy."/>
    <n v="5"/>
    <d v="2019-10-31T05:37:35"/>
    <m/>
  </r>
  <r>
    <n v="1005148"/>
    <x v="21"/>
    <s v="https://salt.tikicdn.com/cache/280x280/ts/product/61/87/8a/082a07cec3232115e2b22636fd71593c.jpg"/>
    <x v="12"/>
    <s v="Giao hàng nhanh, sách đẹp, nội dung hay, văn phong dí dỏm, gần gũi, dễ hiểu..................................................."/>
    <n v="5"/>
    <d v="2018-12-24T02:21:47"/>
    <m/>
  </r>
  <r>
    <n v="1005148"/>
    <x v="21"/>
    <s v="https://salt.tikicdn.com/cache/280x280/ts/product/61/87/8a/082a07cec3232115e2b22636fd71593c.jpg"/>
    <x v="12"/>
    <s v="cuốn sách đặc biệt phù hợp cho các bạn trẻ còn học thpt và  sinh viên"/>
    <n v="5"/>
    <d v="2020-08-03T14:16:06"/>
    <s v="Nguyễn Hoàng Anh"/>
  </r>
  <r>
    <n v="1005148"/>
    <x v="21"/>
    <s v="https://salt.tikicdn.com/cache/280x280/ts/product/61/87/8a/082a07cec3232115e2b22636fd71593c.jpg"/>
    <x v="12"/>
    <s v="Sách mới, đẹp, rẻ. Chưa đọc nhưng nội dung hay rồi. Cám ơn nhà sách tiki Nha Trang."/>
    <n v="5"/>
    <d v="2020-03-02T08:25:55"/>
    <s v="Trương Thị Hoàng Mai"/>
  </r>
  <r>
    <n v="1005148"/>
    <x v="21"/>
    <s v="https://salt.tikicdn.com/cache/280x280/ts/product/61/87/8a/082a07cec3232115e2b22636fd71593c.jpg"/>
    <x v="12"/>
    <s v="Cám ơn tiki. _x000a_Cuốn này mình rất thích. Và đã gửi tặng nó đến rất nhiều người bạn"/>
    <n v="5"/>
    <d v="2020-01-05T17:56:12"/>
    <s v="Trần Văn Hoàng"/>
  </r>
  <r>
    <n v="1005148"/>
    <x v="21"/>
    <s v="https://salt.tikicdn.com/cache/280x280/ts/product/61/87/8a/082a07cec3232115e2b22636fd71593c.jpg"/>
    <x v="12"/>
    <s v="nhân viên giao hàng thân thiện, mặc dù phải đổi chỗ nhận hàng vì có việc nhưng vẫn giao hàng đúng thời gian hẹn trước"/>
    <n v="4"/>
    <d v="2018-09-09T08:08:36"/>
    <m/>
  </r>
  <r>
    <n v="1005148"/>
    <x v="21"/>
    <s v="https://salt.tikicdn.com/cache/280x280/ts/product/61/87/8a/082a07cec3232115e2b22636fd71593c.jpg"/>
    <x v="12"/>
    <s v="Sách Mới. Mới nhất trong 4 Quyển mua. Mấy quyển kia cũ quá. không giám đi tặng."/>
    <n v="5"/>
    <d v="2020-04-20T16:32:14"/>
    <s v="Truong Vu"/>
  </r>
  <r>
    <n v="1005148"/>
    <x v="21"/>
    <s v="https://salt.tikicdn.com/cache/280x280/ts/product/61/87/8a/082a07cec3232115e2b22636fd71593c.jpg"/>
    <x v="12"/>
    <s v="Nội dung phù hợp phong cách người trẻ Việt, giao hàng nhanh, dịch vụ tốt, giấy đẹp."/>
    <n v="5"/>
    <d v="2020-01-13T00:06:27"/>
    <s v="Nguyễn Thị Thu Nhuần"/>
  </r>
  <r>
    <n v="1005148"/>
    <x v="21"/>
    <s v="https://salt.tikicdn.com/cache/280x280/ts/product/61/87/8a/082a07cec3232115e2b22636fd71593c.jpg"/>
    <x v="12"/>
    <s v="ok. sách đẹp. shipper thân thiện. đặt hàng hôm trước hôm sau đã có. rất hài lòng"/>
    <n v="5"/>
    <d v="2020-03-04T06:42:19"/>
    <s v="Vi Nga"/>
  </r>
  <r>
    <n v="1005148"/>
    <x v="21"/>
    <s v="https://salt.tikicdn.com/cache/280x280/ts/product/61/87/8a/082a07cec3232115e2b22636fd71593c.jpg"/>
    <x v="12"/>
    <s v="Dễ nuốt đối với những người chưa từng đọc sách hoặc trước giờ không thích đọc sách. Nhiều bài học bổ ích, ai cũng nên đọc."/>
    <n v="4"/>
    <d v="2018-03-09T17:13:06"/>
    <m/>
  </r>
  <r>
    <n v="1005148"/>
    <x v="21"/>
    <s v="https://salt.tikicdn.com/cache/280x280/ts/product/61/87/8a/082a07cec3232115e2b22636fd71593c.jpg"/>
    <x v="12"/>
    <s v="Mình thực sự không hài lòng về cách đóng gói của Tiki , nhìn cái bìa sách bị vùi dập bực hết sức ."/>
    <n v="3"/>
    <d v="2019-05-22T02:36:56"/>
    <m/>
  </r>
  <r>
    <n v="1005148"/>
    <x v="21"/>
    <s v="https://salt.tikicdn.com/cache/280x280/ts/product/61/87/8a/082a07cec3232115e2b22636fd71593c.jpg"/>
    <x v="12"/>
    <s v="Sách rất hay và bổ ích nhé. Mình mới nhận hôm qua, hôm nay đã đọc gần xong rồi."/>
    <n v="5"/>
    <d v="2020-02-26T13:02:14"/>
    <s v="Hương Nguyễn"/>
  </r>
  <r>
    <n v="1005148"/>
    <x v="21"/>
    <s v="https://salt.tikicdn.com/cache/280x280/ts/product/61/87/8a/082a07cec3232115e2b22636fd71593c.jpg"/>
    <x v="12"/>
    <s v="Đóng gói kĩ lưỡng, sách được bao bọc bằng giấy kiếng rất lịch sự."/>
    <n v="5"/>
    <d v="2020-07-03T01:59:27"/>
    <s v="Nguyễn Trung Nguyên"/>
  </r>
  <r>
    <n v="1005148"/>
    <x v="21"/>
    <s v="https://salt.tikicdn.com/cache/280x280/ts/product/61/87/8a/082a07cec3232115e2b22636fd71593c.jpg"/>
    <x v="12"/>
    <s v="Sách hay. Nội dung dễ hiểu. Nhiều câu chuyện đời thường nhưng nhận xét sâu sắc"/>
    <n v="5"/>
    <d v="2020-02-17T06:42:24"/>
    <s v="Nguyễn Thị Xuân Hoài"/>
  </r>
  <r>
    <n v="1005148"/>
    <x v="21"/>
    <s v="https://salt.tikicdn.com/cache/280x280/ts/product/61/87/8a/082a07cec3232115e2b22636fd71593c.jpg"/>
    <x v="12"/>
    <s v="sách cần cho bạn trẻ. Dượng viết rất thực tế và gần gũi. nhiều bài học"/>
    <n v="5"/>
    <d v="2020-04-21T07:46:39"/>
    <s v="Thùy DUNG"/>
  </r>
  <r>
    <n v="1005148"/>
    <x v="21"/>
    <s v="https://salt.tikicdn.com/cache/280x280/ts/product/61/87/8a/082a07cec3232115e2b22636fd71593c.jpg"/>
    <x v="12"/>
    <s v="Đọc để thay đổi cuộc đời á các bạn mình ơi. Ai đang độ 20 mua đi rồi biết"/>
    <n v="5"/>
    <d v="2020-02-15T12:22:45"/>
    <s v="NGUYEN THI HAI YEN"/>
  </r>
  <r>
    <n v="1005148"/>
    <x v="21"/>
    <s v="https://salt.tikicdn.com/cache/280x280/ts/product/61/87/8a/082a07cec3232115e2b22636fd71593c.jpg"/>
    <x v="12"/>
    <s v="tiki giao hàng sớm đóng gói tỉ mỉ cẩn thận_x000a_sách mới đẹp tuyệt vời không bị nhăn"/>
    <n v="5"/>
    <d v="2019-12-16T10:25:19"/>
    <m/>
  </r>
  <r>
    <n v="1005148"/>
    <x v="21"/>
    <s v="https://salt.tikicdn.com/cache/280x280/ts/product/61/87/8a/082a07cec3232115e2b22636fd71593c.jpg"/>
    <x v="12"/>
    <s v="Quyển sách hay đáng đọc nhưng tiki nên chú ý việc bảo quản sách hơn nữa"/>
    <n v="4"/>
    <d v="2020-05-16T05:12:28"/>
    <s v="Hùng Nemo"/>
  </r>
  <r>
    <n v="1005148"/>
    <x v="21"/>
    <s v="https://salt.tikicdn.com/cache/280x280/ts/product/61/87/8a/082a07cec3232115e2b22636fd71593c.jpg"/>
    <x v="12"/>
    <s v="Đóng gói cẩn thận, rất ưng ý, sẽ ủng hộ trong thời gian tới"/>
    <n v="5"/>
    <d v="2019-11-10T07:42:28"/>
    <m/>
  </r>
  <r>
    <n v="1005148"/>
    <x v="21"/>
    <s v="https://salt.tikicdn.com/cache/280x280/ts/product/61/87/8a/082a07cec3232115e2b22636fd71593c.jpg"/>
    <x v="12"/>
    <s v="sách rất hay, bao bì đẹp, đóng gói kỹ, giao hàng nhanh. cảm ơn shop 💓"/>
    <n v="5"/>
    <d v="2019-08-13T04:55:35"/>
    <m/>
  </r>
  <r>
    <n v="1005148"/>
    <x v="21"/>
    <s v="https://salt.tikicdn.com/cache/280x280/ts/product/61/87/8a/082a07cec3232115e2b22636fd71593c.jpg"/>
    <x v="12"/>
    <s v="quyển sách nhận được ưng nhất trong 5 quyển.bọc sách cẩn thận giao đúng ngày.sách đẹp!"/>
    <n v="5"/>
    <d v="2019-09-12T03:08:13"/>
    <m/>
  </r>
  <r>
    <n v="1005148"/>
    <x v="21"/>
    <s v="https://salt.tikicdn.com/cache/280x280/ts/product/61/87/8a/082a07cec3232115e2b22636fd71593c.jpg"/>
    <x v="12"/>
    <s v="-giao hàng nhanh, đóng gói chắc chắn_x000a_-nội dung hay, lối văn tự nhiên_x000a_-sách tư duy thực tế"/>
    <n v="4"/>
    <d v="2019-10-09T16:22:39"/>
    <m/>
  </r>
  <r>
    <n v="1005148"/>
    <x v="21"/>
    <s v="https://salt.tikicdn.com/cache/280x280/ts/product/61/87/8a/082a07cec3232115e2b22636fd71593c.jpg"/>
    <x v="12"/>
    <s v="mình có follow Tony buổi sáng trên fb, và cũng đọc khá nhiều nhưng vẫn thích cầm trên tay cuốn sách để đọc,"/>
    <n v="4"/>
    <d v="2018-12-28T17:04:44"/>
    <m/>
  </r>
  <r>
    <n v="1005148"/>
    <x v="21"/>
    <s v="https://salt.tikicdn.com/cache/280x280/ts/product/61/87/8a/082a07cec3232115e2b22636fd71593c.jpg"/>
    <x v="12"/>
    <s v="Sách của Tony thì khỏi cần nói luôn. Cách viết hài hước, đề tài thiết thực"/>
    <n v="4"/>
    <d v="2020-02-17T23:47:20"/>
    <s v="Hoàng Châu"/>
  </r>
  <r>
    <n v="1005148"/>
    <x v="21"/>
    <s v="https://salt.tikicdn.com/cache/280x280/ts/product/61/87/8a/082a07cec3232115e2b22636fd71593c.jpg"/>
    <x v="12"/>
    <s v="Tiki giao hàng nhanh, đóng gói đẹp, nội dung sách lôi cuốn, hài hước rất hay ạ"/>
    <n v="5"/>
    <d v="2020-02-17T01:59:38"/>
    <s v="Nguyễn Vũ Minh Thư"/>
  </r>
  <r>
    <n v="1005148"/>
    <x v="21"/>
    <s v="https://salt.tikicdn.com/cache/280x280/ts/product/61/87/8a/082a07cec3232115e2b22636fd71593c.jpg"/>
    <x v="12"/>
    <s v="sách tiki gửi nhanh và rất là oke mmmmmmmmmmmmmmmmmm"/>
    <n v="5"/>
    <d v="2020-06-04T13:10:52"/>
    <s v="Sói Đen"/>
  </r>
  <r>
    <n v="1005148"/>
    <x v="21"/>
    <s v="https://salt.tikicdn.com/cache/280x280/ts/product/61/87/8a/082a07cec3232115e2b22636fd71593c.jpg"/>
    <x v="12"/>
    <s v="Chất lượng sách rất tốt, cầm rất nhẹ, tiki luôn là sự lựa chọn hoàn hảo của mình"/>
    <n v="5"/>
    <d v="2018-11-23T05:40:56"/>
    <m/>
  </r>
  <r>
    <n v="1005148"/>
    <x v="21"/>
    <s v="https://salt.tikicdn.com/cache/280x280/ts/product/61/87/8a/082a07cec3232115e2b22636fd71593c.jpg"/>
    <x v="12"/>
    <s v="Quyển sách rất hay, với lối viết rất hài hước, dí dỏm. Mọi người nên đọc nha!"/>
    <n v="5"/>
    <d v="2019-11-30T07:19:16"/>
    <m/>
  </r>
  <r>
    <n v="1005148"/>
    <x v="21"/>
    <s v="https://salt.tikicdn.com/cache/280x280/ts/product/61/87/8a/082a07cec3232115e2b22636fd71593c.jpg"/>
    <x v="12"/>
    <s v="sách rất hay và bổ ích, dành cho các bạn trẻ và ai muốn lấy lại tinh thần"/>
    <n v="5"/>
    <d v="2020-03-26T07:08:36"/>
    <s v="Hồng Hạnh"/>
  </r>
  <r>
    <n v="1005148"/>
    <x v="21"/>
    <s v="https://salt.tikicdn.com/cache/280x280/ts/product/61/87/8a/082a07cec3232115e2b22636fd71593c.jpg"/>
    <x v="12"/>
    <s v="Chất liệu giấy hơi kém, dạo này mình đều mua phải những quyển có giấy vàng dễ rách ko bền"/>
    <n v="3"/>
    <d v="2019-07-05T08:04:04"/>
    <m/>
  </r>
  <r>
    <n v="1005148"/>
    <x v="21"/>
    <s v="https://salt.tikicdn.com/cache/280x280/ts/product/61/87/8a/082a07cec3232115e2b22636fd71593c.jpg"/>
    <x v="12"/>
    <s v="Cuốn sách rất hay dành cho lưới tuổi đang lớn, trưởng thành, mong muốn có định hướng cho cuộc sống của mình."/>
    <n v="5"/>
    <d v="2018-10-24T10:10:56"/>
    <m/>
  </r>
  <r>
    <n v="1005148"/>
    <x v="21"/>
    <s v="https://salt.tikicdn.com/cache/280x280/ts/product/61/87/8a/082a07cec3232115e2b22636fd71593c.jpg"/>
    <x v="12"/>
    <s v="Sách chuẩn. Đẹp. Tình cảm. Gáy xách đã tốt hơn 2 quyển trước. Cảm ơn Tiki. _x000a_Sau này lại mua sách của Tiki nữa."/>
    <n v="4"/>
    <d v="2018-10-22T05:28:27"/>
    <m/>
  </r>
  <r>
    <n v="1005148"/>
    <x v="21"/>
    <s v="https://salt.tikicdn.com/cache/280x280/ts/product/61/87/8a/082a07cec3232115e2b22636fd71593c.jpg"/>
    <x v="12"/>
    <s v="Đóng gói rất cẩn thận, giao hàng sớm hơn dự kiến!!"/>
    <n v="5"/>
    <d v="2020-02-26T03:24:54"/>
    <s v="Trương Thị Tuyết Sương"/>
  </r>
  <r>
    <n v="1005148"/>
    <x v="21"/>
    <s v="https://salt.tikicdn.com/cache/280x280/ts/product/61/87/8a/082a07cec3232115e2b22636fd71593c.jpg"/>
    <x v="12"/>
    <s v="Sách mới tỉnh tình tinh, đóng gói rất okie. Đánh giá cao tiki qua quyển sách này!!??"/>
    <n v="5"/>
    <d v="2018-03-08T17:14:23"/>
    <m/>
  </r>
  <r>
    <n v="1005148"/>
    <x v="21"/>
    <s v="https://salt.tikicdn.com/cache/280x280/ts/product/61/87/8a/082a07cec3232115e2b22636fd71593c.jpg"/>
    <x v="12"/>
    <s v="Sách ok giao hàng nhanh đọc rất cuốn và làm mình thay đổi nhiều thứ"/>
    <n v="5"/>
    <d v="2020-06-16T06:18:47"/>
    <s v="Giang Hoàng Châu"/>
  </r>
  <r>
    <n v="1005148"/>
    <x v="21"/>
    <s v="https://salt.tikicdn.com/cache/280x280/ts/product/61/87/8a/082a07cec3232115e2b22636fd71593c.jpg"/>
    <x v="12"/>
    <s v="Tác phẩm rất hay và ý nghĩa, em cảm thấy hài lòng với sản phẩm em đã chọn"/>
    <n v="5"/>
    <d v="2020-02-16T09:57:23"/>
    <s v="Nguyễn Thâm"/>
  </r>
  <r>
    <n v="1005148"/>
    <x v="21"/>
    <s v="https://salt.tikicdn.com/cache/280x280/ts/product/61/87/8a/082a07cec3232115e2b22636fd71593c.jpg"/>
    <x v="12"/>
    <s v="Sách rất hay, có bookmark nữa ạ nên mình rất hài lòng"/>
    <n v="5"/>
    <d v="2020-02-12T08:28:44"/>
    <s v="Tô Tuyết Ngọc"/>
  </r>
  <r>
    <n v="1005148"/>
    <x v="21"/>
    <s v="https://salt.tikicdn.com/cache/280x280/ts/product/61/87/8a/082a07cec3232115e2b22636fd71593c.jpg"/>
    <x v="12"/>
    <s v="Sách này nhiều người đã chia sẻ nên mình ko nhận xét nữa. Với mình là ok"/>
    <n v="5"/>
    <d v="2020-03-12T05:35:28"/>
    <s v="NguyenHien "/>
  </r>
  <r>
    <n v="1005148"/>
    <x v="21"/>
    <s v="https://salt.tikicdn.com/cache/280x280/ts/product/61/87/8a/082a07cec3232115e2b22636fd71593c.jpg"/>
    <x v="12"/>
    <s v="là những mẩu chuyện nhỏ nhưng học được nhiều điều hơn_x000a_giọng văn trong hài hước có mỉa mai, nhẹ nhàng mà nghiêm khắc_x000a_rất nên đọc!"/>
    <n v="5"/>
    <d v="2017-10-25T13:47:18"/>
    <m/>
  </r>
  <r>
    <n v="1005148"/>
    <x v="21"/>
    <s v="https://salt.tikicdn.com/cache/280x280/ts/product/61/87/8a/082a07cec3232115e2b22636fd71593c.jpg"/>
    <x v="12"/>
    <s v="Tiki giao hàng rất nhanh ,nhanh hơn dự kiến 2 ngày"/>
    <n v="5"/>
    <d v="2019-05-31T05:58:20"/>
    <m/>
  </r>
  <r>
    <n v="1005148"/>
    <x v="21"/>
    <s v="https://salt.tikicdn.com/cache/280x280/ts/product/61/87/8a/082a07cec3232115e2b22636fd71593c.jpg"/>
    <x v="12"/>
    <s v="sách ok lắm ạ, shipper tận tình, nội dung hay miễn bàn 😂😂😂"/>
    <n v="5"/>
    <d v="2020-08-08T07:47:22"/>
    <s v="Nguyễn Thoa"/>
  </r>
  <r>
    <n v="1005148"/>
    <x v="21"/>
    <s v="https://salt.tikicdn.com/cache/280x280/ts/product/61/87/8a/082a07cec3232115e2b22636fd71593c.jpg"/>
    <x v="12"/>
    <s v="Sách hay rất nên đọc để có cái nhìn tích cực hơn, định hướng bản thân tốt hơn"/>
    <n v="5"/>
    <d v="2019-10-24T15:44:27"/>
    <m/>
  </r>
  <r>
    <n v="1005148"/>
    <x v="21"/>
    <s v="https://salt.tikicdn.com/cache/280x280/ts/product/61/87/8a/082a07cec3232115e2b22636fd71593c.jpg"/>
    <x v="12"/>
    <s v="đáng đọc lắm! đó là một trong những quyển mình ưng nhất từ trước đến đây!!!"/>
    <n v="5"/>
    <d v="2019-11-03T09:46:43"/>
    <m/>
  </r>
  <r>
    <n v="1005148"/>
    <x v="21"/>
    <s v="https://salt.tikicdn.com/cache/280x280/ts/product/61/87/8a/082a07cec3232115e2b22636fd71593c.jpg"/>
    <x v="12"/>
    <s v="sách đẹp, còn nội dung thì có lẽ ai cũng đọc trên face cả rồi"/>
    <n v="5"/>
    <d v="2020-07-23T04:56:20"/>
    <s v="Trần Luân"/>
  </r>
  <r>
    <n v="1005148"/>
    <x v="21"/>
    <s v="https://salt.tikicdn.com/cache/280x280/ts/product/61/87/8a/082a07cec3232115e2b22636fd71593c.jpg"/>
    <x v="12"/>
    <s v="Chưa đọc nhưng hàng được đóng gói cẩn thận , sẽ tiếp tục ủng hộ tiki"/>
    <n v="5"/>
    <d v="2019-03-09T05:57:49"/>
    <m/>
  </r>
  <r>
    <n v="1005148"/>
    <x v="21"/>
    <s v="https://salt.tikicdn.com/cache/280x280/ts/product/61/87/8a/082a07cec3232115e2b22636fd71593c.jpg"/>
    <x v="12"/>
    <s v="m đã đọc và bây giờ mua để tặng bạn của mình. sách đã truyền động lực cho mình để thay đổi nhiều thứ"/>
    <n v="5"/>
    <d v="2018-10-12T11:48:16"/>
    <m/>
  </r>
  <r>
    <n v="1005148"/>
    <x v="21"/>
    <s v="https://salt.tikicdn.com/cache/280x280/ts/product/61/87/8a/082a07cec3232115e2b22636fd71593c.jpg"/>
    <x v="12"/>
    <s v="Tiki giao hàng nhanh,  mở sách ra thấy thích lắm,  đặc biệt là nội dung. Cảm ơn Tony buổi sáng và cảm ơn Tiki"/>
    <n v="5"/>
    <d v="2018-11-22T02:46:46"/>
    <m/>
  </r>
  <r>
    <n v="1005148"/>
    <x v="21"/>
    <s v="https://salt.tikicdn.com/cache/280x280/ts/product/61/87/8a/082a07cec3232115e2b22636fd71593c.jpg"/>
    <x v="12"/>
    <s v="Chất lượng phục vụ của Tiki thì khỏi phải bàn. Sách thì hay tuyệt, phù hợp với nhiều lứa tuổi, đặc biệt là các bạn trẻ"/>
    <n v="5"/>
    <d v="2018-02-20T01:59:56"/>
    <m/>
  </r>
  <r>
    <n v="1005148"/>
    <x v="21"/>
    <s v="https://salt.tikicdn.com/cache/280x280/ts/product/61/87/8a/082a07cec3232115e2b22636fd71593c.jpg"/>
    <x v="12"/>
    <s v="Sách rất hay, phù hợp cho cả người lớn và học sinh cấp 3 trở lên"/>
    <n v="5"/>
    <d v="2020-05-30T09:55:05"/>
    <s v="Lư Thùy Chinh"/>
  </r>
  <r>
    <n v="1005148"/>
    <x v="21"/>
    <s v="https://salt.tikicdn.com/cache/280x280/ts/product/61/87/8a/082a07cec3232115e2b22636fd71593c.jpg"/>
    <x v="12"/>
    <s v="Sách được gói ghém cẩn thận sách mới tinh. Nội dung thì khỏi phải bàn mình đọc một mạch hết luôn. Giao hành nhiệt tình, dễ chịu!"/>
    <n v="5"/>
    <d v="2017-11-21T13:18:46"/>
    <m/>
  </r>
  <r>
    <n v="1005148"/>
    <x v="21"/>
    <s v="https://salt.tikicdn.com/cache/280x280/ts/product/61/87/8a/082a07cec3232115e2b22636fd71593c.jpg"/>
    <x v="12"/>
    <s v="Rất đáng tiền để mang lại nhiều thông tin hành trang vào đời"/>
    <n v="5"/>
    <d v="2020-08-03T17:17:39"/>
    <s v="Nguyễn Thị Kim Thoa"/>
  </r>
  <r>
    <n v="1005148"/>
    <x v="21"/>
    <s v="https://salt.tikicdn.com/cache/280x280/ts/product/61/87/8a/082a07cec3232115e2b22636fd71593c.jpg"/>
    <x v="12"/>
    <s v="Chất lượng sách tốt, giao hàng nhanh. 😍😍😍"/>
    <n v="5"/>
    <d v="2020-04-15T13:35:46"/>
    <s v="Anh Quynh"/>
  </r>
  <r>
    <n v="1005148"/>
    <x v="21"/>
    <s v="https://salt.tikicdn.com/cache/280x280/ts/product/61/87/8a/082a07cec3232115e2b22636fd71593c.jpg"/>
    <x v="12"/>
    <s v="sách đẹp, bọc màng co cẩn thận. nói chung là good không chê vào đâu được"/>
    <n v="5"/>
    <d v="2020-02-18T07:45:52"/>
    <s v="Vũ Minh Chiến"/>
  </r>
  <r>
    <n v="1005148"/>
    <x v="21"/>
    <s v="https://salt.tikicdn.com/cache/280x280/ts/product/61/87/8a/082a07cec3232115e2b22636fd71593c.jpg"/>
    <x v="12"/>
    <s v="sách đẹp được bọc bookcare cẩn thận, giáo hàng nhanh và thân thiện"/>
    <n v="5"/>
    <d v="2019-06-22T02:41:18"/>
    <m/>
  </r>
  <r>
    <n v="1005148"/>
    <x v="21"/>
    <s v="https://salt.tikicdn.com/cache/280x280/ts/product/61/87/8a/082a07cec3232115e2b22636fd71593c.jpg"/>
    <x v="12"/>
    <s v="Sách rất tuyệt vời về cả hình thức lẫn nội dung, lần đầu đánh giá trên tiki."/>
    <n v="5"/>
    <d v="2018-12-16T14:05:11"/>
    <m/>
  </r>
  <r>
    <n v="1005148"/>
    <x v="21"/>
    <s v="https://salt.tikicdn.com/cache/280x280/ts/product/61/87/8a/082a07cec3232115e2b22636fd71593c.jpg"/>
    <x v="12"/>
    <s v="Giao hàng siêu nhanh, ngôn từ và lối viết sách của tác giả khá lôi cuốn"/>
    <n v="5"/>
    <d v="2020-03-20T16:25:08"/>
    <s v="Nguyễn Thị Chinh"/>
  </r>
  <r>
    <n v="1005148"/>
    <x v="21"/>
    <s v="https://salt.tikicdn.com/cache/280x280/ts/product/61/87/8a/082a07cec3232115e2b22636fd71593c.jpg"/>
    <x v="12"/>
    <s v="Sách đóng gói rất cẩn thận k quyển nào bị hư hỏng ạ . Sách giao khá nhanh"/>
    <n v="5"/>
    <d v="2020-02-03T10:52:38"/>
    <s v="Vũ Hoàng Mai Thi"/>
  </r>
  <r>
    <n v="1005148"/>
    <x v="21"/>
    <s v="https://salt.tikicdn.com/cache/280x280/ts/product/61/87/8a/082a07cec3232115e2b22636fd71593c.jpg"/>
    <x v="12"/>
    <s v="sản phẩm tốt, nhưng phần bìa với phần giấy bên trong có đoạn bị rời"/>
    <n v="4"/>
    <d v="2020-02-29T03:04:03"/>
    <s v="Lê Nguyễn Quang Vinh"/>
  </r>
  <r>
    <n v="1005148"/>
    <x v="21"/>
    <s v="https://salt.tikicdn.com/cache/280x280/ts/product/61/87/8a/082a07cec3232115e2b22636fd71593c.jpg"/>
    <x v="12"/>
    <s v="Trên cả tuyệt vời. Chỉ tiếc là có 2 cuốn thôi. Hy vọng dượng Tony sẽ ra thêm nhiều cuốn nữa..."/>
    <n v="5"/>
    <d v="2019-03-07T06:08:26"/>
    <m/>
  </r>
  <r>
    <n v="1005148"/>
    <x v="21"/>
    <s v="https://salt.tikicdn.com/cache/280x280/ts/product/61/87/8a/082a07cec3232115e2b22636fd71593c.jpg"/>
    <x v="12"/>
    <s v="Mình đã nhận hàng rồi , giao sớm hơn dự kiến và đúng như mình mong đợi"/>
    <n v="5"/>
    <d v="2020-02-09T04:31:10"/>
    <s v="Phm Th"/>
  </r>
  <r>
    <n v="1005148"/>
    <x v="21"/>
    <s v="https://salt.tikicdn.com/cache/280x280/ts/product/61/87/8a/082a07cec3232115e2b22636fd71593c.jpg"/>
    <x v="12"/>
    <s v="Giao hàng nhanh, đóng gói oki. _x000a_Nội dung sách đọc là thấm ❣️"/>
    <n v="5"/>
    <d v="2020-08-01T16:41:07"/>
    <s v="Nguyễn Thị Trà Ly"/>
  </r>
  <r>
    <n v="1005148"/>
    <x v="21"/>
    <s v="https://salt.tikicdn.com/cache/280x280/ts/product/61/87/8a/082a07cec3232115e2b22636fd71593c.jpg"/>
    <x v="12"/>
    <s v="Giao hàng chậm, thiếu thân thiện._x000a_Giao hàng chậm, thiếu thân thiện._x000a_Giao hàng chậm, thiếu thân thiện._x000a_Giao hàng chậm, thiếu thân thiện."/>
    <n v="4"/>
    <d v="2017-11-18T13:19:41"/>
    <m/>
  </r>
  <r>
    <n v="1005148"/>
    <x v="21"/>
    <s v="https://salt.tikicdn.com/cache/280x280/ts/product/61/87/8a/082a07cec3232115e2b22636fd71593c.jpg"/>
    <x v="12"/>
    <s v="Sách mới đàng hoàng và siêu đẹp siêu nhẹ tay hihi"/>
    <n v="5"/>
    <d v="2020-02-06T06:20:05"/>
    <s v="Lê Bảo Hân"/>
  </r>
  <r>
    <n v="1005148"/>
    <x v="21"/>
    <s v="https://salt.tikicdn.com/cache/280x280/ts/product/61/87/8a/082a07cec3232115e2b22636fd71593c.jpg"/>
    <x v="12"/>
    <s v="Khiếu hài hước cùng tư duy rộng mở thực sự đánh thức các bạn trẻ bay cao bay xa"/>
    <n v="5"/>
    <d v="2019-10-07T11:06:44"/>
    <m/>
  </r>
  <r>
    <n v="1005148"/>
    <x v="21"/>
    <s v="https://salt.tikicdn.com/cache/280x280/ts/product/61/87/8a/082a07cec3232115e2b22636fd71593c.jpg"/>
    <x v="12"/>
    <s v="Sách rất hay, ngôn ngữ dí dỏm, dễ gần! Thích hợp người trẻ tuổi!"/>
    <n v="5"/>
    <d v="2020-04-06T14:55:00"/>
    <s v="Nguyễn Quang Sơn"/>
  </r>
  <r>
    <n v="1005148"/>
    <x v="21"/>
    <s v="https://salt.tikicdn.com/cache/280x280/ts/product/61/87/8a/082a07cec3232115e2b22636fd71593c.jpg"/>
    <x v="12"/>
    <s v="Sách hay nhưng góc sách hơi gập chút, sách được bọc khá cẩn thận"/>
    <n v="4"/>
    <d v="2019-06-12T02:48:15"/>
    <m/>
  </r>
  <r>
    <n v="1005148"/>
    <x v="21"/>
    <s v="https://salt.tikicdn.com/cache/280x280/ts/product/61/87/8a/082a07cec3232115e2b22636fd71593c.jpg"/>
    <x v="12"/>
    <s v="Sao sách của mình lại bị như này vậy shop??"/>
    <n v="2"/>
    <d v="2020-04-21T07:30:44"/>
    <s v="Hoàng Sơn"/>
  </r>
  <r>
    <n v="1005148"/>
    <x v="21"/>
    <s v="https://salt.tikicdn.com/cache/280x280/ts/product/61/87/8a/082a07cec3232115e2b22636fd71593c.jpg"/>
    <x v="12"/>
    <s v="sách dc bọc cẩn thận _x000a_giao hàng nhanh_x000a_chị shipper thân thiện_x000a_thks tiki nhìu nekk ^^"/>
    <n v="4"/>
    <d v="2019-12-11T12:27:09"/>
    <m/>
  </r>
  <r>
    <n v="1005148"/>
    <x v="21"/>
    <s v="https://salt.tikicdn.com/cache/280x280/ts/product/61/87/8a/082a07cec3232115e2b22636fd71593c.jpg"/>
    <x v="12"/>
    <s v="hài lòng nhất cuốn này, bọc sạch đẹp hơn mình mua ở nhà sách"/>
    <n v="5"/>
    <d v="2020-06-11T06:56:23"/>
    <s v="Loan Vũ"/>
  </r>
  <r>
    <n v="1005148"/>
    <x v="21"/>
    <s v="https://salt.tikicdn.com/cache/280x280/ts/product/61/87/8a/082a07cec3232115e2b22636fd71593c.jpg"/>
    <x v="12"/>
    <s v="Thích quyển sách này đã lâu nhưng do lười đọc nên chưa mua. Nay sẵn tiki có dịp sale nên hốt em nó luôn."/>
    <n v="5"/>
    <d v="2018-11-19T07:06:43"/>
    <m/>
  </r>
  <r>
    <n v="1005148"/>
    <x v="21"/>
    <s v="https://salt.tikicdn.com/cache/280x280/ts/product/61/87/8a/082a07cec3232115e2b22636fd71593c.jpg"/>
    <x v="12"/>
    <s v="Sách nhìn chung tạm ổn. Giấy mỏng ngà màu. Nhưng giá vậy thì chịu thôi"/>
    <n v="4"/>
    <d v="2020-02-19T17:20:27"/>
    <s v="Kem Phan"/>
  </r>
  <r>
    <n v="1005148"/>
    <x v="21"/>
    <s v="https://salt.tikicdn.com/cache/280x280/ts/product/61/87/8a/082a07cec3232115e2b22636fd71593c.jpg"/>
    <x v="12"/>
    <s v="Tiki giao hàng nhanh chóng. Sách đẹp nội dung hay 5* cho tiki"/>
    <n v="5"/>
    <d v="2018-12-18T01:23:25"/>
    <m/>
  </r>
  <r>
    <n v="1005148"/>
    <x v="21"/>
    <s v="https://salt.tikicdn.com/cache/280x280/ts/product/61/87/8a/082a07cec3232115e2b22636fd71593c.jpg"/>
    <x v="12"/>
    <s v="Sách được gói rất kĩ, cẩn thận, đơn hàng được giao nhanh chóng. .. Rất thích đặt hàng trên tiki ạ"/>
    <n v="5"/>
    <d v="2018-12-09T16:17:04"/>
    <m/>
  </r>
  <r>
    <n v="1005148"/>
    <x v="21"/>
    <s v="https://salt.tikicdn.com/cache/280x280/ts/product/61/87/8a/082a07cec3232115e2b22636fd71593c.jpg"/>
    <x v="12"/>
    <s v="Những mẩu chuyện nhỏ, mang thông điệp khác nhau. đọc để suy ngẫm vs giải trí tốt"/>
    <n v="5"/>
    <d v="2019-08-22T03:24:52"/>
    <m/>
  </r>
  <r>
    <n v="1005148"/>
    <x v="21"/>
    <s v="https://salt.tikicdn.com/cache/280x280/ts/product/61/87/8a/082a07cec3232115e2b22636fd71593c.jpg"/>
    <x v="12"/>
    <s v="Mình đọc mỗi khi mất động lực vào cuộc sống, cuốn sách như kim chỉ nam cho mình._x000a_Rất cám ơn Dượng Tony và Tiki"/>
    <n v="5"/>
    <d v="2018-07-09T04:55:13"/>
    <m/>
  </r>
  <r>
    <n v="1005148"/>
    <x v="21"/>
    <s v="https://salt.tikicdn.com/cache/280x280/ts/product/61/87/8a/082a07cec3232115e2b22636fd71593c.jpg"/>
    <x v="12"/>
    <s v="Giao hàng nhanh, bookcare cẩn thận. Nội dung khá hay, giúp ích ít nhiều cho suy nghĩ các bạn trẻ"/>
    <n v="5"/>
    <d v="2019-05-01T09:11:24"/>
    <m/>
  </r>
  <r>
    <n v="1005148"/>
    <x v="21"/>
    <s v="https://salt.tikicdn.com/cache/280x280/ts/product/61/87/8a/082a07cec3232115e2b22636fd71593c.jpg"/>
    <x v="12"/>
    <s v="Sách rất hay, dễ đọc_x000a_Sách rất hay, dễ đọc_x000a_Sách rất hay, dễ đọc"/>
    <n v="5"/>
    <d v="2020-03-18T10:44:06"/>
    <s v="Nguyễn Tự Lập"/>
  </r>
  <r>
    <n v="1005148"/>
    <x v="21"/>
    <s v="https://salt.tikicdn.com/cache/280x280/ts/product/61/87/8a/082a07cec3232115e2b22636fd71593c.jpg"/>
    <x v="12"/>
    <s v="Được đóng gói khá oke, nội dung thì không phải bàn cải rồi mình mua để tặng người quen (cuốn thứ 6)"/>
    <n v="5"/>
    <d v="2018-10-29T13:51:57"/>
    <m/>
  </r>
  <r>
    <n v="1005148"/>
    <x v="21"/>
    <s v="https://salt.tikicdn.com/cache/280x280/ts/product/61/87/8a/082a07cec3232115e2b22636fd71593c.jpg"/>
    <x v="12"/>
    <s v="Cuốn sách rất có ích cho thanh niên, không giáo điều mà rất tâm huyết._x000a_Cảm ơn Dượng Tony."/>
    <n v="4"/>
    <d v="2019-05-11T03:12:31"/>
    <m/>
  </r>
  <r>
    <n v="1005148"/>
    <x v="21"/>
    <s v="https://salt.tikicdn.com/cache/280x280/ts/product/61/87/8a/082a07cec3232115e2b22636fd71593c.jpg"/>
    <x v="12"/>
    <s v="sách đóng gói rất chắc chắn và hầu như không có nếp gấp hàng rất okee"/>
    <n v="5"/>
    <d v="2020-01-05T13:58:18"/>
    <s v="Nguyen Thu"/>
  </r>
  <r>
    <n v="1005148"/>
    <x v="21"/>
    <s v="https://salt.tikicdn.com/cache/280x280/ts/product/61/87/8a/082a07cec3232115e2b22636fd71593c.jpg"/>
    <x v="12"/>
    <s v="Một cuốn sách đág để đọc vs giọg văn vui tươi và rất phù hợp với các bạn tuổi teen. Tất cả hiểu sách đều có bán"/>
    <n v="5"/>
    <d v="2018-02-21T12:07:56"/>
    <m/>
  </r>
  <r>
    <n v="1005148"/>
    <x v="21"/>
    <s v="https://salt.tikicdn.com/cache/280x280/ts/product/61/87/8a/082a07cec3232115e2b22636fd71593c.jpg"/>
    <x v="12"/>
    <s v="Sách có nội dung khá hay, vui tươi, thực tế. Nhưng sách có  mấy trang bị dính lại không hài lòng cho lắm."/>
    <n v="2"/>
    <d v="2018-10-29T18:25:02"/>
    <m/>
  </r>
  <r>
    <n v="1005148"/>
    <x v="21"/>
    <s v="https://salt.tikicdn.com/cache/280x280/ts/product/61/87/8a/082a07cec3232115e2b22636fd71593c.jpg"/>
    <x v="12"/>
    <s v="sách hay chất lượng giấy tốt cảm ơn tiki"/>
    <n v="5"/>
    <d v="2020-04-07T16:41:36"/>
    <s v="Thương Thương"/>
  </r>
  <r>
    <n v="1005148"/>
    <x v="21"/>
    <s v="https://salt.tikicdn.com/cache/280x280/ts/product/61/87/8a/082a07cec3232115e2b22636fd71593c.jpg"/>
    <x v="12"/>
    <s v="Vẫn là giọng văn riêng không lẫn vào ai của Dượng, những câu chuyện mang tính hài hước nhưng lại &quot;thâm&quot; :))_x000a_Đáng đọc."/>
    <n v="4"/>
    <d v="2018-03-02T10:12:36"/>
    <m/>
  </r>
  <r>
    <n v="1005148"/>
    <x v="21"/>
    <s v="https://salt.tikicdn.com/cache/280x280/ts/product/61/87/8a/082a07cec3232115e2b22636fd71593c.jpg"/>
    <x v="12"/>
    <s v="Nội dung hay, sách in đẹp, giấy nhẹ. Rất thích khi mang trong túi xách và đọc trong lúc chờ lên máy bay"/>
    <n v="5"/>
    <d v="2018-12-01T09:20:12"/>
    <m/>
  </r>
  <r>
    <n v="1005148"/>
    <x v="21"/>
    <s v="https://salt.tikicdn.com/cache/280x280/ts/product/61/87/8a/082a07cec3232115e2b22636fd71593c.jpg"/>
    <x v="12"/>
    <s v="Nội dung thì hay tuy nhiên hay dùng một số từ địa phương nên hơi khó hiểu"/>
    <n v="4"/>
    <d v="2019-01-02T05:45:52"/>
    <m/>
  </r>
  <r>
    <n v="1005148"/>
    <x v="21"/>
    <s v="https://salt.tikicdn.com/cache/280x280/ts/product/61/87/8a/082a07cec3232115e2b22636fd71593c.jpg"/>
    <x v="12"/>
    <s v="Tiki giao đúng hẹn. Sách đẹp được gói kĩ càng. Nội dung bổ ích, thú vị và hài hước."/>
    <n v="5"/>
    <d v="2019-01-10T18:18:48"/>
    <m/>
  </r>
  <r>
    <n v="1005148"/>
    <x v="21"/>
    <s v="https://salt.tikicdn.com/cache/280x280/ts/product/61/87/8a/082a07cec3232115e2b22636fd71593c.jpg"/>
    <x v="12"/>
    <s v="Giao hàng tốc độ lắm mn. Luôn ủng hộ tiki 🤤🤤🥴🤗nsndndjdjsnsmsmsnsnsnnsns"/>
    <n v="5"/>
    <d v="2019-11-10T08:40:25"/>
    <m/>
  </r>
  <r>
    <n v="1005148"/>
    <x v="21"/>
    <s v="https://salt.tikicdn.com/cache/280x280/ts/product/61/87/8a/082a07cec3232115e2b22636fd71593c.jpg"/>
    <x v="12"/>
    <s v="Sách mới bọc cẩn thận, giảm 50% nên giá cả rất phải chăng"/>
    <n v="5"/>
    <d v="2020-03-30T08:12:40"/>
    <s v="Huỳnh Thị Ý"/>
  </r>
  <r>
    <n v="1005148"/>
    <x v="21"/>
    <s v="https://salt.tikicdn.com/cache/280x280/ts/product/61/87/8a/082a07cec3232115e2b22636fd71593c.jpg"/>
    <x v="12"/>
    <s v="tiki giao hàng nhanh, nội dung ok nhưng chất lượng giấy in quá xấu."/>
    <n v="4"/>
    <d v="2020-04-20T07:11:02"/>
    <s v="Nguyễn Huyền"/>
  </r>
  <r>
    <n v="1005148"/>
    <x v="21"/>
    <s v="https://salt.tikicdn.com/cache/280x280/ts/product/61/87/8a/082a07cec3232115e2b22636fd71593c.jpg"/>
    <x v="12"/>
    <s v="giao hàng nhanh, sách bọc cẩn thận, chất lượng sách tốt. mk rất ủng hộ tiki"/>
    <n v="5"/>
    <d v="2019-10-16T13:53:28"/>
    <m/>
  </r>
  <r>
    <n v="1005148"/>
    <x v="21"/>
    <s v="https://salt.tikicdn.com/cache/280x280/ts/product/61/87/8a/082a07cec3232115e2b22636fd71593c.jpg"/>
    <x v="12"/>
    <s v="Mới vừa nhận được hàng. Cực kì hài lòng. Giá quá rẻ so với khi mua ở nhà sách. Cảm ơn Tiki"/>
    <n v="5"/>
    <d v="2019-02-15T05:34:31"/>
    <m/>
  </r>
  <r>
    <n v="1005148"/>
    <x v="21"/>
    <s v="https://salt.tikicdn.com/cache/280x280/ts/product/61/87/8a/082a07cec3232115e2b22636fd71593c.jpg"/>
    <x v="12"/>
    <s v="Đã đọc Cà phê cùng Tony nên mua luôn cuốn này. Vẫn phong cách Tony, nhiều bài học thú vị nhưng đọc không chán."/>
    <n v="5"/>
    <d v="2018-06-29T13:16:03"/>
    <m/>
  </r>
  <r>
    <n v="1005148"/>
    <x v="21"/>
    <s v="https://salt.tikicdn.com/cache/280x280/ts/product/61/87/8a/082a07cec3232115e2b22636fd71593c.jpg"/>
    <x v="12"/>
    <s v="Sách được đóng gói rất kỹ càng, bên trong không rách, không mờ. Rât tốt, ủng hộ tiki"/>
    <n v="5"/>
    <d v="2019-05-22T04:19:23"/>
    <m/>
  </r>
  <r>
    <n v="1005148"/>
    <x v="21"/>
    <s v="https://salt.tikicdn.com/cache/280x280/ts/product/61/87/8a/082a07cec3232115e2b22636fd71593c.jpg"/>
    <x v="12"/>
    <s v="cuốn sách rất hay, đọc rất có động lực, đáng mua nha mọi người"/>
    <n v="5"/>
    <d v="2020-02-14T15:38:05"/>
    <s v="tuân lương văn"/>
  </r>
  <r>
    <n v="1005148"/>
    <x v="21"/>
    <s v="https://salt.tikicdn.com/cache/280x280/ts/product/61/87/8a/082a07cec3232115e2b22636fd71593c.jpg"/>
    <x v="12"/>
    <s v="Chất lượng sách tốt, không in lem chữ, giấy sách đọc không chói mắt"/>
    <n v="5"/>
    <d v="2020-01-12T17:27:32"/>
    <s v="Huỳnh mẫn khang"/>
  </r>
  <r>
    <n v="1005148"/>
    <x v="21"/>
    <s v="https://salt.tikicdn.com/cache/280x280/ts/product/61/87/8a/082a07cec3232115e2b22636fd71593c.jpg"/>
    <x v="12"/>
    <s v="shipper giáo nhanh, k nhăn, nội dung thì k cần bàn"/>
    <n v="5"/>
    <d v="2020-01-12T16:56:59"/>
    <s v="Nguyễn Minh Sao"/>
  </r>
  <r>
    <n v="1005148"/>
    <x v="21"/>
    <s v="https://salt.tikicdn.com/cache/280x280/ts/product/61/87/8a/082a07cec3232115e2b22636fd71593c.jpg"/>
    <x v="12"/>
    <s v="Sách hay lắm nhé, rất hữu ích cho các bạn sinh viên sắp vào đời"/>
    <n v="5"/>
    <d v="2020-03-18T07:58:06"/>
    <s v="Phạm Thu Trang"/>
  </r>
  <r>
    <n v="1005148"/>
    <x v="21"/>
    <s v="https://salt.tikicdn.com/cache/280x280/ts/product/61/87/8a/082a07cec3232115e2b22636fd71593c.jpg"/>
    <x v="12"/>
    <s v="Giao hàng rất chậm.Giao hàng rất chậm.Giao hàng rất chậm.Giao hàng rất chậm.Giao hàng rất chậm."/>
    <n v="1"/>
    <d v="2019-01-24T05:46:42"/>
    <m/>
  </r>
  <r>
    <n v="1005148"/>
    <x v="21"/>
    <s v="https://salt.tikicdn.com/cache/280x280/ts/product/61/87/8a/082a07cec3232115e2b22636fd71593c.jpg"/>
    <x v="12"/>
    <s v="Cuốn sách hay và bổ ích lắm í ❤️ Rất đáng để đọc càng đọc càng giền :))))) Love Tony"/>
    <n v="5"/>
    <d v="2018-04-15T18:15:32"/>
    <m/>
  </r>
  <r>
    <n v="1005148"/>
    <x v="21"/>
    <s v="https://salt.tikicdn.com/cache/280x280/ts/product/61/87/8a/082a07cec3232115e2b22636fd71593c.jpg"/>
    <x v="12"/>
    <s v="ngôn ngữ hài hước, thực tế. Nói chung là rất đáng để đọc."/>
    <n v="5"/>
    <d v="2020-04-05T08:16:55"/>
    <s v="Tinaa Nhung"/>
  </r>
  <r>
    <n v="1005148"/>
    <x v="21"/>
    <s v="https://salt.tikicdn.com/cache/280x280/ts/product/61/87/8a/082a07cec3232115e2b22636fd71593c.jpg"/>
    <x v="12"/>
    <s v="Sách bị thiếu rất nhiều trang. Thất vọng về sản phẩm này -_-"/>
    <n v="2"/>
    <d v="2019-05-12T11:06:58"/>
    <m/>
  </r>
  <r>
    <n v="1005148"/>
    <x v="21"/>
    <s v="https://salt.tikicdn.com/cache/280x280/ts/product/61/87/8a/082a07cec3232115e2b22636fd71593c.jpg"/>
    <x v="12"/>
    <s v="Sách thực sự rất hay... mỗi người đều cần đọc quyển sách này"/>
    <n v="5"/>
    <d v="2020-02-17T16:29:47"/>
    <s v="Đặng Trúc Vy"/>
  </r>
  <r>
    <n v="1005148"/>
    <x v="21"/>
    <s v="https://salt.tikicdn.com/cache/280x280/ts/product/61/87/8a/082a07cec3232115e2b22636fd71593c.jpg"/>
    <x v="12"/>
    <s v="Siêu hay luôn ❤️sách giúp mình hiểu về cuộc sống tốt hơn"/>
    <n v="5"/>
    <d v="2020-05-15T08:21:58"/>
    <s v="Nguyễn Hà Phương Nghi"/>
  </r>
  <r>
    <n v="1005148"/>
    <x v="21"/>
    <s v="https://salt.tikicdn.com/cache/280x280/ts/product/61/87/8a/082a07cec3232115e2b22636fd71593c.jpg"/>
    <x v="12"/>
    <s v="Sách đẹp, vận chuyển nhanh. Đây là một cuốn sách hay và ý nghĩa."/>
    <n v="5"/>
    <d v="2020-02-28T01:08:25"/>
    <s v="Khuất Thị Thùy Dung "/>
  </r>
  <r>
    <n v="1005148"/>
    <x v="21"/>
    <s v="https://salt.tikicdn.com/cache/280x280/ts/product/61/87/8a/082a07cec3232115e2b22636fd71593c.jpg"/>
    <x v="12"/>
    <s v="Dạ sách rất tuyệt, rất đáng để xem, nhưng mà lúc nhập mã tem thì hệ thống báo không tìm thấy ạ^^"/>
    <n v="5"/>
    <d v="2018-10-22T04:57:07"/>
    <m/>
  </r>
  <r>
    <n v="1005148"/>
    <x v="21"/>
    <s v="https://salt.tikicdn.com/cache/280x280/ts/product/61/87/8a/082a07cec3232115e2b22636fd71593c.jpg"/>
    <x v="12"/>
    <s v="Sách hay, giọng văn dí dỏm, truyền thêm động lực cho người đọc"/>
    <n v="5"/>
    <d v="2020-02-26T03:30:42"/>
    <s v="Mỹ Thơ"/>
  </r>
  <r>
    <n v="1005148"/>
    <x v="21"/>
    <s v="https://salt.tikicdn.com/cache/280x280/ts/product/61/87/8a/082a07cec3232115e2b22636fd71593c.jpg"/>
    <x v="12"/>
    <s v="cuốn sách rất hay và nội dung ngôn từ giản dị và ship nhanh nữa"/>
    <n v="5"/>
    <d v="2019-04-24T04:14:19"/>
    <m/>
  </r>
  <r>
    <n v="1005148"/>
    <x v="21"/>
    <s v="https://salt.tikicdn.com/cache/280x280/ts/product/61/87/8a/082a07cec3232115e2b22636fd71593c.jpg"/>
    <x v="12"/>
    <s v="sách có bọc, tại mua chung với 2q kia k có bọc nên sẽ cho shop 5*"/>
    <n v="5"/>
    <d v="2020-04-08T05:48:55"/>
    <s v="Bùi Thị Nhung"/>
  </r>
  <r>
    <n v="1005148"/>
    <x v="21"/>
    <s v="https://salt.tikicdn.com/cache/280x280/ts/product/61/87/8a/082a07cec3232115e2b22636fd71593c.jpg"/>
    <x v="12"/>
    <s v="Hàng đóng gói cẩn thận, giao hàng nhanh, rất hài lòng vs dịch vụ"/>
    <n v="5"/>
    <d v="2020-03-16T04:08:15"/>
    <s v="Ng Viet Trinh Ng"/>
  </r>
  <r>
    <n v="1005148"/>
    <x v="21"/>
    <s v="https://salt.tikicdn.com/cache/280x280/ts/product/61/87/8a/082a07cec3232115e2b22636fd71593c.jpg"/>
    <x v="12"/>
    <s v="Những câu chuyện thực tế, dễ đọc, dễ hiểu. Cuốn sách kinh điển dành cho sinh viên Việt Nam."/>
    <n v="5"/>
    <d v="2019-01-21T02:16:12"/>
    <m/>
  </r>
  <r>
    <n v="1005148"/>
    <x v="21"/>
    <s v="https://salt.tikicdn.com/cache/280x280/ts/product/61/87/8a/082a07cec3232115e2b22636fd71593c.jpg"/>
    <x v="12"/>
    <s v="Cuốn này giao hàng chậm 4 ngày, nội dung thì vẫn cứ hơi hư cấu. Bài học k đc bao nhiêu. Nhưng bài cuối cùng khá hay"/>
    <n v="3"/>
    <d v="2018-04-07T07:51:14"/>
    <m/>
  </r>
  <r>
    <n v="1005148"/>
    <x v="21"/>
    <s v="https://salt.tikicdn.com/cache/280x280/ts/product/61/87/8a/082a07cec3232115e2b22636fd71593c.jpg"/>
    <x v="12"/>
    <s v="Sách Giao nhanh hơn thời hạn và sạch sẽ."/>
    <n v="5"/>
    <d v="2020-03-05T04:15:40"/>
    <s v="Cao Doãn Dũng"/>
  </r>
  <r>
    <n v="1005148"/>
    <x v="21"/>
    <s v="https://salt.tikicdn.com/cache/280x280/ts/product/61/87/8a/082a07cec3232115e2b22636fd71593c.jpg"/>
    <x v="12"/>
    <s v="Rất nên đọc, hy vọng tác giả sẽ có nhiều sách hay và bổ ích nhiều nữa. Xin cám ơn!"/>
    <n v="5"/>
    <d v="2019-05-01T16:17:15"/>
    <m/>
  </r>
  <r>
    <n v="1005148"/>
    <x v="21"/>
    <s v="https://salt.tikicdn.com/cache/280x280/ts/product/61/87/8a/082a07cec3232115e2b22636fd71593c.jpg"/>
    <x v="12"/>
    <s v="Cuốn sách nên đọc, đi cùng combo cafe buổi sáng cùng tony, _x000a_Mình mua tặng bạn bè mấy lần."/>
    <n v="5"/>
    <d v="2019-03-28T16:56:04"/>
    <m/>
  </r>
  <r>
    <n v="1005148"/>
    <x v="21"/>
    <s v="https://salt.tikicdn.com/cache/280x280/ts/product/61/87/8a/082a07cec3232115e2b22636fd71593c.jpg"/>
    <x v="12"/>
    <s v="đây là một quyển sách bổ ích cho các bạn trẻ. nội dung sách hay, giọng điệu dí dỏm. đây thực sự là 1 quyển đáng đọc."/>
    <n v="5"/>
    <d v="2017-11-19T12:43:53"/>
    <m/>
  </r>
  <r>
    <n v="1005148"/>
    <x v="21"/>
    <s v="https://salt.tikicdn.com/cache/280x280/ts/product/61/87/8a/082a07cec3232115e2b22636fd71593c.jpg"/>
    <x v="12"/>
    <s v="nội dung khá hay. sách bao gói cẩn thận. giao hàng nhanh"/>
    <n v="5"/>
    <d v="2020-08-11T15:20:46"/>
    <s v="Nhật Mừng"/>
  </r>
  <r>
    <n v="1005148"/>
    <x v="21"/>
    <s v="https://salt.tikicdn.com/cache/280x280/ts/product/61/87/8a/082a07cec3232115e2b22636fd71593c.jpg"/>
    <x v="12"/>
    <s v="Chất lượng sản phẩm khá tốt, dịch vụ cung cấp nhanh gọn, thân thiện.Tks!"/>
    <n v="4"/>
    <d v="2019-09-28T04:02:48"/>
    <m/>
  </r>
  <r>
    <n v="1005148"/>
    <x v="21"/>
    <s v="https://salt.tikicdn.com/cache/280x280/ts/product/61/87/8a/082a07cec3232115e2b22636fd71593c.jpg"/>
    <x v="12"/>
    <s v="Sách cuốn lắm mọi người ạ, đọc mãi không muốn dừng luôn...."/>
    <n v="5"/>
    <d v="2020-02-23T16:50:36"/>
    <s v="Lâm Anh Hồ"/>
  </r>
  <r>
    <n v="1005148"/>
    <x v="21"/>
    <s v="https://salt.tikicdn.com/cache/280x280/ts/product/61/87/8a/082a07cec3232115e2b22636fd71593c.jpg"/>
    <x v="12"/>
    <s v="bao bọc kĩ chất lượng giấy tốt , đẹp nội dung sách hay"/>
    <n v="5"/>
    <d v="2020-05-31T13:32:02"/>
    <s v="Alex Tom"/>
  </r>
  <r>
    <n v="1005148"/>
    <x v="21"/>
    <s v="https://salt.tikicdn.com/cache/280x280/ts/product/61/87/8a/082a07cec3232115e2b22636fd71593c.jpg"/>
    <x v="12"/>
    <s v="Sách cầm chắc tay, giấy in đẹp. Nội dung hài hước mà thấm, rất gần gũi với người đọc."/>
    <n v="4"/>
    <d v="2019-01-15T00:56:25"/>
    <m/>
  </r>
  <r>
    <n v="1005148"/>
    <x v="21"/>
    <s v="https://salt.tikicdn.com/cache/280x280/ts/product/61/87/8a/082a07cec3232115e2b22636fd71593c.jpg"/>
    <x v="12"/>
    <s v="Đóng gói sản phẩm đẹp, giao hàng nhanh............"/>
    <n v="5"/>
    <d v="2019-11-04T13:54:50"/>
    <m/>
  </r>
  <r>
    <n v="1005148"/>
    <x v="21"/>
    <s v="https://salt.tikicdn.com/cache/280x280/ts/product/61/87/8a/082a07cec3232115e2b22636fd71593c.jpg"/>
    <x v="12"/>
    <s v="Tony không bao giờ làm mình thất vọng ,sách Tony lúc nào cũng rất hay và ý nghĩa"/>
    <n v="5"/>
    <d v="2019-08-18T10:38:03"/>
    <m/>
  </r>
  <r>
    <n v="1005148"/>
    <x v="21"/>
    <s v="https://salt.tikicdn.com/cache/280x280/ts/product/61/87/8a/082a07cec3232115e2b22636fd71593c.jpg"/>
    <x v="12"/>
    <s v="ship hàng nhanh, chất lượng sách cũng ok, nói chung là tốt 5 sao"/>
    <n v="5"/>
    <d v="2020-04-14T07:23:25"/>
    <s v="Kỳ Trần"/>
  </r>
  <r>
    <n v="1005148"/>
    <x v="21"/>
    <s v="https://salt.tikicdn.com/cache/280x280/ts/product/61/87/8a/082a07cec3232115e2b22636fd71593c.jpg"/>
    <x v="12"/>
    <s v="Giao hàng rất nhanh ✌️ nhưng trang sách không chất lượng lắm nhưng củng ok"/>
    <n v="4"/>
    <d v="2018-11-04T02:55:57"/>
    <m/>
  </r>
  <r>
    <n v="1005148"/>
    <x v="21"/>
    <s v="https://salt.tikicdn.com/cache/280x280/ts/product/61/87/8a/082a07cec3232115e2b22636fd71593c.jpg"/>
    <x v="12"/>
    <s v="hay tuyệt vời bsjgdejieeijdjejejdjddhvfvrgrheiwpwowjsbsvd"/>
    <n v="5"/>
    <d v="2019-10-27T14:40:49"/>
    <m/>
  </r>
  <r>
    <n v="1005148"/>
    <x v="21"/>
    <s v="https://salt.tikicdn.com/cache/280x280/ts/product/61/87/8a/082a07cec3232115e2b22636fd71593c.jpg"/>
    <x v="12"/>
    <s v="Sách rất đẹp rất đẹp rất đẹp rất đẹp rất đẹp rất đẹp"/>
    <n v="5"/>
    <d v="2020-01-22T03:47:03"/>
    <s v="Thanh Thảo"/>
  </r>
  <r>
    <n v="1005148"/>
    <x v="21"/>
    <s v="https://salt.tikicdn.com/cache/280x280/ts/product/61/87/8a/082a07cec3232115e2b22636fd71593c.jpg"/>
    <x v="12"/>
    <s v="sách mới, có bọc nhựa, chất lượng khỏi chê rồi he"/>
    <n v="5"/>
    <d v="2020-07-10T00:02:28"/>
    <s v="tâm lặng"/>
  </r>
  <r>
    <n v="1005148"/>
    <x v="21"/>
    <s v="https://salt.tikicdn.com/cache/280x280/ts/product/61/87/8a/082a07cec3232115e2b22636fd71593c.jpg"/>
    <x v="12"/>
    <s v="Sách cực kì hay, hữu ích, tại động lực cho chúng ta học nhiều hơn"/>
    <n v="5"/>
    <d v="2019-12-24T05:26:53"/>
    <m/>
  </r>
  <r>
    <n v="1005148"/>
    <x v="21"/>
    <s v="https://salt.tikicdn.com/cache/280x280/ts/product/61/87/8a/082a07cec3232115e2b22636fd71593c.jpg"/>
    <x v="12"/>
    <s v="Cuốn sách rất thú vị , dễ đọc , dễ tiếp thu hơn nửa có ích"/>
    <n v="4"/>
    <d v="2020-02-16T05:40:31"/>
    <s v="Quỳnh Nhung"/>
  </r>
  <r>
    <n v="1005148"/>
    <x v="21"/>
    <s v="https://salt.tikicdn.com/cache/280x280/ts/product/61/87/8a/082a07cec3232115e2b22636fd71593c.jpg"/>
    <x v="12"/>
    <s v="giao hàng nhanh, nhưng mà chất gì thì không được đẹp cho lắm"/>
    <n v="5"/>
    <d v="2019-04-26T05:50:01"/>
    <m/>
  </r>
  <r>
    <n v="1005148"/>
    <x v="21"/>
    <s v="https://salt.tikicdn.com/cache/280x280/ts/product/61/87/8a/082a07cec3232115e2b22636fd71593c.jpg"/>
    <x v="12"/>
    <s v="Tiki giao hàng nhanh , sản phẩm đẹp, không bị lỗi, không bị dơ"/>
    <n v="5"/>
    <d v="2020-02-26T05:17:43"/>
    <s v="Nhàn Ngô"/>
  </r>
  <r>
    <n v="1005148"/>
    <x v="21"/>
    <s v="https://salt.tikicdn.com/cache/280x280/ts/product/61/87/8a/082a07cec3232115e2b22636fd71593c.jpg"/>
    <x v="12"/>
    <s v="Sách mua đẹp, mực in trong sách rõ ràng, thời gian giao hàng nhanh, giá ok._x000a_Mình đánh giá sản phẩm này tốt."/>
    <n v="5"/>
    <d v="2018-08-05T03:26:40"/>
    <m/>
  </r>
  <r>
    <n v="1005148"/>
    <x v="21"/>
    <s v="https://salt.tikicdn.com/cache/280x280/ts/product/61/87/8a/082a07cec3232115e2b22636fd71593c.jpg"/>
    <x v="12"/>
    <s v="vận chuyển nhanh, sách tốt nên đọc, hài lòng vs sp này"/>
    <n v="5"/>
    <d v="2019-08-01T05:28:53"/>
    <m/>
  </r>
  <r>
    <n v="1005148"/>
    <x v="21"/>
    <s v="https://salt.tikicdn.com/cache/280x280/ts/product/61/87/8a/082a07cec3232115e2b22636fd71593c.jpg"/>
    <x v="12"/>
    <s v="Trên cả tuyệt vời. Cuốn sách đã giúp tôi hành động mạnh mẽ, vượt ra khỏi vùng thoải mái của bản thân"/>
    <n v="5"/>
    <d v="2018-05-22T08:12:57"/>
    <m/>
  </r>
  <r>
    <n v="1005148"/>
    <x v="21"/>
    <s v="https://salt.tikicdn.com/cache/280x280/ts/product/61/87/8a/082a07cec3232115e2b22636fd71593c.jpg"/>
    <x v="12"/>
    <s v="1 cuốn sách hay truyền nhiều cảm hứng cho thế hệ trẻ."/>
    <n v="5"/>
    <d v="2020-06-01T04:47:35"/>
    <s v="Tú Phạm"/>
  </r>
  <r>
    <n v="1005148"/>
    <x v="21"/>
    <s v="https://salt.tikicdn.com/cache/280x280/ts/product/61/87/8a/082a07cec3232115e2b22636fd71593c.jpg"/>
    <x v="12"/>
    <s v="cảm ơn ,mk mua thấy sách giá thì khỏi chê,giáo hàng nhanh"/>
    <n v="5"/>
    <d v="2020-05-31T01:56:03"/>
    <s v="Nguyen Van Han"/>
  </r>
  <r>
    <n v="1005148"/>
    <x v="21"/>
    <s v="https://salt.tikicdn.com/cache/280x280/ts/product/61/87/8a/082a07cec3232115e2b22636fd71593c.jpg"/>
    <x v="12"/>
    <s v="Tiki giao hàng nhanh. Đặt hàng hôm thứ tư mà thứ năm có rồi."/>
    <n v="5"/>
    <d v="2020-03-26T05:20:33"/>
    <s v="Lưu Hân"/>
  </r>
  <r>
    <n v="1005148"/>
    <x v="21"/>
    <s v="https://salt.tikicdn.com/cache/280x280/ts/product/61/87/8a/082a07cec3232115e2b22636fd71593c.jpg"/>
    <x v="12"/>
    <s v="đóng gói cẩn thận. giao hàng nhanh. sách có bọc nilon chống bụi"/>
    <n v="5"/>
    <d v="2020-02-22T03:33:48"/>
    <s v="Phan Ngọc Tường Vy"/>
  </r>
  <r>
    <n v="1005148"/>
    <x v="21"/>
    <s v="https://salt.tikicdn.com/cache/280x280/ts/product/61/87/8a/082a07cec3232115e2b22636fd71593c.jpg"/>
    <x v="12"/>
    <s v="Không xài bookcare nhưng vẫn đóng gói cho mình, ship hàng nhanh."/>
    <n v="5"/>
    <d v="2020-04-16T04:15:44"/>
    <s v="Quyến Nguyễn"/>
  </r>
  <r>
    <n v="1005148"/>
    <x v="21"/>
    <s v="https://salt.tikicdn.com/cache/280x280/ts/product/61/87/8a/082a07cec3232115e2b22636fd71593c.jpg"/>
    <x v="12"/>
    <s v="Sản phẩm tốt, chất lượng, bao gói kĩ càng, giao hàng cực kì nhanh,...."/>
    <n v="5"/>
    <d v="2019-11-11T21:47:01"/>
    <m/>
  </r>
  <r>
    <n v="1005148"/>
    <x v="21"/>
    <s v="https://salt.tikicdn.com/cache/280x280/ts/product/61/87/8a/082a07cec3232115e2b22636fd71593c.jpg"/>
    <x v="12"/>
    <s v="Cuốn này và cuốn cà phê cùng tony. Các bạn nên đọc qua :)))"/>
    <n v="5"/>
    <d v="2020-03-30T09:31:47"/>
    <s v="Huỳnh Đình Thạnh"/>
  </r>
  <r>
    <n v="1005148"/>
    <x v="21"/>
    <s v="https://salt.tikicdn.com/cache/280x280/ts/product/61/87/8a/082a07cec3232115e2b22636fd71593c.jpg"/>
    <x v="12"/>
    <s v="Bạn nào đam mê đọc sách đây là cuốn sách không thể thiếu trong tủ sách."/>
    <n v="5"/>
    <d v="2019-09-03T00:46:29"/>
    <m/>
  </r>
  <r>
    <n v="1005148"/>
    <x v="21"/>
    <s v="https://salt.tikicdn.com/cache/280x280/ts/product/61/87/8a/082a07cec3232115e2b22636fd71593c.jpg"/>
    <x v="12"/>
    <s v="sản phẩm rất tốt đóng gói kỹ một điểm cộng đáng khen cho tiki"/>
    <n v="5"/>
    <d v="2019-12-31T13:56:52"/>
    <s v="Nguyễn Hồng Nga"/>
  </r>
  <r>
    <n v="1005148"/>
    <x v="21"/>
    <s v="https://salt.tikicdn.com/cache/280x280/ts/product/61/87/8a/082a07cec3232115e2b22636fd71593c.jpg"/>
    <x v="12"/>
    <s v="Khá ổn, sách được bọc kỹ , không trầy xước, cảm thấy ok"/>
    <n v="5"/>
    <d v="2020-01-07T09:13:39"/>
    <s v="Anh Ho"/>
  </r>
  <r>
    <n v="1005148"/>
    <x v="21"/>
    <s v="https://salt.tikicdn.com/cache/280x280/ts/product/61/87/8a/082a07cec3232115e2b22636fd71593c.jpg"/>
    <x v="12"/>
    <s v="Câu chuyện nào cũng ẩn chứa bài học. Văn phong độc đáo dễ đi vào lòng người, rất dễ nghiện sách -)))"/>
    <n v="5"/>
    <d v="2018-06-17T08:22:56"/>
    <m/>
  </r>
  <r>
    <n v="1005148"/>
    <x v="21"/>
    <s v="https://salt.tikicdn.com/cache/280x280/ts/product/61/87/8a/082a07cec3232115e2b22636fd71593c.jpg"/>
    <x v="12"/>
    <s v="Mặc dù nội dung hay nhưng chất giấy đã khiến mình thất vong"/>
    <n v="4"/>
    <d v="2020-03-11T02:42:55"/>
    <s v="Huyền Trang"/>
  </r>
  <r>
    <n v="1005148"/>
    <x v="21"/>
    <s v="https://salt.tikicdn.com/cache/280x280/ts/product/61/87/8a/082a07cec3232115e2b22636fd71593c.jpg"/>
    <x v="12"/>
    <s v="Sách rất hay mua được giảm giá nữa rất thích tiki giao hàng rất nhanh"/>
    <n v="5"/>
    <d v="2019-11-11T13:03:34"/>
    <m/>
  </r>
  <r>
    <n v="1005148"/>
    <x v="21"/>
    <s v="https://salt.tikicdn.com/cache/280x280/ts/product/61/87/8a/082a07cec3232115e2b22636fd71593c.jpg"/>
    <x v="12"/>
    <s v="Sách hay, giá trị nhận được nhiều hơn số tiền bỏ ra. Cảm ơn!"/>
    <n v="5"/>
    <d v="2020-01-04T09:22:58"/>
    <s v="Tấn Kỳ Huỳnh"/>
  </r>
  <r>
    <n v="1005148"/>
    <x v="21"/>
    <s v="https://salt.tikicdn.com/cache/280x280/ts/product/61/87/8a/082a07cec3232115e2b22636fd71593c.jpg"/>
    <x v="12"/>
    <s v="anh shipper nhiệt tình, dễ thương, sản phẩm bao bọc cẩn thận, hay"/>
    <n v="5"/>
    <d v="2020-01-03T23:19:53"/>
    <s v="Thanh Xuân"/>
  </r>
  <r>
    <n v="1005148"/>
    <x v="21"/>
    <s v="https://salt.tikicdn.com/cache/280x280/ts/product/61/87/8a/082a07cec3232115e2b22636fd71593c.jpg"/>
    <x v="12"/>
    <s v="giấy hơi nhám, mình kh thích chất giấy. còn lại nội dung thì hay"/>
    <n v="5"/>
    <d v="2020-01-20T03:33:34"/>
    <s v="its anhanh"/>
  </r>
  <r>
    <n v="1005148"/>
    <x v="21"/>
    <s v="https://salt.tikicdn.com/cache/280x280/ts/product/61/87/8a/082a07cec3232115e2b22636fd71593c.jpg"/>
    <x v="12"/>
    <s v="Tiki giao hàng trước dự kiến 1 ngày và gói hàng cẩn thận"/>
    <n v="4"/>
    <d v="2020-04-13T14:27:51"/>
    <s v="H My"/>
  </r>
  <r>
    <n v="1005148"/>
    <x v="21"/>
    <s v="https://salt.tikicdn.com/cache/280x280/ts/product/61/87/8a/082a07cec3232115e2b22636fd71593c.jpg"/>
    <x v="12"/>
    <s v="vừa mới nhận hàng sáng nay mà có keo hay cái gì đó làm xấu hết cả bìa."/>
    <n v="4"/>
    <d v="2018-10-04T03:54:04"/>
    <m/>
  </r>
  <r>
    <n v="1005148"/>
    <x v="21"/>
    <s v="https://salt.tikicdn.com/cache/280x280/ts/product/61/87/8a/082a07cec3232115e2b22636fd71593c.jpg"/>
    <x v="12"/>
    <s v="Sách mới đẹp, nọi dung của dượng thì khỏi bàn rồi. Highly recommend :D"/>
    <n v="5"/>
    <d v="2019-10-09T08:35:49"/>
    <m/>
  </r>
  <r>
    <n v="1005148"/>
    <x v="21"/>
    <s v="https://salt.tikicdn.com/cache/280x280/ts/product/61/87/8a/082a07cec3232115e2b22636fd71593c.jpg"/>
    <x v="12"/>
    <s v="quyển này thì khỏi chê về nội dung,  nhưng trừ 1 sao chất lượng vì hộp đựng móp méo quá trời"/>
    <n v="4"/>
    <d v="2018-10-10T09:22:47"/>
    <m/>
  </r>
  <r>
    <n v="1005148"/>
    <x v="21"/>
    <s v="https://salt.tikicdn.com/cache/280x280/ts/product/61/87/8a/082a07cec3232115e2b22636fd71593c.jpg"/>
    <x v="12"/>
    <s v="những câu chuyện thú vị và vô cùng thưc tế. Hay! Hạy tiệp tục phát huy TIki"/>
    <n v="5"/>
    <d v="2019-07-20T07:33:19"/>
    <m/>
  </r>
  <r>
    <n v="1005148"/>
    <x v="21"/>
    <s v="https://salt.tikicdn.com/cache/280x280/ts/product/61/87/8a/082a07cec3232115e2b22636fd71593c.jpg"/>
    <x v="12"/>
    <s v="Rất xứng đáng ! Ai cũng nên sở hữu một quyển thế này !"/>
    <n v="5"/>
    <d v="2020-03-27T05:05:21"/>
    <s v="Diễm"/>
  </r>
  <r>
    <n v="1005148"/>
    <x v="21"/>
    <s v="https://salt.tikicdn.com/cache/280x280/ts/product/61/87/8a/082a07cec3232115e2b22636fd71593c.jpg"/>
    <x v="12"/>
    <s v="Hài lòng sẽ tiếp tục ủng hộ tiki, giá rẻ, gói cẩn thận, đẹp"/>
    <n v="5"/>
    <d v="2019-12-16T14:46:10"/>
    <m/>
  </r>
  <r>
    <n v="1005148"/>
    <x v="21"/>
    <s v="https://salt.tikicdn.com/cache/280x280/ts/product/61/87/8a/082a07cec3232115e2b22636fd71593c.jpg"/>
    <x v="12"/>
    <s v="Sản phẩm dùng tốt, đúng với hình ảnh giới thiệu của sản phẩn."/>
    <n v="5"/>
    <d v="2019-11-12T13:10:13"/>
    <m/>
  </r>
  <r>
    <n v="1005148"/>
    <x v="21"/>
    <s v="https://salt.tikicdn.com/cache/280x280/ts/product/61/87/8a/082a07cec3232115e2b22636fd71593c.jpg"/>
    <x v="12"/>
    <s v="Nội dung hay, giao hàng nhanh, gói hàng cẩn thậnnn"/>
    <n v="5"/>
    <d v="2019-09-27T04:23:19"/>
    <m/>
  </r>
  <r>
    <n v="1005148"/>
    <x v="21"/>
    <s v="https://salt.tikicdn.com/cache/280x280/ts/product/61/87/8a/082a07cec3232115e2b22636fd71593c.jpg"/>
    <x v="12"/>
    <s v="Giao hàng nhanh hơn dự kiến, sách được bọc cẩn thận"/>
    <n v="5"/>
    <d v="2019-06-20T02:19:35"/>
    <m/>
  </r>
  <r>
    <n v="1005148"/>
    <x v="21"/>
    <s v="https://salt.tikicdn.com/cache/280x280/ts/product/61/87/8a/082a07cec3232115e2b22636fd71593c.jpg"/>
    <x v="12"/>
    <s v="không cần những lời nhận xét thật hay và sáo rỗng. Là quyển sách khiến người ta không thể chỉ đọc một lần :)"/>
    <n v="5"/>
    <d v="2017-12-30T10:26:59"/>
    <m/>
  </r>
  <r>
    <n v="1005148"/>
    <x v="21"/>
    <s v="https://salt.tikicdn.com/cache/280x280/ts/product/61/87/8a/082a07cec3232115e2b22636fd71593c.jpg"/>
    <x v="12"/>
    <s v="Một trong những cuốn sách nên được đưa vào danh sách “Nên đọc” của mỗi người."/>
    <n v="5"/>
    <d v="2018-03-16T14:27:43"/>
    <m/>
  </r>
  <r>
    <n v="1005148"/>
    <x v="21"/>
    <s v="https://salt.tikicdn.com/cache/280x280/ts/product/61/87/8a/082a07cec3232115e2b22636fd71593c.jpg"/>
    <x v="12"/>
    <s v="ai bị như mình ko @@ đang đọc 176 tới luoon193@@@ nản"/>
    <n v="2"/>
    <d v="2018-07-26T01:19:17"/>
    <m/>
  </r>
  <r>
    <n v="1005148"/>
    <x v="21"/>
    <s v="https://salt.tikicdn.com/cache/280x280/ts/product/61/87/8a/082a07cec3232115e2b22636fd71593c.jpg"/>
    <x v="12"/>
    <s v="Sẽ đọc lại thêm nhiều lần nữa! Cảm ơn dượng Tony!"/>
    <n v="5"/>
    <d v="2020-04-10T17:48:34"/>
    <s v="Chinh Châu"/>
  </r>
  <r>
    <n v="1005148"/>
    <x v="21"/>
    <s v="https://salt.tikicdn.com/cache/280x280/ts/product/61/87/8a/082a07cec3232115e2b22636fd71593c.jpg"/>
    <x v="12"/>
    <s v="Cuốn sách thực sự rất hay và ý nghĩa cho các bạn trẻ trong thời buổi hội nhập"/>
    <n v="4"/>
    <d v="2019-04-14T13:35:49"/>
    <m/>
  </r>
  <r>
    <n v="1005148"/>
    <x v="21"/>
    <s v="https://salt.tikicdn.com/cache/280x280/ts/product/61/87/8a/082a07cec3232115e2b22636fd71593c.jpg"/>
    <x v="12"/>
    <s v="sách hay với nội dung gần gũi dễ hiểu, các bài học đều ý nghĩa"/>
    <n v="5"/>
    <d v="2019-11-07T06:50:29"/>
    <m/>
  </r>
  <r>
    <n v="1005148"/>
    <x v="21"/>
    <s v="https://salt.tikicdn.com/cache/280x280/ts/product/61/87/8a/082a07cec3232115e2b22636fd71593c.jpg"/>
    <x v="12"/>
    <s v="sách ổn ,tốt , có bọc bên ngoài và kèm bookmark"/>
    <n v="4"/>
    <d v="2020-07-23T03:51:31"/>
    <s v="Quỳnh Thi"/>
  </r>
  <r>
    <n v="1005148"/>
    <x v="21"/>
    <s v="https://salt.tikicdn.com/cache/280x280/ts/product/61/87/8a/082a07cec3232115e2b22636fd71593c.jpg"/>
    <x v="12"/>
    <s v="Sách được bọc kĩ nhưng hơi bẩn nhẹ ở ngay phần bìa"/>
    <n v="4"/>
    <d v="2020-03-31T12:08:59"/>
    <s v="Lan Hoàng"/>
  </r>
  <r>
    <n v="1005148"/>
    <x v="21"/>
    <s v="https://salt.tikicdn.com/cache/280x280/ts/product/61/87/8a/082a07cec3232115e2b22636fd71593c.jpg"/>
    <x v="12"/>
    <s v="Sách rất hay giúp tư duy tích cực hơn, các bạn trẻ nhất định phải đọc!"/>
    <n v="5"/>
    <d v="2019-06-22T04:17:12"/>
    <m/>
  </r>
  <r>
    <n v="1005148"/>
    <x v="21"/>
    <s v="https://salt.tikicdn.com/cache/280x280/ts/product/61/87/8a/082a07cec3232115e2b22636fd71593c.jpg"/>
    <x v="12"/>
    <s v="Sách rất hay, giúp mình có nhiều động lực sống và không muốn lãng phí thời gian vào những điều vô bổ"/>
    <n v="5"/>
    <d v="2018-05-10T04:59:20"/>
    <m/>
  </r>
  <r>
    <n v="1005148"/>
    <x v="21"/>
    <s v="https://salt.tikicdn.com/cache/280x280/ts/product/61/87/8a/082a07cec3232115e2b22636fd71593c.jpg"/>
    <x v="12"/>
    <s v="Quyển này thì quá hay và bổ ích nha mọi người. Mình rất thích"/>
    <n v="5"/>
    <d v="2019-12-11T13:34:51"/>
    <m/>
  </r>
  <r>
    <n v="1005148"/>
    <x v="21"/>
    <s v="https://salt.tikicdn.com/cache/280x280/ts/product/61/87/8a/082a07cec3232115e2b22636fd71593c.jpg"/>
    <x v="12"/>
    <s v="chất lượng phục vụ rất tốt. sách cũng tốt"/>
    <n v="5"/>
    <d v="2020-07-27T14:12:58"/>
    <s v="Nguyễn Quang Huy"/>
  </r>
  <r>
    <n v="1005148"/>
    <x v="21"/>
    <s v="https://salt.tikicdn.com/cache/280x280/ts/product/61/87/8a/082a07cec3232115e2b22636fd71593c.jpg"/>
    <x v="12"/>
    <s v="Sách đẹp, được bao bằng bì rất cẩn thận._x000a_Nên mua nhé"/>
    <n v="5"/>
    <d v="2020-03-06T05:21:20"/>
    <s v="Quy Huynh"/>
  </r>
  <r>
    <n v="1005148"/>
    <x v="21"/>
    <s v="https://salt.tikicdn.com/cache/280x280/ts/product/61/87/8a/082a07cec3232115e2b22636fd71593c.jpg"/>
    <x v="12"/>
    <s v="Sách mới bọc rất cẩn thận !"/>
    <n v="5"/>
    <d v="2020-04-07T02:46:26"/>
    <s v="Phạm Đức Thắng"/>
  </r>
  <r>
    <n v="1005148"/>
    <x v="21"/>
    <s v="https://salt.tikicdn.com/cache/280x280/ts/product/61/87/8a/082a07cec3232115e2b22636fd71593c.jpg"/>
    <x v="12"/>
    <s v="thực sự đọc xong chỉ muốn bắt tay làm cái gì đó, sách rất hữu ích cho các bạn trẻ _x000a_chất lượng cũng rất ok"/>
    <n v="5"/>
    <d v="2018-01-16T11:44:48"/>
    <m/>
  </r>
  <r>
    <n v="1005148"/>
    <x v="21"/>
    <s v="https://salt.tikicdn.com/cache/280x280/ts/product/61/87/8a/082a07cec3232115e2b22636fd71593c.jpg"/>
    <x v="12"/>
    <s v="Sách đẹp, giao hàng nhanh, là một cuốn sách đáng để đọc."/>
    <n v="5"/>
    <d v="2020-01-18T06:48:15"/>
    <s v="Trang Le Thao Nhu"/>
  </r>
  <r>
    <n v="1005148"/>
    <x v="21"/>
    <s v="https://salt.tikicdn.com/cache/280x280/ts/product/61/87/8a/082a07cec3232115e2b22636fd71593c.jpg"/>
    <x v="12"/>
    <s v="rất tốt sách k bị lỗi giao hàng nhanh chóng rất hài lòng"/>
    <n v="5"/>
    <d v="2020-03-01T08:43:07"/>
    <s v="Tuấn Anh"/>
  </r>
  <r>
    <n v="1005148"/>
    <x v="21"/>
    <s v="https://salt.tikicdn.com/cache/280x280/ts/product/61/87/8a/082a07cec3232115e2b22636fd71593c.jpg"/>
    <x v="12"/>
    <s v="Mình khá hài lòng vì thái độ giao hàng của shipper. Sách ngoại hình đẹp, nội dung hay"/>
    <n v="5"/>
    <d v="2019-02-11T05:49:54"/>
    <m/>
  </r>
  <r>
    <n v="1005148"/>
    <x v="21"/>
    <s v="https://salt.tikicdn.com/cache/280x280/ts/product/61/87/8a/082a07cec3232115e2b22636fd71593c.jpg"/>
    <x v="12"/>
    <s v="Cuốn sách thật tuyệt. Cảm thấy rất thích. Cảm ơn tiki nhiều!"/>
    <n v="5"/>
    <d v="2019-12-01T15:04:30"/>
    <m/>
  </r>
  <r>
    <n v="1005148"/>
    <x v="21"/>
    <s v="https://salt.tikicdn.com/cache/280x280/ts/product/61/87/8a/082a07cec3232115e2b22636fd71593c.jpg"/>
    <x v="12"/>
    <s v="sách được đóng gói cẩn thận. Nội dung thì hay"/>
    <n v="4"/>
    <d v="2020-06-25T00:50:26"/>
    <s v="Hồ Quốc Khang"/>
  </r>
  <r>
    <n v="1005148"/>
    <x v="21"/>
    <s v="https://salt.tikicdn.com/cache/280x280/ts/product/61/87/8a/082a07cec3232115e2b22636fd71593c.jpg"/>
    <x v="12"/>
    <s v="tiki gói hàng cẩn thận giao hàng nhanh . ưng lắm . sẽ ủng hộ tiki . sách đẹp"/>
    <n v="5"/>
    <d v="2018-06-23T06:59:39"/>
    <m/>
  </r>
  <r>
    <n v="1005148"/>
    <x v="21"/>
    <s v="https://salt.tikicdn.com/cache/280x280/ts/product/61/87/8a/082a07cec3232115e2b22636fd71593c.jpg"/>
    <x v="12"/>
    <s v="bạn mình giới thiệu cuốn này. Đóng goi kỹ, rất thích"/>
    <n v="5"/>
    <d v="2020-03-17T01:58:36"/>
    <s v="Bạch Thoa"/>
  </r>
  <r>
    <n v="1005148"/>
    <x v="21"/>
    <s v="https://salt.tikicdn.com/cache/280x280/ts/product/61/87/8a/082a07cec3232115e2b22636fd71593c.jpg"/>
    <x v="12"/>
    <s v="Sách nội dung đc, nhiều nội dung thúc đẩy cho các bạn trẻ hành động. CHất lượng giấy hơi xấu."/>
    <n v="3"/>
    <d v="2018-07-21T04:08:53"/>
    <m/>
  </r>
  <r>
    <n v="1005148"/>
    <x v="21"/>
    <s v="https://salt.tikicdn.com/cache/280x280/ts/product/61/87/8a/082a07cec3232115e2b22636fd71593c.jpg"/>
    <x v="12"/>
    <s v="Sách rất hay, thiết thực, người trẻ nên đọc. Nhưng chất lượng giấy không tốt."/>
    <n v="4"/>
    <d v="2019-02-15T10:36:12"/>
    <m/>
  </r>
  <r>
    <n v="1005148"/>
    <x v="21"/>
    <s v="https://salt.tikicdn.com/cache/280x280/ts/product/61/87/8a/082a07cec3232115e2b22636fd71593c.jpg"/>
    <x v="12"/>
    <s v="đây là một cuốn sách hay, bạn trẻ nên tham khảo. Giọng văn hài hước đi cùng rất nhiều bài học giá trị."/>
    <n v="5"/>
    <d v="2018-02-26T15:01:26"/>
    <m/>
  </r>
  <r>
    <n v="1005148"/>
    <x v="21"/>
    <s v="https://salt.tikicdn.com/cache/280x280/ts/product/61/87/8a/082a07cec3232115e2b22636fd71593c.jpg"/>
    <x v="12"/>
    <s v="Gói cẩn thận_x000a_hay đáng đọc,cho hẳn 5 sao_x000a_Hóng Tác Giả ra tiếp sách nữa"/>
    <n v="5"/>
    <d v="2019-07-24T14:20:01"/>
    <m/>
  </r>
  <r>
    <n v="1005148"/>
    <x v="21"/>
    <s v="https://salt.tikicdn.com/cache/280x280/ts/product/61/87/8a/082a07cec3232115e2b22636fd71593c.jpg"/>
    <x v="12"/>
    <s v="Giá đề ở ngoài là 70k mà cô giao hàng lại bảo là 77k"/>
    <n v="2"/>
    <d v="2020-03-20T16:10:18"/>
    <s v="Hưng Hoàng"/>
  </r>
  <r>
    <n v="1005148"/>
    <x v="21"/>
    <s v="https://salt.tikicdn.com/cache/280x280/ts/product/61/87/8a/082a07cec3232115e2b22636fd71593c.jpg"/>
    <x v="12"/>
    <s v="sản phẩm ok! đánh giá tốt"/>
    <n v="5"/>
    <d v="2020-05-02T16:19:32"/>
    <s v="Trần Phương"/>
  </r>
  <r>
    <n v="1005148"/>
    <x v="21"/>
    <s v="https://salt.tikicdn.com/cache/280x280/ts/product/61/87/8a/082a07cec3232115e2b22636fd71593c.jpg"/>
    <x v="12"/>
    <s v="Sách đẹp khỏi chê! Về ndung thì k cần phải bàn cãi j thêm"/>
    <n v="5"/>
    <d v="2019-02-16T07:30:47"/>
    <m/>
  </r>
  <r>
    <n v="1005148"/>
    <x v="21"/>
    <s v="https://salt.tikicdn.com/cache/280x280/ts/product/61/87/8a/082a07cec3232115e2b22636fd71593c.jpg"/>
    <x v="12"/>
    <s v="Chưa đọc nhưng mà chắc là hay, mình không có thời gian để đọc_x000a_Giấy in chắc chắc là đẹp, mình chưa bóc zin"/>
    <n v="5"/>
    <d v="2018-02-05T02:28:03"/>
    <m/>
  </r>
  <r>
    <n v="1005148"/>
    <x v="21"/>
    <s v="https://salt.tikicdn.com/cache/280x280/ts/product/61/87/8a/082a07cec3232115e2b22636fd71593c.jpg"/>
    <x v="12"/>
    <s v="Sách khá hay, có bạn nào biết sách thể loại như này. Cám ơn các bạn"/>
    <n v="5"/>
    <d v="2019-08-16T09:28:12"/>
    <m/>
  </r>
  <r>
    <n v="1005148"/>
    <x v="21"/>
    <s v="https://salt.tikicdn.com/cache/280x280/ts/product/61/87/8a/082a07cec3232115e2b22636fd71593c.jpg"/>
    <x v="12"/>
    <s v="Cảm thấy hơi tiếc vì đọc được quá trễ :)))"/>
    <n v="5"/>
    <d v="2020-06-06T10:36:05"/>
    <s v="iloveyou verymuch6814"/>
  </r>
  <r>
    <n v="1005148"/>
    <x v="21"/>
    <s v="https://salt.tikicdn.com/cache/280x280/ts/product/61/87/8a/082a07cec3232115e2b22636fd71593c.jpg"/>
    <x v="12"/>
    <s v="sách hay, viết lôi cuốn người đoc, ó nhiều bài học thực tế, lối kể chuyện có tính khôi hài, giây tôt, sach"/>
    <n v="3"/>
    <d v="2018-02-02T13:10:45"/>
    <m/>
  </r>
  <r>
    <n v="1005148"/>
    <x v="21"/>
    <s v="https://salt.tikicdn.com/cache/280x280/ts/product/61/87/8a/082a07cec3232115e2b22636fd71593c.jpg"/>
    <x v="12"/>
    <s v="Mong Tiki cẩn thận hơn trong công tác đóng gói. Thật không vui khi đó là sản phẩm mang tặng."/>
    <n v="5"/>
    <d v="2018-09-17T14:12:32"/>
    <m/>
  </r>
  <r>
    <n v="1005148"/>
    <x v="21"/>
    <s v="https://salt.tikicdn.com/cache/280x280/ts/product/61/87/8a/082a07cec3232115e2b22636fd71593c.jpg"/>
    <x v="12"/>
    <s v="Sách rất đẹp, bao bọc kĩ lưỡng. Đặc biệt là giao nhanh"/>
    <n v="5"/>
    <d v="2019-03-01T10:54:57"/>
    <m/>
  </r>
  <r>
    <n v="1005148"/>
    <x v="21"/>
    <s v="https://salt.tikicdn.com/cache/280x280/ts/product/61/87/8a/082a07cec3232115e2b22636fd71593c.jpg"/>
    <x v="12"/>
    <s v="sách được bọc cẩn thận vận chuyển đúng thời gian nội dung hay rất đáng mua~~"/>
    <n v="5"/>
    <d v="2019-03-09T05:07:55"/>
    <m/>
  </r>
  <r>
    <n v="1005148"/>
    <x v="21"/>
    <s v="https://salt.tikicdn.com/cache/280x280/ts/product/61/87/8a/082a07cec3232115e2b22636fd71593c.jpg"/>
    <x v="12"/>
    <s v="Rất hài lòng với sản phẩm. Sẽ tiếp tục ủng hộ dài dài"/>
    <n v="5"/>
    <d v="2019-12-19T01:01:50"/>
    <m/>
  </r>
  <r>
    <n v="1005148"/>
    <x v="21"/>
    <s v="https://salt.tikicdn.com/cache/280x280/ts/product/61/87/8a/082a07cec3232115e2b22636fd71593c.jpg"/>
    <x v="12"/>
    <s v="Tiki giao hàng nhanh, đóng gói cẩn thận, sách rất hay và ý nghĩa"/>
    <n v="5"/>
    <d v="2019-11-14T14:34:35"/>
    <m/>
  </r>
  <r>
    <n v="1005148"/>
    <x v="21"/>
    <s v="https://salt.tikicdn.com/cache/280x280/ts/product/61/87/8a/082a07cec3232115e2b22636fd71593c.jpg"/>
    <x v="12"/>
    <s v="Hàng chuẩn đúng như mô tả. Dung ok. Tiếp tục ủng hộ tiki"/>
    <n v="5"/>
    <d v="2020-01-05T06:42:48"/>
    <s v="Tuan Mai Anh"/>
  </r>
  <r>
    <n v="1005148"/>
    <x v="21"/>
    <s v="https://salt.tikicdn.com/cache/280x280/ts/product/61/87/8a/082a07cec3232115e2b22636fd71593c.jpg"/>
    <x v="12"/>
    <s v="Sách giao nhanh. Mua cho mẹ mình đọc mẹ rất thích"/>
    <n v="4"/>
    <d v="2020-05-14T09:11:25"/>
    <s v="Quyêt Lê"/>
  </r>
  <r>
    <n v="1005148"/>
    <x v="21"/>
    <s v="https://salt.tikicdn.com/cache/280x280/ts/product/61/87/8a/082a07cec3232115e2b22636fd71593c.jpg"/>
    <x v="12"/>
    <s v="Sách đẹp chưa đọc hết nên ko đánh giá nd"/>
    <n v="4"/>
    <d v="2020-07-27T14:36:04"/>
    <s v="Trang Quynh"/>
  </r>
  <r>
    <n v="1005148"/>
    <x v="21"/>
    <s v="https://salt.tikicdn.com/cache/280x280/ts/product/61/87/8a/082a07cec3232115e2b22636fd71593c.jpg"/>
    <x v="12"/>
    <s v="giao hàng nhanh. đóng gói rất cẩn thận. nói chung rất hài lòng."/>
    <n v="5"/>
    <d v="2018-12-10T06:42:40"/>
    <m/>
  </r>
  <r>
    <n v="1005148"/>
    <x v="21"/>
    <s v="https://salt.tikicdn.com/cache/280x280/ts/product/61/87/8a/082a07cec3232115e2b22636fd71593c.jpg"/>
    <x v="12"/>
    <s v="Tôi rất thích thú với sách này nội dung rất hay và sâu sắc"/>
    <n v="5"/>
    <d v="2019-12-06T05:27:37"/>
    <m/>
  </r>
  <r>
    <n v="1005148"/>
    <x v="21"/>
    <s v="https://salt.tikicdn.com/cache/280x280/ts/product/61/87/8a/082a07cec3232115e2b22636fd71593c.jpg"/>
    <x v="12"/>
    <s v="thật tuyệt vời. đây là cuốn sách quí giá chắc chắn sẽ theo tôi đến suốt cuộc đời."/>
    <n v="5"/>
    <d v="2017-11-22T08:33:43"/>
    <m/>
  </r>
  <r>
    <n v="1005148"/>
    <x v="21"/>
    <s v="https://salt.tikicdn.com/cache/280x280/ts/product/61/87/8a/082a07cec3232115e2b22636fd71593c.jpg"/>
    <x v="12"/>
    <s v="Sách rất hay và ý nghĩa. Giao hàng của Tiki rất nhanh. Rất hài lòng!!!"/>
    <n v="5"/>
    <d v="2018-09-18T05:57:39"/>
    <m/>
  </r>
  <r>
    <n v="1005148"/>
    <x v="21"/>
    <s v="https://salt.tikicdn.com/cache/280x280/ts/product/61/87/8a/082a07cec3232115e2b22636fd71593c.jpg"/>
    <x v="12"/>
    <s v="Một cuốn sách thực sự bổ ích và bạn nên đọc nó khi ở tuổi 18. Cảm thấy tiếc khi không đọc nó sớm hơn!!!"/>
    <n v="5"/>
    <d v="2017-11-27T02:59:32"/>
    <m/>
  </r>
  <r>
    <n v="1005148"/>
    <x v="21"/>
    <s v="https://salt.tikicdn.com/cache/280x280/ts/product/61/87/8a/082a07cec3232115e2b22636fd71593c.jpg"/>
    <x v="12"/>
    <s v="nội dung hay, sách mới, chất lượng tốt, cảm ơn Tiki"/>
    <n v="5"/>
    <d v="2020-03-03T17:18:17"/>
    <s v="Nguyễn Thu An "/>
  </r>
  <r>
    <n v="1005148"/>
    <x v="21"/>
    <s v="https://salt.tikicdn.com/cache/280x280/ts/product/61/87/8a/082a07cec3232115e2b22636fd71593c.jpg"/>
    <x v="12"/>
    <s v="giao hàng nhanh sách hơi cũ nhưng tạm chấp nhận được"/>
    <n v="5"/>
    <d v="2020-02-19T09:41:30"/>
    <s v="Nguyễn Thanh Tuấn"/>
  </r>
  <r>
    <n v="1005148"/>
    <x v="21"/>
    <s v="https://salt.tikicdn.com/cache/280x280/ts/product/61/87/8a/082a07cec3232115e2b22636fd71593c.jpg"/>
    <x v="12"/>
    <s v="Tiki giao hàng nhanh, đóng gói đẹp. Sách viết hay, lời văn hài hước gần gũi với người đọc"/>
    <n v="5"/>
    <d v="2018-08-16T13:26:45"/>
    <m/>
  </r>
  <r>
    <n v="1005148"/>
    <x v="21"/>
    <s v="https://salt.tikicdn.com/cache/280x280/ts/product/61/87/8a/082a07cec3232115e2b22636fd71593c.jpg"/>
    <x v="12"/>
    <s v="Giao hàng nhanh. Sách được gói kỹ lưỡng. Nội dung sách rất là hayyyyyy"/>
    <n v="5"/>
    <d v="2019-06-29T12:00:57"/>
    <m/>
  </r>
  <r>
    <n v="1005148"/>
    <x v="21"/>
    <s v="https://salt.tikicdn.com/cache/280x280/ts/product/61/87/8a/082a07cec3232115e2b22636fd71593c.jpg"/>
    <x v="12"/>
    <s v="tiki rất tuyệt vời .1 ứng dụng đáng dùng .đóng gói cẩn thận  giao hàng nhanh.yêu"/>
    <n v="4"/>
    <d v="2018-02-23T04:39:35"/>
    <m/>
  </r>
  <r>
    <n v="1005148"/>
    <x v="21"/>
    <s v="https://salt.tikicdn.com/cache/280x280/ts/product/61/87/8a/082a07cec3232115e2b22636fd71593c.jpg"/>
    <x v="12"/>
    <s v="Nội dung sách hay rất đáng để có 1 cuốn trên kệ sách"/>
    <n v="5"/>
    <d v="2020-01-22T09:59:16"/>
    <s v="Ngô Thái Sơn"/>
  </r>
  <r>
    <n v="1005148"/>
    <x v="21"/>
    <s v="https://salt.tikicdn.com/cache/280x280/ts/product/61/87/8a/082a07cec3232115e2b22636fd71593c.jpg"/>
    <x v="12"/>
    <s v="NỘI DUNG RẤT HAY, AI CHƯA ĐỌC HÃY ĐỌC DÙ CHỈ 1 LẦN TRONG ĐỜI ĐỂ THAY ĐỔI CẢ VẬN MỆNH CỦA MÌNH"/>
    <n v="4"/>
    <d v="2018-04-14T15:07:52"/>
    <m/>
  </r>
  <r>
    <n v="1005148"/>
    <x v="21"/>
    <s v="https://salt.tikicdn.com/cache/280x280/ts/product/61/87/8a/082a07cec3232115e2b22636fd71593c.jpg"/>
    <x v="12"/>
    <s v="Rất hay nên đọc sẽ giúp mình thay đổi cách nhìn"/>
    <n v="5"/>
    <d v="2020-04-05T05:18:17"/>
    <s v="Dũng Lê"/>
  </r>
  <r>
    <n v="1005148"/>
    <x v="21"/>
    <s v="https://salt.tikicdn.com/cache/280x280/ts/product/61/87/8a/082a07cec3232115e2b22636fd71593c.jpg"/>
    <x v="12"/>
    <s v="Cuốn sách này đã cứu rỗi tâm hồn tôi. Cứu lấy tuổi trẻ"/>
    <n v="5"/>
    <d v="2018-12-09T11:58:55"/>
    <m/>
  </r>
  <r>
    <n v="1005148"/>
    <x v="21"/>
    <s v="https://salt.tikicdn.com/cache/280x280/ts/product/61/87/8a/082a07cec3232115e2b22636fd71593c.jpg"/>
    <x v="12"/>
    <s v="Một cuốn sách đáng để học tập và làm theo , chỉ biết cảm ơn đến tác giả ."/>
    <n v="5"/>
    <d v="2019-01-21T07:02:57"/>
    <m/>
  </r>
  <r>
    <n v="1005148"/>
    <x v="21"/>
    <s v="https://salt.tikicdn.com/cache/280x280/ts/product/61/87/8a/082a07cec3232115e2b22636fd71593c.jpg"/>
    <x v="12"/>
    <s v="Mình rất hài lòng về cách giao hàng  nhưng bìa sách bị lỗi chút xíu mình mong tiki sẽ cẩn thận hơn nhé =)))"/>
    <n v="5"/>
    <d v="2018-01-25T03:27:01"/>
    <m/>
  </r>
  <r>
    <n v="1005148"/>
    <x v="21"/>
    <s v="https://salt.tikicdn.com/cache/280x280/ts/product/61/87/8a/082a07cec3232115e2b22636fd71593c.jpg"/>
    <x v="12"/>
    <s v="Cuốn sách đáng đọc. Đặc biệt là các bạn trẻ"/>
    <n v="5"/>
    <d v="2020-03-27T09:55:52"/>
    <s v="Thảo Phạm"/>
  </r>
  <r>
    <n v="1005148"/>
    <x v="21"/>
    <s v="https://salt.tikicdn.com/cache/280x280/ts/product/61/87/8a/082a07cec3232115e2b22636fd71593c.jpg"/>
    <x v="12"/>
    <s v="Mình khá hài lòng về chất lượng sách ngoại trừ màu giấy hơi tối. Sách đọc hay và bổ ích."/>
    <n v="4"/>
    <d v="2018-07-09T03:42:09"/>
    <m/>
  </r>
  <r>
    <n v="1005148"/>
    <x v="21"/>
    <s v="https://salt.tikicdn.com/cache/280x280/ts/product/61/87/8a/082a07cec3232115e2b22636fd71593c.jpg"/>
    <x v="12"/>
    <s v="Bao bọc cẩn thận, cầm sách trên tay mà ưng ý thật sự, đáng đồng tiền bát gạo 😊"/>
    <n v="5"/>
    <d v="2018-11-01T13:37:33"/>
    <m/>
  </r>
  <r>
    <n v="1005148"/>
    <x v="21"/>
    <s v="https://salt.tikicdn.com/cache/280x280/ts/product/61/87/8a/082a07cec3232115e2b22636fd71593c.jpg"/>
    <x v="12"/>
    <s v="Đóng gói cẩn thận, giao hàng tận tình, hài lòng"/>
    <n v="5"/>
    <d v="2020-04-10T04:39:38"/>
    <s v="Hùng Lâm"/>
  </r>
  <r>
    <n v="1005148"/>
    <x v="21"/>
    <s v="https://salt.tikicdn.com/cache/280x280/ts/product/61/87/8a/082a07cec3232115e2b22636fd71593c.jpg"/>
    <x v="12"/>
    <s v="Nên đọc! Sẽ vực dậy tinh thần bản thân."/>
    <n v="5"/>
    <d v="2020-06-05T17:39:46"/>
    <s v="nguyễn duy khánh chiêu"/>
  </r>
  <r>
    <n v="1005148"/>
    <x v="21"/>
    <s v="https://salt.tikicdn.com/cache/280x280/ts/product/61/87/8a/082a07cec3232115e2b22636fd71593c.jpg"/>
    <x v="12"/>
    <s v="Sách mang đến nhiều bài học đáng giá cho các bạn trẻ bằng văn phong vô cùng hài hước, thú vị."/>
    <n v="5"/>
    <d v="2018-05-21T03:25:55"/>
    <m/>
  </r>
  <r>
    <n v="1005148"/>
    <x v="21"/>
    <s v="https://salt.tikicdn.com/cache/280x280/ts/product/61/87/8a/082a07cec3232115e2b22636fd71593c.jpg"/>
    <x v="12"/>
    <s v="rất hay , rất đẹp , sách ko bị hư hỏng gì"/>
    <n v="5"/>
    <d v="2020-05-23T09:41:23"/>
    <s v="Trần Duyên"/>
  </r>
  <r>
    <n v="1005148"/>
    <x v="21"/>
    <s v="https://salt.tikicdn.com/cache/280x280/ts/product/61/87/8a/082a07cec3232115e2b22636fd71593c.jpg"/>
    <x v="12"/>
    <s v="sách mới, nội dung hay, giao hàng nhanh chóng"/>
    <n v="5"/>
    <d v="2020-06-24T11:58:49"/>
    <s v="Ong Thị Ghệt Ua"/>
  </r>
  <r>
    <n v="1005148"/>
    <x v="21"/>
    <s v="https://salt.tikicdn.com/cache/280x280/ts/product/61/87/8a/082a07cec3232115e2b22636fd71593c.jpg"/>
    <x v="12"/>
    <s v="Giao hàng nhanh chất lượng sách tốt 5 sao cho tiki"/>
    <n v="5"/>
    <d v="2020-04-08T04:13:21"/>
    <s v="Tin t"/>
  </r>
  <r>
    <n v="1005148"/>
    <x v="21"/>
    <s v="https://salt.tikicdn.com/cache/280x280/ts/product/61/87/8a/082a07cec3232115e2b22636fd71593c.jpg"/>
    <x v="12"/>
    <s v="sao tem đằng sau không cài được nhờ. ai giống mình không"/>
    <n v="4"/>
    <d v="2019-11-28T06:29:06"/>
    <m/>
  </r>
  <r>
    <n v="1005148"/>
    <x v="21"/>
    <s v="https://salt.tikicdn.com/cache/280x280/ts/product/61/87/8a/082a07cec3232115e2b22636fd71593c.jpg"/>
    <x v="12"/>
    <s v="Giọng văn dễ hiểu, mộc mạc nhưng chứa đựng nguồn cảm hứng to lớn. Mọi người nên mua đọc."/>
    <n v="5"/>
    <d v="2018-05-17T23:30:57"/>
    <m/>
  </r>
  <r>
    <n v="1005148"/>
    <x v="21"/>
    <s v="https://salt.tikicdn.com/cache/280x280/ts/product/61/87/8a/082a07cec3232115e2b22636fd71593c.jpg"/>
    <x v="12"/>
    <s v="Nội dung cuốn sách thì không cần phải nói tới. Bên cạnh sách cũng rất đẹp. Giao hàng đóng gói cẩn thận"/>
    <n v="5"/>
    <d v="2018-01-05T06:10:26"/>
    <m/>
  </r>
  <r>
    <n v="1005148"/>
    <x v="21"/>
    <s v="https://salt.tikicdn.com/cache/280x280/ts/product/61/87/8a/082a07cec3232115e2b22636fd71593c.jpg"/>
    <x v="12"/>
    <s v="Xịnnnnnnnnnnnnnnnnnnnnnnnnnnnnnnnnnnnnnnnnnnnnnnnnnnn"/>
    <n v="5"/>
    <d v="2020-05-18T01:13:54"/>
    <s v="V Tn Kit"/>
  </r>
  <r>
    <n v="1005148"/>
    <x v="21"/>
    <s v="https://salt.tikicdn.com/cache/280x280/ts/product/61/87/8a/082a07cec3232115e2b22636fd71593c.jpg"/>
    <x v="12"/>
    <s v="Sách hay đáng đọc mọi người nhé! Nhiều bài học nhẹ nhàng, hóm hỉnh, dễ đọc dễ vào."/>
    <n v="5"/>
    <d v="2018-08-21T00:55:45"/>
    <m/>
  </r>
  <r>
    <n v="1005148"/>
    <x v="21"/>
    <s v="https://salt.tikicdn.com/cache/280x280/ts/product/61/87/8a/082a07cec3232115e2b22636fd71593c.jpg"/>
    <x v="12"/>
    <s v="Sách viết rất hay, nội dung hài hước gần gũi, hợp với các bạn sinh viên mới ra trường hơn"/>
    <n v="4"/>
    <d v="2018-06-29T00:40:38"/>
    <m/>
  </r>
  <r>
    <n v="1005148"/>
    <x v="21"/>
    <s v="https://salt.tikicdn.com/cache/280x280/ts/product/61/87/8a/082a07cec3232115e2b22636fd71593c.jpg"/>
    <x v="12"/>
    <s v="chất lượng sách tốt. đóng gói kĩ càng. rất thích nội dung viết  của tony"/>
    <n v="4"/>
    <d v="2019-03-14T02:18:31"/>
    <m/>
  </r>
  <r>
    <n v="1005148"/>
    <x v="21"/>
    <s v="https://salt.tikicdn.com/cache/280x280/ts/product/61/87/8a/082a07cec3232115e2b22636fd71593c.jpg"/>
    <x v="12"/>
    <s v="Thích quá đi, sách hay lắm"/>
    <n v="5"/>
    <d v="2020-02-25T14:54:02"/>
    <s v="Kim Kha Huynh Xuan"/>
  </r>
  <r>
    <n v="1005148"/>
    <x v="21"/>
    <s v="https://salt.tikicdn.com/cache/280x280/ts/product/61/87/8a/082a07cec3232115e2b22636fd71593c.jpg"/>
    <x v="12"/>
    <s v="Sách in rõ ràng, không lỗi lầm, loại sách self-help"/>
    <n v="5"/>
    <d v="2020-02-23T15:28:24"/>
    <s v="Nguyễn Yến Nhi"/>
  </r>
  <r>
    <n v="1005148"/>
    <x v="21"/>
    <s v="https://salt.tikicdn.com/cache/280x280/ts/product/61/87/8a/082a07cec3232115e2b22636fd71593c.jpg"/>
    <x v="12"/>
    <s v="Nội dung hấp dẫn từ đầu tới cuối, cuốn sách đáng đọc cho thanh thiếu niên Việt Nam"/>
    <n v="5"/>
    <d v="2018-09-15T02:26:24"/>
    <m/>
  </r>
  <r>
    <n v="1005148"/>
    <x v="21"/>
    <s v="https://salt.tikicdn.com/cache/280x280/ts/product/61/87/8a/082a07cec3232115e2b22636fd71593c.jpg"/>
    <x v="12"/>
    <s v="Sách bảo quản tốt, nội dung hay khỏi bàn, giao hàng nhanh."/>
    <n v="5"/>
    <d v="2019-11-13T05:53:23"/>
    <m/>
  </r>
  <r>
    <n v="1005148"/>
    <x v="21"/>
    <s v="https://salt.tikicdn.com/cache/280x280/ts/product/61/87/8a/082a07cec3232115e2b22636fd71593c.jpg"/>
    <x v="12"/>
    <s v="Sách đẹp, hay, bổ ích. Đầy cảm hứng. Giao hàng nhanh, đóng gói chắc chắn!"/>
    <n v="5"/>
    <d v="2018-03-27T14:50:02"/>
    <m/>
  </r>
  <r>
    <n v="1005148"/>
    <x v="21"/>
    <s v="https://salt.tikicdn.com/cache/280x280/ts/product/61/87/8a/082a07cec3232115e2b22636fd71593c.jpg"/>
    <x v="12"/>
    <s v="còn cả vỏ bọc ~~ yêu tiki quá . nội dung thì khỏi chê rồi &gt;"/>
    <n v="5"/>
    <d v="2018-10-12T05:31:16"/>
    <m/>
  </r>
  <r>
    <n v="1005148"/>
    <x v="21"/>
    <s v="https://salt.tikicdn.com/cache/280x280/ts/product/61/87/8a/082a07cec3232115e2b22636fd71593c.jpg"/>
    <x v="12"/>
    <s v="Sách tốt, tiki giao nhanh, rất hài lòng"/>
    <n v="5"/>
    <d v="2020-08-08T06:58:45"/>
    <s v="Hồng Tuyết"/>
  </r>
  <r>
    <n v="1005148"/>
    <x v="21"/>
    <s v="https://salt.tikicdn.com/cache/280x280/ts/product/61/87/8a/082a07cec3232115e2b22636fd71593c.jpg"/>
    <x v="12"/>
    <s v="Một cuốn sách tốt, có bọc ni lông cẩn thận, bìa sách đẹp."/>
    <n v="5"/>
    <d v="2019-09-03T04:08:01"/>
    <m/>
  </r>
  <r>
    <n v="1005148"/>
    <x v="21"/>
    <s v="https://salt.tikicdn.com/cache/280x280/ts/product/61/87/8a/082a07cec3232115e2b22636fd71593c.jpg"/>
    <x v="12"/>
    <s v="đã mua đủ 2 cuốn Cafe cùng Tony và Trên đường băng . cả 2 rất hay."/>
    <n v="5"/>
    <d v="2018-07-13T08:03:30"/>
    <m/>
  </r>
  <r>
    <n v="1005148"/>
    <x v="21"/>
    <s v="https://salt.tikicdn.com/cache/280x280/ts/product/61/87/8a/082a07cec3232115e2b22636fd71593c.jpg"/>
    <x v="12"/>
    <s v="Sách hay, đáng đọc dành cho những bạn trẻ."/>
    <n v="5"/>
    <d v="2020-04-29T11:29:28"/>
    <s v="Hoàng Thương"/>
  </r>
  <r>
    <n v="1005148"/>
    <x v="21"/>
    <s v="https://salt.tikicdn.com/cache/280x280/ts/product/61/87/8a/082a07cec3232115e2b22636fd71593c.jpg"/>
    <x v="12"/>
    <s v="1 trong những sách phải đọc trước khi chết!"/>
    <n v="5"/>
    <d v="2020-04-17T10:28:37"/>
    <s v="Hoàng Trung"/>
  </r>
  <r>
    <n v="1005148"/>
    <x v="21"/>
    <s v="https://salt.tikicdn.com/cache/280x280/ts/product/61/87/8a/082a07cec3232115e2b22636fd71593c.jpg"/>
    <x v="12"/>
    <s v="Sách này có rất nhiều điều bổ ích có nhiều thông tin phải học hỏi mình học hỏi ở sách này nhiều lắm"/>
    <n v="4"/>
    <d v="2017-12-03T06:22:53"/>
    <m/>
  </r>
  <r>
    <n v="1005148"/>
    <x v="21"/>
    <s v="https://salt.tikicdn.com/cache/280x280/ts/product/61/87/8a/082a07cec3232115e2b22636fd71593c.jpg"/>
    <x v="12"/>
    <s v="sách thật sự rất hay, nhiều điều bổ ích được học hỏi từ sách, càm ơn tác giả Tony rất nhiều"/>
    <n v="5"/>
    <d v="2018-03-11T05:00:53"/>
    <m/>
  </r>
  <r>
    <n v="1005148"/>
    <x v="21"/>
    <s v="https://salt.tikicdn.com/cache/280x280/ts/product/61/87/8a/082a07cec3232115e2b22636fd71593c.jpg"/>
    <x v="12"/>
    <s v="Sách này mình đọc rồi, cực hay nên mua lại để dành .  Ngoài ra ship cực kì nhanh, mình rất hài lòng."/>
    <n v="5"/>
    <d v="2018-03-11T04:29:22"/>
    <m/>
  </r>
  <r>
    <n v="1005148"/>
    <x v="21"/>
    <s v="https://salt.tikicdn.com/cache/280x280/ts/product/61/87/8a/082a07cec3232115e2b22636fd71593c.jpg"/>
    <x v="12"/>
    <s v="Nghe bạn giới thiệu là cực hay nên đặt về ngâm cứu"/>
    <n v="5"/>
    <d v="2019-12-04T11:41:21"/>
    <m/>
  </r>
  <r>
    <n v="1005148"/>
    <x v="21"/>
    <s v="https://salt.tikicdn.com/cache/280x280/ts/product/61/87/8a/082a07cec3232115e2b22636fd71593c.jpg"/>
    <x v="12"/>
    <s v="Nội dung tuyệt vời, thích hợp làm quà tặng cho những bạn trẻ, những con em đang ngồi ghế nhà trường."/>
    <n v="5"/>
    <d v="2018-01-22T06:27:23"/>
    <m/>
  </r>
  <r>
    <n v="1005148"/>
    <x v="21"/>
    <s v="https://salt.tikicdn.com/cache/280x280/ts/product/61/87/8a/082a07cec3232115e2b22636fd71593c.jpg"/>
    <x v="12"/>
    <s v="Sách hay, cần có 1 quyển trong tủ sách......................................"/>
    <n v="5"/>
    <d v="2019-05-20T09:03:32"/>
    <m/>
  </r>
  <r>
    <n v="1005148"/>
    <x v="21"/>
    <s v="https://salt.tikicdn.com/cache/280x280/ts/product/61/87/8a/082a07cec3232115e2b22636fd71593c.jpg"/>
    <x v="12"/>
    <s v="những câu chuyện rất hóm hỉnh và sâu sắc"/>
    <n v="5"/>
    <d v="2020-04-20T16:33:25"/>
    <s v="Vương Ngoan"/>
  </r>
  <r>
    <n v="1005148"/>
    <x v="21"/>
    <s v="https://salt.tikicdn.com/cache/280x280/ts/product/61/87/8a/082a07cec3232115e2b22636fd71593c.jpg"/>
    <x v="12"/>
    <s v="Sách mới, bọc gói cẩn thận, giao hàng nhanh,,, một cuốn sách hay và nên đọc"/>
    <n v="5"/>
    <d v="2019-01-16T13:49:06"/>
    <m/>
  </r>
  <r>
    <n v="1005148"/>
    <x v="21"/>
    <s v="https://salt.tikicdn.com/cache/280x280/ts/product/61/87/8a/082a07cec3232115e2b22636fd71593c.jpg"/>
    <x v="12"/>
    <s v="sách rất hay, mọi người, nhất là các bạn trẻ nên mua về đọc."/>
    <n v="5"/>
    <d v="2019-06-27T08:17:22"/>
    <m/>
  </r>
  <r>
    <n v="1005148"/>
    <x v="21"/>
    <s v="https://salt.tikicdn.com/cache/280x280/ts/product/61/87/8a/082a07cec3232115e2b22636fd71593c.jpg"/>
    <x v="12"/>
    <s v="mình đã đọc cuốn này một lần và giờ đọc lại vẫn thấy rất hay và ý nghĩa"/>
    <n v="5"/>
    <d v="2018-11-12T13:36:29"/>
    <m/>
  </r>
  <r>
    <n v="1005148"/>
    <x v="21"/>
    <s v="https://salt.tikicdn.com/cache/280x280/ts/product/61/87/8a/082a07cec3232115e2b22636fd71593c.jpg"/>
    <x v="12"/>
    <s v="sách rất đẹp, giao hàng nhanh, rất đáng mua nhé các bạn"/>
    <n v="5"/>
    <d v="2019-11-03T15:29:30"/>
    <m/>
  </r>
  <r>
    <n v="1005148"/>
    <x v="21"/>
    <s v="https://salt.tikicdn.com/cache/280x280/ts/product/61/87/8a/082a07cec3232115e2b22636fd71593c.jpg"/>
    <x v="12"/>
    <s v="Sản phẩm rất tốt,nội dung cũng rất hay.Tôi Thiết nghĩ nên đọc cuốn sách này một lần trong đời"/>
    <n v="5"/>
    <d v="2018-03-05T05:39:00"/>
    <m/>
  </r>
  <r>
    <n v="1005148"/>
    <x v="21"/>
    <s v="https://salt.tikicdn.com/cache/280x280/ts/product/61/87/8a/082a07cec3232115e2b22636fd71593c.jpg"/>
    <x v="12"/>
    <s v="Sản phẩm tốt, giá phải chăng. Hộp đựng hơi to so với sản phẩm"/>
    <n v="5"/>
    <d v="2019-05-29T07:30:40"/>
    <m/>
  </r>
  <r>
    <n v="1005148"/>
    <x v="21"/>
    <s v="https://salt.tikicdn.com/cache/280x280/ts/product/61/87/8a/082a07cec3232115e2b22636fd71593c.jpg"/>
    <x v="12"/>
    <s v="Một cuốn sách hay. Phong cách viết dí dỏm, nhẹ nhàng nhưng dễ thẩm thấu. Rất hữu ích cho giới trẻ."/>
    <n v="5"/>
    <d v="2018-01-24T02:16:23"/>
    <m/>
  </r>
  <r>
    <n v="1005148"/>
    <x v="21"/>
    <s v="https://salt.tikicdn.com/cache/280x280/ts/product/61/87/8a/082a07cec3232115e2b22636fd71593c.jpg"/>
    <x v="12"/>
    <s v="Đóng gói sản phẩm tốt. Sách mới bọc trong túi bóng"/>
    <n v="5"/>
    <d v="2019-12-02T09:00:59"/>
    <m/>
  </r>
  <r>
    <n v="1005148"/>
    <x v="21"/>
    <s v="https://salt.tikicdn.com/cache/280x280/ts/product/61/87/8a/082a07cec3232115e2b22636fd71593c.jpg"/>
    <x v="12"/>
    <s v="sản phẩm tốt hơn mong đợi, đáng để mua"/>
    <n v="5"/>
    <d v="2020-04-21T06:15:10"/>
    <s v="Nguyễn Ngọc Duy Phương"/>
  </r>
  <r>
    <n v="1005148"/>
    <x v="21"/>
    <s v="https://salt.tikicdn.com/cache/280x280/ts/product/61/87/8a/082a07cec3232115e2b22636fd71593c.jpg"/>
    <x v="12"/>
    <s v="Một cuốn sách rất hay về cuộc sống,  tạo động lực cho các bạn trẻ"/>
    <n v="5"/>
    <d v="2019-03-03T12:57:08"/>
    <m/>
  </r>
  <r>
    <n v="1005148"/>
    <x v="21"/>
    <s v="https://salt.tikicdn.com/cache/280x280/ts/product/61/87/8a/082a07cec3232115e2b22636fd71593c.jpg"/>
    <x v="12"/>
    <s v="xnzjjxkxkxkxkxnmxmxkxkxkkxkxkcmxkmxmxkxkxkk jsjsjjdkdkxjxjkxjxjx sách hay lắm ạ"/>
    <n v="5"/>
    <d v="2019-05-13T03:51:04"/>
    <m/>
  </r>
  <r>
    <n v="1005148"/>
    <x v="21"/>
    <s v="https://salt.tikicdn.com/cache/280x280/ts/product/61/87/8a/082a07cec3232115e2b22636fd71593c.jpg"/>
    <x v="12"/>
    <s v="Giao hàng nhanh, chất lượng dịch vụ tốt"/>
    <n v="5"/>
    <d v="2020-05-08T04:12:51"/>
    <s v="Trần Huỳnh Ý Nhi"/>
  </r>
  <r>
    <n v="1005148"/>
    <x v="21"/>
    <s v="https://salt.tikicdn.com/cache/280x280/ts/product/61/87/8a/082a07cec3232115e2b22636fd71593c.jpg"/>
    <x v="12"/>
    <s v="Sách hay ạ_x000a_Nhân viên giao hàng thân thiện_x000a_Ok ok ok"/>
    <n v="5"/>
    <d v="2020-02-10T09:54:34"/>
    <s v="Trong Nguyen"/>
  </r>
  <r>
    <n v="1005148"/>
    <x v="21"/>
    <s v="https://salt.tikicdn.com/cache/280x280/ts/product/61/87/8a/082a07cec3232115e2b22636fd71593c.jpg"/>
    <x v="12"/>
    <s v="Sách rất hay, vận chuyển nhanh. Cảm ơn kiti"/>
    <n v="5"/>
    <d v="2020-04-14T07:40:55"/>
    <s v="Ngô Thi Nguyêt Nga"/>
  </r>
  <r>
    <n v="1005148"/>
    <x v="21"/>
    <s v="https://salt.tikicdn.com/cache/280x280/ts/product/61/87/8a/082a07cec3232115e2b22636fd71593c.jpg"/>
    <x v="12"/>
    <s v="rất tốt, giao hàng nhanh, sách rất đẹp ạ"/>
    <n v="4"/>
    <d v="2020-04-12T10:12:03"/>
    <s v="Kim kim"/>
  </r>
  <r>
    <n v="1005148"/>
    <x v="21"/>
    <s v="https://salt.tikicdn.com/cache/280x280/ts/product/61/87/8a/082a07cec3232115e2b22636fd71593c.jpg"/>
    <x v="12"/>
    <s v="giao hàng nhanh đóng gói kỹ càng ạ 💗💗💗"/>
    <n v="5"/>
    <d v="2020-03-09T02:44:02"/>
    <s v="Zalo Pandora X Cuồng Yuri"/>
  </r>
  <r>
    <n v="1005148"/>
    <x v="21"/>
    <s v="https://salt.tikicdn.com/cache/280x280/ts/product/61/87/8a/082a07cec3232115e2b22636fd71593c.jpg"/>
    <x v="12"/>
    <s v="Nội dung hay, câu từ gần gũi, đơn giản mà thấm thía, rất đáng đọc thử."/>
    <n v="5"/>
    <d v="2018-12-28T16:37:45"/>
    <m/>
  </r>
  <r>
    <n v="1005148"/>
    <x v="21"/>
    <s v="https://salt.tikicdn.com/cache/280x280/ts/product/61/87/8a/082a07cec3232115e2b22636fd71593c.jpg"/>
    <x v="12"/>
    <s v="sách của dượng vô cùng hay và ý nghĩa đọc xong cảm thấy rất thông suốt luôn ý"/>
    <n v="5"/>
    <d v="2018-10-10T13:30:45"/>
    <m/>
  </r>
  <r>
    <n v="1005148"/>
    <x v="21"/>
    <s v="https://salt.tikicdn.com/cache/280x280/ts/product/61/87/8a/082a07cec3232115e2b22636fd71593c.jpg"/>
    <x v="12"/>
    <s v="sách hay nhưng giấy chất lượng kém tiki nên khắc phục"/>
    <n v="5"/>
    <d v="2019-10-27T02:58:02"/>
    <m/>
  </r>
  <r>
    <n v="1005148"/>
    <x v="21"/>
    <s v="https://salt.tikicdn.com/cache/280x280/ts/product/61/87/8a/082a07cec3232115e2b22636fd71593c.jpg"/>
    <x v="12"/>
    <s v="giao hành nhanh,cẩn thận... sách đẹp"/>
    <n v="5"/>
    <d v="2020-07-05T01:55:04"/>
    <s v="Khiết Lam"/>
  </r>
  <r>
    <n v="1005148"/>
    <x v="21"/>
    <s v="https://salt.tikicdn.com/cache/280x280/ts/product/61/87/8a/082a07cec3232115e2b22636fd71593c.jpg"/>
    <x v="12"/>
    <s v="đọc mấy lần vẫn thấy hay và vui"/>
    <n v="5"/>
    <d v="2020-07-23T12:17:26"/>
    <s v="Pham Lan Anh"/>
  </r>
  <r>
    <n v="1005148"/>
    <x v="21"/>
    <s v="https://salt.tikicdn.com/cache/280x280/ts/product/61/87/8a/082a07cec3232115e2b22636fd71593c.jpg"/>
    <x v="12"/>
    <s v="Sách rất hay! Tiki đóng gói rất cẩn thận và đẹp. :)))))))))"/>
    <n v="5"/>
    <d v="2019-07-25T13:39:13"/>
    <m/>
  </r>
  <r>
    <n v="1005148"/>
    <x v="21"/>
    <s v="https://salt.tikicdn.com/cache/280x280/ts/product/61/87/8a/082a07cec3232115e2b22636fd71593c.jpg"/>
    <x v="12"/>
    <s v="Sách vẫn đang đọc, nhưng thấy nghe bảo hay"/>
    <n v="5"/>
    <d v="2020-03-20T09:59:30"/>
    <s v="Vũ Mạnh"/>
  </r>
  <r>
    <n v="1005148"/>
    <x v="21"/>
    <s v="https://salt.tikicdn.com/cache/280x280/ts/product/61/87/8a/082a07cec3232115e2b22636fd71593c.jpg"/>
    <x v="12"/>
    <s v="Nhận sách đúng hạn. Sách được bọc kĩ càng. Rất hài lòng, cám ơn Tiki rất nhiều."/>
    <n v="5"/>
    <d v="2018-09-07T15:21:09"/>
    <m/>
  </r>
  <r>
    <n v="1005148"/>
    <x v="21"/>
    <s v="https://salt.tikicdn.com/cache/280x280/ts/product/61/87/8a/082a07cec3232115e2b22636fd71593c.jpg"/>
    <x v="12"/>
    <s v="rất ok.. gửi hàng nhanh hơn thì quá tuyệt"/>
    <n v="5"/>
    <d v="2020-04-19T13:26:31"/>
    <s v="Vũ Đình Thắng"/>
  </r>
  <r>
    <n v="1005148"/>
    <x v="21"/>
    <s v="https://salt.tikicdn.com/cache/280x280/ts/product/61/87/8a/082a07cec3232115e2b22636fd71593c.jpg"/>
    <x v="12"/>
    <s v="Sách hay, rất đáng mua. Đóng gói sản phẩm chắc chắn, giao hàng nhanh"/>
    <n v="5"/>
    <d v="2019-04-12T14:29:34"/>
    <m/>
  </r>
  <r>
    <n v="1005148"/>
    <x v="21"/>
    <s v="https://salt.tikicdn.com/cache/280x280/ts/product/61/87/8a/082a07cec3232115e2b22636fd71593c.jpg"/>
    <x v="12"/>
    <s v="sách đẹp, nhân viên giao hàng thân thiện..."/>
    <n v="5"/>
    <d v="2020-03-22T05:02:10"/>
    <s v="NGUYỄN HỒNG PHONG"/>
  </r>
  <r>
    <n v="1005148"/>
    <x v="21"/>
    <s v="https://salt.tikicdn.com/cache/280x280/ts/product/61/87/8a/082a07cec3232115e2b22636fd71593c.jpg"/>
    <x v="12"/>
    <s v="cho e hỏi là : cuốn này nội dung có khác cuốn trên đường băng bìa màu trắng đen không ạ.. e cảm ơn ạ"/>
    <n v="5"/>
    <d v="2017-11-17T11:13:07"/>
    <m/>
  </r>
  <r>
    <n v="1005148"/>
    <x v="21"/>
    <s v="https://salt.tikicdn.com/cache/280x280/ts/product/61/87/8a/082a07cec3232115e2b22636fd71593c.jpg"/>
    <x v="12"/>
    <s v="Chất lượng sản phẩm tốt, giao hàng nhanh."/>
    <n v="5"/>
    <d v="2020-03-20T05:33:25"/>
    <s v="Thái Duy"/>
  </r>
  <r>
    <n v="1005148"/>
    <x v="21"/>
    <s v="https://salt.tikicdn.com/cache/280x280/ts/product/61/87/8a/082a07cec3232115e2b22636fd71593c.jpg"/>
    <x v="12"/>
    <s v="sản phẩm ok ......................................"/>
    <n v="4"/>
    <d v="2020-03-06T09:18:34"/>
    <s v="Phan Văn Vũ"/>
  </r>
  <r>
    <n v="1005148"/>
    <x v="21"/>
    <s v="https://salt.tikicdn.com/cache/280x280/ts/product/61/87/8a/082a07cec3232115e2b22636fd71593c.jpg"/>
    <x v="12"/>
    <s v="Mình mua cuốn này 5 6 lần rồi, rất là hayyyy nhuônnnn nheee"/>
    <n v="5"/>
    <d v="2019-08-27T09:02:09"/>
    <m/>
  </r>
  <r>
    <n v="1005148"/>
    <x v="21"/>
    <s v="https://salt.tikicdn.com/cache/280x280/ts/product/61/87/8a/082a07cec3232115e2b22636fd71593c.jpg"/>
    <x v="12"/>
    <s v="Đóng gói sản phẩm khá ok, giao hàng nhanh"/>
    <n v="5"/>
    <d v="2020-04-13T04:13:44"/>
    <s v="Đặng Hiền"/>
  </r>
  <r>
    <n v="1005148"/>
    <x v="21"/>
    <s v="https://salt.tikicdn.com/cache/280x280/ts/product/61/87/8a/082a07cec3232115e2b22636fd71593c.jpg"/>
    <x v="12"/>
    <s v="sách rất hay, bổ ích mọi người nên đọc thử 1 lần :-))"/>
    <n v="5"/>
    <d v="2019-08-07T06:18:32"/>
    <m/>
  </r>
  <r>
    <n v="1005148"/>
    <x v="21"/>
    <s v="https://salt.tikicdn.com/cache/280x280/ts/product/61/87/8a/082a07cec3232115e2b22636fd71593c.jpg"/>
    <x v="12"/>
    <s v="Giao hàng đúng hẹn. Sách rất đẹp. Làm việc chuyên nghiệp"/>
    <n v="5"/>
    <d v="2019-08-02T15:37:47"/>
    <m/>
  </r>
  <r>
    <n v="1005148"/>
    <x v="21"/>
    <s v="https://salt.tikicdn.com/cache/280x280/ts/product/61/87/8a/082a07cec3232115e2b22636fd71593c.jpg"/>
    <x v="12"/>
    <s v="Cách viết hài hước vừa mang tính giáo dục lại có tính giải trí nên dễ đọc, dễ tiếp thu"/>
    <n v="5"/>
    <d v="2018-04-18T03:18:05"/>
    <m/>
  </r>
  <r>
    <n v="1005148"/>
    <x v="21"/>
    <s v="https://salt.tikicdn.com/cache/280x280/ts/product/61/87/8a/082a07cec3232115e2b22636fd71593c.jpg"/>
    <x v="12"/>
    <s v="......................................................"/>
    <n v="5"/>
    <d v="2020-02-21T15:23:57"/>
    <s v="Thanh Loann"/>
  </r>
  <r>
    <n v="1005148"/>
    <x v="21"/>
    <s v="https://salt.tikicdn.com/cache/280x280/ts/product/61/87/8a/082a07cec3232115e2b22636fd71593c.jpg"/>
    <x v="12"/>
    <s v="Các thanh niên trẻ nên đọc cuốn sách này"/>
    <n v="5"/>
    <d v="2020-03-11T02:54:35"/>
    <s v="Tung Tung"/>
  </r>
  <r>
    <n v="1005148"/>
    <x v="21"/>
    <s v="https://salt.tikicdn.com/cache/280x280/ts/product/61/87/8a/082a07cec3232115e2b22636fd71593c.jpg"/>
    <x v="12"/>
    <s v="Cuốn sách cực kỳ giá trị cho giới trẻ"/>
    <n v="5"/>
    <d v="2020-03-20T13:42:12"/>
    <s v="Ngô Chiếu Lâm"/>
  </r>
  <r>
    <n v="1005148"/>
    <x v="21"/>
    <s v="https://salt.tikicdn.com/cache/280x280/ts/product/61/87/8a/082a07cec3232115e2b22636fd71593c.jpg"/>
    <x v="12"/>
    <s v="anh shipper rất dễ tính, hàng nhận được nhanh, mình thấy hài lòng"/>
    <n v="5"/>
    <d v="2019-04-14T15:26:37"/>
    <m/>
  </r>
  <r>
    <n v="1005148"/>
    <x v="21"/>
    <s v="https://salt.tikicdn.com/cache/280x280/ts/product/61/87/8a/082a07cec3232115e2b22636fd71593c.jpg"/>
    <x v="12"/>
    <s v="sách rất hay và ý nghĩa cho những bạn trẻ định hướng cho tương lai của mình"/>
    <n v="5"/>
    <d v="2018-10-10T15:32:52"/>
    <m/>
  </r>
  <r>
    <n v="1005148"/>
    <x v="21"/>
    <s v="https://salt.tikicdn.com/cache/280x280/ts/product/61/87/8a/082a07cec3232115e2b22636fd71593c.jpg"/>
    <x v="12"/>
    <s v="Chưa đọc nhưng xem review thì sách nên mua, Tiki đóng gói cẩn thận."/>
    <n v="5"/>
    <d v="2019-04-03T04:00:48"/>
    <m/>
  </r>
  <r>
    <n v="1005148"/>
    <x v="21"/>
    <s v="https://salt.tikicdn.com/cache/280x280/ts/product/61/87/8a/082a07cec3232115e2b22636fd71593c.jpg"/>
    <x v="12"/>
    <s v="tuyệt vờiiiiiiiiiiiiiiiiiiiiiiiiiiiiiiiiiiiiiiiiiiiii"/>
    <n v="5"/>
    <d v="2020-01-02T02:25:31"/>
    <s v="Tuyền Nguyễn"/>
  </r>
  <r>
    <n v="1005148"/>
    <x v="21"/>
    <s v="https://salt.tikicdn.com/cache/280x280/ts/product/61/87/8a/082a07cec3232115e2b22636fd71593c.jpg"/>
    <x v="12"/>
    <s v="sách rất hay.. giao hàng khá nhanh! thank you.... có điều giấy ko thích lắm"/>
    <n v="4"/>
    <d v="2019-01-14T13:39:46"/>
    <m/>
  </r>
  <r>
    <n v="1005148"/>
    <x v="21"/>
    <s v="https://salt.tikicdn.com/cache/280x280/ts/product/61/87/8a/082a07cec3232115e2b22636fd71593c.jpg"/>
    <x v="12"/>
    <s v="Nếu thời gian có quay trở lại, chỉ mong biết được Tony Buổi Sáng sớm hơn"/>
    <n v="5"/>
    <d v="2018-11-08T04:16:46"/>
    <m/>
  </r>
  <r>
    <n v="1005148"/>
    <x v="21"/>
    <s v="https://salt.tikicdn.com/cache/280x280/ts/product/61/87/8a/082a07cec3232115e2b22636fd71593c.jpg"/>
    <x v="12"/>
    <s v="Sách quá hay . Các bạn trẻ nên đọc"/>
    <n v="5"/>
    <d v="2020-05-08T09:03:50"/>
    <s v="Thành Nguyễn"/>
  </r>
  <r>
    <n v="1005148"/>
    <x v="21"/>
    <s v="https://salt.tikicdn.com/cache/280x280/ts/product/61/87/8a/082a07cec3232115e2b22636fd71593c.jpg"/>
    <x v="12"/>
    <s v="Cuốn sách rất hay và truyền đạt rất dí dỏm. Phải chi mình đọc cuốn sách này sớm hơn ^^"/>
    <n v="5"/>
    <d v="2017-11-19T09:29:46"/>
    <m/>
  </r>
  <r>
    <n v="1005148"/>
    <x v="21"/>
    <s v="https://salt.tikicdn.com/cache/280x280/ts/product/61/87/8a/082a07cec3232115e2b22636fd71593c.jpg"/>
    <x v="12"/>
    <s v="Sách hay, kiến thức rất bổ ích ... đáng để đọc nó!"/>
    <n v="5"/>
    <d v="2019-08-16T14:08:58"/>
    <m/>
  </r>
  <r>
    <n v="1005148"/>
    <x v="21"/>
    <s v="https://salt.tikicdn.com/cache/280x280/ts/product/61/87/8a/082a07cec3232115e2b22636fd71593c.jpg"/>
    <x v="12"/>
    <s v="Hài hước.Vui tươi.Đọc giải trí khá ổn.Cái tâm người viết khá có tầm"/>
    <n v="4"/>
    <d v="2018-11-26T07:06:34"/>
    <m/>
  </r>
  <r>
    <n v="1005148"/>
    <x v="21"/>
    <s v="https://salt.tikicdn.com/cache/280x280/ts/product/61/87/8a/082a07cec3232115e2b22636fd71593c.jpg"/>
    <x v="12"/>
    <s v="Sách chất lượng giấy tốt, bìa đẹp."/>
    <n v="5"/>
    <d v="2020-03-29T06:57:18"/>
    <s v="Nguyễn Mạnh Hùng"/>
  </r>
  <r>
    <n v="1005148"/>
    <x v="21"/>
    <s v="https://salt.tikicdn.com/cache/280x280/ts/product/61/87/8a/082a07cec3232115e2b22636fd71593c.jpg"/>
    <x v="12"/>
    <s v="Mình cực cực cực thích quyển này huhu"/>
    <n v="5"/>
    <d v="2020-03-29T03:18:30"/>
    <s v="HT Thanh Ngn"/>
  </r>
  <r>
    <n v="1005148"/>
    <x v="21"/>
    <s v="https://salt.tikicdn.com/cache/280x280/ts/product/61/87/8a/082a07cec3232115e2b22636fd71593c.jpg"/>
    <x v="12"/>
    <s v="tuyệt dời ông mặt trời 🤤🤤"/>
    <n v="5"/>
    <d v="2020-06-23T08:46:43"/>
    <s v="Minh Thịnh"/>
  </r>
  <r>
    <n v="1005148"/>
    <x v="21"/>
    <s v="https://salt.tikicdn.com/cache/280x280/ts/product/61/87/8a/082a07cec3232115e2b22636fd71593c.jpg"/>
    <x v="12"/>
    <s v="Nếu có ý định mua sách, nên mua tại Tiki, sách luôn đẹp, giá khá thấp và nguyên seal. 5*"/>
    <n v="5"/>
    <d v="2018-05-17T05:53:35"/>
    <m/>
  </r>
  <r>
    <n v="1005148"/>
    <x v="21"/>
    <s v="https://salt.tikicdn.com/cache/280x280/ts/product/61/87/8a/082a07cec3232115e2b22636fd71593c.jpg"/>
    <x v="12"/>
    <s v="giao hàng nhanh. sách mới đẹp. sach sẽ............"/>
    <n v="5"/>
    <d v="2019-11-14T04:25:06"/>
    <m/>
  </r>
  <r>
    <n v="1005148"/>
    <x v="21"/>
    <s v="https://salt.tikicdn.com/cache/280x280/ts/product/61/87/8a/082a07cec3232115e2b22636fd71593c.jpg"/>
    <x v="12"/>
    <s v="Sách hay bao bì đẹp đóng gói cẩn thận"/>
    <n v="5"/>
    <d v="2020-03-12T03:36:02"/>
    <s v="Vy Phan"/>
  </r>
  <r>
    <n v="1005148"/>
    <x v="21"/>
    <s v="https://salt.tikicdn.com/cache/280x280/ts/product/61/87/8a/082a07cec3232115e2b22636fd71593c.jpg"/>
    <x v="12"/>
    <s v="cuốn sách rất hay và thú vị"/>
    <n v="5"/>
    <d v="2020-07-29T02:49:08"/>
    <s v="Ngô Kiến Bằng"/>
  </r>
  <r>
    <n v="1005148"/>
    <x v="21"/>
    <s v="https://salt.tikicdn.com/cache/280x280/ts/product/61/87/8a/082a07cec3232115e2b22636fd71593c.jpg"/>
    <x v="12"/>
    <s v="tiki giao hàng nhanh.sách đẹp. sách nhiều ý nghĩa.sách dày và nhẹ."/>
    <n v="5"/>
    <d v="2018-04-28T00:40:00"/>
    <m/>
  </r>
  <r>
    <n v="1005148"/>
    <x v="21"/>
    <s v="https://salt.tikicdn.com/cache/280x280/ts/product/61/87/8a/082a07cec3232115e2b22636fd71593c.jpg"/>
    <x v="12"/>
    <s v="Chưa đọc nhưng biết chắc chắn sách sẽ rất hay. Giao hàng đúng hẹn, sách bọc cẩn thận."/>
    <n v="5"/>
    <d v="2018-04-02T12:51:58"/>
    <m/>
  </r>
  <r>
    <n v="1005148"/>
    <x v="21"/>
    <s v="https://salt.tikicdn.com/cache/280x280/ts/product/61/87/8a/082a07cec3232115e2b22636fd71593c.jpg"/>
    <x v="12"/>
    <s v="Sach đẹp bìa dày gói hàng cẩn thận"/>
    <n v="5"/>
    <d v="2020-04-15T06:49:13"/>
    <s v="Lê Huyền Trang"/>
  </r>
  <r>
    <n v="1005148"/>
    <x v="21"/>
    <s v="https://salt.tikicdn.com/cache/280x280/ts/product/61/87/8a/082a07cec3232115e2b22636fd71593c.jpg"/>
    <x v="12"/>
    <s v="good sách đóng gói đẹp và cẩn thận"/>
    <n v="5"/>
    <d v="2020-04-02T15:45:54"/>
    <s v="Nguyễn Văn Quang Huy"/>
  </r>
  <r>
    <n v="1005148"/>
    <x v="21"/>
    <s v="https://salt.tikicdn.com/cache/280x280/ts/product/61/87/8a/082a07cec3232115e2b22636fd71593c.jpg"/>
    <x v="12"/>
    <s v="Giao hàng nhanh mặc trời hôm nay mưa to còn chất lượng sản phẩm thì tuyệt cú mèo ."/>
    <n v="5"/>
    <d v="2018-06-27T07:46:56"/>
    <m/>
  </r>
  <r>
    <n v="1005148"/>
    <x v="21"/>
    <s v="https://salt.tikicdn.com/cache/280x280/ts/product/61/87/8a/082a07cec3232115e2b22636fd71593c.jpg"/>
    <x v="12"/>
    <s v="Sách hay, bô ích, nó làm mình thay đổi suy nghĩ trước đây ;; tiki giao hàng trễ 1 tuần liền"/>
    <n v="5"/>
    <d v="2018-03-29T06:01:44"/>
    <m/>
  </r>
  <r>
    <n v="1005148"/>
    <x v="21"/>
    <s v="https://salt.tikicdn.com/cache/280x280/ts/product/61/87/8a/082a07cec3232115e2b22636fd71593c.jpg"/>
    <x v="12"/>
    <s v="Sách hay, giao hàng nhanh, chất lượng."/>
    <n v="5"/>
    <d v="2020-04-10T14:06:25"/>
    <s v="Nghiêm Đình Chi"/>
  </r>
  <r>
    <n v="1005148"/>
    <x v="21"/>
    <s v="https://salt.tikicdn.com/cache/280x280/ts/product/61/87/8a/082a07cec3232115e2b22636fd71593c.jpg"/>
    <x v="12"/>
    <s v="Bảo t6 giao mà t2 tuần sau mới giao"/>
    <n v="3"/>
    <d v="2020-05-12T12:04:05"/>
    <s v="Cng L"/>
  </r>
  <r>
    <n v="1005148"/>
    <x v="21"/>
    <s v="https://salt.tikicdn.com/cache/280x280/ts/product/61/87/8a/082a07cec3232115e2b22636fd71593c.jpg"/>
    <x v="12"/>
    <s v="Mình rất thích đọc sách của tác giả. Tiki giao hàng nhanh, sách mới và đẹp."/>
    <n v="5"/>
    <d v="2018-09-26T06:12:37"/>
    <m/>
  </r>
  <r>
    <n v="1005148"/>
    <x v="21"/>
    <s v="https://salt.tikicdn.com/cache/280x280/ts/product/61/87/8a/082a07cec3232115e2b22636fd71593c.jpg"/>
    <x v="12"/>
    <s v="Đóng gói cẩn thận còn rất mới"/>
    <n v="5"/>
    <d v="2020-05-14T09:31:45"/>
    <s v="Tài khoản Facebook"/>
  </r>
  <r>
    <n v="1005148"/>
    <x v="21"/>
    <s v="https://salt.tikicdn.com/cache/280x280/ts/product/61/87/8a/082a07cec3232115e2b22636fd71593c.jpg"/>
    <x v="12"/>
    <s v="giọng văn của tony, một thứ mang đậm chất riêng mà trước giờ chưa có tác giả nào trùng hợp."/>
    <n v="5"/>
    <d v="2017-12-15T13:57:40"/>
    <m/>
  </r>
  <r>
    <n v="1005148"/>
    <x v="21"/>
    <s v="https://salt.tikicdn.com/cache/280x280/ts/product/61/87/8a/082a07cec3232115e2b22636fd71593c.jpg"/>
    <x v="12"/>
    <s v="Giấy không được tốt cho lắm"/>
    <n v="5"/>
    <d v="2020-06-12T02:15:20"/>
    <s v="Phan Hà"/>
  </r>
  <r>
    <n v="1005148"/>
    <x v="21"/>
    <s v="https://salt.tikicdn.com/cache/280x280/ts/product/61/87/8a/082a07cec3232115e2b22636fd71593c.jpg"/>
    <x v="12"/>
    <s v="Rất ý nghĩa và thúc đẩy tinh thần quyết tâm của mỗi người. Tuổi trẻ này không thể lãng phí"/>
    <n v="5"/>
    <d v="2017-12-14T05:57:51"/>
    <m/>
  </r>
  <r>
    <n v="1005148"/>
    <x v="21"/>
    <s v="https://salt.tikicdn.com/cache/280x280/ts/product/61/87/8a/082a07cec3232115e2b22636fd71593c.jpg"/>
    <x v="12"/>
    <s v="Giao hàng nhanh, đóng gói cẩn thận"/>
    <n v="5"/>
    <d v="2020-04-26T12:27:07"/>
    <s v="Nguyễn Anh Phú"/>
  </r>
  <r>
    <n v="1005148"/>
    <x v="21"/>
    <s v="https://salt.tikicdn.com/cache/280x280/ts/product/61/87/8a/082a07cec3232115e2b22636fd71593c.jpg"/>
    <x v="12"/>
    <s v="Sách rất hay và ý nghĩa! Rất tốt"/>
    <n v="5"/>
    <d v="2020-04-25T00:59:39"/>
    <s v="Minh Phương"/>
  </r>
  <r>
    <n v="1005148"/>
    <x v="21"/>
    <s v="https://salt.tikicdn.com/cache/280x280/ts/product/61/87/8a/082a07cec3232115e2b22636fd71593c.jpg"/>
    <x v="12"/>
    <s v="cho em hỏi mua bao nhiêu sách là được free và nhận trong bao lâu ạ"/>
    <n v="5"/>
    <d v="2019-02-13T10:34:59"/>
    <m/>
  </r>
  <r>
    <n v="1005148"/>
    <x v="21"/>
    <s v="https://salt.tikicdn.com/cache/280x280/ts/product/61/87/8a/082a07cec3232115e2b22636fd71593c.jpg"/>
    <x v="12"/>
    <s v="giao hàng nhanh, đóng gói kĩ nhưng chất lượng giấy chưa tốt"/>
    <n v="4"/>
    <d v="2019-04-27T05:08:42"/>
    <m/>
  </r>
  <r>
    <n v="1005148"/>
    <x v="21"/>
    <s v="https://salt.tikicdn.com/cache/280x280/ts/product/61/87/8a/082a07cec3232115e2b22636fd71593c.jpg"/>
    <x v="12"/>
    <s v="đóng gói cẩn thận, sách hay nên mua"/>
    <n v="5"/>
    <d v="2020-03-30T13:57:33"/>
    <s v="Cẩm Vân"/>
  </r>
  <r>
    <n v="1005148"/>
    <x v="21"/>
    <s v="https://salt.tikicdn.com/cache/280x280/ts/product/61/87/8a/082a07cec3232115e2b22636fd71593c.jpg"/>
    <x v="12"/>
    <s v="Sách hay,chất lượng giấy và in ok."/>
    <n v="5"/>
    <d v="2020-04-10T07:12:44"/>
    <s v="Duong Thi Hoa"/>
  </r>
  <r>
    <n v="1005148"/>
    <x v="21"/>
    <s v="https://salt.tikicdn.com/cache/280x280/ts/product/61/87/8a/082a07cec3232115e2b22636fd71593c.jpg"/>
    <x v="12"/>
    <s v="Sp rất tốt, đóng gói kĩ và đẹp"/>
    <n v="5"/>
    <d v="2020-04-18T11:58:54"/>
    <s v="Đinh Lê Tuấn Anh"/>
  </r>
  <r>
    <n v="1005148"/>
    <x v="21"/>
    <s v="https://salt.tikicdn.com/cache/280x280/ts/product/61/87/8a/082a07cec3232115e2b22636fd71593c.jpg"/>
    <x v="12"/>
    <s v="Đẹp nội dung thì khỏi phải chê :))) cuốn sách gây ảnh hưởng nhất từ trước tới giờ"/>
    <n v="5"/>
    <d v="2018-03-11T04:57:59"/>
    <m/>
  </r>
  <r>
    <n v="1005148"/>
    <x v="21"/>
    <s v="https://salt.tikicdn.com/cache/280x280/ts/product/61/87/8a/082a07cec3232115e2b22636fd71593c.jpg"/>
    <x v="12"/>
    <s v="Cũng khá hay gần gũi vs đời sống"/>
    <n v="4"/>
    <d v="2020-04-15T23:39:26"/>
    <s v="Mai Xuân GD"/>
  </r>
  <r>
    <n v="1005148"/>
    <x v="21"/>
    <s v="https://salt.tikicdn.com/cache/280x280/ts/product/61/87/8a/082a07cec3232115e2b22636fd71593c.jpg"/>
    <x v="12"/>
    <s v="sách rất hay, bìa đẹp, tuyệt vời"/>
    <n v="5"/>
    <d v="2020-04-04T00:06:42"/>
    <s v="Hồ Đức Tính"/>
  </r>
  <r>
    <n v="1005148"/>
    <x v="21"/>
    <s v="https://salt.tikicdn.com/cache/280x280/ts/product/61/87/8a/082a07cec3232115e2b22636fd71593c.jpg"/>
    <x v="12"/>
    <s v="Sản phẩm đẹp như hình, hài lòng"/>
    <n v="4"/>
    <d v="2020-04-14T17:25:58"/>
    <s v="Nguyễn Ngọc Thiện"/>
  </r>
  <r>
    <n v="1005148"/>
    <x v="21"/>
    <s v="https://salt.tikicdn.com/cache/280x280/ts/product/61/87/8a/082a07cec3232115e2b22636fd71593c.jpg"/>
    <x v="12"/>
    <s v="Mình thấy chất lượng giấy giống sách lậu, khá mỏng và sần"/>
    <n v="3"/>
    <d v="2019-02-24T02:43:03"/>
    <m/>
  </r>
  <r>
    <n v="1005148"/>
    <x v="21"/>
    <s v="https://salt.tikicdn.com/cache/280x280/ts/product/61/87/8a/082a07cec3232115e2b22636fd71593c.jpg"/>
    <x v="12"/>
    <s v="Mình mua sách này được một thời gian, đọc khá hay, giọng văn thân thiện, hài hước"/>
    <n v="4"/>
    <d v="2018-05-07T08:33:50"/>
    <m/>
  </r>
  <r>
    <n v="1005148"/>
    <x v="21"/>
    <s v="https://salt.tikicdn.com/cache/280x280/ts/product/61/87/8a/082a07cec3232115e2b22636fd71593c.jpg"/>
    <x v="12"/>
    <s v="sách đẹp và rất hay đáng để mua"/>
    <n v="5"/>
    <d v="2020-03-27T15:19:02"/>
    <s v="Nguyen Tam"/>
  </r>
  <r>
    <n v="1005148"/>
    <x v="21"/>
    <s v="https://salt.tikicdn.com/cache/280x280/ts/product/61/87/8a/082a07cec3232115e2b22636fd71593c.jpg"/>
    <x v="12"/>
    <s v="Mỗi câu truyện lại mang tới một bài học rất ý nghĩa, mang tính giáo dục cao cho tất cả chúng ta."/>
    <n v="5"/>
    <d v="2017-10-31T08:41:28"/>
    <m/>
  </r>
  <r>
    <n v="1005148"/>
    <x v="21"/>
    <s v="https://salt.tikicdn.com/cache/280x280/ts/product/61/87/8a/082a07cec3232115e2b22636fd71593c.jpg"/>
    <x v="12"/>
    <s v="Sách được đóng gói cẩn thận, bìa sách sạch, không bị bám bẩn"/>
    <n v="5"/>
    <d v="2019-01-21T05:26:21"/>
    <m/>
  </r>
  <r>
    <n v="1005148"/>
    <x v="21"/>
    <s v="https://salt.tikicdn.com/cache/280x280/ts/product/61/87/8a/082a07cec3232115e2b22636fd71593c.jpg"/>
    <x v="12"/>
    <s v="tiki giao hàng nhanh, sách rất hay và bổ ích. Mọi người nên đọc."/>
    <n v="5"/>
    <d v="2019-01-31T14:43:15"/>
    <m/>
  </r>
  <r>
    <n v="1005148"/>
    <x v="21"/>
    <s v="https://salt.tikicdn.com/cache/280x280/ts/product/61/87/8a/082a07cec3232115e2b22636fd71593c.jpg"/>
    <x v="12"/>
    <s v="Sp đúng chất lượng, cảm ơn tiki"/>
    <n v="5"/>
    <d v="2020-04-10T09:42:01"/>
    <s v="Chiuthong Nguyen"/>
  </r>
  <r>
    <n v="1005148"/>
    <x v="21"/>
    <s v="https://salt.tikicdn.com/cache/280x280/ts/product/61/87/8a/082a07cec3232115e2b22636fd71593c.jpg"/>
    <x v="12"/>
    <s v="bao bì đẹp sách ko bị cong! tuyệt vời! nội dung rất ổn"/>
    <n v="5"/>
    <d v="2019-05-13T04:52:52"/>
    <m/>
  </r>
  <r>
    <n v="1005148"/>
    <x v="21"/>
    <s v="https://salt.tikicdn.com/cache/280x280/ts/product/61/87/8a/082a07cec3232115e2b22636fd71593c.jpg"/>
    <x v="12"/>
    <s v="Phù hợp với bất cứ ai, phù hợp nhất với các bạn trẻ từ  16 18 trở lên."/>
    <n v="5"/>
    <d v="2018-07-30T06:27:58"/>
    <m/>
  </r>
  <r>
    <n v="1005148"/>
    <x v="21"/>
    <s v="https://salt.tikicdn.com/cache/280x280/ts/product/61/87/8a/082a07cec3232115e2b22636fd71593c.jpg"/>
    <x v="12"/>
    <s v="Cuốn sách giúp thay đổi cách sống cũng như cách làm việc của tôi rất nhiều"/>
    <n v="5"/>
    <d v="2018-07-09T07:37:34"/>
    <m/>
  </r>
  <r>
    <n v="1005148"/>
    <x v="21"/>
    <s v="https://salt.tikicdn.com/cache/280x280/ts/product/61/87/8a/082a07cec3232115e2b22636fd71593c.jpg"/>
    <x v="12"/>
    <s v="Bìa đẹp, chất lượng giấy tốt"/>
    <n v="5"/>
    <d v="2020-03-29T10:28:06"/>
    <s v="Lương Thu Hoài"/>
  </r>
  <r>
    <n v="1005148"/>
    <x v="21"/>
    <s v="https://salt.tikicdn.com/cache/280x280/ts/product/61/87/8a/082a07cec3232115e2b22636fd71593c.jpg"/>
    <x v="12"/>
    <s v="Truyện viết thực tế, dễ thấm. Đọc nhiều chuyện lâu lâu thấy mình trong đó. hơi hỗ thẹn."/>
    <n v="4"/>
    <d v="2017-12-04T01:21:37"/>
    <m/>
  </r>
  <r>
    <n v="1005148"/>
    <x v="21"/>
    <s v="https://salt.tikicdn.com/cache/280x280/ts/product/61/87/8a/082a07cec3232115e2b22636fd71593c.jpg"/>
    <x v="12"/>
    <s v="văn phong độc đáo. Phù hợp với tuổi trẻ . các bạn nên đọc"/>
    <n v="5"/>
    <d v="2019-02-01T05:47:47"/>
    <m/>
  </r>
  <r>
    <n v="1005148"/>
    <x v="21"/>
    <s v="https://salt.tikicdn.com/cache/280x280/ts/product/61/87/8a/082a07cec3232115e2b22636fd71593c.jpg"/>
    <x v="12"/>
    <s v="Chất lượng trang sách hơi kém!"/>
    <n v="5"/>
    <d v="2020-04-22T06:26:19"/>
    <s v="Linh Chip"/>
  </r>
  <r>
    <n v="1005148"/>
    <x v="21"/>
    <s v="https://salt.tikicdn.com/cache/280x280/ts/product/61/87/8a/082a07cec3232115e2b22636fd71593c.jpg"/>
    <x v="12"/>
    <s v="cuốn sách khá bổ íchgdhd9ed7"/>
    <n v="5"/>
    <d v="2020-05-25T00:21:03"/>
    <s v="Hà Hồng Tươi"/>
  </r>
  <r>
    <n v="1005148"/>
    <x v="21"/>
    <s v="https://salt.tikicdn.com/cache/280x280/ts/product/61/87/8a/082a07cec3232115e2b22636fd71593c.jpg"/>
    <x v="12"/>
    <s v="sách rất hay và giao hàng rất nhanh"/>
    <n v="4"/>
    <d v="2020-03-09T03:34:28"/>
    <s v="Nguyễn Thị Bình"/>
  </r>
  <r>
    <n v="1005148"/>
    <x v="21"/>
    <s v="https://salt.tikicdn.com/cache/280x280/ts/product/61/87/8a/082a07cec3232115e2b22636fd71593c.jpg"/>
    <x v="12"/>
    <s v="Nội dung hay, ngôn từ hài hước"/>
    <n v="5"/>
    <d v="2020-04-10T07:50:50"/>
    <s v="huynh thienan"/>
  </r>
  <r>
    <n v="1005148"/>
    <x v="21"/>
    <s v="https://salt.tikicdn.com/cache/280x280/ts/product/61/87/8a/082a07cec3232115e2b22636fd71593c.jpg"/>
    <x v="12"/>
    <s v=".................................................."/>
    <n v="5"/>
    <d v="2019-12-10T18:57:15"/>
    <m/>
  </r>
  <r>
    <n v="1005148"/>
    <x v="21"/>
    <s v="https://salt.tikicdn.com/cache/280x280/ts/product/61/87/8a/082a07cec3232115e2b22636fd71593c.jpg"/>
    <x v="12"/>
    <s v="Sách hay. Các bạn trẻ nên đọc."/>
    <n v="5"/>
    <d v="2020-03-28T06:48:34"/>
    <s v="Tú Tú"/>
  </r>
  <r>
    <n v="1005148"/>
    <x v="21"/>
    <s v="https://salt.tikicdn.com/cache/280x280/ts/product/61/87/8a/082a07cec3232115e2b22636fd71593c.jpg"/>
    <x v="12"/>
    <s v="Sách rất hay, giúp mình có ý chí nghị lực và cách sống tốt hơn."/>
    <n v="5"/>
    <d v="2018-12-19T11:56:58"/>
    <m/>
  </r>
  <r>
    <n v="1005148"/>
    <x v="21"/>
    <s v="https://salt.tikicdn.com/cache/280x280/ts/product/61/87/8a/082a07cec3232115e2b22636fd71593c.jpg"/>
    <x v="12"/>
    <s v="tiki cho hỏi sách này mua vào ngày 20/11 có thuộc freeship cho sách từ49k ko vậy. đang muôn mua  gấp"/>
    <n v="5"/>
    <d v="2017-11-18T08:51:03"/>
    <m/>
  </r>
  <r>
    <n v="1005148"/>
    <x v="21"/>
    <s v="https://salt.tikicdn.com/cache/280x280/ts/product/61/87/8a/082a07cec3232115e2b22636fd71593c.jpg"/>
    <x v="12"/>
    <s v="sách hay đóng gói đẹp. yêu tiki"/>
    <n v="5"/>
    <d v="2020-04-01T10:26:14"/>
    <s v="Lâm Đỗ Mai Khanh"/>
  </r>
  <r>
    <n v="1005148"/>
    <x v="21"/>
    <s v="https://salt.tikicdn.com/cache/280x280/ts/product/61/87/8a/082a07cec3232115e2b22636fd71593c.jpg"/>
    <x v="12"/>
    <s v="Nội dung: 3.5*_x000a_Hình thức: 5* sạch, giấy tốt, có bookmark, có bao nilon."/>
    <n v="4"/>
    <d v="2018-11-24T10:44:04"/>
    <m/>
  </r>
  <r>
    <n v="1005148"/>
    <x v="21"/>
    <s v="https://salt.tikicdn.com/cache/280x280/ts/product/61/87/8a/082a07cec3232115e2b22636fd71593c.jpg"/>
    <x v="12"/>
    <s v="Giáo sách nhanh và đóng gói cẩn thận. Mình chưa đọc nhưng mình thấy nó vô cùng bổ ích :))"/>
    <n v="5"/>
    <d v="2017-12-28T11:45:49"/>
    <m/>
  </r>
  <r>
    <n v="1005148"/>
    <x v="21"/>
    <s v="https://salt.tikicdn.com/cache/280x280/ts/product/61/87/8a/082a07cec3232115e2b22636fd71593c.jpg"/>
    <x v="12"/>
    <s v="đã nhận sách và thấy tốt !!!_x000a_hi vọng lúc nào cũng vậy"/>
    <n v="5"/>
    <d v="2019-04-22T11:51:02"/>
    <m/>
  </r>
  <r>
    <n v="1005148"/>
    <x v="21"/>
    <s v="https://salt.tikicdn.com/cache/280x280/ts/product/61/87/8a/082a07cec3232115e2b22636fd71593c.jpg"/>
    <x v="12"/>
    <s v="Sản phẩm đúng như giới thiệu"/>
    <n v="5"/>
    <d v="2020-03-25T01:04:55"/>
    <s v="Nhân Trần"/>
  </r>
  <r>
    <n v="1005148"/>
    <x v="21"/>
    <s v="https://salt.tikicdn.com/cache/280x280/ts/product/61/87/8a/082a07cec3232115e2b22636fd71593c.jpg"/>
    <x v="12"/>
    <s v="đóng gói kĩ,sách đẹp"/>
    <n v="5"/>
    <d v="2020-07-20T11:39:22"/>
    <s v="đặng hường"/>
  </r>
  <r>
    <n v="1005148"/>
    <x v="21"/>
    <s v="https://salt.tikicdn.com/cache/280x280/ts/product/61/87/8a/082a07cec3232115e2b22636fd71593c.jpg"/>
    <x v="12"/>
    <s v="Sách đẹp. Giao hàng nhanh chóng"/>
    <n v="4"/>
    <d v="2020-04-07T18:47:26"/>
    <s v="Lê Thảo Trang"/>
  </r>
  <r>
    <n v="1005148"/>
    <x v="21"/>
    <s v="https://salt.tikicdn.com/cache/280x280/ts/product/61/87/8a/082a07cec3232115e2b22636fd71593c.jpg"/>
    <x v="12"/>
    <s v="sản phẩm tuyệt vời"/>
    <n v="5"/>
    <d v="2020-08-05T08:02:36"/>
    <s v="Thạch Dĩnh Hàn Linh"/>
  </r>
  <r>
    <n v="1005148"/>
    <x v="21"/>
    <s v="https://salt.tikicdn.com/cache/280x280/ts/product/61/87/8a/082a07cec3232115e2b22636fd71593c.jpg"/>
    <x v="12"/>
    <s v="Chất lượng sách khá tốt ."/>
    <n v="5"/>
    <d v="2020-05-08T08:42:32"/>
    <s v="Võ Thị Trinh"/>
  </r>
  <r>
    <n v="1005148"/>
    <x v="21"/>
    <s v="https://salt.tikicdn.com/cache/280x280/ts/product/61/87/8a/082a07cec3232115e2b22636fd71593c.jpg"/>
    <x v="12"/>
    <s v="Đóng gói kỹ, chữ rõ nét.."/>
    <n v="5"/>
    <d v="2020-05-07T01:52:34"/>
    <s v="Phạm Mạnh Hùng"/>
  </r>
  <r>
    <n v="1005148"/>
    <x v="21"/>
    <s v="https://salt.tikicdn.com/cache/280x280/ts/product/61/87/8a/082a07cec3232115e2b22636fd71593c.jpg"/>
    <x v="12"/>
    <s v="Sách hay và ý nghĩa lắm. ...,"/>
    <n v="5"/>
    <d v="2020-04-24T03:20:38"/>
    <s v="Nguyễn Thị Dung"/>
  </r>
  <r>
    <n v="1005148"/>
    <x v="21"/>
    <s v="https://salt.tikicdn.com/cache/280x280/ts/product/61/87/8a/082a07cec3232115e2b22636fd71593c.jpg"/>
    <x v="12"/>
    <s v="Đóng gói đẹp, sp chất lượng"/>
    <n v="4"/>
    <d v="2020-03-22T05:51:02"/>
    <s v="Mai Anh"/>
  </r>
  <r>
    <n v="1005148"/>
    <x v="21"/>
    <s v="https://salt.tikicdn.com/cache/280x280/ts/product/61/87/8a/082a07cec3232115e2b22636fd71593c.jpg"/>
    <x v="12"/>
    <s v="sp đóng  gói  đẹp"/>
    <n v="5"/>
    <d v="2020-08-11T15:48:27"/>
    <s v="Leon Nguyen"/>
  </r>
  <r>
    <n v="1005148"/>
    <x v="21"/>
    <s v="https://salt.tikicdn.com/cache/280x280/ts/product/61/87/8a/082a07cec3232115e2b22636fd71593c.jpg"/>
    <x v="12"/>
    <s v="Nội dung sách hay nhưng chất lượng giấy không tốt nên mình đánh giá 4 sao."/>
    <n v="4"/>
    <d v="2018-07-18T13:34:05"/>
    <m/>
  </r>
  <r>
    <n v="1005148"/>
    <x v="21"/>
    <s v="https://salt.tikicdn.com/cache/280x280/ts/product/61/87/8a/082a07cec3232115e2b22636fd71593c.jpg"/>
    <x v="12"/>
    <s v="Sách bọc cẩn thận, đẹp, rất ưng ý. Lần sau sẽ tiếp tục đặt qua tiki"/>
    <n v="5"/>
    <d v="2018-08-03T14:01:53"/>
    <m/>
  </r>
  <r>
    <n v="1005148"/>
    <x v="21"/>
    <s v="https://salt.tikicdn.com/cache/280x280/ts/product/61/87/8a/082a07cec3232115e2b22636fd71593c.jpg"/>
    <x v="12"/>
    <s v="muốn một lần đc gặp dượng Tony để cảm ơn dượng vì đã viết ra cuốn sách tuyệt vời này"/>
    <n v="5"/>
    <d v="2017-10-12T02:18:25"/>
    <m/>
  </r>
  <r>
    <n v="1005148"/>
    <x v="21"/>
    <s v="https://salt.tikicdn.com/cache/280x280/ts/product/61/87/8a/082a07cec3232115e2b22636fd71593c.jpg"/>
    <x v="12"/>
    <s v="1 cuốn sách hay không thể thiếu trong tủ sách của mỗi người"/>
    <n v="5"/>
    <d v="2019-01-01T14:38:58"/>
    <m/>
  </r>
  <r>
    <n v="1005148"/>
    <x v="21"/>
    <s v="https://salt.tikicdn.com/cache/280x280/ts/product/61/87/8a/082a07cec3232115e2b22636fd71593c.jpg"/>
    <x v="12"/>
    <s v="Sách này rất hay và bổ ích. Giúp cho mình có thêm những trải nghiệm trong cuộc sống hơn.."/>
    <n v="5"/>
    <d v="2017-12-18T13:26:47"/>
    <m/>
  </r>
  <r>
    <n v="1005148"/>
    <x v="21"/>
    <s v="https://salt.tikicdn.com/cache/280x280/ts/product/61/87/8a/082a07cec3232115e2b22636fd71593c.jpg"/>
    <x v="12"/>
    <s v="Tiki là ứng dụng mua hàng tốt nhất mà tôi biết ..."/>
    <n v="5"/>
    <d v="2019-05-28T05:27:02"/>
    <m/>
  </r>
  <r>
    <n v="1005148"/>
    <x v="21"/>
    <s v="https://salt.tikicdn.com/cache/280x280/ts/product/61/87/8a/082a07cec3232115e2b22636fd71593c.jpg"/>
    <x v="12"/>
    <s v="Sp đẹp, đóng gói cẩn thận"/>
    <n v="5"/>
    <d v="2020-04-08T05:17:01"/>
    <s v="Trần Trang"/>
  </r>
  <r>
    <n v="1005148"/>
    <x v="21"/>
    <s v="https://salt.tikicdn.com/cache/280x280/ts/product/61/87/8a/082a07cec3232115e2b22636fd71593c.jpg"/>
    <x v="12"/>
    <s v="Sản phẩm vô cùng hữu ích."/>
    <n v="5"/>
    <d v="2020-04-14T14:00:08"/>
    <s v="Phạm Thị Vân Anh"/>
  </r>
  <r>
    <n v="1005148"/>
    <x v="21"/>
    <s v="https://salt.tikicdn.com/cache/280x280/ts/product/61/87/8a/082a07cec3232115e2b22636fd71593c.jpg"/>
    <x v="12"/>
    <s v="Sản phẩm đúng như đơn hàng"/>
    <n v="5"/>
    <d v="2020-03-22T04:22:22"/>
    <s v="Nguyen Chi Nguyen"/>
  </r>
  <r>
    <n v="1005148"/>
    <x v="21"/>
    <s v="https://salt.tikicdn.com/cache/280x280/ts/product/61/87/8a/082a07cec3232115e2b22636fd71593c.jpg"/>
    <x v="12"/>
    <s v="Sách hay. Bìa đẹp. Giao hàng nhanh chóng. Đóng gói cẩn thận"/>
    <n v="4"/>
    <d v="2019-02-09T07:39:56"/>
    <m/>
  </r>
  <r>
    <n v="1005148"/>
    <x v="21"/>
    <s v="https://salt.tikicdn.com/cache/280x280/ts/product/61/87/8a/082a07cec3232115e2b22636fd71593c.jpg"/>
    <x v="12"/>
    <s v="Rất ok. Sách quá hay. :))))"/>
    <n v="5"/>
    <d v="2020-05-13T02:38:53"/>
    <s v="Hieu Khuat"/>
  </r>
  <r>
    <n v="1005148"/>
    <x v="21"/>
    <s v="https://salt.tikicdn.com/cache/280x280/ts/product/61/87/8a/082a07cec3232115e2b22636fd71593c.jpg"/>
    <x v="12"/>
    <s v="Hợp với những bạn mới bắt đầu tập đọc sách_x000a_rất hay"/>
    <n v="5"/>
    <d v="2019-01-29T06:59:16"/>
    <m/>
  </r>
  <r>
    <n v="1005148"/>
    <x v="21"/>
    <s v="https://salt.tikicdn.com/cache/280x280/ts/product/61/87/8a/082a07cec3232115e2b22636fd71593c.jpg"/>
    <x v="12"/>
    <s v="ĐÓng gói cẩn thân, chất lượng sách tốt, nôi dung hay. THích"/>
    <n v="5"/>
    <d v="2019-01-13T02:19:33"/>
    <m/>
  </r>
  <r>
    <n v="1005148"/>
    <x v="21"/>
    <s v="https://salt.tikicdn.com/cache/280x280/ts/product/61/87/8a/082a07cec3232115e2b22636fd71593c.jpg"/>
    <x v="12"/>
    <s v="Giao hàng nhanh, rất tốt."/>
    <n v="5"/>
    <d v="2020-05-18T09:00:36"/>
    <s v="Quân Hiệp"/>
  </r>
  <r>
    <n v="1005148"/>
    <x v="21"/>
    <s v="https://salt.tikicdn.com/cache/280x280/ts/product/61/87/8a/082a07cec3232115e2b22636fd71593c.jpg"/>
    <x v="12"/>
    <s v="5 sao cho tiki và cho tác giả"/>
    <n v="5"/>
    <d v="2020-04-15T10:14:42"/>
    <s v="Nguyễn Phạm Hồng Thủy"/>
  </r>
  <r>
    <n v="1005148"/>
    <x v="21"/>
    <s v="https://salt.tikicdn.com/cache/280x280/ts/product/61/87/8a/082a07cec3232115e2b22636fd71593c.jpg"/>
    <x v="12"/>
    <s v="Viết cho đủ 25 kí tự....."/>
    <n v="5"/>
    <d v="2020-04-11T12:14:50"/>
    <s v="Nguyễn Minh Khánh"/>
  </r>
  <r>
    <n v="1005148"/>
    <x v="21"/>
    <s v="https://salt.tikicdn.com/cache/280x280/ts/product/61/87/8a/082a07cec3232115e2b22636fd71593c.jpg"/>
    <x v="12"/>
    <s v="Lần nào cũng ưng, sách mới tinh, sex ủng hộ tiki dài dài"/>
    <n v="5"/>
    <d v="2018-03-27T10:49:31"/>
    <m/>
  </r>
  <r>
    <n v="1005148"/>
    <x v="21"/>
    <s v="https://salt.tikicdn.com/cache/280x280/ts/product/61/87/8a/082a07cec3232115e2b22636fd71593c.jpg"/>
    <x v="12"/>
    <s v="tiki giao hàng rất đúng hẹn, sách đẹp và còn nguyên túi bóng k bong chóc gì. Cảm ơn tiki"/>
    <n v="4"/>
    <d v="2017-12-17T08:51:34"/>
    <m/>
  </r>
  <r>
    <n v="1005148"/>
    <x v="21"/>
    <s v="https://salt.tikicdn.com/cache/280x280/ts/product/61/87/8a/082a07cec3232115e2b22636fd71593c.jpg"/>
    <x v="12"/>
    <s v="mình thì không thể nhuốt nổi được cuốn này. tiếc tiền khi mua"/>
    <n v="2"/>
    <d v="2018-10-01T16:23:47"/>
    <m/>
  </r>
  <r>
    <n v="1005148"/>
    <x v="21"/>
    <s v="https://salt.tikicdn.com/cache/280x280/ts/product/61/87/8a/082a07cec3232115e2b22636fd71593c.jpg"/>
    <x v="12"/>
    <s v="Sách hay, mỗi người chúng ta nên đọc nó qua một lần"/>
    <n v="5"/>
    <d v="2019-03-24T08:04:12"/>
    <m/>
  </r>
  <r>
    <n v="1005148"/>
    <x v="21"/>
    <s v="https://salt.tikicdn.com/cache/280x280/ts/product/61/87/8a/082a07cec3232115e2b22636fd71593c.jpg"/>
    <x v="12"/>
    <s v="giao đúng hạn, sách chất lượng tốt. Rất hài lòng !"/>
    <n v="5"/>
    <d v="2019-03-24T09:32:52"/>
    <m/>
  </r>
  <r>
    <n v="1005148"/>
    <x v="21"/>
    <s v="https://salt.tikicdn.com/cache/280x280/ts/product/61/87/8a/082a07cec3232115e2b22636fd71593c.jpg"/>
    <x v="12"/>
    <s v="đã nhận sách. tiki giao nhanh. sách đẹp. mình rất hài lòng"/>
    <n v="5"/>
    <d v="2018-03-01T07:19:23"/>
    <m/>
  </r>
  <r>
    <n v="1005148"/>
    <x v="21"/>
    <s v="https://salt.tikicdn.com/cache/280x280/ts/product/61/87/8a/082a07cec3232115e2b22636fd71593c.jpg"/>
    <x v="12"/>
    <s v="giao hàng nhanh. bao sách cẩn thận. chất lượng nội dung và giấy tốt"/>
    <n v="5"/>
    <d v="2018-09-01T03:32:23"/>
    <m/>
  </r>
  <r>
    <n v="1005148"/>
    <x v="21"/>
    <s v="https://salt.tikicdn.com/cache/280x280/ts/product/61/87/8a/082a07cec3232115e2b22636fd71593c.jpg"/>
    <x v="12"/>
    <s v="Sách hay, giao hàng nhanh"/>
    <n v="5"/>
    <d v="2020-05-26T15:08:07"/>
    <s v="Tuyet nga"/>
  </r>
  <r>
    <n v="1005148"/>
    <x v="21"/>
    <s v="https://salt.tikicdn.com/cache/280x280/ts/product/61/87/8a/082a07cec3232115e2b22636fd71593c.jpg"/>
    <x v="12"/>
    <s v="Giao hàng nhanh, sách hay"/>
    <n v="5"/>
    <d v="2020-05-26T12:20:37"/>
    <s v="Tuyết Trinh Trần"/>
  </r>
  <r>
    <n v="1005148"/>
    <x v="21"/>
    <s v="https://salt.tikicdn.com/cache/280x280/ts/product/61/87/8a/082a07cec3232115e2b22636fd71593c.jpg"/>
    <x v="12"/>
    <s v="Cuốn sách này đọc càng sớm càng tốt, nó làm thay đổi cuộc đời của rất nhiều người"/>
    <n v="5"/>
    <d v="2017-10-14T13:52:30"/>
    <m/>
  </r>
  <r>
    <n v="1005148"/>
    <x v="21"/>
    <s v="https://salt.tikicdn.com/cache/280x280/ts/product/61/87/8a/082a07cec3232115e2b22636fd71593c.jpg"/>
    <x v="12"/>
    <s v="Trẻ con nên đọc"/>
    <n v="4"/>
    <d v="2020-07-27T12:19:50"/>
    <s v="Võ Văn Lý"/>
  </r>
  <r>
    <n v="1005148"/>
    <x v="21"/>
    <s v="https://salt.tikicdn.com/cache/280x280/ts/product/61/87/8a/082a07cec3232115e2b22636fd71593c.jpg"/>
    <x v="12"/>
    <s v="rất hài lòng hehehehehhehehehe"/>
    <n v="5"/>
    <d v="2020-03-06T16:53:08"/>
    <s v="Trần QuốcAnh"/>
  </r>
  <r>
    <n v="1005148"/>
    <x v="21"/>
    <s v="https://salt.tikicdn.com/cache/280x280/ts/product/61/87/8a/082a07cec3232115e2b22636fd71593c.jpg"/>
    <x v="12"/>
    <s v="Sách hay, giao nhanh trc hẹn"/>
    <n v="5"/>
    <d v="2020-04-05T09:04:42"/>
    <s v="Hoa Nguyen"/>
  </r>
  <r>
    <n v="1005148"/>
    <x v="21"/>
    <s v="https://salt.tikicdn.com/cache/280x280/ts/product/61/87/8a/082a07cec3232115e2b22636fd71593c.jpg"/>
    <x v="12"/>
    <s v="Rất hài lòng về phong cách phục vụ của TiKi cũng như chất lượng sản phẩm!"/>
    <n v="5"/>
    <d v="2018-04-08T06:04:02"/>
    <m/>
  </r>
  <r>
    <n v="1005148"/>
    <x v="21"/>
    <s v="https://salt.tikicdn.com/cache/280x280/ts/product/61/87/8a/082a07cec3232115e2b22636fd71593c.jpg"/>
    <x v="12"/>
    <s v="giọng văn dễ đọc , vui vẻ nhưng cũng rất có ý nghĩa , sách hay nên đọc ."/>
    <n v="5"/>
    <d v="2018-05-06T10:57:32"/>
    <m/>
  </r>
  <r>
    <n v="1005148"/>
    <x v="21"/>
    <s v="https://salt.tikicdn.com/cache/280x280/ts/product/61/87/8a/082a07cec3232115e2b22636fd71593c.jpg"/>
    <x v="12"/>
    <s v="bao bì kĩ, sách đẹp"/>
    <n v="5"/>
    <d v="2020-05-31T13:16:53"/>
    <s v="Phương Dung"/>
  </r>
  <r>
    <n v="1005148"/>
    <x v="21"/>
    <s v="https://salt.tikicdn.com/cache/280x280/ts/product/61/87/8a/082a07cec3232115e2b22636fd71593c.jpg"/>
    <x v="12"/>
    <s v="sách rất hay nên mua đọc chất lượng giấy cũng tốt nữa 5 sao nhé"/>
    <n v="5"/>
    <d v="2018-09-02T15:34:16"/>
    <m/>
  </r>
  <r>
    <n v="1005148"/>
    <x v="21"/>
    <s v="https://salt.tikicdn.com/cache/280x280/ts/product/61/87/8a/082a07cec3232115e2b22636fd71593c.jpg"/>
    <x v="12"/>
    <s v="Sách rất hay. Có ý nghĩa. Các bạn trả nên đọc. Mình đã mua thêm để tặng bạn mình"/>
    <n v="5"/>
    <d v="2017-12-12T12:55:16"/>
    <m/>
  </r>
  <r>
    <n v="1005148"/>
    <x v="21"/>
    <s v="https://salt.tikicdn.com/cache/280x280/ts/product/61/87/8a/082a07cec3232115e2b22636fd71593c.jpg"/>
    <x v="12"/>
    <s v="sách hay truyền cảm hứng."/>
    <n v="5"/>
    <d v="2020-03-12T09:32:26"/>
    <s v="Mai Anh Nguyễn"/>
  </r>
  <r>
    <n v="1005148"/>
    <x v="21"/>
    <s v="https://salt.tikicdn.com/cache/280x280/ts/product/61/87/8a/082a07cec3232115e2b22636fd71593c.jpg"/>
    <x v="12"/>
    <s v="mới, đẹp, tốt, hay, rất thích, hài lòng, cho 5 sao"/>
    <n v="5"/>
    <d v="2019-01-24T10:57:01"/>
    <m/>
  </r>
  <r>
    <n v="1005148"/>
    <x v="21"/>
    <s v="https://salt.tikicdn.com/cache/280x280/ts/product/61/87/8a/082a07cec3232115e2b22636fd71593c.jpg"/>
    <x v="12"/>
    <s v="Rất tuyệt vời cho sinh viên giống như mình,đọc xong thêm bao nhiêu động lực??"/>
    <n v="4"/>
    <d v="2018-03-15T09:30:59"/>
    <m/>
  </r>
  <r>
    <n v="1005148"/>
    <x v="21"/>
    <s v="https://salt.tikicdn.com/cache/280x280/ts/product/61/87/8a/082a07cec3232115e2b22636fd71593c.jpg"/>
    <x v="12"/>
    <s v="Hayyyyyyyyyyyyyyyyyyyyyyy"/>
    <n v="5"/>
    <d v="2020-05-18T01:38:05"/>
    <s v="Phng Hoa"/>
  </r>
  <r>
    <n v="1005148"/>
    <x v="21"/>
    <s v="https://salt.tikicdn.com/cache/280x280/ts/product/61/87/8a/082a07cec3232115e2b22636fd71593c.jpg"/>
    <x v="12"/>
    <s v="Đọc được trên fb mua luôn sách đọc , sách rất hay."/>
    <n v="5"/>
    <d v="2019-02-14T05:32:18"/>
    <m/>
  </r>
  <r>
    <n v="1005148"/>
    <x v="21"/>
    <s v="https://salt.tikicdn.com/cache/280x280/ts/product/61/87/8a/082a07cec3232115e2b22636fd71593c.jpg"/>
    <x v="12"/>
    <s v="Sách đẹp, giao hàng nhanh. Rất hài lòng dịch vụ của tiki."/>
    <n v="5"/>
    <d v="2018-12-18T16:07:26"/>
    <m/>
  </r>
  <r>
    <n v="1005148"/>
    <x v="21"/>
    <s v="https://salt.tikicdn.com/cache/280x280/ts/product/61/87/8a/082a07cec3232115e2b22636fd71593c.jpg"/>
    <x v="12"/>
    <s v="Đóng gói cẩn thận và rất đẹp, giao hàng nhanh lẹ!!"/>
    <n v="5"/>
    <d v="2018-03-29T09:04:29"/>
    <m/>
  </r>
  <r>
    <n v="1005148"/>
    <x v="21"/>
    <s v="https://salt.tikicdn.com/cache/280x280/ts/product/61/87/8a/082a07cec3232115e2b22636fd71593c.jpg"/>
    <x v="12"/>
    <s v="Tiki giao hàng nhanh lắm. Chất lượng rất cao ok"/>
    <n v="5"/>
    <d v="2019-03-17T04:30:01"/>
    <m/>
  </r>
  <r>
    <n v="1005148"/>
    <x v="21"/>
    <s v="https://salt.tikicdn.com/cache/280x280/ts/product/61/87/8a/082a07cec3232115e2b22636fd71593c.jpg"/>
    <x v="12"/>
    <s v="Sách được đóng gói cẩn thận, nội dung hay và ý nghĩa, nên đọc"/>
    <n v="5"/>
    <d v="2018-08-25T17:27:40"/>
    <m/>
  </r>
  <r>
    <n v="1005148"/>
    <x v="21"/>
    <s v="https://salt.tikicdn.com/cache/280x280/ts/product/61/87/8a/082a07cec3232115e2b22636fd71593c.jpg"/>
    <x v="12"/>
    <s v="Có tinh thần truyền cảm hứng rất cao. Văn phong gọn ghẽ, dễ hiểu, hài hước."/>
    <n v="5"/>
    <d v="2018-02-19T13:43:30"/>
    <m/>
  </r>
  <r>
    <n v="1005148"/>
    <x v="21"/>
    <s v="https://salt.tikicdn.com/cache/280x280/ts/product/61/87/8a/082a07cec3232115e2b22636fd71593c.jpg"/>
    <x v="12"/>
    <s v="hay lắm luôn á"/>
    <n v="5"/>
    <d v="2020-07-23T12:32:06"/>
    <s v="Nguyễn Văn Khang"/>
  </r>
  <r>
    <n v="1005148"/>
    <x v="21"/>
    <s v="https://salt.tikicdn.com/cache/280x280/ts/product/61/87/8a/082a07cec3232115e2b22636fd71593c.jpg"/>
    <x v="12"/>
    <s v="Tiki giao hàng nhanh Nhưng xui thai sách bị rách làm giá trị cuốn sách bị giảm..."/>
    <n v="3"/>
    <d v="2018-01-09T05:35:40"/>
    <m/>
  </r>
  <r>
    <n v="1005148"/>
    <x v="21"/>
    <s v="https://salt.tikicdn.com/cache/280x280/ts/product/61/87/8a/082a07cec3232115e2b22636fd71593c.jpg"/>
    <x v="12"/>
    <s v="Giấy tốt, nhận được sách thật sự hơn cả sự mong đợi"/>
    <n v="5"/>
    <d v="2018-11-15T09:04:01"/>
    <m/>
  </r>
  <r>
    <n v="1005148"/>
    <x v="21"/>
    <s v="https://salt.tikicdn.com/cache/280x280/ts/product/61/87/8a/082a07cec3232115e2b22636fd71593c.jpg"/>
    <x v="12"/>
    <s v="Sách đẹp, chất liệu giấy tốt và đẹp, giao hàng nhanh."/>
    <n v="5"/>
    <d v="2018-12-29T03:33:39"/>
    <m/>
  </r>
  <r>
    <n v="1005148"/>
    <x v="21"/>
    <s v="https://salt.tikicdn.com/cache/280x280/ts/product/61/87/8a/082a07cec3232115e2b22636fd71593c.jpg"/>
    <x v="12"/>
    <s v="Sách được bao nilon cẩn thận, bìa đẹp, nội dung sách hay. Tiki giao hàng nhanh"/>
    <n v="4"/>
    <d v="2018-03-15T03:49:20"/>
    <m/>
  </r>
  <r>
    <n v="1005148"/>
    <x v="21"/>
    <s v="https://salt.tikicdn.com/cache/280x280/ts/product/61/87/8a/082a07cec3232115e2b22636fd71593c.jpg"/>
    <x v="12"/>
    <s v="Dịch vụ của Tiki rất tuyệt vời! Sách rất hay và bổ ích!"/>
    <n v="5"/>
    <d v="2018-11-06T07:15:26"/>
    <m/>
  </r>
  <r>
    <n v="1005148"/>
    <x v="21"/>
    <s v="https://salt.tikicdn.com/cache/280x280/ts/product/61/87/8a/082a07cec3232115e2b22636fd71593c.jpg"/>
    <x v="12"/>
    <s v="Tạm được, rất thích mua trên tiki luôn đc sách mới vẫn còn nguyên nilong"/>
    <n v="4"/>
    <d v="2018-04-24T04:41:17"/>
    <m/>
  </r>
  <r>
    <n v="1005148"/>
    <x v="21"/>
    <s v="https://salt.tikicdn.com/cache/280x280/ts/product/61/87/8a/082a07cec3232115e2b22636fd71593c.jpg"/>
    <x v="12"/>
    <s v="Cực kỳ hayyy"/>
    <n v="5"/>
    <d v="2020-07-18T02:56:35"/>
    <s v="Nguyễn Ngọc Trịnh"/>
  </r>
  <r>
    <n v="1005148"/>
    <x v="21"/>
    <s v="https://salt.tikicdn.com/cache/280x280/ts/product/61/87/8a/082a07cec3232115e2b22636fd71593c.jpg"/>
    <x v="12"/>
    <s v="nội dung rất thực tế, sự cảm nhận từng cây chuyện của tg...."/>
    <n v="4"/>
    <d v="2018-08-05T15:37:58"/>
    <m/>
  </r>
  <r>
    <n v="1005148"/>
    <x v="21"/>
    <s v="https://salt.tikicdn.com/cache/280x280/ts/product/61/87/8a/082a07cec3232115e2b22636fd71593c.jpg"/>
    <x v="12"/>
    <s v="Giao hàng nhanh trc 1 ngày ạ, sách đẹp bọc kĩ càng"/>
    <n v="5"/>
    <d v="2018-04-06T04:03:29"/>
    <m/>
  </r>
  <r>
    <n v="1005148"/>
    <x v="21"/>
    <s v="https://salt.tikicdn.com/cache/280x280/ts/product/61/87/8a/082a07cec3232115e2b22636fd71593c.jpg"/>
    <x v="12"/>
    <s v="sách hay, giao hàng nhanh, nhưng có truyện tác giả lại drop giữa chừng"/>
    <n v="5"/>
    <d v="2018-03-27T13:12:44"/>
    <m/>
  </r>
  <r>
    <n v="1005148"/>
    <x v="21"/>
    <s v="https://salt.tikicdn.com/cache/280x280/ts/product/61/87/8a/082a07cec3232115e2b22636fd71593c.jpg"/>
    <x v="12"/>
    <s v="tiki giao hàng nhanh.....Rất ủng hộ tiki.   tikiii"/>
    <n v="5"/>
    <d v="2019-04-23T05:15:37"/>
    <m/>
  </r>
  <r>
    <n v="1005148"/>
    <x v="21"/>
    <s v="https://salt.tikicdn.com/cache/280x280/ts/product/61/87/8a/082a07cec3232115e2b22636fd71593c.jpg"/>
    <x v="12"/>
    <s v="Hài lòng về cách vận chuyển. Ok về chất lượng sách."/>
    <n v="5"/>
    <d v="2018-12-20T12:45:02"/>
    <m/>
  </r>
  <r>
    <n v="1005148"/>
    <x v="21"/>
    <s v="https://salt.tikicdn.com/cache/280x280/ts/product/61/87/8a/082a07cec3232115e2b22636fd71593c.jpg"/>
    <x v="12"/>
    <s v="thật tuyệt vời khi đọc được một quyển sách hay thế này! Rất cảm ơn tác giả"/>
    <n v="5"/>
    <d v="2017-11-23T13:46:03"/>
    <m/>
  </r>
  <r>
    <n v="1005148"/>
    <x v="21"/>
    <s v="https://salt.tikicdn.com/cache/280x280/ts/product/61/87/8a/082a07cec3232115e2b22636fd71593c.jpg"/>
    <x v="12"/>
    <s v="sách mới tinh còn bao bọc, giao hàng nhanh và rất dễ đọc"/>
    <n v="5"/>
    <d v="2018-11-09T00:14:32"/>
    <m/>
  </r>
  <r>
    <n v="1005148"/>
    <x v="21"/>
    <s v="https://salt.tikicdn.com/cache/280x280/ts/product/61/87/8a/082a07cec3232115e2b22636fd71593c.jpg"/>
    <x v="12"/>
    <s v="Rất hay, tôi cảm thấy tiếc khi không đọc được quyển sách này sớm hơn."/>
    <n v="5"/>
    <d v="2018-03-03T13:41:19"/>
    <m/>
  </r>
  <r>
    <n v="1005148"/>
    <x v="21"/>
    <s v="https://salt.tikicdn.com/cache/280x280/ts/product/61/87/8a/082a07cec3232115e2b22636fd71593c.jpg"/>
    <x v="12"/>
    <s v="sách có nội dung rất hay, giao hàng hơi bị nhanh :)"/>
    <n v="5"/>
    <d v="2019-02-26T04:28:27"/>
    <m/>
  </r>
  <r>
    <n v="1005148"/>
    <x v="21"/>
    <s v="https://salt.tikicdn.com/cache/280x280/ts/product/61/87/8a/082a07cec3232115e2b22636fd71593c.jpg"/>
    <x v="12"/>
    <s v="Tiki giao hàng nhanh, sách đóng gói cẩn thận và đẹp"/>
    <n v="5"/>
    <d v="2019-01-22T16:20:06"/>
    <m/>
  </r>
  <r>
    <n v="1005148"/>
    <x v="21"/>
    <s v="https://salt.tikicdn.com/cache/280x280/ts/product/61/87/8a/082a07cec3232115e2b22636fd71593c.jpg"/>
    <x v="12"/>
    <s v="sách rất hay, mua lần thứ 2 rui dùng để tặng quà rất ý nghĩa"/>
    <n v="5"/>
    <d v="2018-08-11T13:21:40"/>
    <m/>
  </r>
  <r>
    <n v="1005148"/>
    <x v="21"/>
    <s v="https://salt.tikicdn.com/cache/280x280/ts/product/61/87/8a/082a07cec3232115e2b22636fd71593c.jpg"/>
    <x v="12"/>
    <s v="Giao nhah............................................."/>
    <n v="5"/>
    <d v="2019-05-04T18:10:31"/>
    <m/>
  </r>
  <r>
    <n v="1005148"/>
    <x v="21"/>
    <s v="https://salt.tikicdn.com/cache/280x280/ts/product/61/87/8a/082a07cec3232115e2b22636fd71593c.jpg"/>
    <x v="12"/>
    <s v="văn phong dí dỏm, nội dung lành mạnh nhưng vài chổ không đúng thực tế"/>
    <n v="4"/>
    <d v="2018-04-08T13:47:45"/>
    <m/>
  </r>
  <r>
    <n v="1005148"/>
    <x v="21"/>
    <s v="https://salt.tikicdn.com/cache/280x280/ts/product/61/87/8a/082a07cec3232115e2b22636fd71593c.jpg"/>
    <x v="12"/>
    <s v="Sách in rõ nét, phù hợp với giá thành của sản phẩm"/>
    <n v="4"/>
    <d v="2018-12-15T05:54:54"/>
    <m/>
  </r>
  <r>
    <n v="1005148"/>
    <x v="21"/>
    <s v="https://salt.tikicdn.com/cache/280x280/ts/product/61/87/8a/082a07cec3232115e2b22636fd71593c.jpg"/>
    <x v="12"/>
    <s v="gói cẩn thận nhưng chất liệu giấy k tốt. giấy còn bị nhăn, gấp nếp"/>
    <n v="3"/>
    <d v="2018-03-21T15:10:06"/>
    <m/>
  </r>
  <r>
    <n v="1005148"/>
    <x v="21"/>
    <s v="https://salt.tikicdn.com/cache/280x280/ts/product/61/87/8a/082a07cec3232115e2b22636fd71593c.jpg"/>
    <x v="12"/>
    <s v="thực tế, ý nghĩa............................................"/>
    <n v="4"/>
    <d v="2018-12-08T13:39:43"/>
    <m/>
  </r>
  <r>
    <n v="1005148"/>
    <x v="21"/>
    <s v="https://salt.tikicdn.com/cache/280x280/ts/product/61/87/8a/082a07cec3232115e2b22636fd71593c.jpg"/>
    <x v="12"/>
    <s v="sách đẹp"/>
    <n v="5"/>
    <d v="2020-07-22T05:33:33"/>
    <s v="THANH TU"/>
  </r>
  <r>
    <n v="1005148"/>
    <x v="21"/>
    <s v="https://salt.tikicdn.com/cache/280x280/ts/product/61/87/8a/082a07cec3232115e2b22636fd71593c.jpg"/>
    <x v="12"/>
    <s v="Sách hay, gần gũi với đời sống và xã hội !!! Chất lượng giấy miễn chê !!!"/>
    <n v="5"/>
    <d v="2017-12-12T12:26:38"/>
    <m/>
  </r>
  <r>
    <n v="1005148"/>
    <x v="21"/>
    <s v="https://salt.tikicdn.com/cache/280x280/ts/product/61/87/8a/082a07cec3232115e2b22636fd71593c.jpg"/>
    <x v="12"/>
    <s v="Chưa đọc nhưng vote 5* vì tiki giao hàng chu đáo, nhanh chóng."/>
    <n v="5"/>
    <d v="2017-10-30T04:07:26"/>
    <m/>
  </r>
  <r>
    <n v="1005148"/>
    <x v="21"/>
    <s v="https://salt.tikicdn.com/cache/280x280/ts/product/61/87/8a/082a07cec3232115e2b22636fd71593c.jpg"/>
    <x v="12"/>
    <s v="Mọi người, nhất là giới trẻ nên đọc! Viết rất hay!"/>
    <n v="5"/>
    <d v="2018-10-02T00:51:29"/>
    <m/>
  </r>
  <r>
    <n v="1005148"/>
    <x v="21"/>
    <s v="https://salt.tikicdn.com/cache/280x280/ts/product/61/87/8a/082a07cec3232115e2b22636fd71593c.jpg"/>
    <x v="12"/>
    <s v="Mình thích lắm ... TiKi giao sách rất tốt . Thời hạn không quá lâu."/>
    <n v="5"/>
    <d v="2018-05-16T03:21:54"/>
    <m/>
  </r>
  <r>
    <n v="1005148"/>
    <x v="21"/>
    <s v="https://salt.tikicdn.com/cache/280x280/ts/product/61/87/8a/082a07cec3232115e2b22636fd71593c.jpg"/>
    <x v="12"/>
    <s v="sách rất hay, nội dung ý nghĩa, tiki gửi hàng nhanh gọn đẹp :))))"/>
    <n v="5"/>
    <d v="2018-04-02T04:50:30"/>
    <m/>
  </r>
  <r>
    <n v="1005148"/>
    <x v="21"/>
    <s v="https://salt.tikicdn.com/cache/280x280/ts/product/61/87/8a/082a07cec3232115e2b22636fd71593c.jpg"/>
    <x v="12"/>
    <s v="giao hàng nhanh , đóg gói tốt , sách mới đẹp . Hài lòng"/>
    <n v="5"/>
    <d v="2017-11-13T23:09:29"/>
    <m/>
  </r>
  <r>
    <n v="1005148"/>
    <x v="21"/>
    <s v="https://salt.tikicdn.com/cache/280x280/ts/product/61/87/8a/082a07cec3232115e2b22636fd71593c.jpg"/>
    <x v="12"/>
    <s v="Sách hay!."/>
    <n v="4"/>
    <d v="2020-07-01T09:22:44"/>
    <s v="Chung Kaio"/>
  </r>
  <r>
    <n v="1005148"/>
    <x v="21"/>
    <s v="https://salt.tikicdn.com/cache/280x280/ts/product/61/87/8a/082a07cec3232115e2b22636fd71593c.jpg"/>
    <x v="12"/>
    <s v="sách hay"/>
    <n v="5"/>
    <d v="2020-07-21T08:51:45"/>
    <s v="Lê Dương Khang"/>
  </r>
  <r>
    <n v="1005148"/>
    <x v="21"/>
    <s v="https://salt.tikicdn.com/cache/280x280/ts/product/61/87/8a/082a07cec3232115e2b22636fd71593c.jpg"/>
    <x v="12"/>
    <s v="Không cần phải bình luận gì thêm okayyyyyyyyyyyyyylaa"/>
    <n v="5"/>
    <d v="2017-12-23T14:23:09"/>
    <m/>
  </r>
  <r>
    <n v="1005148"/>
    <x v="21"/>
    <s v="https://salt.tikicdn.com/cache/280x280/ts/product/61/87/8a/082a07cec3232115e2b22636fd71593c.jpg"/>
    <x v="12"/>
    <s v="Cuốn sách này giúp mình thay đổi khi đọc nó thật sự rất hay"/>
    <n v="5"/>
    <d v="2018-06-11T13:12:34"/>
    <m/>
  </r>
  <r>
    <n v="1005148"/>
    <x v="21"/>
    <s v="https://salt.tikicdn.com/cache/280x280/ts/product/61/87/8a/082a07cec3232115e2b22636fd71593c.jpg"/>
    <x v="12"/>
    <s v="Rất thích văn phong của Dượng Tony, quyển sách rất đáng đọc và suy ngẫm"/>
    <n v="4"/>
    <d v="2018-01-05T09:34:50"/>
    <m/>
  </r>
  <r>
    <n v="1005148"/>
    <x v="21"/>
    <s v="https://salt.tikicdn.com/cache/280x280/ts/product/61/87/8a/082a07cec3232115e2b22636fd71593c.jpg"/>
    <x v="12"/>
    <s v="Cảm ơn Tiki đã cung cấp cho tôi một sản phẩm như ý."/>
    <n v="5"/>
    <d v="2018-10-16T01:31:33"/>
    <m/>
  </r>
  <r>
    <n v="1005148"/>
    <x v="21"/>
    <s v="https://salt.tikicdn.com/cache/280x280/ts/product/61/87/8a/082a07cec3232115e2b22636fd71593c.jpg"/>
    <x v="12"/>
    <s v="Cuốn sách rất hay truyền tải nhiều thông điệp và kinh nghiệm sống"/>
    <n v="5"/>
    <d v="2018-04-01T11:52:11"/>
    <m/>
  </r>
  <r>
    <n v="1005148"/>
    <x v="21"/>
    <s v="https://salt.tikicdn.com/cache/280x280/ts/product/61/87/8a/082a07cec3232115e2b22636fd71593c.jpg"/>
    <x v="12"/>
    <s v="Rất hay"/>
    <n v="5"/>
    <d v="2020-07-08T02:21:08"/>
    <s v="Trần Thị Hường"/>
  </r>
  <r>
    <n v="1005148"/>
    <x v="21"/>
    <s v="https://salt.tikicdn.com/cache/280x280/ts/product/61/87/8a/082a07cec3232115e2b22636fd71593c.jpg"/>
    <x v="12"/>
    <s v="một cuốn sách truyền cảm hứng cho giới trẻ tuyệt vời"/>
    <n v="5"/>
    <d v="2018-08-28T13:25:46"/>
    <m/>
  </r>
  <r>
    <n v="1005148"/>
    <x v="21"/>
    <s v="https://salt.tikicdn.com/cache/280x280/ts/product/61/87/8a/082a07cec3232115e2b22636fd71593c.jpg"/>
    <x v="12"/>
    <s v="Sách hay"/>
    <n v="5"/>
    <d v="2020-07-07T17:04:40"/>
    <s v="Vinh Huy"/>
  </r>
  <r>
    <n v="1005148"/>
    <x v="21"/>
    <s v="https://salt.tikicdn.com/cache/280x280/ts/product/61/87/8a/082a07cec3232115e2b22636fd71593c.jpg"/>
    <x v="12"/>
    <s v="giao hàng rất nhanh và sách rất ý nghĩa tôi rất thích"/>
    <n v="5"/>
    <d v="2017-11-26T08:19:17"/>
    <m/>
  </r>
  <r>
    <n v="1005148"/>
    <x v="21"/>
    <s v="https://salt.tikicdn.com/cache/280x280/ts/product/61/87/8a/082a07cec3232115e2b22636fd71593c.jpg"/>
    <x v="12"/>
    <s v="Một cuốn sách có ý nghĩa, rất cần thiết cho nhiều lứa tuổi"/>
    <n v="5"/>
    <d v="2018-06-10T00:58:46"/>
    <m/>
  </r>
  <r>
    <n v="1005148"/>
    <x v="21"/>
    <s v="https://salt.tikicdn.com/cache/280x280/ts/product/61/87/8a/082a07cec3232115e2b22636fd71593c.jpg"/>
    <x v="12"/>
    <s v="Sách hay kinh khủng tiki giao hàng nhanh nội dung thì rất bổ ích, Tuyệt vời!"/>
    <n v="5"/>
    <d v="2018-01-07T13:00:05"/>
    <m/>
  </r>
  <r>
    <n v="1005148"/>
    <x v="21"/>
    <s v="https://salt.tikicdn.com/cache/280x280/ts/product/61/87/8a/082a07cec3232115e2b22636fd71593c.jpg"/>
    <x v="12"/>
    <s v="Tiki tiki giao hàng nhanh, gói cẩn thận, được bóc zin sách khá là thích"/>
    <n v="5"/>
    <d v="2018-03-09T15:49:28"/>
    <m/>
  </r>
  <r>
    <n v="1005148"/>
    <x v="21"/>
    <s v="https://salt.tikicdn.com/cache/280x280/ts/product/61/87/8a/082a07cec3232115e2b22636fd71593c.jpg"/>
    <x v="12"/>
    <s v="rất tuyệt ,k có gì để chê sách của ứng dụng tiki r"/>
    <n v="5"/>
    <d v="2018-09-17T10:41:12"/>
    <m/>
  </r>
  <r>
    <n v="1005148"/>
    <x v="21"/>
    <s v="https://salt.tikicdn.com/cache/280x280/ts/product/61/87/8a/082a07cec3232115e2b22636fd71593c.jpg"/>
    <x v="12"/>
    <s v="Tuyệt!"/>
    <n v="5"/>
    <d v="2020-07-03T03:58:37"/>
    <s v="Ng Đình Văn"/>
  </r>
  <r>
    <n v="1005148"/>
    <x v="21"/>
    <s v="https://salt.tikicdn.com/cache/280x280/ts/product/61/87/8a/082a07cec3232115e2b22636fd71593c.jpg"/>
    <x v="12"/>
    <s v="Rất hay, nhiều câu chuyện đã truyền cảm hứng, dạy nhiều điều cho mình"/>
    <n v="5"/>
    <d v="2017-12-25T05:19:23"/>
    <m/>
  </r>
  <r>
    <n v="1005148"/>
    <x v="21"/>
    <s v="https://salt.tikicdn.com/cache/280x280/ts/product/61/87/8a/082a07cec3232115e2b22636fd71593c.jpg"/>
    <x v="12"/>
    <s v="tiki giao hàng siêu nhanh sách siêu hay và siêu đẹp rất đáng mua"/>
    <n v="5"/>
    <d v="2018-05-26T06:54:08"/>
    <m/>
  </r>
  <r>
    <n v="1005148"/>
    <x v="21"/>
    <s v="https://salt.tikicdn.com/cache/280x280/ts/product/61/87/8a/082a07cec3232115e2b22636fd71593c.jpg"/>
    <x v="12"/>
    <s v="tốt"/>
    <n v="5"/>
    <d v="2020-07-29T09:51:26"/>
    <s v="Lê Kim Quyên"/>
  </r>
  <r>
    <n v="1005148"/>
    <x v="21"/>
    <s v="https://salt.tikicdn.com/cache/280x280/ts/product/61/87/8a/082a07cec3232115e2b22636fd71593c.jpg"/>
    <x v="12"/>
    <s v="good"/>
    <n v="5"/>
    <d v="2020-08-07T14:46:29"/>
    <s v="Hoa Nguyễn"/>
  </r>
  <r>
    <n v="1005148"/>
    <x v="21"/>
    <s v="https://salt.tikicdn.com/cache/280x280/ts/product/61/87/8a/082a07cec3232115e2b22636fd71593c.jpg"/>
    <x v="12"/>
    <s v="Sách hay và ý nghĩa, nói về những chuyện gần gui vời cuộc sống"/>
    <n v="5"/>
    <d v="2018-04-16T07:31:24"/>
    <m/>
  </r>
  <r>
    <n v="1005148"/>
    <x v="21"/>
    <s v="https://salt.tikicdn.com/cache/280x280/ts/product/61/87/8a/082a07cec3232115e2b22636fd71593c.jpg"/>
    <x v="12"/>
    <s v="Sách hay, lôi cuốn , hài hước và chất lượng sách cũng rất tốt."/>
    <n v="5"/>
    <d v="2018-03-31T10:49:36"/>
    <m/>
  </r>
  <r>
    <n v="1005148"/>
    <x v="21"/>
    <s v="https://salt.tikicdn.com/cache/280x280/ts/product/61/87/8a/082a07cec3232115e2b22636fd71593c.jpg"/>
    <x v="12"/>
    <s v="Kiểu như thể đang nói về mình. Sắt xéo thôi rồi. Good"/>
    <n v="5"/>
    <d v="2018-08-15T05:46:35"/>
    <m/>
  </r>
  <r>
    <n v="1005148"/>
    <x v="21"/>
    <s v="https://salt.tikicdn.com/cache/280x280/ts/product/61/87/8a/082a07cec3232115e2b22636fd71593c.jpg"/>
    <x v="12"/>
    <s v="Oke good"/>
    <n v="5"/>
    <d v="2020-06-06T05:26:10"/>
    <s v="Them Dinh Van"/>
  </r>
  <r>
    <n v="1005148"/>
    <x v="21"/>
    <s v="https://salt.tikicdn.com/cache/280x280/ts/product/61/87/8a/082a07cec3232115e2b22636fd71593c.jpg"/>
    <x v="12"/>
    <s v="Sách mới và thơm =)). giao hàng nhanh chóng. Nói chung không có gì phàn nàn"/>
    <n v="5"/>
    <d v="2018-01-06T02:46:18"/>
    <m/>
  </r>
  <r>
    <n v="1005148"/>
    <x v="21"/>
    <s v="https://salt.tikicdn.com/cache/280x280/ts/product/61/87/8a/082a07cec3232115e2b22636fd71593c.jpg"/>
    <x v="12"/>
    <s v="sách hay. Giao hàng nhanh. Tiki trung thực trong kinh doanh"/>
    <n v="5"/>
    <d v="2018-09-26T01:47:38"/>
    <m/>
  </r>
  <r>
    <n v="1005148"/>
    <x v="21"/>
    <s v="https://salt.tikicdn.com/cache/280x280/ts/product/61/87/8a/082a07cec3232115e2b22636fd71593c.jpg"/>
    <x v="12"/>
    <s v="Trên  đường  băng  là  một  cuốn  sách  rất  hay !  !  !  !"/>
    <n v="5"/>
    <d v="2018-06-11T14:55:44"/>
    <m/>
  </r>
  <r>
    <n v="1005148"/>
    <x v="21"/>
    <s v="https://salt.tikicdn.com/cache/280x280/ts/product/61/87/8a/082a07cec3232115e2b22636fd71593c.jpg"/>
    <x v="12"/>
    <s v="tiki giao hàng nhanh, đóng gói cẩn thận. mình rât thích"/>
    <n v="5"/>
    <d v="2018-08-25T15:50:18"/>
    <m/>
  </r>
  <r>
    <n v="1005148"/>
    <x v="21"/>
    <s v="https://salt.tikicdn.com/cache/280x280/ts/product/61/87/8a/082a07cec3232115e2b22636fd71593c.jpg"/>
    <x v="12"/>
    <s v="Tiki giao hàng quá nhanh, quá nguy hiểm. Sách bọc cẩn thận"/>
    <n v="5"/>
    <d v="2018-06-22T04:03:47"/>
    <m/>
  </r>
  <r>
    <n v="1005148"/>
    <x v="21"/>
    <s v="https://salt.tikicdn.com/cache/280x280/ts/product/61/87/8a/082a07cec3232115e2b22636fd71593c.jpg"/>
    <x v="12"/>
    <s v="ổn"/>
    <n v="5"/>
    <d v="2020-06-09T06:54:31"/>
    <s v="Lan Ken"/>
  </r>
  <r>
    <n v="1005148"/>
    <x v="21"/>
    <s v="https://salt.tikicdn.com/cache/280x280/ts/product/61/87/8a/082a07cec3232115e2b22636fd71593c.jpg"/>
    <x v="12"/>
    <s v="Ok"/>
    <n v="5"/>
    <d v="2020-06-22T08:46:29"/>
    <s v="Nguyễn Thái Khanh"/>
  </r>
  <r>
    <n v="1005148"/>
    <x v="21"/>
    <s v="https://salt.tikicdn.com/cache/280x280/ts/product/61/87/8a/082a07cec3232115e2b22636fd71593c.jpg"/>
    <x v="12"/>
    <s v="SẢN PHẨM TUYỆT VỜI, ANH GIAO HÀNG TẬN TÂM, THOẢI MÁI"/>
    <n v="5"/>
    <d v="2018-07-09T14:29:42"/>
    <m/>
  </r>
  <r>
    <n v="1005148"/>
    <x v="21"/>
    <s v="https://salt.tikicdn.com/cache/280x280/ts/product/61/87/8a/082a07cec3232115e2b22636fd71593c.jpg"/>
    <x v="12"/>
    <s v="Cuốn sách rất bổ ích, truyền động lực cho tôi trong cuộc sống"/>
    <n v="5"/>
    <d v="2018-01-14T14:27:03"/>
    <m/>
  </r>
  <r>
    <n v="1005148"/>
    <x v="21"/>
    <s v="https://salt.tikicdn.com/cache/280x280/ts/product/61/87/8a/082a07cec3232115e2b22636fd71593c.jpg"/>
    <x v="12"/>
    <s v="tôi cảm thấy rất hay. tôi hài lòng khi mua quyển sách này"/>
    <n v="5"/>
    <d v="2018-05-21T07:20:23"/>
    <m/>
  </r>
  <r>
    <n v="1005148"/>
    <x v="21"/>
    <s v="https://salt.tikicdn.com/cache/280x280/ts/product/61/87/8a/082a07cec3232115e2b22636fd71593c.jpg"/>
    <x v="12"/>
    <s v="giao hàng nhanh, đóng gói đẹp, sách nội dung rất hay, thú vị"/>
    <n v="5"/>
    <d v="2018-04-05T03:11:14"/>
    <m/>
  </r>
  <r>
    <n v="1005148"/>
    <x v="21"/>
    <s v="https://salt.tikicdn.com/cache/280x280/ts/product/61/87/8a/082a07cec3232115e2b22636fd71593c.jpg"/>
    <x v="12"/>
    <s v="Sach viet hay, doc hap dan, rat co ich_x000a_DIch vu phat sach nhanh, de dang_x000a_gia ca hop ly"/>
    <n v="5"/>
    <d v="2017-11-28T22:32:52"/>
    <m/>
  </r>
  <r>
    <n v="19792256"/>
    <x v="22"/>
    <s v="https://salt.tikicdn.com/cache/280x280/ts/product/a9/e4/f9/9a0900b2352c6d7a608e003146ccda7e.jpg"/>
    <x v="13"/>
    <s v="thực sự là tui không thể ngờ tui mua với giá 35k mà được bao bọc cẩn thận như thế này, sách mới tinh à, không có bị dơ, đôm đen hay nhăn trang gì hết á. lúc nhận không tin được luôn. giao hàng siêu cấp nhanh chóng, shipper thân thiện. không chê vào đâu được. tìm trên sách không thấy điểm trừ nào luôn :)))"/>
    <n v="5"/>
    <d v="2020-03-20T06:31:23"/>
    <s v="N Nhi"/>
  </r>
  <r>
    <n v="19792256"/>
    <x v="22"/>
    <s v="https://salt.tikicdn.com/cache/280x280/ts/product/a9/e4/f9/9a0900b2352c6d7a608e003146ccda7e.jpg"/>
    <x v="13"/>
    <s v="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
    <n v="1"/>
    <d v="2020-07-28T07:44:13"/>
    <s v="Su Kem"/>
  </r>
  <r>
    <n v="19792256"/>
    <x v="22"/>
    <s v="https://salt.tikicdn.com/cache/280x280/ts/product/a9/e4/f9/9a0900b2352c6d7a608e003146ccda7e.jpg"/>
    <x v="13"/>
    <s v="&quot;Khủng khiếp!Khủng khiếp!Một điều khủng khiếp đã xảy ra&quot; lời của Eisntein, Zorba- một con mèo mun, to đùng, mập ú đã làm &quot;MÁ&quot; của cô hải âu xinh đẹp mang tên Lucky......_x000a_  p/s: Sách rất hay, dễ thương, mang đầy ý nghĩa về lòng yêu thương và lời hứa,...Lucky may mắn khi có Má Zorba và tôi may mắn khi là độc giả của Luis Sepulveda."/>
    <n v="5"/>
    <d v="2020-04-29T04:25:38"/>
    <s v="Phạm Mai"/>
  </r>
  <r>
    <n v="19792256"/>
    <x v="22"/>
    <s v="https://salt.tikicdn.com/cache/280x280/ts/product/a9/e4/f9/9a0900b2352c6d7a608e003146ccda7e.jpg"/>
    <x v="13"/>
    <s v="Chuyện con mèo mun, to đùng, mập ú Với cô nàng hải âu Lucky bé bỏng, luôn nghĩ mình là mèo chứ không phải là chim!_x000a_Tình mèo và tình người xuất hiện trong quyển sách này rất dễ làm ai đó đọc truyện phải rớt nước mắt khi chứng kiến cảnh tượng vùng vẫy khỏi vũng dầu tràn trên biển cho tới khi conf chút hơi thở cuối cùng của Hải Âu Mẹ -_x000a_Hiện tượng ô nhiễm biển sẽ chiếm trong “vần Ô”ô nhiễm trong cuốn từ điển bách khoa toàn thư - cuốn sách tri thức của mèo Einstein_x000a_Cuốn sách nhi đồng mà người lớn ai đọc cũng khen hay và tự rút ra bài học cho chính những ng lớn đó!"/>
    <n v="5"/>
    <d v="2020-06-18T02:19:59"/>
    <s v="Trịnh  Hoa"/>
  </r>
  <r>
    <n v="19792256"/>
    <x v="22"/>
    <s v="https://salt.tikicdn.com/cache/280x280/ts/product/a9/e4/f9/9a0900b2352c6d7a608e003146ccda7e.jpg"/>
    <x v="13"/>
    <s v="Tiki giao hàng nhanh, sách đẹp, giấy in tốt._x000a_Một cuốn sách phù hợp cho mọi độ tuổi và theo mình nghĩ với mỗi người sẽ là một cảm nhận khác nhau. Câu chuyện đan xen những góc nhìn hài hước, trẻ thơ nhưng đôi lúc lại có những chiêm nghiệm sâu sắc. Mình đọc khá chậm, đọc và ngẫm nghĩ hết 2 tiếng. Nhưng thật sự rất cuốn hút và ko dừng được! Nói chung rất đáng mua."/>
    <n v="5"/>
    <d v="2020-03-12T14:15:35"/>
    <s v="Nguyễn Phương Linh"/>
  </r>
  <r>
    <n v="19792256"/>
    <x v="22"/>
    <s v="https://salt.tikicdn.com/cache/280x280/ts/product/a9/e4/f9/9a0900b2352c6d7a608e003146ccda7e.jpg"/>
    <x v="13"/>
    <s v="Trước khi mua sách tại tiki mình đọc đọc và thấy một vài bad review từ các bạn nên có hơi lưỡng lự trước khi đặt. _x000a_Lúc cầm quyển truyện trên tay thấy nguyên vẹn, mới, sạch đẹp, hàng giao nhanh hoả tốc luôn. Mình vui lắm ( rớt nước mắt luôn😝) _x000a_Cảm ơn tiki ❤️"/>
    <n v="5"/>
    <d v="2020-04-19T16:26:10"/>
    <s v="Ong Đại Tẩu"/>
  </r>
  <r>
    <n v="19792256"/>
    <x v="22"/>
    <s v="https://salt.tikicdn.com/cache/280x280/ts/product/a9/e4/f9/9a0900b2352c6d7a608e003146ccda7e.jpg"/>
    <x v="13"/>
    <s v="Đó là một câu chuyện hay và đem lại nhiều ý nghĩa trong cuộc sống. Chuyện về một lời hứa tưởng chừng như không thể nhưng nó đã làm được. Trong cuộc sống cũng vậy, chẳng có thành công nào mà có được dễ dàng cả. Con đường càng khó thì thành quả ở cuối con đường ấy càng ý nghĩa. Không có những chuyện mà chúng ta không làm được, điều quan trọng là ta có đủ ý chí để làm nó hay không thôi. Khi chúng ta thấy được mục đích, có đủ quyết tâm để chinh phục nó thì chúng ta sẽ biết phải làm thế nào và ai sẽ là người giúp ta thực hiện nó. Và chỉ có những kẻ dám thì mới có thể bay. Bay ra khỏi cái vòng an toàn, bay ra khỏi những giới hạn mà mình tự đặt ra cho chính bản thân mình._x000a_Tiki giao hàng nhanh_x000a_Luôn ủng hộ"/>
    <n v="5"/>
    <d v="2019-11-02T04:18:17"/>
    <s v="Phan Thành Đạt"/>
  </r>
  <r>
    <n v="19792256"/>
    <x v="22"/>
    <s v="https://salt.tikicdn.com/cache/280x280/ts/product/a9/e4/f9/9a0900b2352c6d7a608e003146ccda7e.jpg"/>
    <x v="13"/>
    <s v="Cuốn sách vô cùng hay , hơi tiếc vì đến bây giờ mình mới chịu đọc. Vốn là định đợi 1 chiếc ảnh xinh xắn để review cơ mà sợ mai mình quên hết mất. Đã có vài lần mình suýt khóc. Cảm giác nhẹ nhàng nhưng sâu lắng. Chẳng gì xa xôi.... Đọc đi các bạn ạ. 1 lời khuyên chân thành và sâu sắc"/>
    <n v="5"/>
    <d v="2020-05-29T17:13:45"/>
    <s v="Nguyễn Thị Thắm"/>
  </r>
  <r>
    <n v="19792256"/>
    <x v="22"/>
    <s v="https://salt.tikicdn.com/cache/280x280/ts/product/a9/e4/f9/9a0900b2352c6d7a608e003146ccda7e.jpg"/>
    <x v="13"/>
    <s v="Câu chuyện ý nghĩa này mình đọc cách đây đã 10 năm nhưng năm nay vì muốn tạo lập văn hoá đọc nên đặt lại cuốn sách này tặng cho cậu cháu trai. Hắn ta đọc xong tấm tắc khen: hay lắm dì ơi. Thật tiếc khi sáng nay nghe tin tác giả vừa qua đời. Câu chuyện phù hợp mọi lứa tuổi, đặc biệt để giáo dục về việc giữ lời hứa cho trẻ nhỏ. Đây là cuốn sách đáng có trong tủ sách tuổi thơ của mỗi bé."/>
    <n v="5"/>
    <d v="2020-04-17T14:03:09"/>
    <s v="Nguyễn Thị Hậu"/>
  </r>
  <r>
    <n v="19792256"/>
    <x v="22"/>
    <s v="https://salt.tikicdn.com/cache/280x280/ts/product/a9/e4/f9/9a0900b2352c6d7a608e003146ccda7e.jpg"/>
    <x v="13"/>
    <s v="Xuất sắc!_x000a_Lúc đầu còn phân vân khi mua vì nghĩ là truyện thiếu nhi. Nhưng sau đó đã quyết định mua bà cực kỳ hài lòng!_x000a_Cuốn sách ko dành riêng cho trẻ em, mà còn dành cho cả người lớn. Tuy rất mỏng, nhưng bên trong chứa đựng rất nhiều ý nghĩa về cuộc sống mà người lớn chúng ta đôi lúc mặc nhiên quên đi._x000a__x000a_Cuốn sách đáng để đọc lại nhiều lần!"/>
    <n v="5"/>
    <d v="2020-04-10T23:18:28"/>
    <s v="Nguyen Thi Lan Anh"/>
  </r>
  <r>
    <n v="19792256"/>
    <x v="22"/>
    <s v="https://salt.tikicdn.com/cache/280x280/ts/product/a9/e4/f9/9a0900b2352c6d7a608e003146ccda7e.jpg"/>
    <x v="13"/>
    <s v="Sách hay, lời văn vui nhộn. Thích hợp cho lứa tuổi nhỏ để cảm nhận về sự yêu thương. _x000a_Mình thích câu nói &quot; thật dễ dàng để chấp nhận và yêu thương một kẻ nào đó giống mình, nhưng để yêu thương ai đó khác mình thật sự rất khó khăn&quot; khi con mèo nói với con hải âu con."/>
    <n v="4"/>
    <d v="2019-12-24T09:36:45"/>
    <s v="Giang Nguyễn"/>
  </r>
  <r>
    <n v="19792256"/>
    <x v="22"/>
    <s v="https://salt.tikicdn.com/cache/280x280/ts/product/a9/e4/f9/9a0900b2352c6d7a608e003146ccda7e.jpg"/>
    <x v="13"/>
    <s v="1 tác phẩm quá tuyệt vời, xúc động lắm lắm luôn! Đọc thu hút vô cùng, nhanh gọn lẹ nhưng vô cùng ý nghĩa. Mình là khách hàng của Tiki từ năm 2014. Lúc đầu đặt sách là chính, số lượng sách đã đặt ko dưới 100 quyển, sau mua thêm nhiều mặt hàng khác. Thỉnh thoảng mới review. Tuy nhiên mình cực kỳ hài lòng với dịch vụ, chất lượng sản phẩm của Tiki từ sách, bookcare, sản phẩm &amp; kể cả các shipper của Tiki dù mình ở tỉnh nào. Chỉ mong Tiki ngày càng phát triển mạnh mẽ, vững bền để những người mua hàng như mình có được 1 địa chỉ tin cậy, uy tín &amp; thật yên tâm  khi mua hàng online như Tiki. Love Tiki so much! ☺"/>
    <n v="5"/>
    <d v="2019-12-19T03:05:58"/>
    <m/>
  </r>
  <r>
    <n v="19792256"/>
    <x v="22"/>
    <s v="https://salt.tikicdn.com/cache/280x280/ts/product/a9/e4/f9/9a0900b2352c6d7a608e003146ccda7e.jpg"/>
    <x v="13"/>
    <s v="mình rất muốn mua xong ghi lại đánh giá để người sau có thể đọc và tìm hiểu sản phẩm. Dành chút thời gian đọc nó bạn sẽ cảm thấy đây là một câu chuyện phù hợp cho mọi lứa tuổi. Đọc xong cuốn sách cho ta thấy thế nào là yêu thương nhất là yêu thương những người không giống ta, một bài học về lời hứa, bài học về sự cố gắng nỗ lực...❤"/>
    <n v="5"/>
    <d v="2019-11-04T12:58:13"/>
    <m/>
  </r>
  <r>
    <n v="19792256"/>
    <x v="22"/>
    <s v="https://salt.tikicdn.com/cache/280x280/ts/product/a9/e4/f9/9a0900b2352c6d7a608e003146ccda7e.jpg"/>
    <x v="13"/>
    <s v="Rất hay và mang nhiều tầng ý nghĩa. Là câu chuyện tưởng chừng như của trẻ thơ nhưng lại hàm chứa một sự sâu sắc, chiêm nghiệm dành cho bất kỳ người lớn nào về tình thương cao cả, đầy nhân văn của Luis Sepulveda trong thời đại ngày nay._x000a_Một triết lý nhân sinh cao đẹp trong một câu chuyện rất đỗi bình dị."/>
    <n v="5"/>
    <d v="2019-10-30T13:51:37"/>
    <m/>
  </r>
  <r>
    <n v="19792256"/>
    <x v="22"/>
    <s v="https://salt.tikicdn.com/cache/280x280/ts/product/a9/e4/f9/9a0900b2352c6d7a608e003146ccda7e.jpg"/>
    <x v="13"/>
    <s v="1 câu chuyện cảm động về tình thương giữa các loài vật khác nhau,_x000a_1 câu chuyện không chỉ viết cho trẻ con, mà còn viết cho người lớn, lên án con người làm ô nhiễm môi trường biển, hủy hoại môi trường sống_x000a_Cái kết cuối truyện mang tính thúc đẩy, tạo động lực cho người đọc._x000a_Cảm ơn tác giả."/>
    <n v="5"/>
    <d v="2019-10-15T01:40:33"/>
    <m/>
  </r>
  <r>
    <n v="19792256"/>
    <x v="22"/>
    <s v="https://salt.tikicdn.com/cache/280x280/ts/product/a9/e4/f9/9a0900b2352c6d7a608e003146ccda7e.jpg"/>
    <x v="13"/>
    <s v="Một cuốn sách hay và ý nghĩa không chỉ đối với trả con mà còn là bài học cho người lớn. _x000a_  Ai sinh ra cũng đều có sứ mệnh cả, bạn cần   nhận sứ mệnh của bản thân mình. Tôi là ai ? Tôi cần làm gì? _x000a_   &quot; Con là chim hải âu, việc của con là phải bay&quot;."/>
    <n v="5"/>
    <d v="2020-03-25T01:57:13"/>
    <s v="Trang Ni"/>
  </r>
  <r>
    <n v="19792256"/>
    <x v="22"/>
    <s v="https://salt.tikicdn.com/cache/280x280/ts/product/a9/e4/f9/9a0900b2352c6d7a608e003146ccda7e.jpg"/>
    <x v="13"/>
    <s v="Chú giao hàng khá dễ thương và nhiệt tình ạ. Vì mình quên nhận điện thoại đặt hàng, khi gọi lại thì chú bảo xíu nữa chú giao lại cho, chứ không phải chờ tới ngày mai tội mình. Sách mới, đóng gói khá kĩ ạ."/>
    <n v="5"/>
    <d v="2020-01-18T01:25:45"/>
    <s v="Phi Thương Nguyễn"/>
  </r>
  <r>
    <n v="19792256"/>
    <x v="22"/>
    <s v="https://salt.tikicdn.com/cache/280x280/ts/product/a9/e4/f9/9a0900b2352c6d7a608e003146ccda7e.jpg"/>
    <x v="13"/>
    <s v="Đại tá: Chúng ta xem cái từ đẻn... từ đẻn bác kho, _x000a_Tuỳ điền... cái tự đền bạch hổ,_x000a_Tư điên... cái trụ đèn bách hoa..._x000a_Túm cái quần lại là “từ điển bách khoa”_x000a_Cười ngất với ông đại tá này, sách rất hay dù đọc rất nhanh là hết rồi:)))"/>
    <n v="5"/>
    <d v="2020-05-04T16:50:33"/>
    <s v="Đặng Thị Phương Thanh"/>
  </r>
  <r>
    <n v="19792256"/>
    <x v="22"/>
    <s v="https://salt.tikicdn.com/cache/280x280/ts/product/a9/e4/f9/9a0900b2352c6d7a608e003146ccda7e.jpg"/>
    <x v="13"/>
    <s v="Hồn nhiên, yêu thương và trắc ẩn._x000a_Tôi thích chú mèo ấy._x000a_Một nhân vật hoá đầY trách nhiệm và bao dung_x000a_Cả đội của anh trong qua trình nuôi nấng em hải âu thật hài hước đang yêu._x000a_Mình sẽ cất trong tủ chờ ngày cho bạn nhà mình biết đọc chữ._x000a_5 sao nhé"/>
    <n v="5"/>
    <d v="2020-04-08T23:26:15"/>
    <s v="Dolly Nguyen"/>
  </r>
  <r>
    <n v="19792256"/>
    <x v="22"/>
    <s v="https://salt.tikicdn.com/cache/280x280/ts/product/a9/e4/f9/9a0900b2352c6d7a608e003146ccda7e.jpg"/>
    <x v="13"/>
    <s v="Đây là quyển sách dễ thương nhất mà mình từng đọc và muốn chia sẻ với tất cả mọi người._x000a_Câu chuyện nhẹ nhàng, dễ thương và thật tình cảm. Như một món quà trao đến những người bạn yêu thương._x000a_Rất rất đáng đọc bạn ạ."/>
    <n v="5"/>
    <d v="2020-02-27T12:52:18"/>
    <s v=" Tâm Trương "/>
  </r>
  <r>
    <n v="19792256"/>
    <x v="22"/>
    <s v="https://salt.tikicdn.com/cache/280x280/ts/product/a9/e4/f9/9a0900b2352c6d7a608e003146ccda7e.jpg"/>
    <x v="13"/>
    <s v="Một câu truyện về tình yêu và việc giữ lời hứa của mèo đối với con hải âu. Bất chấp nguy hiểm mèo tìm mọi cách để dạy cho con hải âu bay không phải chỉ vì lời hứa với mẹ nó mà còn về tình yêu của bầy mèo với con của mình."/>
    <n v="4"/>
    <d v="2019-10-22T12:04:22"/>
    <s v="Hiền Đỗ"/>
  </r>
  <r>
    <n v="19792256"/>
    <x v="22"/>
    <s v="https://salt.tikicdn.com/cache/280x280/ts/product/a9/e4/f9/9a0900b2352c6d7a608e003146ccda7e.jpg"/>
    <x v="13"/>
    <s v="Sách mới. Ndung trog sách hay tuyệt, đọc xog quyển sách này ta sẽ thấy đôi khi cách cư xử của con người còn ko bằng một chú mèo. Lời kể của tác giả làm cho người đọc ko những dạt dào cảm xúc mà đôi khi còn pha chút hài hước."/>
    <n v="5"/>
    <d v="2020-01-01T05:43:18"/>
    <s v="Nguyễn Thanh Trúc"/>
  </r>
  <r>
    <n v="19792256"/>
    <x v="22"/>
    <s v="https://salt.tikicdn.com/cache/280x280/ts/product/a9/e4/f9/9a0900b2352c6d7a608e003146ccda7e.jpg"/>
    <x v="13"/>
    <s v="sách đẹp, giao hàng nhanh, nội dung nhẹ nhàng mà sâu sắc, tác phẩm là bài ca về tình bạn, tình đời, là lời tố cáo gay gắt về sự vô tâm, tham lam của con người đang ngày một chà đạp đi đến hủy hoại tự nhiên."/>
    <n v="5"/>
    <d v="2020-05-17T02:01:45"/>
    <s v="Lê Thị Lan"/>
  </r>
  <r>
    <n v="19792256"/>
    <x v="22"/>
    <s v="https://salt.tikicdn.com/cache/280x280/ts/product/a9/e4/f9/9a0900b2352c6d7a608e003146ccda7e.jpg"/>
    <x v="13"/>
    <s v="Mới đặt hàng hôm qua hôm nay đã nhận được. Sách đẹp cực. Tuy nhiên nội dung thích hợp với trẻ con hơn người lớn và hầu như không có bài học nào thực sự ý nghĩa."/>
    <n v="5"/>
    <d v="2020-03-20T11:32:48"/>
    <s v="Mai Trinh"/>
  </r>
  <r>
    <n v="19792256"/>
    <x v="22"/>
    <s v="https://salt.tikicdn.com/cache/280x280/ts/product/a9/e4/f9/9a0900b2352c6d7a608e003146ccda7e.jpg"/>
    <x v="13"/>
    <s v="Một cuốn sách rất dễ thương, mình mua đợt sale còn có 29k à, Tiki giao hàng nhanh, sách dù không có màng co nhưng vẫn rất mới và nguyên vẹn, cảm ơn Tiki"/>
    <n v="4"/>
    <d v="2019-10-06T12:52:40"/>
    <m/>
  </r>
  <r>
    <n v="19792256"/>
    <x v="22"/>
    <s v="https://salt.tikicdn.com/cache/280x280/ts/product/a9/e4/f9/9a0900b2352c6d7a608e003146ccda7e.jpg"/>
    <x v="13"/>
    <s v="Sách mới, mua trong lúc được giảm giá, giao hàng rất dễ thương, đóng gói kỹ, đẹp, nên hài lòng :) Tuy nhiên, té ra sách này hầu như không có tranh minh họa mà chỉ toàn chữ là chữ thôi."/>
    <n v="5"/>
    <d v="2020-02-13T21:58:36"/>
    <s v="Nguyễn Thị Nam Kha"/>
  </r>
  <r>
    <n v="19792256"/>
    <x v="22"/>
    <s v="https://salt.tikicdn.com/cache/280x280/ts/product/a9/e4/f9/9a0900b2352c6d7a608e003146ccda7e.jpg"/>
    <x v="13"/>
    <s v="Đánh giá về :_x000a_Từ lúc đặt hàng đến khi nhận hàng : khá nhanh._x000a_Sản phẩm : Quá ưng ý._x000a_Đóng gói sản phẩm : quá ưng ý, kỹ và không bị móp méo trong lúc vận chuyển._x000a_Shipper : vui vẻ nhiệt tình."/>
    <n v="5"/>
    <d v="2020-03-28T13:49:51"/>
    <s v="Ngân Trần "/>
  </r>
  <r>
    <n v="19792256"/>
    <x v="22"/>
    <s v="https://salt.tikicdn.com/cache/280x280/ts/product/a9/e4/f9/9a0900b2352c6d7a608e003146ccda7e.jpg"/>
    <x v="13"/>
    <s v="T đọc 1 mạch hết cả quyển này, rất nhân văn và đáng yêu. Tối đọc cho Any nghe mà 2 đứa nằm cười, Any nghe cũng k sót chữ nào. Đêm ấy mải đọc đến 5h sáng mới đi ngủ luôn 😅"/>
    <n v="5"/>
    <d v="2020-06-13T09:19:09"/>
    <s v="Uyen Vy"/>
  </r>
  <r>
    <n v="19792256"/>
    <x v="22"/>
    <s v="https://salt.tikicdn.com/cache/280x280/ts/product/a9/e4/f9/9a0900b2352c6d7a608e003146ccda7e.jpg"/>
    <x v="13"/>
    <s v="Quá đẹp, cơ mà khâu đóng gói của tiki làm tui k hài lòng lắm, hai lần đầu thì hộp rộng nhưng có miếng bìa kính bao nên tui cho qua, nhưng lần này lại để hộp bự mà k có bìa kính a😔😔😔"/>
    <n v="4"/>
    <d v="2020-02-03T04:51:47"/>
    <s v="Cu Vng"/>
  </r>
  <r>
    <n v="19792256"/>
    <x v="22"/>
    <s v="https://salt.tikicdn.com/cache/280x280/ts/product/a9/e4/f9/9a0900b2352c6d7a608e003146ccda7e.jpg"/>
    <x v="13"/>
    <s v="Ôi cuốn sách dễ thương, đáng yêu hết sức. Các em nhỏ đọc cuốn này là chuẩn nè, một bài học về sự giữ lời hứa của Mèo với Hải Âu và hành trình giúp hải âu con biết bay"/>
    <n v="5"/>
    <d v="2020-06-23T08:52:57"/>
    <s v="Phạm Ngân"/>
  </r>
  <r>
    <n v="19792256"/>
    <x v="22"/>
    <s v="https://salt.tikicdn.com/cache/280x280/ts/product/a9/e4/f9/9a0900b2352c6d7a608e003146ccda7e.jpg"/>
    <x v="13"/>
    <s v="cuốn sách hay thực sự luôn ý. Nhiều câu nói nghe thì đơn giản nhưng thật sự rất ý nghĩa, hình minh họa cũng rất là cute luôn nè. Chất lượng giấy ok. Tóm lại là hay, đáng đọc."/>
    <n v="5"/>
    <d v="2020-06-05T15:33:19"/>
    <s v="Ngô Hà"/>
  </r>
  <r>
    <n v="19792256"/>
    <x v="22"/>
    <s v="https://salt.tikicdn.com/cache/280x280/ts/product/a9/e4/f9/9a0900b2352c6d7a608e003146ccda7e.jpg"/>
    <x v="13"/>
    <s v="mới đầu mua xem nhận xét thì Thấy ai cũng nói hay,.  nhưng thực sự rất thất vọng, sách có chỗ trình bày luẫn quẫn. k như mong đợi. Thật sự rất thất vọng khi mua cuốn sách này,"/>
    <n v="3"/>
    <d v="2020-02-17T13:19:24"/>
    <s v="Xinh Nguyễn"/>
  </r>
  <r>
    <n v="19792256"/>
    <x v="22"/>
    <s v="https://salt.tikicdn.com/cache/280x280/ts/product/a9/e4/f9/9a0900b2352c6d7a608e003146ccda7e.jpg"/>
    <x v="13"/>
    <s v="đọc thử 1 đoạn thấy hay nên mua về nhưng đọc xong ko cảm nhận được hay như mong đợi, có thể do dịch hoặc khác văn hoá á âu nên ngôn từ cảm giác khô khan ít cảm xúc"/>
    <n v="3"/>
    <d v="2020-05-25T14:01:17"/>
    <s v="nguyen phuc"/>
  </r>
  <r>
    <n v="19792256"/>
    <x v="22"/>
    <s v="https://salt.tikicdn.com/cache/280x280/ts/product/a9/e4/f9/9a0900b2352c6d7a608e003146ccda7e.jpg"/>
    <x v="13"/>
    <s v="Sách rất mới và đẹp, Tiki giao hàng nhanh. Nội dung của sách rất đáng yêu, phù hợp cho cả trẻ em. Mình đặc biệt thích các bạn mèo trong truyện, quả là một tình bạn đẹp 🥰"/>
    <n v="5"/>
    <d v="2020-03-08T12:55:40"/>
    <s v="Nguyễn Thị Huyền"/>
  </r>
  <r>
    <n v="19792256"/>
    <x v="22"/>
    <s v="https://salt.tikicdn.com/cache/280x280/ts/product/a9/e4/f9/9a0900b2352c6d7a608e003146ccda7e.jpg"/>
    <x v="13"/>
    <s v="hài lòng với tốc độ giao hàng và sản phẩm dc bảo quản kĩ càng khi giao (ko bị móp méo, hư hỏng, nhăn nhúm quá nhiều). Sách của Fahasha thường dc đóng gói kỹ hơn của Tiki"/>
    <n v="5"/>
    <d v="2020-05-04T07:52:19"/>
    <s v="Đỗ Minh Trường"/>
  </r>
  <r>
    <n v="19792256"/>
    <x v="22"/>
    <s v="https://salt.tikicdn.com/cache/280x280/ts/product/a9/e4/f9/9a0900b2352c6d7a608e003146ccda7e.jpg"/>
    <x v="13"/>
    <s v="Sách hay thích hợp dùng đọc cho trẻ giúp bé nhận biết hơn về cuộc sống._x000a_Tiki giao hàng nhanh, tối đặt mà trưa đã nhận được rồi mặc dù mình chọn giao tiêu chuẩn"/>
    <n v="5"/>
    <d v="2020-05-13T09:39:26"/>
    <s v="Thư Đoàn"/>
  </r>
  <r>
    <n v="19792256"/>
    <x v="22"/>
    <s v="https://salt.tikicdn.com/cache/280x280/ts/product/a9/e4/f9/9a0900b2352c6d7a608e003146ccda7e.jpg"/>
    <x v="13"/>
    <s v="Tuy mình lớn lắm rồi nhưng đọc câu chuyện này vẫn khiến mình cuốn hút theo, đọc một cách chăm chú. 1 phần vì mình thích mèo ,1 phần vì câu chuyện quá siêu đáng yêu."/>
    <n v="5"/>
    <d v="2020-03-31T04:31:08"/>
    <s v="Nguyễn Hoàng Quốc Huynh"/>
  </r>
  <r>
    <n v="19792256"/>
    <x v="22"/>
    <s v="https://salt.tikicdn.com/cache/280x280/ts/product/a9/e4/f9/9a0900b2352c6d7a608e003146ccda7e.jpg"/>
    <x v="13"/>
    <s v="sản phẩm rất hay rất nhân văn mình rất thích  , giao hàng nhanh tuy nhiên sách có chỗ hơi nhăn nheo một tí nhưng chấp nhận được thôi thì 5 sao nhen"/>
    <n v="5"/>
    <d v="2020-02-02T03:51:06"/>
    <s v="Annie BN"/>
  </r>
  <r>
    <n v="19792256"/>
    <x v="22"/>
    <s v="https://salt.tikicdn.com/cache/280x280/ts/product/a9/e4/f9/9a0900b2352c6d7a608e003146ccda7e.jpg"/>
    <x v="13"/>
    <s v="Rất đáng mua nha!!! Dịch vụ cũng đáng yêu miễn bàn luôn hi hi"/>
    <n v="5"/>
    <d v="2020-07-02T04:27:17"/>
    <s v="Hương Giang"/>
  </r>
  <r>
    <n v="19792256"/>
    <x v="22"/>
    <s v="https://salt.tikicdn.com/cache/280x280/ts/product/a9/e4/f9/9a0900b2352c6d7a608e003146ccda7e.jpg"/>
    <x v="13"/>
    <s v="Tiki giao hàng lần này rất nhanh. Mình rất thích cuốn truyện này, nội dung rất hay, ý nghĩa, mặc dù một số từ trong sách còn bị lỗi chính tả nhưng mình vẫn cho tiki 5*"/>
    <n v="5"/>
    <d v="2020-02-04T11:19:09"/>
    <s v="Mai vinh"/>
  </r>
  <r>
    <n v="19792256"/>
    <x v="22"/>
    <s v="https://salt.tikicdn.com/cache/280x280/ts/product/a9/e4/f9/9a0900b2352c6d7a608e003146ccda7e.jpg"/>
    <x v="13"/>
    <s v="Sản phẩm tốt, không bị các vấn đề như rách, móng,..., hộp đóng gói bên ngoài không bị móp méo hay nhăn nheo lun, nói chung là rất tốt nha!!!"/>
    <n v="5"/>
    <d v="2020-02-06T12:20:27"/>
    <s v="Tâm Minh"/>
  </r>
  <r>
    <n v="19792256"/>
    <x v="22"/>
    <s v="https://salt.tikicdn.com/cache/280x280/ts/product/a9/e4/f9/9a0900b2352c6d7a608e003146ccda7e.jpg"/>
    <x v="13"/>
    <s v="đọc cười muốn xĩu, ngôn từ cực kì dễ thương nha, bìa sách bao đẹp, chịuuu. Ship cực nhanh, anh shipper thì bao thân thiện, tiếp tục đồng hành cùng tiki nào"/>
    <n v="5"/>
    <d v="2020-05-20T16:07:40"/>
    <s v="Nguyễn Thị Kim Thư"/>
  </r>
  <r>
    <n v="19792256"/>
    <x v="22"/>
    <s v="https://salt.tikicdn.com/cache/280x280/ts/product/a9/e4/f9/9a0900b2352c6d7a608e003146ccda7e.jpg"/>
    <x v="13"/>
    <s v="Mình đọc chung với bạn nhỏ của mình. Mỗi khi rãnh là đọc vào tai bé."/>
    <n v="5"/>
    <d v="2019-11-24T03:15:13"/>
    <s v="Nguyen Linh"/>
  </r>
  <r>
    <n v="19792256"/>
    <x v="22"/>
    <s v="https://salt.tikicdn.com/cache/280x280/ts/product/a9/e4/f9/9a0900b2352c6d7a608e003146ccda7e.jpg"/>
    <x v="13"/>
    <s v="Quyển sách nhẹ nhàng, phù hợp với mọi lứa tuổi, đặc biệt là những người yêu động vật như mình. Mai mốt có con mình sẽ tặng cho con quyển này"/>
    <n v="5"/>
    <d v="2020-07-23T04:07:45"/>
    <s v="Bui Ngọc Thạch"/>
  </r>
  <r>
    <n v="19792256"/>
    <x v="22"/>
    <s v="https://salt.tikicdn.com/cache/280x280/ts/product/a9/e4/f9/9a0900b2352c6d7a608e003146ccda7e.jpg"/>
    <x v="13"/>
    <s v="Sách được đóng gói rất kĩ càng, giao hàng nhanh. Mình đặt hôm trước mà hôm sau đã nhận được rồi. Rất hài lòng với Tiki."/>
    <n v="5"/>
    <d v="2020-05-06T09:49:59"/>
    <s v="Nguyễn Vân"/>
  </r>
  <r>
    <n v="19792256"/>
    <x v="22"/>
    <s v="https://salt.tikicdn.com/cache/280x280/ts/product/a9/e4/f9/9a0900b2352c6d7a608e003146ccda7e.jpg"/>
    <x v="13"/>
    <s v="Sách đẹp, giấy đẹp, cỡ chữ vừa với trẻ con. Nội dung hay. Bạn 8 tuổi nhà mình đọc một lèo mấy ngày là hết. Giao hàng nhanh. Rất hài lòng"/>
    <n v="5"/>
    <d v="2020-07-28T02:10:01"/>
    <s v="Phạm Thị Thùy Linh"/>
  </r>
  <r>
    <n v="19792256"/>
    <x v="22"/>
    <s v="https://salt.tikicdn.com/cache/280x280/ts/product/a9/e4/f9/9a0900b2352c6d7a608e003146ccda7e.jpg"/>
    <x v="13"/>
    <s v="Quyển sách có giá trị nhân văn cao, rất đáng để đọc và suy gẫm. Giữa cuộc sống bộn bề, lo toan tính toán, cần lắm những tấm lòng yêu thương và chia xẻ!"/>
    <n v="5"/>
    <d v="2019-11-10T03:32:26"/>
    <m/>
  </r>
  <r>
    <n v="19792256"/>
    <x v="22"/>
    <s v="https://salt.tikicdn.com/cache/280x280/ts/product/a9/e4/f9/9a0900b2352c6d7a608e003146ccda7e.jpg"/>
    <x v="13"/>
    <s v="Sách này dành cho các bạn lớn xíu, các bạn nhỏ khi đọc sẽ thấy chán vì ít hình ảnh, tuy nhiên cốt truyện hay. Bé mình 5 tuổi nhưng rất thích ah."/>
    <n v="4"/>
    <d v="2020-03-06T22:08:41"/>
    <s v="To Hoang Nguyen"/>
  </r>
  <r>
    <n v="19792256"/>
    <x v="22"/>
    <s v="https://salt.tikicdn.com/cache/280x280/ts/product/a9/e4/f9/9a0900b2352c6d7a608e003146ccda7e.jpg"/>
    <x v="13"/>
    <s v="Sách gửi đến phẳng phiu rất đẹp. Nội dung rất hay. Đọc xong mình có tặng cho bé em đọc trong thời gian tránh dịch bệnh. Nội dung rất nhân văn"/>
    <n v="5"/>
    <d v="2020-03-14T11:54:30"/>
    <s v="Thanh Huyền"/>
  </r>
  <r>
    <n v="19792256"/>
    <x v="22"/>
    <s v="https://salt.tikicdn.com/cache/280x280/ts/product/a9/e4/f9/9a0900b2352c6d7a608e003146ccda7e.jpg"/>
    <x v="13"/>
    <s v="Giao hàng đúng hẹn, sách ko có lỗi, nội dung thì cực kì hay về việc giữ lời hứa..một cuốn sách rất đáng để đọc👌🏿👌🏿👌🏿👌🏿"/>
    <n v="5"/>
    <d v="2020-02-22T16:25:53"/>
    <s v="NBass MaX"/>
  </r>
  <r>
    <n v="19792256"/>
    <x v="22"/>
    <s v="https://salt.tikicdn.com/cache/280x280/ts/product/a9/e4/f9/9a0900b2352c6d7a608e003146ccda7e.jpg"/>
    <x v="13"/>
    <s v="Câu chuyện đơn giản nhưng có ý nghĩa sâu sắc._x000a_Lời dịch dí dỏm, không lỗi ngữ pháp, hình ảnh minh hoạ sinh động. Một cuốn sách hay cùng đọc với bé"/>
    <n v="5"/>
    <d v="2019-11-02T03:31:17"/>
    <m/>
  </r>
  <r>
    <n v="19792256"/>
    <x v="22"/>
    <s v="https://salt.tikicdn.com/cache/280x280/ts/product/a9/e4/f9/9a0900b2352c6d7a608e003146ccda7e.jpg"/>
    <x v="13"/>
    <s v="Truyện nhẹ nhàng và sâu lắng. Hãy đặt mình vào vị trí của ngkhac để thấu hiểu, thông cảm và giúp đỡ nhau..."/>
    <n v="5"/>
    <d v="2020-05-11T14:41:33"/>
    <s v="Nguyễn Thị Châu Anh"/>
  </r>
  <r>
    <n v="19792256"/>
    <x v="22"/>
    <s v="https://salt.tikicdn.com/cache/280x280/ts/product/a9/e4/f9/9a0900b2352c6d7a608e003146ccda7e.jpg"/>
    <x v="13"/>
    <s v="Sách cho ta thấy tình yêu đôi lúc đơn giản và mãnh liệt như thế nào. Việc chấp nhận yêu thương 1 cái gì đó khác mình là điều khá lớn lao."/>
    <n v="5"/>
    <d v="2020-02-17T08:46:03"/>
    <s v="Qua Chinh"/>
  </r>
  <r>
    <n v="19792256"/>
    <x v="22"/>
    <s v="https://salt.tikicdn.com/cache/280x280/ts/product/a9/e4/f9/9a0900b2352c6d7a608e003146ccda7e.jpg"/>
    <x v="13"/>
    <s v="Tác phẩm cực kì hồn nhiên trong sáng gợi lên một cái gì đó rất tuổi thơ mấy bạn lười đọc truyện đảm bảo cũng sẽ thấy hay và cuốn"/>
    <n v="5"/>
    <d v="2020-03-09T13:42:27"/>
    <s v="Trịnh Quang Huy"/>
  </r>
  <r>
    <n v="19792256"/>
    <x v="22"/>
    <s v="https://salt.tikicdn.com/cache/280x280/ts/product/a9/e4/f9/9a0900b2352c6d7a608e003146ccda7e.jpg"/>
    <x v="13"/>
    <s v="Trời ơi sách cực hay luôn đấy , đọc mà cảm thấy ' phê ' sách cực đỉnh , giao hàng yên tâm sách vẫn giữ nguyên nếp , cực thích tiki"/>
    <n v="5"/>
    <d v="2020-05-30T01:00:14"/>
    <s v="Dung Lê"/>
  </r>
  <r>
    <n v="19792256"/>
    <x v="22"/>
    <s v="https://salt.tikicdn.com/cache/280x280/ts/product/a9/e4/f9/9a0900b2352c6d7a608e003146ccda7e.jpg"/>
    <x v="13"/>
    <s v="Sách dthương lắm mn ạ, còn ý nghĩa nữa. tuy nhiên tiki giáo hàng sai giờ, nên khắc phục"/>
    <n v="4"/>
    <d v="2020-04-29T07:07:15"/>
    <s v="Vinh Hoa"/>
  </r>
  <r>
    <n v="19792256"/>
    <x v="22"/>
    <s v="https://salt.tikicdn.com/cache/280x280/ts/product/a9/e4/f9/9a0900b2352c6d7a608e003146ccda7e.jpg"/>
    <x v="13"/>
    <s v="Sách đúng hơn là dành cho thiếu nhi nhưng mỗi người chúng ta nên đọc nó 1 lần trước khi trở thành 1 người tốt trong cuộc sống !!!"/>
    <n v="5"/>
    <d v="2020-05-28T14:56:46"/>
    <s v="Tiểu Lãng"/>
  </r>
  <r>
    <n v="19792256"/>
    <x v="22"/>
    <s v="https://salt.tikicdn.com/cache/280x280/ts/product/a9/e4/f9/9a0900b2352c6d7a608e003146ccda7e.jpg"/>
    <x v="13"/>
    <s v="Nhận đc sách vô cùng bất ngờ vì mới đặt hôm trc, hôm sau Tiki đã giao hàng. Sách cực đẹp về hình thức và ý nghĩa về nội dung!"/>
    <n v="5"/>
    <d v="2020-06-19T03:48:50"/>
    <s v="Moon Moon"/>
  </r>
  <r>
    <n v="19792256"/>
    <x v="22"/>
    <s v="https://salt.tikicdn.com/cache/280x280/ts/product/a9/e4/f9/9a0900b2352c6d7a608e003146ccda7e.jpg"/>
    <x v="13"/>
    <s v="Không có bọc kính bao sách, mép sách hơi cong 1 tí, còn lại okie."/>
    <n v="5"/>
    <d v="2020-04-08T05:13:39"/>
    <s v="Satomi Kudo"/>
  </r>
  <r>
    <n v="19792256"/>
    <x v="22"/>
    <s v="https://salt.tikicdn.com/cache/280x280/ts/product/a9/e4/f9/9a0900b2352c6d7a608e003146ccda7e.jpg"/>
    <x v="13"/>
    <s v="Phần bìa truyện hơi dơ, dính cái gì đen đen ấy. Ngoài sau thì bị cong. Nội dung mình chưa đọc nhưng nghe mọi người review thì hay lắm"/>
    <n v="4"/>
    <d v="2020-03-12T03:30:46"/>
    <s v="Đặng Thị Kim Oanh"/>
  </r>
  <r>
    <n v="19792256"/>
    <x v="22"/>
    <s v="https://salt.tikicdn.com/cache/280x280/ts/product/a9/e4/f9/9a0900b2352c6d7a608e003146ccda7e.jpg"/>
    <x v="13"/>
    <s v="Sách cực đẹp lun nội dung thì khỏi chê òi....thick những cảnh con mèo bảo vệ con hải âu nhỏ dã man...hình naht dễ trương cực😘🥰😍😋"/>
    <n v="5"/>
    <d v="2019-12-11T05:43:49"/>
    <m/>
  </r>
  <r>
    <n v="19792256"/>
    <x v="22"/>
    <s v="https://salt.tikicdn.com/cache/280x280/ts/product/a9/e4/f9/9a0900b2352c6d7a608e003146ccda7e.jpg"/>
    <x v="13"/>
    <s v="Mình đã đọc đi đọc lại cuốn này và mình cảm thấy quá hay, nhất là zorba thực hiện lời hứa là dạy con chim non lucky bay lên bầu trời."/>
    <n v="5"/>
    <d v="2019-12-20T04:55:57"/>
    <m/>
  </r>
  <r>
    <n v="19792256"/>
    <x v="22"/>
    <s v="https://salt.tikicdn.com/cache/280x280/ts/product/a9/e4/f9/9a0900b2352c6d7a608e003146ccda7e.jpg"/>
    <x v="13"/>
    <s v="Chất lượng giấy tốt, chữ rõ, để cho các con đọc và học trong các kỳ điểm sách rất có ích._x000a_Câu chuyện ý nghĩa và cuốn hút"/>
    <n v="5"/>
    <d v="2020-03-19T03:06:06"/>
    <s v="LÊ PHƯƠNG"/>
  </r>
  <r>
    <n v="19792256"/>
    <x v="22"/>
    <s v="https://salt.tikicdn.com/cache/280x280/ts/product/a9/e4/f9/9a0900b2352c6d7a608e003146ccda7e.jpg"/>
    <x v="13"/>
    <s v="Rất hay nha, nội dung rất thú vị, tri ân cho vị tác giả vừa qua đời do virus Corona_x000a_Đóng gói cẩn thận được bảo quản tốt"/>
    <n v="5"/>
    <d v="2020-04-20T02:13:09"/>
    <s v="Hung Trang Nguyen"/>
  </r>
  <r>
    <n v="19792256"/>
    <x v="22"/>
    <s v="https://salt.tikicdn.com/cache/280x280/ts/product/a9/e4/f9/9a0900b2352c6d7a608e003146ccda7e.jpg"/>
    <x v="13"/>
    <s v="Truyện dễ thương và cũng rất ý nghĩa. Mới đầu mua nhìn hộp giấy bị móp mà cứ tưởng hỏng sách rồi, may mà không sao."/>
    <n v="5"/>
    <d v="2020-05-18T04:13:05"/>
    <s v="Nhi Kuro"/>
  </r>
  <r>
    <n v="19792256"/>
    <x v="22"/>
    <s v="https://salt.tikicdn.com/cache/280x280/ts/product/a9/e4/f9/9a0900b2352c6d7a608e003146ccda7e.jpg"/>
    <x v="13"/>
    <s v="Sách khá hay, giấy chất lượng ổn, khá dày, chữ to, dễ đọc, bìa đẹp, đúng như hình. Ship đúng trước thời hạn 1 ngày"/>
    <n v="4"/>
    <d v="2020-03-05T12:31:49"/>
    <s v="Lê Thị Thu Huyền"/>
  </r>
  <r>
    <n v="19792256"/>
    <x v="22"/>
    <s v="https://salt.tikicdn.com/cache/280x280/ts/product/a9/e4/f9/9a0900b2352c6d7a608e003146ccda7e.jpg"/>
    <x v="13"/>
    <s v="Truyện hay, lời văn dễ thương và gần gũi. _x000a_Điểm trừ là nhân viên giao hàng nói chuyện cộc lốc, tự làm tròn tiền."/>
    <n v="4"/>
    <d v="2020-04-02T02:30:50"/>
    <s v="Thảo Trang"/>
  </r>
  <r>
    <n v="19792256"/>
    <x v="22"/>
    <s v="https://salt.tikicdn.com/cache/280x280/ts/product/a9/e4/f9/9a0900b2352c6d7a608e003146ccda7e.jpg"/>
    <x v="13"/>
    <s v="mình mượn bạn cuốn này đọc thấy hay nên quyết định mua.Về phần đóng gói bên tiki thì khỏi bàn.Nói chung là 5 sao"/>
    <n v="5"/>
    <d v="2020-03-18T04:08:49"/>
    <s v="Trà Vân"/>
  </r>
  <r>
    <n v="19792256"/>
    <x v="22"/>
    <s v="https://salt.tikicdn.com/cache/280x280/ts/product/a9/e4/f9/9a0900b2352c6d7a608e003146ccda7e.jpg"/>
    <x v="13"/>
    <s v="sách mới, đẹp, nội dung hay, sách khá mỏng không tạo sự nhàm chán, đội ngũ giao hàng chưa bao giờ làm mình thất vọng, xin cảm ơn"/>
    <n v="5"/>
    <d v="2019-08-20T04:49:17"/>
    <m/>
  </r>
  <r>
    <n v="19792256"/>
    <x v="22"/>
    <s v="https://salt.tikicdn.com/cache/280x280/ts/product/a9/e4/f9/9a0900b2352c6d7a608e003146ccda7e.jpg"/>
    <x v="13"/>
    <s v="nội dung rất dễ thương và dễ hiểu, ngắn ngọn xúc tích và nêu lên đc các vấn đề đang tồn tại trong cuộc sống"/>
    <n v="5"/>
    <d v="2020-03-10T12:47:16"/>
    <s v="Dan Vy"/>
  </r>
  <r>
    <n v="19792256"/>
    <x v="22"/>
    <s v="https://salt.tikicdn.com/cache/280x280/ts/product/a9/e4/f9/9a0900b2352c6d7a608e003146ccda7e.jpg"/>
    <x v="13"/>
    <s v="Giao hàng nhanh, gói đẹp. Nội dung khá thú vị nhưng không hay lắm. Lối văn hơi lớn, nội dung phù hợp các cháu nhỏ."/>
    <n v="4"/>
    <d v="2020-03-09T02:48:28"/>
    <s v="Lee Ji Noo"/>
  </r>
  <r>
    <n v="19792256"/>
    <x v="22"/>
    <s v="https://salt.tikicdn.com/cache/280x280/ts/product/a9/e4/f9/9a0900b2352c6d7a608e003146ccda7e.jpg"/>
    <x v="13"/>
    <s v="mình đặt sách nhg lần nào hộp cũng méo mó.sách thì tốt nhưng mình cần hộp để đựng nữa.mong tiki khắc phục"/>
    <n v="5"/>
    <d v="2020-04-06T14:43:34"/>
    <s v="Nguyễn Thị Phương Thảo"/>
  </r>
  <r>
    <n v="19792256"/>
    <x v="22"/>
    <s v="https://salt.tikicdn.com/cache/280x280/ts/product/a9/e4/f9/9a0900b2352c6d7a608e003146ccda7e.jpg"/>
    <x v="13"/>
    <s v="mình mua vù thấy trên fb chia sẻ tác giả mất vì virus Covid-19. Nhưng đọc xong thật sự rất thích, sách rất hay"/>
    <n v="5"/>
    <d v="2020-04-23T06:48:19"/>
    <s v="Uyên Như"/>
  </r>
  <r>
    <n v="19792256"/>
    <x v="22"/>
    <s v="https://salt.tikicdn.com/cache/280x280/ts/product/a9/e4/f9/9a0900b2352c6d7a608e003146ccda7e.jpg"/>
    <x v="13"/>
    <s v="giao đúng hẹn. sách khá đẹ. tuy nhiên có hơi bẩn ở bìa nhưng lau thì sẽ oki"/>
    <n v="4"/>
    <d v="2020-08-08T03:20:44"/>
    <s v="Minh Phương"/>
  </r>
  <r>
    <n v="19792256"/>
    <x v="22"/>
    <s v="https://salt.tikicdn.com/cache/280x280/ts/product/a9/e4/f9/9a0900b2352c6d7a608e003146ccda7e.jpg"/>
    <x v="13"/>
    <s v="sách siêu mới, siêu đẹp, siêu dễ thương. Chất lượng giấy tốt, bọc sách đẹp"/>
    <n v="5"/>
    <d v="2020-05-13T04:18:52"/>
    <s v="Nguyễn Thị Thùy Dung"/>
  </r>
  <r>
    <n v="19792256"/>
    <x v="22"/>
    <s v="https://salt.tikicdn.com/cache/280x280/ts/product/a9/e4/f9/9a0900b2352c6d7a608e003146ccda7e.jpg"/>
    <x v="13"/>
    <s v="Sách rất đẹp nội dung rất hay nên mua cho con đọc để dậy con cách yêu thương ng #, đóng hàng đẹp giao hàng nhah ạ"/>
    <n v="5"/>
    <d v="2019-12-13T13:17:21"/>
    <m/>
  </r>
  <r>
    <n v="19792256"/>
    <x v="22"/>
    <s v="https://salt.tikicdn.com/cache/280x280/ts/product/a9/e4/f9/9a0900b2352c6d7a608e003146ccda7e.jpg"/>
    <x v="13"/>
    <s v="Giao hàng nhanh, mới đặt hôm nay trưa ngày mai đã có rồi. Sách rất hay: điều đoá là đương nhiên,lẽ thường thoiiiii"/>
    <n v="5"/>
    <d v="2019-10-24T08:38:48"/>
    <m/>
  </r>
  <r>
    <n v="19792256"/>
    <x v="22"/>
    <s v="https://salt.tikicdn.com/cache/280x280/ts/product/a9/e4/f9/9a0900b2352c6d7a608e003146ccda7e.jpg"/>
    <x v="13"/>
    <s v="không có bọc nilon bao ngoài. nhưng mà sách đẹp hơn mong đợi. chất lượng giấy hơi vàng nhưng dày và đẹp."/>
    <n v="5"/>
    <d v="2020-02-23T05:54:09"/>
    <s v="Vũ Sunday"/>
  </r>
  <r>
    <n v="19792256"/>
    <x v="22"/>
    <s v="https://salt.tikicdn.com/cache/280x280/ts/product/a9/e4/f9/9a0900b2352c6d7a608e003146ccda7e.jpg"/>
    <x v="13"/>
    <s v="Sách rất sạch và đẹp, không bị nhăn hay bị rách. Tuy nhiên sách có hơi cong 1 chút"/>
    <n v="5"/>
    <d v="2020-03-03T10:13:35"/>
    <s v="Nguyễn Như Quỳnh"/>
  </r>
  <r>
    <n v="19792256"/>
    <x v="22"/>
    <s v="https://salt.tikicdn.com/cache/280x280/ts/product/a9/e4/f9/9a0900b2352c6d7a608e003146ccda7e.jpg"/>
    <x v="13"/>
    <s v="Con gái mình cực kỳ thích truyện này. Truyện hay, hình thức đẹp, giá hợp lý."/>
    <n v="5"/>
    <d v="2020-04-08T09:35:00"/>
    <s v="Zalo Ngô Mai Thu Trà"/>
  </r>
  <r>
    <n v="19792256"/>
    <x v="22"/>
    <s v="https://salt.tikicdn.com/cache/280x280/ts/product/a9/e4/f9/9a0900b2352c6d7a608e003146ccda7e.jpg"/>
    <x v="13"/>
    <s v="Cuốn sách phù hợp đọc cho các bạn trẻ,ý nghĩa được bộc ra ở phần cuối_x000a_Sách mới,giao hàng nhanh."/>
    <n v="4"/>
    <d v="2020-04-08T05:50:18"/>
    <s v="H Thy Tin"/>
  </r>
  <r>
    <n v="19792256"/>
    <x v="22"/>
    <s v="https://salt.tikicdn.com/cache/280x280/ts/product/a9/e4/f9/9a0900b2352c6d7a608e003146ccda7e.jpg"/>
    <x v="13"/>
    <s v="Hay. Nhẹ nhàng. Muốn đọc 1 cuốn sách sâu sắc mà ko cần nghĩ nhiều thì nó là lựa chọn hoàn hảo"/>
    <n v="5"/>
    <d v="2020-05-16T10:36:14"/>
    <s v="Phạm Mai"/>
  </r>
  <r>
    <n v="19792256"/>
    <x v="22"/>
    <s v="https://salt.tikicdn.com/cache/280x280/ts/product/a9/e4/f9/9a0900b2352c6d7a608e003146ccda7e.jpg"/>
    <x v="13"/>
    <s v="Mình khá thích về nội dung với những ý nghĩa ngầm về cuộc sống. còn chất lượng sách khá ổn"/>
    <n v="5"/>
    <d v="2020-06-06T02:15:41"/>
    <s v="Nguyễn Thuận Sang"/>
  </r>
  <r>
    <n v="19792256"/>
    <x v="22"/>
    <s v="https://salt.tikicdn.com/cache/280x280/ts/product/a9/e4/f9/9a0900b2352c6d7a608e003146ccda7e.jpg"/>
    <x v="13"/>
    <s v="Mua 4 cuốn cùng bộ, nhưng 2 cuốn in trên giấy chống loá, còn 2 cuốn in trên giấy trắng hơi bị loá mắt"/>
    <n v="4"/>
    <d v="2020-03-05T07:17:14"/>
    <s v="Nguyễn Phương Mai"/>
  </r>
  <r>
    <n v="19792256"/>
    <x v="22"/>
    <s v="https://salt.tikicdn.com/cache/280x280/ts/product/a9/e4/f9/9a0900b2352c6d7a608e003146ccda7e.jpg"/>
    <x v="13"/>
    <s v="vì thầy tou quảng cáo nên tou mua đó ạ,  hàng giao êm lắm,  Anh shipper rất ok ạ"/>
    <n v="5"/>
    <d v="2020-02-06T15:56:42"/>
    <s v="Nguyễn Ngọc Hân"/>
  </r>
  <r>
    <n v="19792256"/>
    <x v="22"/>
    <s v="https://salt.tikicdn.com/cache/280x280/ts/product/a9/e4/f9/9a0900b2352c6d7a608e003146ccda7e.jpg"/>
    <x v="13"/>
    <s v="Giao hàng nhanh, đóng gói đẹp, truyện rất hợp với lứa tuổi của mình, rất ưng ý ủng hộ shop dà đai"/>
    <n v="5"/>
    <d v="2020-02-03T05:37:41"/>
    <s v="Thảo Trang"/>
  </r>
  <r>
    <n v="19792256"/>
    <x v="22"/>
    <s v="https://salt.tikicdn.com/cache/280x280/ts/product/a9/e4/f9/9a0900b2352c6d7a608e003146ccda7e.jpg"/>
    <x v="13"/>
    <s v="Cuốn sách mỏng nhưng nhẹ nhàng và đầy tình yêu. Rất phù hợp để đọc truyện cho các bé trước khi đi ngủ"/>
    <n v="4"/>
    <d v="2019-10-19T16:40:20"/>
    <m/>
  </r>
  <r>
    <n v="19792256"/>
    <x v="22"/>
    <s v="https://salt.tikicdn.com/cache/280x280/ts/product/a9/e4/f9/9a0900b2352c6d7a608e003146ccda7e.jpg"/>
    <x v="13"/>
    <s v="sách đẹp. giao hàng ok. giờ mới đọc nên chưa biết nội dung sao"/>
    <n v="5"/>
    <d v="2020-07-31T05:41:25"/>
    <s v="Horizon"/>
  </r>
  <r>
    <n v="19792256"/>
    <x v="22"/>
    <s v="https://salt.tikicdn.com/cache/280x280/ts/product/a9/e4/f9/9a0900b2352c6d7a608e003146ccda7e.jpg"/>
    <x v="13"/>
    <s v="sách hay,giao hàng gói cẩn thận,mong tiki luôn giữ uy tín để mn có thể yên tâm khi mua hàng,cảm ơn"/>
    <n v="4"/>
    <d v="2020-04-01T01:37:57"/>
    <s v="Nguyễn Yến"/>
  </r>
  <r>
    <n v="19792256"/>
    <x v="22"/>
    <s v="https://salt.tikicdn.com/cache/280x280/ts/product/a9/e4/f9/9a0900b2352c6d7a608e003146ccda7e.jpg"/>
    <x v="13"/>
    <s v="Chọn gói giao hàng nhanh vào ngày hôm sau mà tới 5 cái ngày hôm sau mới nhận được. PHÍ TIỀN."/>
    <n v="1"/>
    <d v="2020-05-04T06:19:28"/>
    <s v="tat vi cuong"/>
  </r>
  <r>
    <n v="19792256"/>
    <x v="22"/>
    <s v="https://salt.tikicdn.com/cache/280x280/ts/product/a9/e4/f9/9a0900b2352c6d7a608e003146ccda7e.jpg"/>
    <x v="13"/>
    <s v="Giao sách siêu nhanh, mới tinh à, khá hài lòng"/>
    <n v="5"/>
    <d v="2020-05-18T05:02:39"/>
    <s v="Thy Dng"/>
  </r>
  <r>
    <n v="19792256"/>
    <x v="22"/>
    <s v="https://salt.tikicdn.com/cache/280x280/ts/product/a9/e4/f9/9a0900b2352c6d7a608e003146ccda7e.jpg"/>
    <x v="13"/>
    <s v="rất thú vị , đọc cuốn sách đó khiến tôi cảm thấy mình như đang bay lượn trên bầu trời"/>
    <n v="5"/>
    <d v="2020-04-20T14:49:45"/>
    <s v="Nguyễn Thảo"/>
  </r>
  <r>
    <n v="19792256"/>
    <x v="22"/>
    <s v="https://salt.tikicdn.com/cache/280x280/ts/product/a9/e4/f9/9a0900b2352c6d7a608e003146ccda7e.jpg"/>
    <x v="13"/>
    <s v="mua sách ở tiki giao hàng nhanh ,nhưng đặt những mặt hàng khác thì lại lâu lên cho 4sao"/>
    <n v="4"/>
    <d v="2020-08-01T04:53:55"/>
    <s v="Nguyễn Thị Huê"/>
  </r>
  <r>
    <n v="19792256"/>
    <x v="22"/>
    <s v="https://salt.tikicdn.com/cache/280x280/ts/product/a9/e4/f9/9a0900b2352c6d7a608e003146ccda7e.jpg"/>
    <x v="13"/>
    <s v="lời văn đơn giản , hay , có hình minh họa dễ thương , người lớn thiếu nhi đều đọc được"/>
    <n v="5"/>
    <d v="2020-03-22T09:26:50"/>
    <s v="Duy Lê"/>
  </r>
  <r>
    <n v="19792256"/>
    <x v="22"/>
    <s v="https://salt.tikicdn.com/cache/280x280/ts/product/a9/e4/f9/9a0900b2352c6d7a608e003146ccda7e.jpg"/>
    <x v="13"/>
    <s v="giao hàng nhanh, đóng gói cẩn thận, chắc chắn, nhân viên giao hàng thân thiện, e rất hài lòng vs tiki"/>
    <n v="5"/>
    <d v="2020-01-15T02:13:33"/>
    <s v="Hoàng Cẩm Tú"/>
  </r>
  <r>
    <n v="19792256"/>
    <x v="22"/>
    <s v="https://salt.tikicdn.com/cache/280x280/ts/product/a9/e4/f9/9a0900b2352c6d7a608e003146ccda7e.jpg"/>
    <x v="13"/>
    <s v="tạm ổn về mặt hình thức của sách không có bao bọc hơi dơ nhưng tổng thể vẫn ok"/>
    <n v="4"/>
    <d v="2020-07-21T17:37:00"/>
    <s v="Uzumaki Naruto"/>
  </r>
  <r>
    <n v="19792256"/>
    <x v="22"/>
    <s v="https://salt.tikicdn.com/cache/280x280/ts/product/a9/e4/f9/9a0900b2352c6d7a608e003146ccda7e.jpg"/>
    <x v="13"/>
    <s v="Giao hàng nhanh. Chất lượng ổn. Câu truyện hay có tính giáo dục, rất phù hợp cho các bé thiếu niên"/>
    <n v="5"/>
    <d v="2019-11-28T15:21:50"/>
    <m/>
  </r>
  <r>
    <n v="19792256"/>
    <x v="22"/>
    <s v="https://salt.tikicdn.com/cache/280x280/ts/product/a9/e4/f9/9a0900b2352c6d7a608e003146ccda7e.jpg"/>
    <x v="13"/>
    <s v="Hay lắm ạ!!!! Vừa người lớn vừa trẻ em _x000a_Hơi ngắn nhưng đầy ý nghĩa sâu sắc"/>
    <n v="5"/>
    <d v="2020-07-30T06:42:31"/>
    <s v="Lê Thị Hương Giang "/>
  </r>
  <r>
    <n v="19792256"/>
    <x v="22"/>
    <s v="https://salt.tikicdn.com/cache/280x280/ts/product/a9/e4/f9/9a0900b2352c6d7a608e003146ccda7e.jpg"/>
    <x v="13"/>
    <s v="Sách không bị  nhàu hay nát_x000a_Giao hàng nhanh không quản nắng mưa_x000a_Good"/>
    <n v="5"/>
    <d v="2020-04-03T09:47:35"/>
    <s v="chymte KH"/>
  </r>
  <r>
    <n v="19792256"/>
    <x v="22"/>
    <s v="https://salt.tikicdn.com/cache/280x280/ts/product/a9/e4/f9/9a0900b2352c6d7a608e003146ccda7e.jpg"/>
    <x v="13"/>
    <s v="Chị giao hàng thân thiện_x000a_Cực kì hài lòng"/>
    <n v="5"/>
    <d v="2020-03-16T07:00:25"/>
    <s v="Nguyễn Nhật Linh"/>
  </r>
  <r>
    <n v="19792256"/>
    <x v="22"/>
    <s v="https://salt.tikicdn.com/cache/280x280/ts/product/a9/e4/f9/9a0900b2352c6d7a608e003146ccda7e.jpg"/>
    <x v="13"/>
    <s v="Cuốn sách dành cho cả trẻ em và người lớn. Cực kỳ ý nghĩa"/>
    <n v="5"/>
    <d v="2020-04-18T00:45:04"/>
    <s v="Nhung Minerva"/>
  </r>
  <r>
    <n v="19792256"/>
    <x v="22"/>
    <s v="https://salt.tikicdn.com/cache/280x280/ts/product/a9/e4/f9/9a0900b2352c6d7a608e003146ccda7e.jpg"/>
    <x v="13"/>
    <s v="rất ưng luôn. tuy chưa đọc hết nhưng văn phong và cách minh hoạ sách tạo hứng thú"/>
    <n v="5"/>
    <d v="2020-05-31T13:58:01"/>
    <s v="NT Kiều Trang"/>
  </r>
  <r>
    <n v="19792256"/>
    <x v="22"/>
    <s v="https://salt.tikicdn.com/cache/280x280/ts/product/a9/e4/f9/9a0900b2352c6d7a608e003146ccda7e.jpg"/>
    <x v="13"/>
    <s v="sách đẹp ạ, có trang minh họa cg rất đẹp. nội dung thì nhẹ nhàng nhưng rất thuyết phục"/>
    <n v="5"/>
    <d v="2020-02-11T14:43:28"/>
    <s v="Nguyễn Diệu Thùy"/>
  </r>
  <r>
    <n v="19792256"/>
    <x v="22"/>
    <s v="https://salt.tikicdn.com/cache/280x280/ts/product/a9/e4/f9/9a0900b2352c6d7a608e003146ccda7e.jpg"/>
    <x v="13"/>
    <s v="1 tác phẩm tuyệt vời. Tiki giao hành nhanh và đóng gói tốt!"/>
    <n v="5"/>
    <d v="2020-05-24T04:31:55"/>
    <s v="Nghê"/>
  </r>
  <r>
    <n v="19792256"/>
    <x v="22"/>
    <s v="https://salt.tikicdn.com/cache/280x280/ts/product/a9/e4/f9/9a0900b2352c6d7a608e003146ccda7e.jpg"/>
    <x v="13"/>
    <s v="Sách rất hay, đọc đến cuối truyện là khóc luôn..cảm ơn shop đã gởi sách rất đẹp"/>
    <n v="5"/>
    <d v="2020-03-16T16:28:19"/>
    <s v="Võ Thị Trà My"/>
  </r>
  <r>
    <n v="19792256"/>
    <x v="22"/>
    <s v="https://salt.tikicdn.com/cache/280x280/ts/product/a9/e4/f9/9a0900b2352c6d7a608e003146ccda7e.jpg"/>
    <x v="13"/>
    <s v="Một câu chuyện trong trẻo. Đáng đọc. Lứa tuổi từ học sinh cấp 1 đọc đều phù hợp"/>
    <n v="5"/>
    <d v="2020-02-06T17:12:34"/>
    <s v="Đàm Huế"/>
  </r>
  <r>
    <n v="19792256"/>
    <x v="22"/>
    <s v="https://salt.tikicdn.com/cache/280x280/ts/product/a9/e4/f9/9a0900b2352c6d7a608e003146ccda7e.jpg"/>
    <x v="13"/>
    <s v="Con gái tôi nói rằng: Đây là cuốn truyện mà con thích nhất từ trước đến nay."/>
    <n v="3"/>
    <d v="2020-05-25T03:17:08"/>
    <s v="Đặng Đỗ Liên Chi"/>
  </r>
  <r>
    <n v="19792256"/>
    <x v="22"/>
    <s v="https://salt.tikicdn.com/cache/280x280/ts/product/a9/e4/f9/9a0900b2352c6d7a608e003146ccda7e.jpg"/>
    <x v="13"/>
    <s v="Một câu chuyện cực kì dễ thương và hấp dẫn ❤️"/>
    <n v="5"/>
    <d v="2020-07-05T11:22:16"/>
    <s v="Lại Thị Phương"/>
  </r>
  <r>
    <n v="19792256"/>
    <x v="22"/>
    <s v="https://salt.tikicdn.com/cache/280x280/ts/product/a9/e4/f9/9a0900b2352c6d7a608e003146ccda7e.jpg"/>
    <x v="13"/>
    <s v="Sách mới, bìa đẹp, nội dung thì phải cần đọc và cũng tùy cảm nhận mỗi người."/>
    <n v="5"/>
    <d v="2020-03-28T06:01:48"/>
    <s v="Nguyễn Khoa Nam"/>
  </r>
  <r>
    <n v="19792256"/>
    <x v="22"/>
    <s v="https://salt.tikicdn.com/cache/280x280/ts/product/a9/e4/f9/9a0900b2352c6d7a608e003146ccda7e.jpg"/>
    <x v="13"/>
    <s v="Nội dung thì khỏi bàn, rất hay nên lần này mình mua làm sách tặng. Giao hàng nhanh."/>
    <n v="5"/>
    <d v="2020-04-13T15:02:13"/>
    <s v="Du Dặt Dẹo"/>
  </r>
  <r>
    <n v="19792256"/>
    <x v="22"/>
    <s v="https://salt.tikicdn.com/cache/280x280/ts/product/a9/e4/f9/9a0900b2352c6d7a608e003146ccda7e.jpg"/>
    <x v="13"/>
    <s v="Sách tuy mới nhưng tiki không còn bọc sách như trước nữa à"/>
    <n v="4"/>
    <d v="2020-02-07T09:21:24"/>
    <s v="Huỳnh Thảo Tường Vy"/>
  </r>
  <r>
    <n v="19792256"/>
    <x v="22"/>
    <s v="https://salt.tikicdn.com/cache/280x280/ts/product/a9/e4/f9/9a0900b2352c6d7a608e003146ccda7e.jpg"/>
    <x v="13"/>
    <s v="sách hơi dơ và mình không thích điều đó lắm mong lần sau không gặp trường hợp như vậy"/>
    <n v="3"/>
    <d v="2019-11-03T03:34:17"/>
    <m/>
  </r>
  <r>
    <n v="19792256"/>
    <x v="22"/>
    <s v="https://salt.tikicdn.com/cache/280x280/ts/product/a9/e4/f9/9a0900b2352c6d7a608e003146ccda7e.jpg"/>
    <x v="13"/>
    <s v="chuyện thú vị, chất liệu giấy ổn. phù hợp với bé từ 5_6 tuổi trở lên"/>
    <n v="5"/>
    <d v="2020-05-18T09:30:35"/>
    <s v="Huỳnh Dung"/>
  </r>
  <r>
    <n v="19792256"/>
    <x v="22"/>
    <s v="https://salt.tikicdn.com/cache/280x280/ts/product/a9/e4/f9/9a0900b2352c6d7a608e003146ccda7e.jpg"/>
    <x v="13"/>
    <s v="có hơi bị xước nhưng vẫn hài lòng còn nội dung chưa đọc nên vẫn chưa biết"/>
    <n v="5"/>
    <d v="2020-03-28T04:42:57"/>
    <s v="Trần Thị Tố Quyên"/>
  </r>
  <r>
    <n v="19792256"/>
    <x v="22"/>
    <s v="https://salt.tikicdn.com/cache/280x280/ts/product/a9/e4/f9/9a0900b2352c6d7a608e003146ccda7e.jpg"/>
    <x v="13"/>
    <s v="Quý mến và yêu thương ai đó khác biệt là điều khó khăn..."/>
    <n v="5"/>
    <d v="2020-01-01T07:12:11"/>
    <s v="Tran Thi Hoang Yen"/>
  </r>
  <r>
    <n v="19792256"/>
    <x v="22"/>
    <s v="https://salt.tikicdn.com/cache/280x280/ts/product/a9/e4/f9/9a0900b2352c6d7a608e003146ccda7e.jpg"/>
    <x v="13"/>
    <s v="Sách đẹp quá ạ. Hài lòng vô cùng luôn ấy. Sẽ ủng hộ tiki"/>
    <n v="5"/>
    <d v="2019-12-17T10:25:40"/>
    <m/>
  </r>
  <r>
    <n v="19792256"/>
    <x v="22"/>
    <s v="https://salt.tikicdn.com/cache/280x280/ts/product/a9/e4/f9/9a0900b2352c6d7a608e003146ccda7e.jpg"/>
    <x v="13"/>
    <s v="1 câu chuyện dễ thương. Chất lượng sách đẹp."/>
    <n v="5"/>
    <d v="2020-06-09T08:59:40"/>
    <s v="Nguyen Thu Trang"/>
  </r>
  <r>
    <n v="19792256"/>
    <x v="22"/>
    <s v="https://salt.tikicdn.com/cache/280x280/ts/product/a9/e4/f9/9a0900b2352c6d7a608e003146ccda7e.jpg"/>
    <x v="13"/>
    <s v="Đọc cuốn này mình phá lên cười mấy lần vì giọng văn vui nhộn, gần gũi. Nên đọc."/>
    <n v="5"/>
    <d v="2019-11-20T01:40:17"/>
    <m/>
  </r>
  <r>
    <n v="19792256"/>
    <x v="22"/>
    <s v="https://salt.tikicdn.com/cache/280x280/ts/product/a9/e4/f9/9a0900b2352c6d7a608e003146ccda7e.jpg"/>
    <x v="13"/>
    <s v="ok................................................................................................"/>
    <n v="5"/>
    <d v="2020-02-27T08:27:48"/>
    <s v="Vũ Đại Dương"/>
  </r>
  <r>
    <n v="19792256"/>
    <x v="22"/>
    <s v="https://salt.tikicdn.com/cache/280x280/ts/product/a9/e4/f9/9a0900b2352c6d7a608e003146ccda7e.jpg"/>
    <x v="13"/>
    <s v="Xin đứng ích kỷ với người khác, hãy có trách nhiệm với lời hứa của bản thân mình"/>
    <n v="5"/>
    <d v="2019-10-27T03:28:48"/>
    <m/>
  </r>
  <r>
    <n v="19792256"/>
    <x v="22"/>
    <s v="https://salt.tikicdn.com/cache/280x280/ts/product/a9/e4/f9/9a0900b2352c6d7a608e003146ccda7e.jpg"/>
    <x v="13"/>
    <s v="Sách giao rất đúng hẹn và sách ko có bị nhàu nát hay lỗi mà rất đẹp và mới"/>
    <n v="5"/>
    <d v="2020-01-31T11:51:53"/>
    <s v="Nguyn Th Mi"/>
  </r>
  <r>
    <n v="19792256"/>
    <x v="22"/>
    <s v="https://salt.tikicdn.com/cache/280x280/ts/product/a9/e4/f9/9a0900b2352c6d7a608e003146ccda7e.jpg"/>
    <x v="13"/>
    <s v="Sách mới đẹp, giao hàng nhanh đóng gói cẩn thận."/>
    <n v="4"/>
    <d v="2020-03-27T12:39:17"/>
    <s v="Van Duy"/>
  </r>
  <r>
    <n v="19792256"/>
    <x v="22"/>
    <s v="https://salt.tikicdn.com/cache/280x280/ts/product/a9/e4/f9/9a0900b2352c6d7a608e003146ccda7e.jpg"/>
    <x v="13"/>
    <s v="SÁCH  đẹp , thơm, gói đẹp , giao nhanh cực kỳ dù mình ở tỉnh. Giá rẻ"/>
    <n v="5"/>
    <d v="2020-04-10T14:45:49"/>
    <s v="Nguyen Hoang Duc"/>
  </r>
  <r>
    <n v="19792256"/>
    <x v="22"/>
    <s v="https://salt.tikicdn.com/cache/280x280/ts/product/a9/e4/f9/9a0900b2352c6d7a608e003146ccda7e.jpg"/>
    <x v="13"/>
    <s v="Người nhận được món quà là quyển sách này rất ưng ý và biết nhiều bài học"/>
    <n v="4"/>
    <d v="2019-12-10T09:39:38"/>
    <m/>
  </r>
  <r>
    <n v="19792256"/>
    <x v="22"/>
    <s v="https://salt.tikicdn.com/cache/280x280/ts/product/a9/e4/f9/9a0900b2352c6d7a608e003146ccda7e.jpg"/>
    <x v="13"/>
    <s v="Rất thú vị. Người lớn càng nên đọc đặc biệt là ai đã làm cha mẹ."/>
    <n v="5"/>
    <d v="2020-03-23T09:22:14"/>
    <s v="Lê Trâm"/>
  </r>
  <r>
    <n v="19792256"/>
    <x v="22"/>
    <s v="https://salt.tikicdn.com/cache/280x280/ts/product/a9/e4/f9/9a0900b2352c6d7a608e003146ccda7e.jpg"/>
    <x v="13"/>
    <s v="đáng đọc, truyện nhưng lồng ghép bài học về giữ lời hứa"/>
    <n v="5"/>
    <d v="2020-08-09T20:10:46"/>
    <s v="Lao Trường Minh"/>
  </r>
  <r>
    <n v="19792256"/>
    <x v="22"/>
    <s v="https://salt.tikicdn.com/cache/280x280/ts/product/a9/e4/f9/9a0900b2352c6d7a608e003146ccda7e.jpg"/>
    <x v="13"/>
    <s v="Giao hàng siêu nhanh, hôm qua đặt sáng nay đã có, sách đẹp, giấy tốt."/>
    <n v="5"/>
    <d v="2020-04-16T05:37:49"/>
    <s v="Nguyễn Thị Thu Sương "/>
  </r>
  <r>
    <n v="19792256"/>
    <x v="22"/>
    <s v="https://salt.tikicdn.com/cache/280x280/ts/product/a9/e4/f9/9a0900b2352c6d7a608e003146ccda7e.jpg"/>
    <x v="13"/>
    <s v="Sách mới xb năm 2020, đẹp và đóng gói cẩn thận. Tôi rất hài lòng."/>
    <n v="5"/>
    <d v="2020-04-30T23:49:22"/>
    <s v="Nguyen Thuy Phuong"/>
  </r>
  <r>
    <n v="19792256"/>
    <x v="22"/>
    <s v="https://salt.tikicdn.com/cache/280x280/ts/product/a9/e4/f9/9a0900b2352c6d7a608e003146ccda7e.jpg"/>
    <x v="13"/>
    <s v="Nội dung của truyện hay và ý nghĩa. Nhưng tình tiết hơi lằng nhằng."/>
    <n v="5"/>
    <d v="2020-04-16T06:32:45"/>
    <s v="Lê Phạm Ngọc Anh"/>
  </r>
  <r>
    <n v="19792256"/>
    <x v="22"/>
    <s v="https://salt.tikicdn.com/cache/280x280/ts/product/a9/e4/f9/9a0900b2352c6d7a608e003146ccda7e.jpg"/>
    <x v="13"/>
    <s v="Đã đọc qua từ lâu rồi, nhưng lại muốn sỡ hữu riêng một cuốn :))"/>
    <n v="5"/>
    <d v="2020-03-15T12:41:59"/>
    <s v="Trần Thảo Vi"/>
  </r>
  <r>
    <n v="19792256"/>
    <x v="22"/>
    <s v="https://salt.tikicdn.com/cache/280x280/ts/product/a9/e4/f9/9a0900b2352c6d7a608e003146ccda7e.jpg"/>
    <x v="13"/>
    <s v="cuốn sách cute lắm mọi người ạ, nó cũng thích hợp cho trẻ em nữa"/>
    <n v="5"/>
    <d v="2020-04-02T09:26:00"/>
    <s v="Yến Chi"/>
  </r>
  <r>
    <n v="19792256"/>
    <x v="22"/>
    <s v="https://salt.tikicdn.com/cache/280x280/ts/product/a9/e4/f9/9a0900b2352c6d7a608e003146ccda7e.jpg"/>
    <x v="13"/>
    <s v="Sách đẹp và truyện cảm động cực kì luôn mọi người ơi."/>
    <n v="5"/>
    <d v="2020-07-13T16:11:35"/>
    <s v="Trí Pio Nguyễn"/>
  </r>
  <r>
    <n v="19792256"/>
    <x v="22"/>
    <s v="https://salt.tikicdn.com/cache/280x280/ts/product/a9/e4/f9/9a0900b2352c6d7a608e003146ccda7e.jpg"/>
    <x v="13"/>
    <s v="sách mình đặt tối 13/4 mà chiều 15/4 đã về rồi cực kì hài lòng"/>
    <n v="5"/>
    <d v="2020-04-15T08:45:53"/>
    <s v="Thọ Đào"/>
  </r>
  <r>
    <n v="19792256"/>
    <x v="22"/>
    <s v="https://salt.tikicdn.com/cache/280x280/ts/product/a9/e4/f9/9a0900b2352c6d7a608e003146ccda7e.jpg"/>
    <x v="13"/>
    <s v="Giao hàng nhanh hơn dự kiến_x000a_Sách khá hợp với độ tuổi của các em nhỏ"/>
    <n v="5"/>
    <d v="2020-02-09T09:55:29"/>
    <s v="Nguyễn Thị Mến"/>
  </r>
  <r>
    <n v="19792256"/>
    <x v="22"/>
    <s v="https://salt.tikicdn.com/cache/280x280/ts/product/a9/e4/f9/9a0900b2352c6d7a608e003146ccda7e.jpg"/>
    <x v="13"/>
    <s v="Truyện ý nghĩa chất lượng sách ok lại đang sale 50 % quá rẻ tks tiki"/>
    <n v="5"/>
    <d v="2020-04-01T01:08:42"/>
    <s v="Lien Nguyen"/>
  </r>
  <r>
    <n v="19792256"/>
    <x v="22"/>
    <s v="https://salt.tikicdn.com/cache/280x280/ts/product/a9/e4/f9/9a0900b2352c6d7a608e003146ccda7e.jpg"/>
    <x v="13"/>
    <s v="Sách viết dễ thương phù hợp cho trẻ em."/>
    <n v="5"/>
    <d v="2020-04-20T06:37:02"/>
    <s v="Võ thị Bảo Ý"/>
  </r>
  <r>
    <n v="19792256"/>
    <x v="22"/>
    <s v="https://salt.tikicdn.com/cache/280x280/ts/product/a9/e4/f9/9a0900b2352c6d7a608e003146ccda7e.jpg"/>
    <x v="13"/>
    <s v="Rất hay, rất có ý nghĩa đối với mình, nó đã làm thay đổi cuộc đời minh."/>
    <n v="5"/>
    <d v="2019-11-02T14:53:55"/>
    <m/>
  </r>
  <r>
    <n v="19792256"/>
    <x v="22"/>
    <s v="https://salt.tikicdn.com/cache/280x280/ts/product/a9/e4/f9/9a0900b2352c6d7a608e003146ccda7e.jpg"/>
    <x v="13"/>
    <s v="chuyện khá là thú vị, nhận được sách cái mình đọc hết quyển luôn"/>
    <n v="5"/>
    <d v="2020-01-21T16:40:05"/>
    <s v="Du Nguyen"/>
  </r>
  <r>
    <n v="19792256"/>
    <x v="22"/>
    <s v="https://salt.tikicdn.com/cache/280x280/ts/product/a9/e4/f9/9a0900b2352c6d7a608e003146ccda7e.jpg"/>
    <x v="13"/>
    <s v="dbjdkddkkdkd"/>
    <n v="4"/>
    <d v="2020-07-10T15:21:10"/>
    <s v="Trần Hoàng Long"/>
  </r>
  <r>
    <n v="19792256"/>
    <x v="22"/>
    <s v="https://salt.tikicdn.com/cache/280x280/ts/product/a9/e4/f9/9a0900b2352c6d7a608e003146ccda7e.jpg"/>
    <x v="13"/>
    <s v="Diễm thấy là cực kỳ thích luôn 💕💕"/>
    <n v="5"/>
    <d v="2020-03-19T16:25:17"/>
    <s v="Min Dim"/>
  </r>
  <r>
    <n v="19792256"/>
    <x v="22"/>
    <s v="https://salt.tikicdn.com/cache/280x280/ts/product/a9/e4/f9/9a0900b2352c6d7a608e003146ccda7e.jpg"/>
    <x v="13"/>
    <s v="hay. dí dỏm. sách cho thiếu nhi nhưng người lớn chắc ai cũng thích."/>
    <n v="5"/>
    <d v="2020-02-15T01:27:41"/>
    <s v="vo duy cong"/>
  </r>
  <r>
    <n v="19792256"/>
    <x v="22"/>
    <s v="https://salt.tikicdn.com/cache/280x280/ts/product/a9/e4/f9/9a0900b2352c6d7a608e003146ccda7e.jpg"/>
    <x v="13"/>
    <s v="Sách giao về nhanh, không bị hư hỏng.Nội dung miễn bàn"/>
    <n v="5"/>
    <d v="2020-07-16T10:16:46"/>
    <s v="Lâm Gia Hân"/>
  </r>
  <r>
    <n v="19792256"/>
    <x v="22"/>
    <s v="https://salt.tikicdn.com/cache/280x280/ts/product/a9/e4/f9/9a0900b2352c6d7a608e003146ccda7e.jpg"/>
    <x v="13"/>
    <s v="sách hay, thú vị, trong sáng và đáng yêu lắm. rất đáng đọc thử."/>
    <n v="5"/>
    <d v="2020-01-18T03:09:30"/>
    <s v="Nguyễn Thảo"/>
  </r>
  <r>
    <n v="19792256"/>
    <x v="22"/>
    <s v="https://salt.tikicdn.com/cache/280x280/ts/product/a9/e4/f9/9a0900b2352c6d7a608e003146ccda7e.jpg"/>
    <x v="13"/>
    <s v="Tiki ơi giao cho mình cuốn này gấp nha mình đang rất cần"/>
    <n v="5"/>
    <d v="2020-06-19T10:01:13"/>
    <s v="Nguyễn Thị Thu Trân"/>
  </r>
  <r>
    <n v="19792256"/>
    <x v="22"/>
    <s v="https://salt.tikicdn.com/cache/280x280/ts/product/a9/e4/f9/9a0900b2352c6d7a608e003146ccda7e.jpg"/>
    <x v="13"/>
    <s v="sách được bọc cẩn thận. ko có tình trạng hư hại hay lem chữ trong sách"/>
    <n v="5"/>
    <d v="2019-10-15T13:57:23"/>
    <m/>
  </r>
  <r>
    <n v="19792256"/>
    <x v="22"/>
    <s v="https://salt.tikicdn.com/cache/280x280/ts/product/a9/e4/f9/9a0900b2352c6d7a608e003146ccda7e.jpg"/>
    <x v="13"/>
    <s v="khá ổn về nội dung chất lượng giấy hoàn thiện khá ổn."/>
    <n v="4"/>
    <d v="2020-04-27T02:46:58"/>
    <s v="Đăng Trinh"/>
  </r>
  <r>
    <n v="19792256"/>
    <x v="22"/>
    <s v="https://salt.tikicdn.com/cache/280x280/ts/product/a9/e4/f9/9a0900b2352c6d7a608e003146ccda7e.jpg"/>
    <x v="13"/>
    <s v="Truyện đọc hay nhưng hơi ngắn :))"/>
    <n v="5"/>
    <d v="2020-05-05T03:22:25"/>
    <s v="Hiếu Nguyễn"/>
  </r>
  <r>
    <n v="19792256"/>
    <x v="22"/>
    <s v="https://salt.tikicdn.com/cache/280x280/ts/product/a9/e4/f9/9a0900b2352c6d7a608e003146ccda7e.jpg"/>
    <x v="13"/>
    <s v="Chuyện hay, bản in đẹp, không có lỗi. Tiki giao hàng nhanh"/>
    <n v="5"/>
    <d v="2020-05-22T09:31:54"/>
    <s v="Bé Rịa"/>
  </r>
  <r>
    <n v="19792256"/>
    <x v="22"/>
    <s v="https://salt.tikicdn.com/cache/280x280/ts/product/a9/e4/f9/9a0900b2352c6d7a608e003146ccda7e.jpg"/>
    <x v="13"/>
    <s v="truyện hayyyyy. cảm ơn tiki. chất lượng siêu tuyệt. mình mua 2 quyển rùi"/>
    <n v="5"/>
    <d v="2019-10-25T15:36:42"/>
    <m/>
  </r>
  <r>
    <n v="19792256"/>
    <x v="22"/>
    <s v="https://salt.tikicdn.com/cache/280x280/ts/product/a9/e4/f9/9a0900b2352c6d7a608e003146ccda7e.jpg"/>
    <x v="13"/>
    <s v="Giao hàng nhanh, đóng gói cẩn thận. Mình rất thích cuốn sách này."/>
    <n v="5"/>
    <d v="2020-01-07T07:57:25"/>
    <s v="Thành Duyên"/>
  </r>
  <r>
    <n v="19792256"/>
    <x v="22"/>
    <s v="https://salt.tikicdn.com/cache/280x280/ts/product/a9/e4/f9/9a0900b2352c6d7a608e003146ccda7e.jpg"/>
    <x v="13"/>
    <s v="Giao hàng rất nhanh. Đặt chiều 24/4 - nhận hàng chiều 25/4"/>
    <n v="5"/>
    <d v="2020-04-25T10:39:52"/>
    <s v="Trần Tuấn Sơn"/>
  </r>
  <r>
    <n v="19792256"/>
    <x v="22"/>
    <s v="https://salt.tikicdn.com/cache/280x280/ts/product/a9/e4/f9/9a0900b2352c6d7a608e003146ccda7e.jpg"/>
    <x v="13"/>
    <s v="truyện rất đáng yêu và ý nghĩa. Mình rất thích nhé"/>
    <n v="5"/>
    <d v="2020-06-29T11:06:55"/>
    <s v="Diệp Thị Kim Hoa"/>
  </r>
  <r>
    <n v="19792256"/>
    <x v="22"/>
    <s v="https://salt.tikicdn.com/cache/280x280/ts/product/a9/e4/f9/9a0900b2352c6d7a608e003146ccda7e.jpg"/>
    <x v="13"/>
    <s v="Sách đẹp , giá rẻ , ship nhanh ❤️"/>
    <n v="5"/>
    <d v="2020-03-20T05:08:36"/>
    <s v="Trần Thị Hoài Nguyên"/>
  </r>
  <r>
    <n v="19792256"/>
    <x v="22"/>
    <s v="https://salt.tikicdn.com/cache/280x280/ts/product/a9/e4/f9/9a0900b2352c6d7a608e003146ccda7e.jpg"/>
    <x v="13"/>
    <s v="Mua cuốn đầu tiên mà bị mất nên phải mua lại lần hai."/>
    <n v="5"/>
    <d v="2020-04-21T14:24:26"/>
    <s v="Cat Tuong"/>
  </r>
  <r>
    <n v="19792256"/>
    <x v="22"/>
    <s v="https://salt.tikicdn.com/cache/280x280/ts/product/a9/e4/f9/9a0900b2352c6d7a608e003146ccda7e.jpg"/>
    <x v="13"/>
    <s v="Sách rất ý nghĩa, đáng đọc!😊"/>
    <n v="5"/>
    <d v="2020-04-20T04:38:11"/>
    <s v="Thu Uyen"/>
  </r>
  <r>
    <n v="19792256"/>
    <x v="22"/>
    <s v="https://salt.tikicdn.com/cache/280x280/ts/product/a9/e4/f9/9a0900b2352c6d7a608e003146ccda7e.jpg"/>
    <x v="13"/>
    <s v="Đọc rất hay, thú vị và cốt truyện hài hước tinh nghịch"/>
    <n v="5"/>
    <d v="2020-03-28T02:56:32"/>
    <s v="Tam pham"/>
  </r>
  <r>
    <n v="19792256"/>
    <x v="22"/>
    <s v="https://salt.tikicdn.com/cache/280x280/ts/product/a9/e4/f9/9a0900b2352c6d7a608e003146ccda7e.jpg"/>
    <x v="13"/>
    <s v="Rất tuyệt ,sách mới giấy đẹp,con gái mình rất thích"/>
    <n v="5"/>
    <d v="2020-05-15T08:52:30"/>
    <s v="Lê Thị Thuỳ Trang"/>
  </r>
  <r>
    <n v="19792256"/>
    <x v="22"/>
    <s v="https://salt.tikicdn.com/cache/280x280/ts/product/a9/e4/f9/9a0900b2352c6d7a608e003146ccda7e.jpg"/>
    <x v="13"/>
    <s v="Chuyện nhẹ nhàng, ý nghĩa! Người lớn cũng nên đọc"/>
    <n v="5"/>
    <d v="2020-05-28T11:49:44"/>
    <s v="Tam Doan"/>
  </r>
  <r>
    <n v="19792256"/>
    <x v="22"/>
    <s v="https://salt.tikicdn.com/cache/280x280/ts/product/a9/e4/f9/9a0900b2352c6d7a608e003146ccda7e.jpg"/>
    <x v="13"/>
    <s v="Rất hay và dễ thương cho bất kì lứa tuổi nào ."/>
    <n v="5"/>
    <d v="2020-07-19T03:58:39"/>
    <s v="Nguyễn Hồng Phát"/>
  </r>
  <r>
    <n v="19792256"/>
    <x v="22"/>
    <s v="https://salt.tikicdn.com/cache/280x280/ts/product/a9/e4/f9/9a0900b2352c6d7a608e003146ccda7e.jpg"/>
    <x v="13"/>
    <s v="Sách hay, là một câu chuyện đơn giản, ý nghĩa, dễ thương^^~"/>
    <n v="5"/>
    <d v="2020-01-17T14:47:23"/>
    <s v="Lan Anh Pham"/>
  </r>
  <r>
    <n v="19792256"/>
    <x v="22"/>
    <s v="https://salt.tikicdn.com/cache/280x280/ts/product/a9/e4/f9/9a0900b2352c6d7a608e003146ccda7e.jpg"/>
    <x v="13"/>
    <s v="Thích sách từ cái nhìn........................................... đầu tiên."/>
    <n v="5"/>
    <d v="2019-08-10T16:57:15"/>
    <s v="Lê Hải Trí"/>
  </r>
  <r>
    <n v="19792256"/>
    <x v="22"/>
    <s v="https://salt.tikicdn.com/cache/280x280/ts/product/a9/e4/f9/9a0900b2352c6d7a608e003146ccda7e.jpg"/>
    <x v="13"/>
    <s v="Sách đẹp, chất lượng"/>
    <n v="5"/>
    <d v="2020-06-28T07:30:04"/>
    <s v="Võ Thị Hồng Luyến"/>
  </r>
  <r>
    <n v="19792256"/>
    <x v="22"/>
    <s v="https://salt.tikicdn.com/cache/280x280/ts/product/a9/e4/f9/9a0900b2352c6d7a608e003146ccda7e.jpg"/>
    <x v="13"/>
    <s v="truyện hay, hình thức sách đẹp, giao hàng nhanh, nhiệt tình"/>
    <n v="5"/>
    <d v="2020-02-04T23:19:05"/>
    <s v="Hoa Quả Sơn"/>
  </r>
  <r>
    <n v="19792256"/>
    <x v="22"/>
    <s v="https://salt.tikicdn.com/cache/280x280/ts/product/a9/e4/f9/9a0900b2352c6d7a608e003146ccda7e.jpg"/>
    <x v="13"/>
    <s v="Hơi mỏng so với bản cũ nhưng nội dung vẫn ok"/>
    <n v="4"/>
    <d v="2020-07-15T08:06:17"/>
    <s v="Phan Hồng"/>
  </r>
  <r>
    <n v="19792256"/>
    <x v="22"/>
    <s v="https://salt.tikicdn.com/cache/280x280/ts/product/a9/e4/f9/9a0900b2352c6d7a608e003146ccda7e.jpg"/>
    <x v="13"/>
    <s v="sách đẹp, không bị gãy nên mình rất ưng ý. Thanks tiki"/>
    <n v="5"/>
    <d v="2020-03-09T15:53:06"/>
    <s v="Trần Huỳnh Nam"/>
  </r>
  <r>
    <n v="19792256"/>
    <x v="22"/>
    <s v="https://salt.tikicdn.com/cache/280x280/ts/product/a9/e4/f9/9a0900b2352c6d7a608e003146ccda7e.jpg"/>
    <x v="13"/>
    <s v="giao hàng đúng thời gian, sách mới và đẹp. Nội dung hay"/>
    <n v="5"/>
    <d v="2020-02-23T02:14:02"/>
    <s v="p minn"/>
  </r>
  <r>
    <n v="19792256"/>
    <x v="22"/>
    <s v="https://salt.tikicdn.com/cache/280x280/ts/product/a9/e4/f9/9a0900b2352c6d7a608e003146ccda7e.jpg"/>
    <x v="13"/>
    <s v="Bé ở nhà đọc rất thích, Vận chuyển tốt, bao bì đẹp"/>
    <n v="5"/>
    <d v="2020-02-11T06:59:21"/>
    <s v="Nguyễn Quang Sơn"/>
  </r>
  <r>
    <n v="19792256"/>
    <x v="22"/>
    <s v="https://salt.tikicdn.com/cache/280x280/ts/product/a9/e4/f9/9a0900b2352c6d7a608e003146ccda7e.jpg"/>
    <x v="13"/>
    <s v="sách rất hay.Một câu chuyện nhẹ nhàng , dễ thương"/>
    <n v="5"/>
    <d v="2020-04-08T08:21:10"/>
    <s v="Lam Yn Chi"/>
  </r>
  <r>
    <n v="19792256"/>
    <x v="22"/>
    <s v="https://salt.tikicdn.com/cache/280x280/ts/product/a9/e4/f9/9a0900b2352c6d7a608e003146ccda7e.jpg"/>
    <x v="13"/>
    <s v="Con trai yêu thích và muốn có nhìu truyện cũng 1 tác giả"/>
    <n v="5"/>
    <d v="2020-02-12T04:14:16"/>
    <s v="Trần Linh Phụng"/>
  </r>
  <r>
    <n v="19792256"/>
    <x v="22"/>
    <s v="https://salt.tikicdn.com/cache/280x280/ts/product/a9/e4/f9/9a0900b2352c6d7a608e003146ccda7e.jpg"/>
    <x v="13"/>
    <s v="Sách tuyệt vời nhất trong bốn tập truyện của luis"/>
    <n v="5"/>
    <d v="2020-04-06T05:17:24"/>
    <s v="Đào Thị Thu Hà"/>
  </r>
  <r>
    <n v="19792256"/>
    <x v="22"/>
    <s v="https://salt.tikicdn.com/cache/280x280/ts/product/a9/e4/f9/9a0900b2352c6d7a608e003146ccda7e.jpg"/>
    <x v="13"/>
    <s v="Một câu chuyện đầy tính giáo dục nhân cách sống cho mọi người"/>
    <n v="5"/>
    <d v="2019-08-13T07:19:45"/>
    <m/>
  </r>
  <r>
    <n v="19792256"/>
    <x v="22"/>
    <s v="https://salt.tikicdn.com/cache/280x280/ts/product/a9/e4/f9/9a0900b2352c6d7a608e003146ccda7e.jpg"/>
    <x v="13"/>
    <s v="sản phẩm tốt ạ,giao hàng rất nhanh ạ❤"/>
    <n v="5"/>
    <d v="2020-08-06T14:16:29"/>
    <s v="Nhi Phan"/>
  </r>
  <r>
    <n v="19792256"/>
    <x v="22"/>
    <s v="https://salt.tikicdn.com/cache/280x280/ts/product/a9/e4/f9/9a0900b2352c6d7a608e003146ccda7e.jpg"/>
    <x v="13"/>
    <s v="Truyện hấp dẫn sinh động con trai tôi rất thích. Thanks Tiki!"/>
    <n v="5"/>
    <d v="2019-12-06T07:13:33"/>
    <m/>
  </r>
  <r>
    <n v="19792256"/>
    <x v="22"/>
    <s v="https://salt.tikicdn.com/cache/280x280/ts/product/a9/e4/f9/9a0900b2352c6d7a608e003146ccda7e.jpg"/>
    <x v="13"/>
    <s v="sách vui và hay. tặng cho bé nhỏ ở nhà khá ổn."/>
    <n v="5"/>
    <d v="2020-05-17T09:56:09"/>
    <s v="Mỹ Hiền"/>
  </r>
  <r>
    <n v="19792256"/>
    <x v="22"/>
    <s v="https://salt.tikicdn.com/cache/280x280/ts/product/a9/e4/f9/9a0900b2352c6d7a608e003146ccda7e.jpg"/>
    <x v="13"/>
    <s v="sách đẹp, giao nhanh"/>
    <n v="5"/>
    <d v="2020-06-23T23:50:35"/>
    <s v="Ngân Trần"/>
  </r>
  <r>
    <n v="19792256"/>
    <x v="22"/>
    <s v="https://salt.tikicdn.com/cache/280x280/ts/product/a9/e4/f9/9a0900b2352c6d7a608e003146ccda7e.jpg"/>
    <x v="13"/>
    <s v="sách cực hay, giấy đẹp , giống phim hoạt hình"/>
    <n v="5"/>
    <d v="2020-05-09T03:15:34"/>
    <s v="Zalo Lê Quang Trung"/>
  </r>
  <r>
    <n v="19792256"/>
    <x v="22"/>
    <s v="https://salt.tikicdn.com/cache/280x280/ts/product/a9/e4/f9/9a0900b2352c6d7a608e003146ccda7e.jpg"/>
    <x v="13"/>
    <s v="Sách hay ý nghĩa nên mua đọc"/>
    <n v="5"/>
    <d v="2020-02-19T15:00:21"/>
    <s v="Ngân Phạm"/>
  </r>
  <r>
    <n v="19792256"/>
    <x v="22"/>
    <s v="https://salt.tikicdn.com/cache/280x280/ts/product/a9/e4/f9/9a0900b2352c6d7a608e003146ccda7e.jpg"/>
    <x v="13"/>
    <s v="đóng gói đẹp. sách nhìn mới và cứng cáp._x000a_hài long."/>
    <n v="5"/>
    <d v="2020-02-08T04:25:09"/>
    <s v="Lê Thị Huyền"/>
  </r>
  <r>
    <n v="19792256"/>
    <x v="22"/>
    <s v="https://salt.tikicdn.com/cache/280x280/ts/product/a9/e4/f9/9a0900b2352c6d7a608e003146ccda7e.jpg"/>
    <x v="13"/>
    <s v="Truyện hay! Thích hợp cho cả em bé và người lớn"/>
    <n v="5"/>
    <d v="2020-03-22T10:06:57"/>
    <s v="TẠ THÙY LINH"/>
  </r>
  <r>
    <n v="19792256"/>
    <x v="22"/>
    <s v="https://salt.tikicdn.com/cache/280x280/ts/product/a9/e4/f9/9a0900b2352c6d7a608e003146ccda7e.jpg"/>
    <x v="13"/>
    <s v="Truyện hay dành cho mọi người lớn và trẻ em"/>
    <n v="5"/>
    <d v="2020-05-07T15:16:59"/>
    <s v="Nguyễn Phương Thảo"/>
  </r>
  <r>
    <n v="19792256"/>
    <x v="22"/>
    <s v="https://salt.tikicdn.com/cache/280x280/ts/product/a9/e4/f9/9a0900b2352c6d7a608e003146ccda7e.jpg"/>
    <x v="13"/>
    <s v="Một cuốn sách rất rất rất tuyệt vời"/>
    <n v="5"/>
    <d v="2020-07-10T07:12:06"/>
    <s v="Châm anh"/>
  </r>
  <r>
    <n v="19792256"/>
    <x v="22"/>
    <s v="https://salt.tikicdn.com/cache/280x280/ts/product/a9/e4/f9/9a0900b2352c6d7a608e003146ccda7e.jpg"/>
    <x v="13"/>
    <s v="Cuốn sách mình muốn mua đã lâu_x000a_Sẽ ủng hộ shop lần sau"/>
    <n v="5"/>
    <d v="2019-11-19T00:58:20"/>
    <m/>
  </r>
  <r>
    <n v="19792256"/>
    <x v="22"/>
    <s v="https://salt.tikicdn.com/cache/280x280/ts/product/a9/e4/f9/9a0900b2352c6d7a608e003146ccda7e.jpg"/>
    <x v="13"/>
    <s v="Sách dễ thương, nội dung đơn giản dễ hiểu"/>
    <n v="5"/>
    <d v="2020-04-16T12:53:00"/>
    <s v="Trâm Trâm"/>
  </r>
  <r>
    <n v="19792256"/>
    <x v="22"/>
    <s v="https://salt.tikicdn.com/cache/280x280/ts/product/a9/e4/f9/9a0900b2352c6d7a608e003146ccda7e.jpg"/>
    <x v="13"/>
    <s v="tiki giao hành nhanh sách nguyên vẹn chất lượng."/>
    <n v="5"/>
    <d v="2020-03-24T08:42:21"/>
    <s v="Đặng Thanh Phong"/>
  </r>
  <r>
    <n v="19792256"/>
    <x v="22"/>
    <s v="https://salt.tikicdn.com/cache/280x280/ts/product/a9/e4/f9/9a0900b2352c6d7a608e003146ccda7e.jpg"/>
    <x v="13"/>
    <s v="sách hay bé học rất thích, sách hay bé học rất thích"/>
    <n v="5"/>
    <d v="2019-12-26T08:59:14"/>
    <m/>
  </r>
  <r>
    <n v="19792256"/>
    <x v="22"/>
    <s v="https://salt.tikicdn.com/cache/280x280/ts/product/a9/e4/f9/9a0900b2352c6d7a608e003146ccda7e.jpg"/>
    <x v="13"/>
    <s v="bìa sách rất đẹp. giấy thơm. hài lòng."/>
    <n v="5"/>
    <d v="2020-06-11T01:08:54"/>
    <s v="Xan Xan"/>
  </r>
  <r>
    <n v="19792256"/>
    <x v="22"/>
    <s v="https://salt.tikicdn.com/cache/280x280/ts/product/a9/e4/f9/9a0900b2352c6d7a608e003146ccda7e.jpg"/>
    <x v="13"/>
    <s v="sách rất hay"/>
    <n v="4"/>
    <d v="2020-07-30T11:36:59"/>
    <s v="Thảo Dương"/>
  </r>
  <r>
    <n v="19792256"/>
    <x v="22"/>
    <s v="https://salt.tikicdn.com/cache/280x280/ts/product/a9/e4/f9/9a0900b2352c6d7a608e003146ccda7e.jpg"/>
    <x v="13"/>
    <s v="đã mong chờ em nó rất lâu mới có dịp  mang ẻm về đội"/>
    <n v="5"/>
    <d v="2019-10-03T01:03:36"/>
    <m/>
  </r>
  <r>
    <n v="19792256"/>
    <x v="22"/>
    <s v="https://salt.tikicdn.com/cache/280x280/ts/product/a9/e4/f9/9a0900b2352c6d7a608e003146ccda7e.jpg"/>
    <x v="13"/>
    <s v="Hay cực kì. Một quyển sách rất đáng mua"/>
    <n v="5"/>
    <d v="2020-05-19T01:39:01"/>
    <s v="Tai Nguyen"/>
  </r>
  <r>
    <n v="19792256"/>
    <x v="22"/>
    <s v="https://salt.tikicdn.com/cache/280x280/ts/product/a9/e4/f9/9a0900b2352c6d7a608e003146ccda7e.jpg"/>
    <x v="13"/>
    <s v="Rất tuyệt sách mới bìa mới mực in rõ ràng"/>
    <n v="5"/>
    <d v="2020-03-31T04:18:11"/>
    <s v="Đặng Hà Vân Anh"/>
  </r>
  <r>
    <n v="19792256"/>
    <x v="22"/>
    <s v="https://salt.tikicdn.com/cache/280x280/ts/product/a9/e4/f9/9a0900b2352c6d7a608e003146ccda7e.jpg"/>
    <x v="13"/>
    <s v="Rất hài lòng, giao hàng nhanh, sách dày đẹp"/>
    <n v="5"/>
    <d v="2020-04-17T06:08:59"/>
    <s v="ĐẶNG THỊ NỤ "/>
  </r>
  <r>
    <n v="19792256"/>
    <x v="22"/>
    <s v="https://salt.tikicdn.com/cache/280x280/ts/product/a9/e4/f9/9a0900b2352c6d7a608e003146ccda7e.jpg"/>
    <x v="13"/>
    <s v="Cuốn sách tuyệt vời cho những đứa trẻ!"/>
    <n v="5"/>
    <d v="2020-04-26T14:07:10"/>
    <s v="Hoàng Đào Ngọc Trinh"/>
  </r>
  <r>
    <n v="19792256"/>
    <x v="22"/>
    <s v="https://salt.tikicdn.com/cache/280x280/ts/product/a9/e4/f9/9a0900b2352c6d7a608e003146ccda7e.jpg"/>
    <x v="13"/>
    <s v="cuốn sách hay, có chút hình giúp sinh động"/>
    <n v="4"/>
    <d v="2020-04-26T07:35:25"/>
    <s v="Châu Phước Hữu"/>
  </r>
  <r>
    <n v="19792256"/>
    <x v="22"/>
    <s v="https://salt.tikicdn.com/cache/280x280/ts/product/a9/e4/f9/9a0900b2352c6d7a608e003146ccda7e.jpg"/>
    <x v="13"/>
    <s v="Lời văn nhẹ nhàng, nhưng mang nhiều ý nghĩa"/>
    <n v="5"/>
    <d v="2020-03-25T14:45:31"/>
    <s v="Đỗ Thị Thanh Thơm"/>
  </r>
  <r>
    <n v="19792256"/>
    <x v="22"/>
    <s v="https://salt.tikicdn.com/cache/280x280/ts/product/a9/e4/f9/9a0900b2352c6d7a608e003146ccda7e.jpg"/>
    <x v="13"/>
    <s v="sách đẹp, hàng giao nhanh, nội dung thì cực hay"/>
    <n v="5"/>
    <d v="2020-02-19T12:24:10"/>
    <s v="Nguyễn Thị Hải Nguyên "/>
  </r>
  <r>
    <n v="19792256"/>
    <x v="22"/>
    <s v="https://salt.tikicdn.com/cache/280x280/ts/product/a9/e4/f9/9a0900b2352c6d7a608e003146ccda7e.jpg"/>
    <x v="13"/>
    <s v="Câu chuyện ý nghĩa có pha chút hài hước"/>
    <n v="5"/>
    <d v="2020-04-27T09:15:44"/>
    <s v="Trang Vũ"/>
  </r>
  <r>
    <n v="19792256"/>
    <x v="22"/>
    <s v="https://salt.tikicdn.com/cache/280x280/ts/product/a9/e4/f9/9a0900b2352c6d7a608e003146ccda7e.jpg"/>
    <x v="13"/>
    <s v="câu chuyện rất hay _x000a_giao hàng nhanh"/>
    <n v="5"/>
    <d v="2020-08-09T13:11:36"/>
    <s v=" Khánh Huyền"/>
  </r>
  <r>
    <n v="19792256"/>
    <x v="22"/>
    <s v="https://salt.tikicdn.com/cache/280x280/ts/product/a9/e4/f9/9a0900b2352c6d7a608e003146ccda7e.jpg"/>
    <x v="13"/>
    <s v="Mình đọc cho con nghe. Con rất thích."/>
    <n v="5"/>
    <d v="2020-07-03T05:38:09"/>
    <s v="Uyen"/>
  </r>
  <r>
    <n v="19792256"/>
    <x v="22"/>
    <s v="https://salt.tikicdn.com/cache/280x280/ts/product/a9/e4/f9/9a0900b2352c6d7a608e003146ccda7e.jpg"/>
    <x v="13"/>
    <s v="con mèo béo mà rất 'anh chị', đọc yêu"/>
    <n v="5"/>
    <d v="2020-05-15T06:23:28"/>
    <s v="Lucy"/>
  </r>
  <r>
    <n v="19792256"/>
    <x v="22"/>
    <s v="https://salt.tikicdn.com/cache/280x280/ts/product/a9/e4/f9/9a0900b2352c6d7a608e003146ccda7e.jpg"/>
    <x v="13"/>
    <s v="Một câu chuyện giàu tính nhân văn"/>
    <n v="4"/>
    <d v="2020-07-12T01:56:39"/>
    <s v="Hien Nguyen"/>
  </r>
  <r>
    <n v="19792256"/>
    <x v="22"/>
    <s v="https://salt.tikicdn.com/cache/280x280/ts/product/a9/e4/f9/9a0900b2352c6d7a608e003146ccda7e.jpg"/>
    <x v="13"/>
    <s v="giao hàng nhanh và sản phẩm chất lượng !"/>
    <n v="4"/>
    <d v="2020-04-04T07:10:28"/>
    <s v="Linh Thùy"/>
  </r>
  <r>
    <n v="19792256"/>
    <x v="22"/>
    <s v="https://salt.tikicdn.com/cache/280x280/ts/product/a9/e4/f9/9a0900b2352c6d7a608e003146ccda7e.jpg"/>
    <x v="13"/>
    <s v="truyện hay và có ý nghĩa lắmmmm"/>
    <n v="5"/>
    <d v="2020-08-07T12:01:25"/>
    <s v="Thy Lê"/>
  </r>
  <r>
    <n v="19792256"/>
    <x v="22"/>
    <s v="https://salt.tikicdn.com/cache/280x280/ts/product/a9/e4/f9/9a0900b2352c6d7a608e003146ccda7e.jpg"/>
    <x v="13"/>
    <s v="sản phẩm mới đẹp giao hành nhanh"/>
    <n v="4"/>
    <d v="2020-07-04T06:34:25"/>
    <s v="Phong Trần"/>
  </r>
  <r>
    <n v="19792256"/>
    <x v="22"/>
    <s v="https://salt.tikicdn.com/cache/280x280/ts/product/a9/e4/f9/9a0900b2352c6d7a608e003146ccda7e.jpg"/>
    <x v="13"/>
    <s v="Sách hơi bị móp phần đầu ạ :(("/>
    <n v="4"/>
    <d v="2020-06-20T13:40:43"/>
    <s v="Trần Lê Thu Hà"/>
  </r>
  <r>
    <n v="19792256"/>
    <x v="22"/>
    <s v="https://salt.tikicdn.com/cache/280x280/ts/product/a9/e4/f9/9a0900b2352c6d7a608e003146ccda7e.jpg"/>
    <x v="13"/>
    <s v="Một quyển sách hay cho thiếu nhi"/>
    <n v="5"/>
    <d v="2020-07-22T12:33:16"/>
    <s v="Duong Yen Phi"/>
  </r>
  <r>
    <n v="19792256"/>
    <x v="22"/>
    <s v="https://salt.tikicdn.com/cache/280x280/ts/product/a9/e4/f9/9a0900b2352c6d7a608e003146ccda7e.jpg"/>
    <x v="13"/>
    <s v="sách đẹp và chuyển hàng rất nhanh."/>
    <n v="4"/>
    <d v="2020-05-26T09:54:56"/>
    <s v="nguyễn thị nhàn"/>
  </r>
  <r>
    <n v="19792256"/>
    <x v="22"/>
    <s v="https://salt.tikicdn.com/cache/280x280/ts/product/a9/e4/f9/9a0900b2352c6d7a608e003146ccda7e.jpg"/>
    <x v="13"/>
    <s v="Rất hay cho tuổi thơ.  Mình mua cho cháu gái rất thích"/>
    <n v="5"/>
    <d v="2019-10-06T15:54:38"/>
    <m/>
  </r>
  <r>
    <n v="19792256"/>
    <x v="22"/>
    <s v="https://salt.tikicdn.com/cache/280x280/ts/product/a9/e4/f9/9a0900b2352c6d7a608e003146ccda7e.jpg"/>
    <x v="13"/>
    <s v="hay , giao hàng nhanh , sản phẩm tốt"/>
    <n v="5"/>
    <d v="2020-06-02T09:01:47"/>
    <s v="Vương Xuân Hiệu"/>
  </r>
  <r>
    <n v="19792256"/>
    <x v="22"/>
    <s v="https://salt.tikicdn.com/cache/280x280/ts/product/a9/e4/f9/9a0900b2352c6d7a608e003146ccda7e.jpg"/>
    <x v="13"/>
    <s v="Đáng yêu!"/>
    <n v="5"/>
    <d v="2020-06-11T04:18:58"/>
    <s v="Jung Sope"/>
  </r>
  <r>
    <n v="19792256"/>
    <x v="22"/>
    <s v="https://salt.tikicdn.com/cache/280x280/ts/product/a9/e4/f9/9a0900b2352c6d7a608e003146ccda7e.jpg"/>
    <x v="13"/>
    <s v="Đóng gói sách cẩn thận. Rất hài lòng."/>
    <n v="5"/>
    <d v="2020-03-24T06:57:36"/>
    <s v="Trần Lê Tuyết Châu"/>
  </r>
  <r>
    <n v="19792256"/>
    <x v="22"/>
    <s v="https://salt.tikicdn.com/cache/280x280/ts/product/a9/e4/f9/9a0900b2352c6d7a608e003146ccda7e.jpg"/>
    <x v="13"/>
    <s v="Truyện khá hay, hài hước và ý nghĩa."/>
    <n v="5"/>
    <d v="2020-04-20T09:20:56"/>
    <s v="Gigi Tran"/>
  </r>
  <r>
    <n v="19792256"/>
    <x v="22"/>
    <s v="https://salt.tikicdn.com/cache/280x280/ts/product/a9/e4/f9/9a0900b2352c6d7a608e003146ccda7e.jpg"/>
    <x v="13"/>
    <s v="Rất hay. Sẽ review thêm khi đọc xong"/>
    <n v="5"/>
    <d v="2020-05-11T11:28:55"/>
    <s v="Nhàn Nguyễn"/>
  </r>
  <r>
    <n v="19792256"/>
    <x v="22"/>
    <s v="https://salt.tikicdn.com/cache/280x280/ts/product/a9/e4/f9/9a0900b2352c6d7a608e003146ccda7e.jpg"/>
    <x v="13"/>
    <s v="hayyyyy"/>
    <n v="5"/>
    <d v="2020-07-24T09:32:26"/>
    <s v="Tae Yang"/>
  </r>
  <r>
    <n v="19792256"/>
    <x v="22"/>
    <s v="https://salt.tikicdn.com/cache/280x280/ts/product/a9/e4/f9/9a0900b2352c6d7a608e003146ccda7e.jpg"/>
    <x v="13"/>
    <s v="Sách chất lượng,đáng giá đồng tiền"/>
    <n v="5"/>
    <d v="2020-03-25T02:15:08"/>
    <s v="Saralew 爱 Tine"/>
  </r>
  <r>
    <n v="19792256"/>
    <x v="22"/>
    <s v="https://salt.tikicdn.com/cache/280x280/ts/product/a9/e4/f9/9a0900b2352c6d7a608e003146ccda7e.jpg"/>
    <x v="13"/>
    <s v="sách đẹp, giao hàng nhanh. cám ơn tiki"/>
    <n v="5"/>
    <d v="2020-04-22T09:45:43"/>
    <s v="lê mạnh tiến"/>
  </r>
  <r>
    <n v="19792256"/>
    <x v="22"/>
    <s v="https://salt.tikicdn.com/cache/280x280/ts/product/a9/e4/f9/9a0900b2352c6d7a608e003146ccda7e.jpg"/>
    <x v="13"/>
    <s v="Sách mới, rõ ràng, chất lượng tốt"/>
    <n v="5"/>
    <d v="2020-04-21T08:38:02"/>
    <s v="Trịnh Phương Thúy"/>
  </r>
  <r>
    <n v="19792256"/>
    <x v="22"/>
    <s v="https://salt.tikicdn.com/cache/280x280/ts/product/a9/e4/f9/9a0900b2352c6d7a608e003146ccda7e.jpg"/>
    <x v="13"/>
    <s v="Nhẹ nhàng dễ đọc và rất nhân văn"/>
    <n v="5"/>
    <d v="2020-04-19T12:46:50"/>
    <s v="Đỗ Nam"/>
  </r>
  <r>
    <n v="19792256"/>
    <x v="22"/>
    <s v="https://salt.tikicdn.com/cache/280x280/ts/product/a9/e4/f9/9a0900b2352c6d7a608e003146ccda7e.jpg"/>
    <x v="13"/>
    <s v="Sách đẹp. Nội dung hay. Cám ơn tiki"/>
    <n v="5"/>
    <d v="2020-05-05T08:58:06"/>
    <s v="Vu hiep"/>
  </r>
  <r>
    <n v="19792256"/>
    <x v="22"/>
    <s v="https://salt.tikicdn.com/cache/280x280/ts/product/a9/e4/f9/9a0900b2352c6d7a608e003146ccda7e.jpg"/>
    <x v="13"/>
    <s v="Giao hàng nhanh nhưng sách ko dc bọc"/>
    <n v="5"/>
    <d v="2020-05-23T07:19:46"/>
    <s v="Thuỳ Chi Nguyễn"/>
  </r>
  <r>
    <n v="19792256"/>
    <x v="22"/>
    <s v="https://salt.tikicdn.com/cache/280x280/ts/product/a9/e4/f9/9a0900b2352c6d7a608e003146ccda7e.jpg"/>
    <x v="13"/>
    <s v="Sách dễ thương lắm nè 💙💙💙💙"/>
    <n v="5"/>
    <d v="2020-03-26T15:49:10"/>
    <s v="Tii Gôn"/>
  </r>
  <r>
    <n v="19792256"/>
    <x v="22"/>
    <s v="https://salt.tikicdn.com/cache/280x280/ts/product/a9/e4/f9/9a0900b2352c6d7a608e003146ccda7e.jpg"/>
    <x v="13"/>
    <s v="chuyện hay giao hàng nhanh chóng đóng gói kux càng"/>
    <n v="5"/>
    <d v="2019-11-06T00:16:27"/>
    <m/>
  </r>
  <r>
    <n v="19792256"/>
    <x v="22"/>
    <s v="https://salt.tikicdn.com/cache/280x280/ts/product/a9/e4/f9/9a0900b2352c6d7a608e003146ccda7e.jpg"/>
    <x v="13"/>
    <s v="Sách phù hợp với hs. Giao hàng nhanh"/>
    <n v="4"/>
    <d v="2020-04-02T06:22:01"/>
    <s v="TRẦN THỊ THANH NHÀN"/>
  </r>
  <r>
    <n v="19792256"/>
    <x v="22"/>
    <s v="https://salt.tikicdn.com/cache/280x280/ts/product/a9/e4/f9/9a0900b2352c6d7a608e003146ccda7e.jpg"/>
    <x v="13"/>
    <s v="Nội dung hay, bìa đẹp, giấy đẹp ."/>
    <n v="5"/>
    <d v="2020-03-15T23:36:19"/>
    <s v="Linh Chi"/>
  </r>
  <r>
    <n v="19792256"/>
    <x v="22"/>
    <s v="https://salt.tikicdn.com/cache/280x280/ts/product/a9/e4/f9/9a0900b2352c6d7a608e003146ccda7e.jpg"/>
    <x v="13"/>
    <s v="sản phẩm tốt, giao hàng nhanh."/>
    <n v="4"/>
    <d v="2020-05-28T01:42:50"/>
    <s v="Khánh Linh"/>
  </r>
  <r>
    <n v="19792256"/>
    <x v="22"/>
    <s v="https://salt.tikicdn.com/cache/280x280/ts/product/a9/e4/f9/9a0900b2352c6d7a608e003146ccda7e.jpg"/>
    <x v="13"/>
    <s v="Giao nhanh, sách đẹp và cứng"/>
    <n v="5"/>
    <d v="2020-06-14T22:05:29"/>
    <s v="Anh Hung"/>
  </r>
  <r>
    <n v="19792256"/>
    <x v="22"/>
    <s v="https://salt.tikicdn.com/cache/280x280/ts/product/a9/e4/f9/9a0900b2352c6d7a608e003146ccda7e.jpg"/>
    <x v="13"/>
    <s v="Giao hàng nhanh, đóng gói đẹp"/>
    <n v="5"/>
    <d v="2020-05-27T10:49:35"/>
    <s v="Zalo Thu Nguyen"/>
  </r>
  <r>
    <n v="19792256"/>
    <x v="22"/>
    <s v="https://salt.tikicdn.com/cache/280x280/ts/product/a9/e4/f9/9a0900b2352c6d7a608e003146ccda7e.jpg"/>
    <x v="13"/>
    <s v="tầm giá ấy hợp lí, hài lòng"/>
    <n v="5"/>
    <d v="2020-05-15T22:59:57"/>
    <s v="Lê Thủy Tiên"/>
  </r>
  <r>
    <n v="19792256"/>
    <x v="22"/>
    <s v="https://salt.tikicdn.com/cache/280x280/ts/product/a9/e4/f9/9a0900b2352c6d7a608e003146ccda7e.jpg"/>
    <x v="13"/>
    <s v="giao hàng nhanh sách ko bị hư hỏng"/>
    <n v="4"/>
    <d v="2020-03-23T14:01:23"/>
    <s v="Duyen Nguyen"/>
  </r>
  <r>
    <n v="19792256"/>
    <x v="22"/>
    <s v="https://salt.tikicdn.com/cache/280x280/ts/product/a9/e4/f9/9a0900b2352c6d7a608e003146ccda7e.jpg"/>
    <x v="13"/>
    <s v="Sách hay nên đọc cho trẻ em nghe"/>
    <n v="5"/>
    <d v="2020-04-13T05:25:36"/>
    <s v="Nguyễn Ninh"/>
  </r>
  <r>
    <n v="19792256"/>
    <x v="22"/>
    <s v="https://salt.tikicdn.com/cache/280x280/ts/product/a9/e4/f9/9a0900b2352c6d7a608e003146ccda7e.jpg"/>
    <x v="13"/>
    <s v="một câu chuyện thật sự hay"/>
    <n v="5"/>
    <d v="2020-05-14T06:25:49"/>
    <s v="Bùi Dương Yến"/>
  </r>
  <r>
    <n v="19792256"/>
    <x v="22"/>
    <s v="https://salt.tikicdn.com/cache/280x280/ts/product/a9/e4/f9/9a0900b2352c6d7a608e003146ccda7e.jpg"/>
    <x v="13"/>
    <s v="xuất sắc. không có gì để chê"/>
    <n v="5"/>
    <d v="2020-03-30T09:46:49"/>
    <s v="Trần Thị Anh Thi "/>
  </r>
  <r>
    <n v="19792256"/>
    <x v="22"/>
    <s v="https://salt.tikicdn.com/cache/280x280/ts/product/a9/e4/f9/9a0900b2352c6d7a608e003146ccda7e.jpg"/>
    <x v="13"/>
    <s v="Mình mua cuốn này cho bạn bé🤓"/>
    <n v="5"/>
    <d v="2020-03-21T02:42:04"/>
    <s v="Zalo Linhlinh"/>
  </r>
  <r>
    <n v="19792256"/>
    <x v="22"/>
    <s v="https://salt.tikicdn.com/cache/280x280/ts/product/a9/e4/f9/9a0900b2352c6d7a608e003146ccda7e.jpg"/>
    <x v="13"/>
    <s v="Giao hàng nhanh. Giá cạnh tranh."/>
    <n v="5"/>
    <d v="2020-04-22T14:02:58"/>
    <s v="Thuỳ Nguyễn"/>
  </r>
  <r>
    <n v="19792256"/>
    <x v="22"/>
    <s v="https://salt.tikicdn.com/cache/280x280/ts/product/a9/e4/f9/9a0900b2352c6d7a608e003146ccda7e.jpg"/>
    <x v="13"/>
    <s v="kh hay ...........,................................."/>
    <n v="1"/>
    <d v="2019-10-21T14:17:32"/>
    <m/>
  </r>
  <r>
    <n v="19792256"/>
    <x v="22"/>
    <s v="https://salt.tikicdn.com/cache/280x280/ts/product/a9/e4/f9/9a0900b2352c6d7a608e003146ccda7e.jpg"/>
    <x v="13"/>
    <s v="Tiki giao hàng nhanh, sách mới."/>
    <n v="5"/>
    <d v="2020-04-25T01:32:51"/>
    <s v="Phng Nhung"/>
  </r>
  <r>
    <n v="19792256"/>
    <x v="22"/>
    <s v="https://salt.tikicdn.com/cache/280x280/ts/product/a9/e4/f9/9a0900b2352c6d7a608e003146ccda7e.jpg"/>
    <x v="13"/>
    <s v="Sach dep, phu hop co be nho"/>
    <n v="5"/>
    <d v="2020-07-19T09:51:26"/>
    <s v="Truong Hoai Van"/>
  </r>
  <r>
    <n v="19792256"/>
    <x v="22"/>
    <s v="https://salt.tikicdn.com/cache/280x280/ts/product/a9/e4/f9/9a0900b2352c6d7a608e003146ccda7e.jpg"/>
    <x v="13"/>
    <s v="Rất dễ thương  😊"/>
    <n v="5"/>
    <d v="2020-08-07T07:01:33"/>
    <s v="Trịnh Bảo Anh"/>
  </r>
  <r>
    <n v="19792256"/>
    <x v="22"/>
    <s v="https://salt.tikicdn.com/cache/280x280/ts/product/a9/e4/f9/9a0900b2352c6d7a608e003146ccda7e.jpg"/>
    <x v="13"/>
    <s v="Chuyện hay ý nghĩa lắm ý :))))"/>
    <n v="5"/>
    <d v="2020-03-24T10:51:00"/>
    <s v="hung jaja"/>
  </r>
  <r>
    <n v="19792256"/>
    <x v="22"/>
    <s v="https://salt.tikicdn.com/cache/280x280/ts/product/a9/e4/f9/9a0900b2352c6d7a608e003146ccda7e.jpg"/>
    <x v="13"/>
    <s v="rất thú vị, ý nghĩa sâu sắc"/>
    <n v="5"/>
    <d v="2020-03-23T00:20:32"/>
    <s v="Hoàng Hằng"/>
  </r>
  <r>
    <n v="19792256"/>
    <x v="22"/>
    <s v="https://salt.tikicdn.com/cache/280x280/ts/product/a9/e4/f9/9a0900b2352c6d7a608e003146ccda7e.jpg"/>
    <x v="13"/>
    <s v="sách đẹp, giấy đẹp, nd hay!"/>
    <n v="5"/>
    <d v="2020-04-01T14:40:42"/>
    <s v="Bùi Thị Trang"/>
  </r>
  <r>
    <n v="19792256"/>
    <x v="22"/>
    <s v="https://salt.tikicdn.com/cache/280x280/ts/product/a9/e4/f9/9a0900b2352c6d7a608e003146ccda7e.jpg"/>
    <x v="13"/>
    <s v="Giao nhanh, chất lượng ổn."/>
    <n v="5"/>
    <d v="2020-04-21T17:04:15"/>
    <s v="Jack Do"/>
  </r>
  <r>
    <n v="19792256"/>
    <x v="22"/>
    <s v="https://salt.tikicdn.com/cache/280x280/ts/product/a9/e4/f9/9a0900b2352c6d7a608e003146ccda7e.jpg"/>
    <x v="13"/>
    <s v="Hay tuyệt, đáng mua để đọc"/>
    <n v="5"/>
    <d v="2020-03-19T03:59:40"/>
    <s v="Phan Thị lộc"/>
  </r>
  <r>
    <n v="19792256"/>
    <x v="22"/>
    <s v="https://salt.tikicdn.com/cache/280x280/ts/product/a9/e4/f9/9a0900b2352c6d7a608e003146ccda7e.jpg"/>
    <x v="13"/>
    <s v="Rất hài lòng về sản phẩm."/>
    <n v="5"/>
    <d v="2020-03-28T10:54:38"/>
    <s v="Chị Lệ"/>
  </r>
  <r>
    <n v="19792256"/>
    <x v="22"/>
    <s v="https://salt.tikicdn.com/cache/280x280/ts/product/a9/e4/f9/9a0900b2352c6d7a608e003146ccda7e.jpg"/>
    <x v="13"/>
    <s v="Giao hàng nhanh, bọc hàng chu đáo"/>
    <n v="5"/>
    <d v="2020-02-12T12:11:58"/>
    <s v="Nguyễn Thị Thúy"/>
  </r>
  <r>
    <n v="19792256"/>
    <x v="22"/>
    <s v="https://salt.tikicdn.com/cache/280x280/ts/product/a9/e4/f9/9a0900b2352c6d7a608e003146ccda7e.jpg"/>
    <x v="13"/>
    <s v="Câu chuyện hay và ý nghĩa"/>
    <n v="5"/>
    <d v="2020-05-08T14:26:35"/>
    <s v="nguyễn thủy"/>
  </r>
  <r>
    <n v="19792256"/>
    <x v="22"/>
    <s v="https://salt.tikicdn.com/cache/280x280/ts/product/a9/e4/f9/9a0900b2352c6d7a608e003146ccda7e.jpg"/>
    <x v="13"/>
    <s v="Sách rất hay! Nên mua đọc."/>
    <n v="5"/>
    <d v="2020-04-15T07:50:56"/>
    <s v="Phạm Hoài Thanh"/>
  </r>
  <r>
    <n v="19792256"/>
    <x v="22"/>
    <s v="https://salt.tikicdn.com/cache/280x280/ts/product/a9/e4/f9/9a0900b2352c6d7a608e003146ccda7e.jpg"/>
    <x v="13"/>
    <s v="sách đẹp, hài lòng"/>
    <n v="5"/>
    <d v="2020-07-21T10:43:20"/>
    <s v="Phan đại"/>
  </r>
  <r>
    <n v="19792256"/>
    <x v="22"/>
    <s v="https://salt.tikicdn.com/cache/280x280/ts/product/a9/e4/f9/9a0900b2352c6d7a608e003146ccda7e.jpg"/>
    <x v="13"/>
    <s v="câu chuyện dễ thương"/>
    <n v="5"/>
    <d v="2020-05-30T03:25:44"/>
    <s v="Lê Thị Trinh Nữ"/>
  </r>
  <r>
    <n v="19792256"/>
    <x v="22"/>
    <s v="https://salt.tikicdn.com/cache/280x280/ts/product/a9/e4/f9/9a0900b2352c6d7a608e003146ccda7e.jpg"/>
    <x v="13"/>
    <s v="Sách dễ thương quá."/>
    <n v="5"/>
    <d v="2020-06-18T09:43:58"/>
    <s v="Lê Thị Trúc Mai"/>
  </r>
  <r>
    <n v="19792256"/>
    <x v="22"/>
    <s v="https://salt.tikicdn.com/cache/280x280/ts/product/a9/e4/f9/9a0900b2352c6d7a608e003146ccda7e.jpg"/>
    <x v="13"/>
    <s v="Sách đẹp _x000a_giao hàng nhanh"/>
    <n v="5"/>
    <d v="2020-04-14T04:22:20"/>
    <s v="Phạm Thị Ngọc Ánh"/>
  </r>
  <r>
    <n v="19792256"/>
    <x v="22"/>
    <s v="https://salt.tikicdn.com/cache/280x280/ts/product/a9/e4/f9/9a0900b2352c6d7a608e003146ccda7e.jpg"/>
    <x v="13"/>
    <s v="Thhhvdcdctvvhjkkkhggfhkkkk"/>
    <n v="5"/>
    <d v="2020-05-16T04:31:24"/>
    <s v="Thư Thư"/>
  </r>
  <r>
    <n v="19792256"/>
    <x v="22"/>
    <s v="https://salt.tikicdn.com/cache/280x280/ts/product/a9/e4/f9/9a0900b2352c6d7a608e003146ccda7e.jpg"/>
    <x v="13"/>
    <s v="Thú vị và nhân văn"/>
    <n v="5"/>
    <d v="2020-05-30T14:53:15"/>
    <s v="Nhật Dương"/>
  </r>
  <r>
    <n v="19792256"/>
    <x v="22"/>
    <s v="https://salt.tikicdn.com/cache/280x280/ts/product/a9/e4/f9/9a0900b2352c6d7a608e003146ccda7e.jpg"/>
    <x v="13"/>
    <s v="Sách dán ko kỹ"/>
    <n v="4"/>
    <d v="2020-08-02T05:44:08"/>
    <s v="vo an"/>
  </r>
  <r>
    <n v="19792256"/>
    <x v="22"/>
    <s v="https://salt.tikicdn.com/cache/280x280/ts/product/a9/e4/f9/9a0900b2352c6d7a608e003146ccda7e.jpg"/>
    <x v="13"/>
    <s v="hay hay hay hag hay hay hay"/>
    <n v="5"/>
    <d v="2020-03-16T17:43:49"/>
    <s v="Nguyễn Văn Đạt"/>
  </r>
  <r>
    <n v="19792256"/>
    <x v="22"/>
    <s v="https://salt.tikicdn.com/cache/280x280/ts/product/a9/e4/f9/9a0900b2352c6d7a608e003146ccda7e.jpg"/>
    <x v="13"/>
    <s v="truyện hay"/>
    <n v="5"/>
    <d v="2020-07-01T15:22:21"/>
    <s v="Thuy Le Cao"/>
  </r>
  <r>
    <n v="19792256"/>
    <x v="22"/>
    <s v="https://salt.tikicdn.com/cache/280x280/ts/product/a9/e4/f9/9a0900b2352c6d7a608e003146ccda7e.jpg"/>
    <x v="13"/>
    <s v="Hay"/>
    <n v="5"/>
    <d v="2020-08-01T14:04:10"/>
    <s v="Lê Thị Tuyết Lan"/>
  </r>
  <r>
    <n v="19792256"/>
    <x v="22"/>
    <s v="https://salt.tikicdn.com/cache/280x280/ts/product/a9/e4/f9/9a0900b2352c6d7a608e003146ccda7e.jpg"/>
    <x v="13"/>
    <s v="Hay"/>
    <n v="5"/>
    <d v="2020-07-09T04:15:49"/>
    <s v="Góc Khuất"/>
  </r>
  <r>
    <n v="19792256"/>
    <x v="22"/>
    <s v="https://salt.tikicdn.com/cache/280x280/ts/product/a9/e4/f9/9a0900b2352c6d7a608e003146ccda7e.jpg"/>
    <x v="13"/>
    <s v="well"/>
    <n v="5"/>
    <d v="2020-06-25T03:21:00"/>
    <s v="Nguyễn Hoàng Việt"/>
  </r>
  <r>
    <n v="19792256"/>
    <x v="22"/>
    <s v="https://salt.tikicdn.com/cache/280x280/ts/product/a9/e4/f9/9a0900b2352c6d7a608e003146ccda7e.jpg"/>
    <x v="13"/>
    <s v="hay"/>
    <n v="5"/>
    <d v="2020-07-03T13:29:12"/>
    <s v="Thiện Nguyễn"/>
  </r>
  <r>
    <n v="19792256"/>
    <x v="22"/>
    <s v="https://salt.tikicdn.com/cache/280x280/ts/product/a9/e4/f9/9a0900b2352c6d7a608e003146ccda7e.jpg"/>
    <x v="13"/>
    <s v=":)"/>
    <n v="5"/>
    <d v="2020-07-06T02:17:02"/>
    <s v="Thoai Nghi"/>
  </r>
  <r>
    <n v="19792256"/>
    <x v="22"/>
    <s v="https://salt.tikicdn.com/cache/280x280/ts/product/a9/e4/f9/9a0900b2352c6d7a608e003146ccda7e.jpg"/>
    <x v="13"/>
    <s v="Không biết chất lượng sách thế nào nhưng mà đội ngủ giao hàng của tiki quá chậm chạp. Dự kiến hôm qua (15/8) là gửi tới tay khách hàng, hôm nay cuối ngày rồi mà vẫn chưa thấy sách đâu. Tiki tập trung cho tiki now quá rồi bỏ quên giao hàng tiêu chuẩn luôn rồi."/>
    <n v="1"/>
    <d v="2019-08-15T08:34:18"/>
    <m/>
  </r>
  <r>
    <n v="19792256"/>
    <x v="22"/>
    <s v="https://salt.tikicdn.com/cache/280x280/ts/product/a9/e4/f9/9a0900b2352c6d7a608e003146ccda7e.jpg"/>
    <x v="13"/>
    <s v="Sách được viết với giọng văn nhẹ nhàng để lại bài học ý nghĩa về lời hứa và thực hiện lời hứa._x000a_Dù việc thực hiện lời hứa có bất khả thi nhưng vì đã hứa nên sẽ thực hiện đến cùng."/>
    <n v="5"/>
    <d v="2019-11-30T05:15:08"/>
    <m/>
  </r>
  <r>
    <n v="19792256"/>
    <x v="22"/>
    <s v="https://salt.tikicdn.com/cache/280x280/ts/product/a9/e4/f9/9a0900b2352c6d7a608e003146ccda7e.jpg"/>
    <x v="13"/>
    <s v="Đây là lần đầu tiên mà mình mua sách của fahasa nhưng rất bất ngờ về chất lượng đóng gói chỉ 36k mà gói rất cẩn thận."/>
    <n v="5"/>
    <d v="2019-12-05T07:34:10"/>
    <m/>
  </r>
  <r>
    <n v="19792256"/>
    <x v="22"/>
    <s v="https://salt.tikicdn.com/cache/280x280/ts/product/a9/e4/f9/9a0900b2352c6d7a608e003146ccda7e.jpg"/>
    <x v="13"/>
    <s v="Nội dung có nhẹ nhàng, có sâu lắng, vừa đủ truyền tải thông điệp đến mọi người"/>
    <n v="5"/>
    <d v="2019-10-02T16:30:00"/>
    <m/>
  </r>
  <r>
    <n v="513788"/>
    <x v="23"/>
    <s v="https://salt.tikicdn.com/cache/280x280/ts/product/d7/7c/78/3c09e7a477fd3c16340216cf849bb025.jpg"/>
    <x v="5"/>
    <s v="Chất lượng sách quá kém_x000a_Giấy in quá tệ, trang sách màu vàng sẫm + nhám, không trắng như bình thường_x000a_Sách bị ẩm và đổi màu nhiều chỗ!_x000a_Đợt này mình mua rất nhiều sách nhưng cuốn này!_x000a_Chất lượng tệ tới nỗi phải cmt!_x000a_Màu sắc 2 loại giấy của 2 cuốn chụp dưới để mọi người xem chất lượng giấy"/>
    <n v="1"/>
    <d v="2019-12-02T08:03:32"/>
    <s v="Hien Le"/>
  </r>
  <r>
    <n v="513788"/>
    <x v="23"/>
    <s v="https://salt.tikicdn.com/cache/280x280/ts/product/d7/7c/78/3c09e7a477fd3c16340216cf849bb025.jpg"/>
    <x v="5"/>
    <s v="Sách đẹp đóng gói oke 👨‍👧‍👦👨‍👧‍👦👩‍👩‍👧👨‍👨‍👧👨‍👨‍👧👨‍👨‍👧👨‍👨‍👧👨‍👨‍👧👨‍👨‍👧👨‍👨‍👧👨‍👨‍👧👨‍👨‍👧👨‍👨‍👧‍👦👩‍👧‍👦👨‍👨‍👧‍👧👩‍👩‍👧‍👧👨‍👨‍👧‍👧👨‍👨‍👧‍👧👨‍👨‍👧‍👧👨‍👨‍👦‍👦👨‍👨‍👦‍👦👨‍👨‍👦‍👦👩‍👦‍👦👩‍👦‍👦👩‍👦‍👦👨‍👨‍👦‍👦👨‍👨‍👦‍👦👨‍👨‍👦‍👦"/>
    <n v="5"/>
    <d v="2020-03-17T11:42:23"/>
    <s v="Trang Anh"/>
  </r>
  <r>
    <n v="513788"/>
    <x v="23"/>
    <s v="https://salt.tikicdn.com/cache/280x280/ts/product/d7/7c/78/3c09e7a477fd3c16340216cf849bb025.jpg"/>
    <x v="5"/>
    <s v="Đầu tiên, về vận chuyển và gói sản phẩm thì sách của mình chắc may mắn không bị cong, móp hay các vấn đề khác. Giao hàng ở mức trung bình, thái độ shipper thì mình không hài lòng lắm._x000a__x000a_Nội dung sách: mới đọc được tới gần nửa quyển thôi, nhưng mình thực sự thấy sách rất hữu ích, đặc biệt là với người hay lo như mình. 1 quyển sách mà ai cũng nên có trong tủ sách của mình. Thêm nữa, sách không chỉ đưa ra lí thuyết, ví dụ suông và trừu tượng mà còn đưa ra cách giải quyết vấn đề rất hiệu quả, nếu bạn nghiền ngẫm kĩ nhưng phương pháp ấy, bạn sẽ áp dụng được vào chính cuộc sống của bạn. _x000a__x000a_Sách hay, rất đáng để đọc!"/>
    <n v="5"/>
    <d v="2020-07-14T02:19:57"/>
    <s v="Đặng Xuân Đỉnh"/>
  </r>
  <r>
    <n v="513788"/>
    <x v="23"/>
    <s v="https://salt.tikicdn.com/cache/280x280/ts/product/d7/7c/78/3c09e7a477fd3c16340216cf849bb025.jpg"/>
    <x v="5"/>
    <s v="Mình thường xuyên đặt sách và hàng trên tiki . Nhưng hôm nay nhận xong sách buồn ghê, _x000a_Sách nhận được rất cũ, bị mòn và rách các cạnh, bìa thì trầy sước ..._x000a_Chưa kể khi mua đơn hàng này kèm 3,4 món khác. Mình đã thanh toàn tiền nhưng lại hủy đơn hàng, đến khi điện thoại phản hồi thì mới lập lại đơn hàng cho mình._x000a_Tiki cần khắc phục. Chưa đọc sách nhưng mở ra thấy không vui lắm."/>
    <n v="2"/>
    <d v="2018-05-10T03:14:28"/>
    <s v="Zalo Nhi Lê"/>
  </r>
  <r>
    <n v="513788"/>
    <x v="23"/>
    <s v="https://salt.tikicdn.com/cache/280x280/ts/product/d7/7c/78/3c09e7a477fd3c16340216cf849bb025.jpg"/>
    <x v="5"/>
    <s v="Quá khứ chỉ là giấc mơ_x000a_Tương lai là một viễn cảnh._x000a_Nếu bạn là 1 người hay lo âu, suy nghĩ nhiều thì cuốn sách này là dành cho bạn._x000a_Lần nào cũng mua sách ở Tiki và không bao giờ thất vọng. Sách đẹp ổn cộng với nội dung hấp dẫn của sách."/>
    <n v="4"/>
    <d v="2020-02-27T12:33:56"/>
    <s v="Phương phương"/>
  </r>
  <r>
    <n v="513788"/>
    <x v="23"/>
    <s v="https://salt.tikicdn.com/cache/280x280/ts/product/d7/7c/78/3c09e7a477fd3c16340216cf849bb025.jpg"/>
    <x v="5"/>
    <s v="Đây là quyển sách mình mới đọc 1 lần, chưa đọc đến lần thứ 2. Mình đọc nó vào thời điểm bế tắc, muốn tìm 1 sự động viên để tiếp tục bước tiếp. Quyển sách có nhiều ví dụ tuy nhiên mình vẫn cảm thấy hơi thiên về lý thuyết. Lúc đọc thấy hoàn cảnh của mình còn tốt hơn nhiều so vs các nhân vật, không nên bế tắc như thế. Nó cũng đưa cho mình các gạch đầu dòng để đầu óc mình nhẹ nhàng hơn, quẳng gánh lo đi. Mình nghĩ đây là quyến sách nên đọc._x000a_   Ngoài ra, quyển sách mình đã đọc được 1 thời gian rồi ms viết review nên chỉ viết lại những thứ mình nhớ. Sẽ đọc lại lần 2 để cảm nhận lại những tính tế của cuốn sách."/>
    <n v="5"/>
    <d v="2020-04-12T09:42:59"/>
    <s v="Phương Mai"/>
  </r>
  <r>
    <n v="513788"/>
    <x v="23"/>
    <s v="https://salt.tikicdn.com/cache/280x280/ts/product/d7/7c/78/3c09e7a477fd3c16340216cf849bb025.jpg"/>
    <x v="5"/>
    <s v="Sách nguyên vẹn, nội dung thì khỏi bàn rồi vì là best sale mà. Sách rất có ích cho những ai đang có vấn đề về lo âu, tựa đề sách nói lên tất cả rồi. Đọc đi mọi người ơi, nếu mình không lo âu thì mình cũng có thể giúp cho người khác bớt lo âu ( nguyên nhân dẫm đến nhiều bệnh về dạ dày, tim mạch v.v)"/>
    <n v="5"/>
    <d v="2020-04-06T08:43:04"/>
    <s v="Quang Ngọc"/>
  </r>
  <r>
    <n v="513788"/>
    <x v="23"/>
    <s v="https://salt.tikicdn.com/cache/280x280/ts/product/d7/7c/78/3c09e7a477fd3c16340216cf849bb025.jpg"/>
    <x v="5"/>
    <s v="Giao hàng nhanh, thái độ shipper khiến mình không thoải mái lắm. Đầu sách bị rách một tẹo nhưng không sao._x000a_Nội dung sách khá hữu ích và thực tế, không có quá nhiều lí thuyết, còn có nhiều trải nghiệm của tác giả. Nói chung là sách đáng đọc."/>
    <n v="4"/>
    <d v="2020-08-02T09:58:59"/>
    <s v="Thiem Le"/>
  </r>
  <r>
    <n v="513788"/>
    <x v="23"/>
    <s v="https://salt.tikicdn.com/cache/280x280/ts/product/d7/7c/78/3c09e7a477fd3c16340216cf849bb025.jpg"/>
    <x v="5"/>
    <s v="Tôi đọc sách trong thời gian cảm thấy mình áp lực, bận tâm nhiều vấn đề xung quanh, sách phần nào giúp bản thân cảm thấy tốt hơn. Cách dẫn dắt của tác giả khá cuốn hút, nội dung không lan man. Hãy đọc nó một mình và thời gian phù hợp!"/>
    <n v="5"/>
    <d v="2020-08-04T06:37:35"/>
    <s v="Hưng"/>
  </r>
  <r>
    <n v="513788"/>
    <x v="23"/>
    <s v="https://salt.tikicdn.com/cache/280x280/ts/product/d7/7c/78/3c09e7a477fd3c16340216cf849bb025.jpg"/>
    <x v="5"/>
    <s v="Cuốn sách này là cuốn sách hữu dụng nhất mình từng đọc, nhất là đối với thực tế. Mỗi khi mình tức giận thì cuốn sách này là thứ khiến mình hạ hoả và bình tâm lại. Có quá nhiều ý để hiểu và có nhiều điều để thực hành trong cuốn sách này. Thông qua những câu chuyện của, tác giả đúc rút ra bài học ngắn gọn qua khung hình chữ nhật phía dưới sách điều này làm cho mọi việc trỡ nên dễ dàng hơn bao giờ hết, nhất là cho những bạn không hiểu được ý nghĩa thâm sâu của câu chuyện. Mình đang sưu tầm sách của tác giả và cuốn này là cuốn mà mình ưng ý nhất. Một lưu ý cho các bạn là cố gắng đọc hết sách chứ đừng thấy sách giày mua về để sưu tầm chứ không đọc thì phí lắm"/>
    <n v="5"/>
    <d v="2020-02-05T04:11:12"/>
    <s v="Gọi Em Là Trúc"/>
  </r>
  <r>
    <n v="513788"/>
    <x v="23"/>
    <s v="https://salt.tikicdn.com/cache/280x280/ts/product/d7/7c/78/3c09e7a477fd3c16340216cf849bb025.jpg"/>
    <x v="5"/>
    <s v="Thường người ta ít Review khi mọi thứ nhận được từ Tiki đều tốt đẹp, tôi cũng thế, cũng khá lười viết Review vì tôi đặt khá nhiều sách trong thời gian ngắn vừa qua. Hôm nay dành chút thời gian vote 5 * cho Tiki , vì mọi thứ tôi nhận từ Tiki tính đến giờ đều hoàn hảo. Bà con đừng thắc mắc nếu tin review này của tôi xuất hiện bên sản phẩm khác nhé, vì tôi lười nên copy và paste cho lẹ, đặng còn vote 5 sao để thanks Tiki !"/>
    <n v="5"/>
    <d v="2019-09-07T18:04:43"/>
    <m/>
  </r>
  <r>
    <n v="513788"/>
    <x v="23"/>
    <s v="https://salt.tikicdn.com/cache/280x280/ts/product/d7/7c/78/3c09e7a477fd3c16340216cf849bb025.jpg"/>
    <x v="5"/>
    <s v="Mình đặt hàng (gồm 3 quyển) từ hôm Chủ Nhật mà đến nay là thứ tư rồi vẫn CHƯA THẤY HÀNG ĐƯỢC VẬN CHUYỂN hay ĐÓNG GÓI. Chỉ hiện có mỗi là ti ki đã tiếp nhận, quyển &quot;Quẳng gánh lo đi và vui sống&quot; thì hiện trạng thái ĐÃ ĐÓNG GÓI, SẴN SÀNG VẬN CHUYỂN được 2 NGÀY rồi mà chưa thấy gì. Còn 2 quyển kia thì liên tục báo lỗi lưu kho, mình phải đặt lại thì lỡ mất đợt giảm giá 35%. Mong tiki có thể sử lí đơn hàng của mình nhanh hơn."/>
    <n v="4"/>
    <d v="2019-08-21T08:33:15"/>
    <s v="Lee Thắng"/>
  </r>
  <r>
    <n v="513788"/>
    <x v="23"/>
    <s v="https://salt.tikicdn.com/cache/280x280/ts/product/d7/7c/78/3c09e7a477fd3c16340216cf849bb025.jpg"/>
    <x v="5"/>
    <s v="Nội dung sách thì khỏi bàn, vì mọi người cũng nhận xét hết rồi :3 Mới mua về nên nhanh tay nhận xét vì hài lòng quá thôi _x000a_Giao hàng nhanh, shipper thân thiện, sách không bị rách hay gì hết, bọc cẩn thận. Nên mình rất thích, sẽ tiếp tục ủng hộ tiki dài dài."/>
    <n v="5"/>
    <d v="2020-05-03T14:41:30"/>
    <s v="Azami Yoshi"/>
  </r>
  <r>
    <n v="513788"/>
    <x v="23"/>
    <s v="https://salt.tikicdn.com/cache/280x280/ts/product/d7/7c/78/3c09e7a477fd3c16340216cf849bb025.jpg"/>
    <x v="5"/>
    <s v="Một cuốn sách rất hay. Tiêu đề sách rất sát nội dung &quot;Quẳng gánh lo đi &amp; vui sống&quot;. Sách sẽ mang đến cho người đọc các cách thức để đối mặt với một vấn đề áp lực trong cuộc sống, qua các minh chứng là các nhân vật nổi tiếng. Quan điểm của mình sách sẽ có ý nghĩa với đa số mọi người (Tránh được mấy nếp nhăn trên trán đó), trừ một số người quá vô lo vô nghĩ :D . Một luyến tiếc nhỏ của mình ở đây là Tại sao mình không đọc cuốn này sớm hơn!"/>
    <n v="5"/>
    <d v="2019-02-27T09:44:05"/>
    <s v="Nguyen Van Khanh"/>
  </r>
  <r>
    <n v="513788"/>
    <x v="23"/>
    <s v="https://salt.tikicdn.com/cache/280x280/ts/product/d7/7c/78/3c09e7a477fd3c16340216cf849bb025.jpg"/>
    <x v="5"/>
    <s v="Sách khá ok, đọc có cảm hứng . Tuy nhiên khi giao hàng sách ko đc đóng bao nhựa bảo vệ mà để trần khiến tôi cảm thấy rất khó chịu, kiểu như mình ko đc đọc sách mới ý. Mong tiki cẩn thận hơn vì có rất nhiều người quý sách như tôi cũng sẽ không hài lòng với sự bất cẩn này"/>
    <n v="4"/>
    <d v="2019-02-16T06:09:33"/>
    <s v="Nguyễn Mai Hoàng Phúc"/>
  </r>
  <r>
    <n v="513788"/>
    <x v="23"/>
    <s v="https://salt.tikicdn.com/cache/280x280/ts/product/d7/7c/78/3c09e7a477fd3c16340216cf849bb025.jpg"/>
    <x v="5"/>
    <s v="Theo mình thì nội dung của cuốn sách không có gì mới mẻ, phù hợp với những bạn hay lo nghĩ và bế tắc trong công việc và cuộc sống. Với những bạn ko nằm trong diện này hay tự biết tiết chế tinh thần thì đọc sẽ nhàm. _x000a_Tiki đóng gói bao bì tốt. Xin cảm ơn!"/>
    <n v="4"/>
    <d v="2018-10-11T08:46:04"/>
    <s v="By Lê"/>
  </r>
  <r>
    <n v="513788"/>
    <x v="23"/>
    <s v="https://salt.tikicdn.com/cache/280x280/ts/product/d7/7c/78/3c09e7a477fd3c16340216cf849bb025.jpg"/>
    <x v="5"/>
    <s v="- Về bao bì: Sách đẹp và nhẹ. Giấy có màu vàng tự nhiên nên mình thấy như thế sẽ tốt cho mắt hơn trong lúc đọc._x000a_- Về nội dung: Trong cuộc sống bận rộn hiện nay, ai cũng sẽ dễ cảm thấy ngột ngạt và mệt mỏi, nhưng thật ra mọi chuyện đều có thể thay đổi khi bản thân chúng ta biết thay đổi góc nhìn để sống tích cực hơn. Sách đã chỉ ra nhiều nguyên nhân và giải pháp để chúng ta có thể tham khảo và áp dụng. Theo mình đây là những cách thực tế và gần gũi, nhưng chính vì nó quá quen thuộc nên chúng ta hay thường bỏ qua. Vậy nên đọc sách này cũng là cách chúng ta nhìn nhận lại bản thân và tìm ra những phương pháp phù hợp để bản thân không còn cảm thấy mệt mỏi hay tiêu cực nữa. _x000a_- Điểm trừ: Sách có nhiều ví dụ nhưng liên quan khá nhiều về danh nhân nước ngoài, nên nếu bạn nào không quen sẽ cảm thấy những ví dụ hơi khó gần. Nhưng mình nghĩ đây cũng là cơ hội để các bạn có cơ hội tiếp xúc với văn hoá, xã hội lịch sử ở những nước khác."/>
    <n v="4"/>
    <d v="2019-01-14T10:10:21"/>
    <m/>
  </r>
  <r>
    <n v="513788"/>
    <x v="23"/>
    <s v="https://salt.tikicdn.com/cache/280x280/ts/product/d7/7c/78/3c09e7a477fd3c16340216cf849bb025.jpg"/>
    <x v="5"/>
    <s v="Quá tuyệt vời hự, em này chung với ĐNT là bộ đôi tuyệt vời. Dù cuốn của mình có một vết xước ở bìa truyện nhưng nhìn tổng thể vẫn ổn. Lần nữa cưng ơi là cưng khoảng giao hàng của Tiki, đặt hôm thứ sáu thì hôm thứ bảy qua đã giao rồi, làm mình hết cả hồn vì tưởng thứ hai mới giao cơ."/>
    <n v="5"/>
    <d v="2017-12-17T05:57:43"/>
    <m/>
  </r>
  <r>
    <n v="513788"/>
    <x v="23"/>
    <s v="https://salt.tikicdn.com/cache/280x280/ts/product/d7/7c/78/3c09e7a477fd3c16340216cf849bb025.jpg"/>
    <x v="5"/>
    <s v="Điểm tốt_x000a_- Giao hàng nhanh_x000a_- Chất lượng bìa khá tốt_x000a_- Chất lượng giấy tốt_x000a_- Giá rẻ hơn bên ngoài_x000a__x000a_Điểm trừ_x000a_- Không có tờ kẹp trang, đánh dấu như hồi mình mua Đắc Nhân Tâm_x000a__x000a_// về nội dung thì mình chưa có đọc, vừa mới nhận hàng hôm nay cùng với 2 cuốn sách khác"/>
    <n v="5"/>
    <d v="2018-03-17T06:13:29"/>
    <s v="Lương Triễn Cường"/>
  </r>
  <r>
    <n v="513788"/>
    <x v="23"/>
    <s v="https://salt.tikicdn.com/cache/280x280/ts/product/d7/7c/78/3c09e7a477fd3c16340216cf849bb025.jpg"/>
    <x v="5"/>
    <s v="Phải nói là Tiki đóng gói sp rất gọn và đẹp _x000a_mà tôi cũng có mượn sách này của bạn đọc qua ,và lần này t đặt thấy 2 cuốn khác nhau về chất liệu không biết là do lần tái bản hay là gì nhưng về nội dung thì vẫn giống cũ nhé"/>
    <n v="4"/>
    <d v="2020-05-23T04:47:38"/>
    <s v="Hương Xuân "/>
  </r>
  <r>
    <n v="513788"/>
    <x v="23"/>
    <s v="https://salt.tikicdn.com/cache/280x280/ts/product/d7/7c/78/3c09e7a477fd3c16340216cf849bb025.jpg"/>
    <x v="5"/>
    <s v="Tôi bắt đầu đọc cuốn sách này khi học năm thứ nhất Đại học, biết đến Dale là do người cô ruột giới thiệu ... cuốn &quot;Quẳng gánh lo đi mà vui sống&quot; cho mẹ tôi. Một nhà giáo - chịu áp lực cuộc sống đơn thân với bao tủi cực - đã ôm ấp cuốn sách này để sống. Mẹ tôi không đọc, nhưng tôi đã đọc, có sách bên mình gần 20 năm nay. Mất 1 quyển, lại mua 1 quyển khác. Tặng ai đấy rồi, lại mua cho mình quyển khác. Nhưng tôi không thường xuyên đọc, mà cuốn sách như 1 người bạn nâng đỡ tinh thần, khi tôi suy sụo, khi tôi vui, khi tôi muốn tìm lại ý nghĩa cuộc đời, tôi đọc &quot;Quẳng gánh lo đi mà vui sống&quot;"/>
    <n v="5"/>
    <d v="2018-05-29T06:42:35"/>
    <m/>
  </r>
  <r>
    <n v="513788"/>
    <x v="23"/>
    <s v="https://salt.tikicdn.com/cache/280x280/ts/product/d7/7c/78/3c09e7a477fd3c16340216cf849bb025.jpg"/>
    <x v="5"/>
    <s v="Toi da doc khong duoi 20 lan. Moi khi ranh, nhat la cac dip ngoi tren may bay toi deu dem ra doc. Toi chi tiec Minh biet den cuon sach nay tre qua, uoc gi minh doc no khi moi 20-30 tuoi. Toi cung dat mua cuon nay rat nhieu lan, chu yeu la lam qua tang. Con trai toi truoc khi len duong di du hoc, toi cung chi cho chau cuon sach nay._x000a_Ngan loi cam on Tac Gia va nha xuat ban da mang den cho doi cuon sach tuyet voi nay."/>
    <n v="5"/>
    <d v="2018-06-28T09:26:57"/>
    <s v="Chau Khac Hoang"/>
  </r>
  <r>
    <n v="513788"/>
    <x v="23"/>
    <s v="https://salt.tikicdn.com/cache/280x280/ts/product/d7/7c/78/3c09e7a477fd3c16340216cf849bb025.jpg"/>
    <x v="5"/>
    <s v="Giao hàng khá nhanh, mình luôn đánh giá cao dịch vụ của tiki. Cuốn sách khá đẹp và hoàn toàn không bị hư hỏng hay móp méo tuy nhiên nội dung cuốn sách chưa được phong phú và hấp dẫn. Sẽ không phù hợp với những bạn mới đọc sách hay không thích thể loại như vậy"/>
    <n v="3"/>
    <d v="2018-12-25T15:53:01"/>
    <m/>
  </r>
  <r>
    <n v="513788"/>
    <x v="23"/>
    <s v="https://salt.tikicdn.com/cache/280x280/ts/product/d7/7c/78/3c09e7a477fd3c16340216cf849bb025.jpg"/>
    <x v="5"/>
    <s v="Sách này có thể nói là thuốc cho tinh thần. _x000a_Nếu có chuyện buồn phiền dù là của bản thân hay của người khác thì cuốn sách này sẽ giải quyết được._x000a_Nếu đang có một công việc bàn giấy và ngày nào cũng cảm thấy mệt mỏi thì càng phải xem cuốn này vì công việc bàn giấy vốn không thể gây mệt mỏi"/>
    <n v="5"/>
    <d v="2017-06-24T23:27:16"/>
    <m/>
  </r>
  <r>
    <n v="513788"/>
    <x v="23"/>
    <s v="https://salt.tikicdn.com/cache/280x280/ts/product/d7/7c/78/3c09e7a477fd3c16340216cf849bb025.jpg"/>
    <x v="5"/>
    <s v="Mình đã mua sách này 3 tháng trước, tiki giao hàng nhanh, sách mới, được đóng gói cẩn thận,mình rất hài lòng. Nôi dung của sách thì khỏi phải bàn quá hay, với mỗi quan điểm dều đi kèm với ví dụ rất sinh đông. Sau khi đọc, cuốn sách này đã giúp mình học được rất nhiều điều, học cách sống làm sao để bản thân mình cảm thấy hạnh phúc và thanh thản trong tâm hồn, cách để vượt qua nỗi sợ hãi lo lẳng trong cuộc sống. Khi đọc đi đọc lại nhiều lần cuốn sách này, nó cũng là cách để mình có thể chiêm nghiệm lại những gì sách viết với cuộc sống hằng ngày của chính bản thân mình và giúp mình thẩm nhuần nội dung của sách._x000a__x000a_Nói chung, mình rất hài lòng về dịch vụ của TIKI và sẽ tiếp tục ủng hộ tiki."/>
    <n v="5"/>
    <d v="2018-04-30T04:58:11"/>
    <m/>
  </r>
  <r>
    <n v="513788"/>
    <x v="23"/>
    <s v="https://salt.tikicdn.com/cache/280x280/ts/product/d7/7c/78/3c09e7a477fd3c16340216cf849bb025.jpg"/>
    <x v="5"/>
    <s v="Với độ nổi tiếng và sức hút của quyển sách mà rất nhiều người sở hữu và được dịch ra rất nhiều thứ tiếng,và là cuốn sách #1 International bestseller. Đây là cuốn sách thật sự bổ ích mà bạn nên có một cuốn trong thế giới sách của mình. Đối với thể loại Self-Help, người ta chỉ thường đọc cho biết rồi không có áp dụng vào thực tế, chỉ dừng lại ở lý thuyết suông. Nhưng với cuốn sách ngày, cách lập luận chặt chẽ, ví dụ minh họa rõ ràng, thực tế, dễ áp dụng vào thực tế. Nếu chúng ta muốn nghiêm túc thay đổi bản thân, cần đọc kĩ mỗi chương và đọc lại nó như lời Dale Carnegie đã nói trong mục 'Lời tựa của tác giả'. Nhờ các phương pháp của ông, hàng triệu người đọc đã xây dựng được thái độ sống tích cực, an tâm cảm nhận hạnh phúc và mãi mãi loại bỏ thói quen lo lắng:_x000a_- Hãy đóng chắt cánh cửa sắt dẫn đến quá khứ và tương lại. Chỉ sống trong những vách ngăn của hiện tại._x000a_- Nhìn nhận những mặt tích cực của cuộc sống._x000a_- Khi làm việc đến quên mình, chúng ta cũng quên đi mọi lo lắng._x000a_- Thử kiểm tra theo luật bình quân, xác xuất xảy ra điều bạn lo lắng là bao nhiêu phần trăm?_x000a_- Luôn nỗ lực hết mình._x000a_- Hãy nghĩ đến những may mắn bạn có được- chứ không phải là những rắc rối._x000a_- Hãy quên đi bản thân bằng cách quan tâm đến người khác. Mỗi ngày làm một điều tốt có thể khiến ai đó mỉm cười._x000a__x000a_Qua cuốn sách này, bạn có thể học được rất nhiều điều thú vị và bổ ích mà nó khiến bạn rất bất ngờ..."/>
    <n v="5"/>
    <d v="2018-04-11T08:34:03"/>
    <s v="Nguyễn Thị Yến Nhi"/>
  </r>
  <r>
    <n v="513788"/>
    <x v="23"/>
    <s v="https://salt.tikicdn.com/cache/280x280/ts/product/d7/7c/78/3c09e7a477fd3c16340216cf849bb025.jpg"/>
    <x v="5"/>
    <s v="Cuốn sách này thực sự đáng đọc dành cho những ai hay lo lắng, hay suy nghĩ trong cuộc sống. _x000a_Còn về Tiki thì Tiki hầu như từ trước đến giờ chưa làm mình thất vọng lần nào. Cũng biết nhiều nhà sách online nhưng nhìn lại thì Tiki vẫn là hơn cả, về dịch vụ và cả chất lượng sản phẩm."/>
    <n v="4"/>
    <d v="2018-04-05T03:02:22"/>
    <m/>
  </r>
  <r>
    <n v="513788"/>
    <x v="23"/>
    <s v="https://salt.tikicdn.com/cache/280x280/ts/product/d7/7c/78/3c09e7a477fd3c16340216cf849bb025.jpg"/>
    <x v="5"/>
    <s v="- Mình đánh giá cao quyển sách vì nội dung của nó thực sự tuyệt _x000a_- Bạn gặp trắc trở trong cuộc sống ,lo nghĩ đủ thứ nhưng bạn không bao giờ nhận ra rằng dù có lo lắng cũng chẳng thể giải quyết đc vấn đề bản thân gặp phải --- Suy nghĩ thoáng đi ? .kiểu như -- Kệ nó đi , hãy thử ghi ra giấy phân tích cách giảo quyết hợp lý nhất....Mình đc học rất nhiều thứ khi đọc quyển sách này --- Hãy vui mỗi ngày vì cuộc đời rất ngắn_x000a_- Giao hàng nhanh . Thực ra có vài quyển trong đợt tết sale 40% nên bị bẩn + Cong ... Tệ .Dù sao cũng cảm ơn chú giao hàng ,mưa gió vẫn giao đúng ngày."/>
    <n v="5"/>
    <d v="2018-02-25T13:07:06"/>
    <m/>
  </r>
  <r>
    <n v="513788"/>
    <x v="23"/>
    <s v="https://salt.tikicdn.com/cache/280x280/ts/product/d7/7c/78/3c09e7a477fd3c16340216cf849bb025.jpg"/>
    <x v="5"/>
    <s v="Đầu tiên, mình thấy tiki kì này làm ăn rất uy tín vì mình đặt hàng gần tết, tiki hẹn mình sau tết mới lấy được ai dè đâu mới có 3 ngày thì mình đã trên tay cuốn sách này ^^._x000a_Đánh giá tiếp theo của mình là tiki bọc sách rất tốt không bị cong, giấy rất tốt, thích hợp cho bạn nào muốn giữ gìn cuốn sách quý giá của mình khỏi bị ướt bìa và bảo quản được sách lâu hơn._x000a_Về nội dung của sách thì miễn chê. Như theo tiêu đề của sách tác giả giúp chúng ta cách để quẳng gánh lo đi và vui sống. Nhưng đó không chỉ là nội dung đơn thuần của cuốn sách này, tác giả còn cho ta thấy được nhiều triết lý sống, các giá trị đạo đức làm người và đồng thời cho ta thấy được công lao của những người làm cha làm mẹ đã vấn vả như thế nào và cách chúng ta tỏ ra lòng biết ơn đối với họ. Mặc dù sách đã ra khá lâu từ 19xx ( do :P mãi mê đọc quên luôn năm tác giả viết) nhưng vẫn còn giá trị mãi cho đến khi bản chất của con người không thay đổi. Nhưng tiếc rằng tác giả đang an nghỉ với chúa rồi. Nếu tác giả còn sống thì mình sẽ 100% ủng hộ sách của chính tác giả này. Cảm ơn Dale Carnegie và Nguyện Văn Phước đã cho ra một quyển sách và một bản dịch hay đến như vậy !!"/>
    <n v="5"/>
    <d v="2018-02-24T08:18:47"/>
    <m/>
  </r>
  <r>
    <n v="513788"/>
    <x v="23"/>
    <s v="https://salt.tikicdn.com/cache/280x280/ts/product/d7/7c/78/3c09e7a477fd3c16340216cf849bb025.jpg"/>
    <x v="5"/>
    <s v="Ấn tượng ban đầu về cuốn sách là tác giả  của cuốn sách này cũng là tác giả của cuốn sách Đắc Nhân tâm nổi tiếng. Mua sách đúng vào dịp khuyến mãi nên giá khá mềm và thật sự rất vui vì điều đó. Còn nhiều điều tuyệt vời trong nội dung cuốn sách. Mỗi ngày mỗi chương sẽ như thần chú giúp ta vui sống hạnh phúc"/>
    <n v="4"/>
    <d v="2018-02-15T02:28:42"/>
    <m/>
  </r>
  <r>
    <n v="513788"/>
    <x v="23"/>
    <s v="https://salt.tikicdn.com/cache/280x280/ts/product/d7/7c/78/3c09e7a477fd3c16340216cf849bb025.jpg"/>
    <x v="5"/>
    <s v="Trước giờ mình mua đồ trên mạng, nhất là sách thì Tiki luôn là lựa chọn hàng đầu vì giao hàng nhanh, hàng uy tín và giá rẻ hơn. Mình đã tin dùng Tiki được 3 năm nhưng không hiểu  sao đợt hàng gần đây nhất, chính cuốn sách này, mình không hài lòng tí nào. Về nội dung sách thì khỏi bàn, chỉ nói về chất lượng bên ngoài, không có bao mỏng bọc ở ngoài và ở phần mép thì bị nhăn nheo, trông rất nham nhở. Một phàn chắc cũng vì sách được giảm giá hơi sâu, mình nghĩ tiki lần sau nên chăm chút hơn cho sản phẩm. Còn lại thì đều ok, cảm ơn Tiki."/>
    <n v="3"/>
    <d v="2018-02-11T03:31:17"/>
    <s v="Huy Hoàng Võ"/>
  </r>
  <r>
    <n v="513788"/>
    <x v="23"/>
    <s v="https://salt.tikicdn.com/cache/280x280/ts/product/d7/7c/78/3c09e7a477fd3c16340216cf849bb025.jpg"/>
    <x v="5"/>
    <s v="Mình sẽ k khen cuốn sách này hay như thế nào... nhưng tác dụng nó mạng lại cho mình là điều mình mún nhấn mạnh, mình chỉ làm đúng 1 điều trong sách thui mà mình thấy công việc mình làm trở nên suôn sẽ hẳn... ý là mình chỉ mới dc đúng 3 chương đầu thui... chưa được nửa cuốn sách nửa đấy... còn Đắc nhân tâm của tác giả này mình đã đọc cách đây 6 năm rồi và vẫn rất hay đọc lại, mỗi lần đọc là 1 lần mình nhắc bản thân trở laị đúng con đường cần đi, lối hành xử mình cần phải tuân thủ... túm lại rất đáng bỏ thời gian nghiền ngẫm..."/>
    <n v="5"/>
    <d v="2018-02-09T04:33:22"/>
    <m/>
  </r>
  <r>
    <n v="513788"/>
    <x v="23"/>
    <s v="https://salt.tikicdn.com/cache/280x280/ts/product/d7/7c/78/3c09e7a477fd3c16340216cf849bb025.jpg"/>
    <x v="5"/>
    <s v="Đây là cuốn sách thứ 2 của Dale Carnegie mình mua ở Tiki, sau quyển Đắc nhân tâm. Trong những ngày tháng bộn bề của công việc, căng thẳng của các mục tiêu và đôi lúc là cả một nghi vấn cho chính những việc mình đang làm (rằng điều đó có thực sự là điều khiến mình hạnh phúc), tôi tìm đến những quyển sách như thế này để tìm cho mình một chút an yên và thêm động lực để tiếp tục. &quot;Quẳng gánh lo đi và vui sống&quot; với những trải nghiệm và câu chuyện sinh động của tác giả sẽ khiến độc giả cảm thấy chốn bình yên trong tâm hồn mình, để rồi đi tiếp những chặng mới của cuộc đời. Tôi xin dành những trải nghiệm trong cuốn sách này cho các độc giả khác, bởi mỗi trong số chúng ta đều có một hệ quy chiếu riêng. Xin cảm ơn Tiki đã mang đến những an yên và mạnh mẽ cho tôi trong những ngày bận rộn của tuổi trẻ này!_x000a__x000a_(P/S: Tuy nhiên Tiki nên xem lại phương thức giao hàng vì tôi ở Quận 7, đặt sách hơn 1 tuần mới được giao). Thân!"/>
    <n v="5"/>
    <d v="2018-01-14T02:31:58"/>
    <m/>
  </r>
  <r>
    <n v="513788"/>
    <x v="23"/>
    <s v="https://salt.tikicdn.com/cache/280x280/ts/product/d7/7c/78/3c09e7a477fd3c16340216cf849bb025.jpg"/>
    <x v="5"/>
    <s v="Mọi mặt đều đảm bảo được chất lượng. Tuy nhiên, phần bìa cứng sau cùng và một số trang cuối có phần bóp méo vào bên trong một tí. _x000a_Nội dung lên vừa mua nên đọc cũng chưa có hết và cũng chưa sâu sắc lắm nhưng cảm thấy rất hay, phù hợp với thực tế."/>
    <n v="5"/>
    <d v="2018-08-28T12:24:06"/>
    <m/>
  </r>
  <r>
    <n v="513788"/>
    <x v="23"/>
    <s v="https://salt.tikicdn.com/cache/280x280/ts/product/d7/7c/78/3c09e7a477fd3c16340216cf849bb025.jpg"/>
    <x v="5"/>
    <s v="Nhờ quyển sách này mà tôi vượt qua được khoản thời gian thất nghiệp. Sự lo lắng, nổi sợ hãi khi không có việc làm khiến tôi ăn không ngon, ngủ không yên. Sau nhiều lần đi xin việc thất bại khiến tôi sợ phải đi xin việc. Đọc quyển sách xong, tôi nhưng trút bỏ được gánh nặng. Có đủ tự tin để tiếp tục xin việc. Và bây giờ mọi chuyện đã ổn."/>
    <n v="5"/>
    <d v="2017-12-16T04:57:57"/>
    <m/>
  </r>
  <r>
    <n v="513788"/>
    <x v="23"/>
    <s v="https://salt.tikicdn.com/cache/280x280/ts/product/d7/7c/78/3c09e7a477fd3c16340216cf849bb025.jpg"/>
    <x v="5"/>
    <s v="Làm sao để hết nổi lo ?_x000a_Lo lắng rồi có giải quyết được gì không ?_x000a_Tôi nghĩ các bạn sẽ tìm được câu trả lời cho chính mình qua tác phẩm này. Vẫn cách viết và dẫn chứng cụ thể như ĐẮC NHÂN TÂM nhưng QUẲNG GÁNH LO ĐI VÀ VUI SỐNG lại bàn về khía cạnh khác của cuộc sống.  Sự ưu phiền của con người về những nỗi lo, lo về tiền bạc, lo về sự nghiệp, lo về tình cảm...Và một lúc nào đó nổi lo quá tải làm ta mệt mỏi."/>
    <n v="5"/>
    <d v="2017-12-17T04:14:59"/>
    <m/>
  </r>
  <r>
    <n v="513788"/>
    <x v="23"/>
    <s v="https://salt.tikicdn.com/cache/280x280/ts/product/d7/7c/78/3c09e7a477fd3c16340216cf849bb025.jpg"/>
    <x v="5"/>
    <s v="Mình đặt hàng 5 món từ hôm 12/12/2017 . dự kiến nhận hàng là 13/12. Mình ở Tân Bình, tp. hcm, ko phải xa gì. Đã thanh toán qua thẻ ngân hàng và bên Tiki đã tiếp nhận đơn mà đến hôm nay ngày 15/12 rồi mà mình vẫn chưa nhận được. Bình thường thì mua nhận hàng mới giao tuền thì thấy giao hàng nhanh. Mã đơn hàng của mình là 66626824"/>
    <n v="2"/>
    <d v="2017-12-15T04:12:38"/>
    <m/>
  </r>
  <r>
    <n v="513788"/>
    <x v="23"/>
    <s v="https://salt.tikicdn.com/cache/280x280/ts/product/d7/7c/78/3c09e7a477fd3c16340216cf849bb025.jpg"/>
    <x v="5"/>
    <s v="Trong cuộc sống, không chỉ có những niềm vui và hạnh phúc, bên cạnh đó, chúng ta phải đổi mặt với rất nhiều muộn phiền, lo lắng. Có những nỗi lo, nó không đáng tí nào, nhưng chúng ta đã làm quá nó lên, và chúng ta chịu nhiều đau khổ. Quẳng gánh lo đi và vui sống sẽ giúp các bạn thay đổi về suy nghĩ để vượt qua tất cả và vui sống với niềm vui mỗi ngày"/>
    <n v="5"/>
    <d v="2017-11-19T11:33:59"/>
    <s v="Hồ Hoàng Kha"/>
  </r>
  <r>
    <n v="513788"/>
    <x v="23"/>
    <s v="https://salt.tikicdn.com/cache/280x280/ts/product/d7/7c/78/3c09e7a477fd3c16340216cf849bb025.jpg"/>
    <x v="5"/>
    <s v="Chẳng có gì phải lo lắng cả, luôn có cách giải quyết cho mọi vấn đề. Hãy ngồi xuống và ghi nó ra, hành động bận rộn thì ta không có thời gian đâu nữa để mà lo lắng. Biết nghỉ ngơi trước khi mệt mỏi điều ấy còn giúp ta tăng năng suất làm việc hơn cả gồng mình cố gắng thực hiện nó. Và đừng bao giờ buồn bã khi bị chỉ trích vì không ai lại đi soi mói người tầm thường cả."/>
    <n v="5"/>
    <d v="2017-11-05T04:02:15"/>
    <m/>
  </r>
  <r>
    <n v="513788"/>
    <x v="23"/>
    <s v="https://salt.tikicdn.com/cache/280x280/ts/product/d7/7c/78/3c09e7a477fd3c16340216cf849bb025.jpg"/>
    <x v="5"/>
    <s v="Sách này có thể nói là thuốc cho tinh thần. _x000a_Nếu có chuyện buồn phiền dù là của bản thân hay của người khác thì cuốn sách này sẽ giải quyết được._x000a_Nếu đang có một công việc bàn giấy và ngày nào cũng cảm thấy mệt mỏi thì càng phải xem cuốn này vì công việc bàn giấy vốn không thể gây mệt mỏi"/>
    <n v="5"/>
    <d v="2017-10-23T14:07:10"/>
    <m/>
  </r>
  <r>
    <n v="513788"/>
    <x v="23"/>
    <s v="https://salt.tikicdn.com/cache/280x280/ts/product/d7/7c/78/3c09e7a477fd3c16340216cf849bb025.jpg"/>
    <x v="5"/>
    <s v="Quyển sách này thật sự rất hay và ý nghĩa. _x000a_Nên đọc để rút ra được kinh nghiệm sống cho bản thân. _x000a_Cuộc sống sẽ vui vẻ hơn thanh thản hơn khi tìm ra được giá trị của nó. Quyển sách này thật sự rất hay và ý nghĩa. _x000a_Nên đọc để rút ra được kinh nghiệm sống cho bản thân. _x000a_Cuộc sống sẽ vui vẻ hơn thanh thản hơn khi tìm ra được giá trị của nó."/>
    <n v="5"/>
    <d v="2017-10-29T14:20:40"/>
    <m/>
  </r>
  <r>
    <n v="513788"/>
    <x v="23"/>
    <s v="https://salt.tikicdn.com/cache/280x280/ts/product/d7/7c/78/3c09e7a477fd3c16340216cf849bb025.jpg"/>
    <x v="5"/>
    <s v="Bản dịch của dịch giả này rất vụng về , ngôn từ không được trau chuốt, văn phong rất là tây. Tôi nghĩ nhà xuất bản và dịch giả này cũng rất buồn cười . Bản dịch của Nguyễn Hiến Lê là rất tốt, có thể coi là hoàn hảo rồi , sao lại cố gắng phát minh lại bánh xe làm gì.  Có nhiều cuốn sách ngoại vẫn chưa được dịch và xuất bản ở Việt Nam mà ."/>
    <n v="3"/>
    <d v="2017-10-21T00:05:29"/>
    <m/>
  </r>
  <r>
    <n v="513788"/>
    <x v="23"/>
    <s v="https://salt.tikicdn.com/cache/280x280/ts/product/d7/7c/78/3c09e7a477fd3c16340216cf849bb025.jpg"/>
    <x v="5"/>
    <s v="Sạc đáng mua. Bạn là người trẻ và có những ngày bạn chênh vênh? Đây thực sự là lời động viên hữu ích nhất trong mỗi thời điểm bạn chán nản :) hãy sống cho hiện tại, làm tốt nhất ở hiện tại thì mọi thứ sẽ dần hoàn thiện"/>
    <n v="5"/>
    <d v="2018-12-21T02:07:29"/>
    <m/>
  </r>
  <r>
    <n v="513788"/>
    <x v="23"/>
    <s v="https://salt.tikicdn.com/cache/280x280/ts/product/d7/7c/78/3c09e7a477fd3c16340216cf849bb025.jpg"/>
    <x v="5"/>
    <s v="Bình thường mua Tiki mình ít kiểm tra hàng vì ít khi lỗi, nhưng mà lần này sách bị tróc bìa ở mép khiến mình không hài lòng lắm, nên cho tiki 3 sao, về nội dung sách mình chưa bàn đến."/>
    <n v="3"/>
    <d v="2020-02-20T06:08:13"/>
    <s v="Nguyễn Khánh"/>
  </r>
  <r>
    <n v="513788"/>
    <x v="23"/>
    <s v="https://salt.tikicdn.com/cache/280x280/ts/product/d7/7c/78/3c09e7a477fd3c16340216cf849bb025.jpg"/>
    <x v="5"/>
    <s v="Mới đặt sách trưa hôm nay mà sang ngày hôm sau đã có, nội dung không có gì phải bàn, đọc 2 ngày gần hết cuốn sách. Tuy sách hơi bụi và xước nhiều, không thấy vỏ bọc nilong."/>
    <n v="5"/>
    <d v="2018-05-14T10:56:29"/>
    <m/>
  </r>
  <r>
    <n v="513788"/>
    <x v="23"/>
    <s v="https://salt.tikicdn.com/cache/280x280/ts/product/d7/7c/78/3c09e7a477fd3c16340216cf849bb025.jpg"/>
    <x v="5"/>
    <s v="Tiki giao hàng nhanh, dạo này cũng đã thay đổi rõ rệt vì gói hàng kĩ hơn, mua đợt flash sale nhưng sách vẫn chất lượng, không hư hỏng gì. Nội dung thì khỏi phải bàn cãi rồi, sách của Dale Carnegie chỉ có hay, nói thẳng vào vấn đề và dễ áp dụng."/>
    <n v="4"/>
    <d v="2018-05-13T04:10:14"/>
    <s v="jang bong"/>
  </r>
  <r>
    <n v="513788"/>
    <x v="23"/>
    <s v="https://salt.tikicdn.com/cache/280x280/ts/product/d7/7c/78/3c09e7a477fd3c16340216cf849bb025.jpg"/>
    <x v="5"/>
    <s v="Một cuốn sách hay, với nhiều những câu chuyện nhỏ kể về những người khác nhau nhưng cùng chung một mục đích là tiếp thêm động lực cho người đọc. _x000a_giấy in hơi sần không được mịn nhưng được cái màu vàng không hại mắt và rất nhẹ"/>
    <n v="5"/>
    <d v="2018-06-19T17:12:49"/>
    <m/>
  </r>
  <r>
    <n v="513788"/>
    <x v="23"/>
    <s v="https://salt.tikicdn.com/cache/280x280/ts/product/d7/7c/78/3c09e7a477fd3c16340216cf849bb025.jpg"/>
    <x v="5"/>
    <s v="Lúc đi học tôi luôn bị tâm lý là lo lắng khi  kiểm tra nên khá nhiều bài bị điểm kém. Thầy Sơn dạy toán tôi tư vấn mua cuốn này và thật bất ngờ là tôi có thể khắc phục tính lo lắng của mình. Nếu ai chưa đọc thì đây là quyển sách mọi người nên đọc. Cảm ơn thầy Sơn, cảm ơn tác giả."/>
    <n v="4"/>
    <d v="2016-12-24T10:26:22"/>
    <m/>
  </r>
  <r>
    <n v="513788"/>
    <x v="23"/>
    <s v="https://salt.tikicdn.com/cache/280x280/ts/product/d7/7c/78/3c09e7a477fd3c16340216cf849bb025.jpg"/>
    <x v="5"/>
    <s v="Tiki giao hàng thật sự nhanh như siêu nhân sấm sét luôn, mk vừa đặt hàng chiều qua mà chiều nay đã được nhận oy :&quot;&gt; Sách đẹp, phẳng phiu, nhẹ, mùi giấy mới thơm kinh khủng luôn ;&gt; Sẽ ủng hộ tiki nhiều❤️"/>
    <n v="5"/>
    <d v="2017-12-13T12:29:33"/>
    <m/>
  </r>
  <r>
    <n v="513788"/>
    <x v="23"/>
    <s v="https://salt.tikicdn.com/cache/280x280/ts/product/d7/7c/78/3c09e7a477fd3c16340216cf849bb025.jpg"/>
    <x v="5"/>
    <s v="cuốn sách đóng gói kỹ, đẹp._x000a_như câu nói sau cơn mưa trời lại sáng, nên hãy bớt lo lắng bình tâm suy nghĩ những điều mình cảm thấy cần thiết. rồi hãy tiến hành những điều mình mong muốn."/>
    <n v="4"/>
    <d v="2020-04-11T06:41:35"/>
    <s v="ma soi"/>
  </r>
  <r>
    <n v="513788"/>
    <x v="23"/>
    <s v="https://salt.tikicdn.com/cache/280x280/ts/product/d7/7c/78/3c09e7a477fd3c16340216cf849bb025.jpg"/>
    <x v="5"/>
    <s v="Cuốn sách giúp cho mình đối diện với những khó khăn trong cuộc sống bằng những cách tích cực hơn (không lo lắng, không căng thẳng) từng bước một giải quyết vấn đề. Cảm ơn tác giả, người dịch và Tiki vì một quyển sách tuyệt vời"/>
    <n v="5"/>
    <d v="2018-03-21T08:16:37"/>
    <m/>
  </r>
  <r>
    <n v="513788"/>
    <x v="23"/>
    <s v="https://salt.tikicdn.com/cache/280x280/ts/product/d7/7c/78/3c09e7a477fd3c16340216cf849bb025.jpg"/>
    <x v="5"/>
    <s v="Sách mới, in gần đây, mua đc với giá quá rẻ?_x000a_nội dung thì chưa đọc mà ưng nhất câu như trên ảnh?"/>
    <n v="5"/>
    <d v="2018-11-26T08:47:34"/>
    <m/>
  </r>
  <r>
    <n v="513788"/>
    <x v="23"/>
    <s v="https://salt.tikicdn.com/cache/280x280/ts/product/d7/7c/78/3c09e7a477fd3c16340216cf849bb025.jpg"/>
    <x v="5"/>
    <s v="Tiki giao hàng rất nhanh, mình đặt sách 1 ngày đã nhận đc sách về, sách mới, đẹp. Mình rất tin tưởng khi đặt sách của tiki, sẽ ủng hộ lâu dài. Mong tiki ngày càng phát triển hơn."/>
    <n v="5"/>
    <d v="2020-05-25T04:03:54"/>
    <s v="Dung Nguyen"/>
  </r>
  <r>
    <n v="513788"/>
    <x v="23"/>
    <s v="https://salt.tikicdn.com/cache/280x280/ts/product/d7/7c/78/3c09e7a477fd3c16340216cf849bb025.jpg"/>
    <x v="5"/>
    <s v="&quot;Quẳng gánh lo đi và vui sống&quot; - Một cuốn sách đáng đọc để tâm hồn được thoải mái hơn, đặc biệt là những khi bạn cảm thấy bế tắc, tuyệt vong, gặp những khó khăn trong cuộc sống. Những bài học trong cuốn sách này rất hay và dễ áp dụng. Nhiều điều khi ta đọc vào sẽ nhận ra nó rất đỗi bình thường nhưng có lẽ chúng ta đã vô tình đi ngang qua mà không để ý đến. Hãy đọc và cảm nhận, nếu chưa hiểu thì đừng ngần ngại đọc lại, vì đôi khi tôi cũng vậy."/>
    <n v="4"/>
    <d v="2016-07-10T12:22:48"/>
    <m/>
  </r>
  <r>
    <n v="513788"/>
    <x v="23"/>
    <s v="https://salt.tikicdn.com/cache/280x280/ts/product/d7/7c/78/3c09e7a477fd3c16340216cf849bb025.jpg"/>
    <x v="5"/>
    <s v="Sách thật sự rất hay và có ý nghĩa! Nó đã tiếp thêm cho em rất nhiều niềm tin và hi vọng vào cuộc sống! Cảm ơn Tiki rất nhiều vì đã tạo điều kiện cho em, giúp em có thể mua được cuốn sách này ạ! Và anh giao hàng cũng rất dễ thương nữa!"/>
    <n v="5"/>
    <d v="2017-11-20T14:59:37"/>
    <m/>
  </r>
  <r>
    <n v="513788"/>
    <x v="23"/>
    <s v="https://salt.tikicdn.com/cache/280x280/ts/product/d7/7c/78/3c09e7a477fd3c16340216cf849bb025.jpg"/>
    <x v="5"/>
    <s v="tiki giao hàng khi chưa đầy 2 ngày tính từ thời điểm đặt hàng_x000a_sách không hề bị hư hại gì về hình thức còn về nội dung thì mình không thể dành riêng cho các bạn vì mình chưa đọc"/>
    <n v="5"/>
    <d v="2020-03-23T08:25:59"/>
    <s v="Giang Võ"/>
  </r>
  <r>
    <n v="513788"/>
    <x v="23"/>
    <s v="https://salt.tikicdn.com/cache/280x280/ts/product/d7/7c/78/3c09e7a477fd3c16340216cf849bb025.jpg"/>
    <x v="5"/>
    <s v="không có gì để chê một sản phẩm như thế này.giao hàng quá nhanh.hộp k một tí méo mó luôn_x000a_10 điểm"/>
    <n v="5"/>
    <d v="2020-08-01T06:47:48"/>
    <s v="phạm văn thái"/>
  </r>
  <r>
    <n v="513788"/>
    <x v="23"/>
    <s v="https://salt.tikicdn.com/cache/280x280/ts/product/d7/7c/78/3c09e7a477fd3c16340216cf849bb025.jpg"/>
    <x v="5"/>
    <s v="Mặc dù chưa đọc hết cuốn sách, nhưng cảm thấy rất hài lòng! Tác giả đưa ra nhận định đúng vấn đề và cách khắc phục, đặc biệt rất hiệu quả cho những người hay lo lắng trong cuộc sống, suy nghĩ tiêu cực."/>
    <n v="4"/>
    <d v="2018-10-15T10:41:50"/>
    <m/>
  </r>
  <r>
    <n v="513788"/>
    <x v="23"/>
    <s v="https://salt.tikicdn.com/cache/280x280/ts/product/d7/7c/78/3c09e7a477fd3c16340216cf849bb025.jpg"/>
    <x v="5"/>
    <s v="Sách của first new thì hay khỏi bàn rồi, mình mua với deal 0đ nên rất vui chỉ cần trả phí shop thôi, Tiki đóng gói cẩn thận và giao nhanh nữa!!!"/>
    <n v="5"/>
    <d v="2020-07-31T09:57:39"/>
    <s v="Bảo Hiếu"/>
  </r>
  <r>
    <n v="513788"/>
    <x v="23"/>
    <s v="https://salt.tikicdn.com/cache/280x280/ts/product/d7/7c/78/3c09e7a477fd3c16340216cf849bb025.jpg"/>
    <x v="5"/>
    <s v="hay lắm _x000a_giúp mik lấy lại tinh thần và có thêm động lực để tiếp tục có thể đứng lên tiếp tục vs những việc mik chưa hoàn thành giúp mik phai ik nhiều sự bùn phiền _x000a_thật sự đây là cuốn sách mik tâm đắc"/>
    <n v="5"/>
    <d v="2018-11-15T14:59:58"/>
    <m/>
  </r>
  <r>
    <n v="513788"/>
    <x v="23"/>
    <s v="https://salt.tikicdn.com/cache/280x280/ts/product/d7/7c/78/3c09e7a477fd3c16340216cf849bb025.jpg"/>
    <x v="5"/>
    <s v="Ko hiểu vì lý do gì sách mình mua lại có nhiều tờ của sách khác. Như thế này mất 2 chương luôn rồi. Xin hỏi shop có cho đổi sách khác dc k"/>
    <n v="2"/>
    <d v="2018-08-11T03:47:26"/>
    <m/>
  </r>
  <r>
    <n v="513788"/>
    <x v="23"/>
    <s v="https://salt.tikicdn.com/cache/280x280/ts/product/d7/7c/78/3c09e7a477fd3c16340216cf849bb025.jpg"/>
    <x v="5"/>
    <s v="Mình mới nhận được sách nên không nhận xét nội dung. Giao hàng rất nhanh. Sách có hơi bụi một chút nhưng cũng không sao. Giá mà sách được bọc thì thật tốt. Cảm ơn Tiki"/>
    <n v="3"/>
    <d v="2020-04-11T06:05:01"/>
    <s v="Nguyễn Thị Thuỳ Linh"/>
  </r>
  <r>
    <n v="513788"/>
    <x v="23"/>
    <s v="https://salt.tikicdn.com/cache/280x280/ts/product/d7/7c/78/3c09e7a477fd3c16340216cf849bb025.jpg"/>
    <x v="5"/>
    <s v="Sau khi mua cuốn Đắc nhân tâm mình quyết định mua tiếp cuốn sách này. Về nội dung mình thấy cuốn sách này khá hay, tuy nhiên phần cắt mép sách còn khá cẩu thả, bìa sách của mình cũng xước khá nhiều nữa.."/>
    <n v="4"/>
    <d v="2017-12-27T13:46:08"/>
    <m/>
  </r>
  <r>
    <n v="513788"/>
    <x v="23"/>
    <s v="https://salt.tikicdn.com/cache/280x280/ts/product/d7/7c/78/3c09e7a477fd3c16340216cf849bb025.jpg"/>
    <x v="5"/>
    <s v="Nội dung em chưa đọc, nhưng chất lượng sách quá tệ, giấy khá thô, bụi, em sợ đọc xong quyển sách chưa thấm được kiến thức mà bị lao phổi."/>
    <n v="5"/>
    <d v="2020-04-13T04:11:56"/>
    <s v="Đặng Hiền"/>
  </r>
  <r>
    <n v="513788"/>
    <x v="23"/>
    <s v="https://salt.tikicdn.com/cache/280x280/ts/product/d7/7c/78/3c09e7a477fd3c16340216cf849bb025.jpg"/>
    <x v="5"/>
    <s v="Mình thật sự tâm, đắc cuốn này. Bạn nào chưa mua nên mua đọc sớm đi nhé, sách hay lắm nên các bạn yên tâm sẽ không phí tiền đâu. Mua về để nhai đi nhai lại nhiều lần cho nhớ, cho sống vui vẻ hơn :)) hihi"/>
    <n v="5"/>
    <d v="2018-09-11T12:53:30"/>
    <m/>
  </r>
  <r>
    <n v="513788"/>
    <x v="23"/>
    <s v="https://salt.tikicdn.com/cache/280x280/ts/product/d7/7c/78/3c09e7a477fd3c16340216cf849bb025.jpg"/>
    <x v="5"/>
    <s v="Mua sale lại còn tiki now free ship quá đã._x000a_Nội dung thì quyển này quá nổi tiếng rồi rất đáng xem và sưu tầm._x000a_Về hình thức thì lâu rồi mới mua được quyển mới cứng như vậy._x000a_Hài lòng tuyệt đối!"/>
    <n v="5"/>
    <d v="2019-01-16T03:48:59"/>
    <m/>
  </r>
  <r>
    <n v="513788"/>
    <x v="23"/>
    <s v="https://salt.tikicdn.com/cache/280x280/ts/product/d7/7c/78/3c09e7a477fd3c16340216cf849bb025.jpg"/>
    <x v="5"/>
    <s v="Cùng với Đắc Nhân Tâm, cuốn sách này là cuốn sách đáng để nghiền ngẫm và suy tư nhất! Đọc trước 1 lượt cuốn sách rồi trở lại đọc từng phần các bạn sẽ cảm nhận hết được những giá trị mà cuốn sách mang lại!"/>
    <n v="5"/>
    <d v="2018-01-18T01:23:48"/>
    <m/>
  </r>
  <r>
    <n v="513788"/>
    <x v="23"/>
    <s v="https://salt.tikicdn.com/cache/280x280/ts/product/d7/7c/78/3c09e7a477fd3c16340216cf849bb025.jpg"/>
    <x v="5"/>
    <s v="tôi rất vui cũng như hài lòng về cách giao dịch của tiki, sách rất chất lượng, giá cả phải chăng, và cảm ơn sự nhiệt tình của các nhân viên tiki, nếu có cơ hội, tôi sẽ ủng hộ các bạn nhiều hơn."/>
    <n v="5"/>
    <d v="2017-12-20T14:10:2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3"/>
    <m/>
  </r>
  <r>
    <n v="513788"/>
    <x v="23"/>
    <s v="https://salt.tikicdn.com/cache/280x280/ts/product/d7/7c/78/3c09e7a477fd3c16340216cf849bb025.jpg"/>
    <x v="5"/>
    <s v="Sách chắc do vận chuyển nên bìa sách bị xước nên trông có vẻ cũ. Không vui cho lắm. Nhưng tiki giao hàng đúng hẹn tuy thời gian giao hàng không sớm như trước phải 1 tuần mới giao._x000a_Còn về sách thì mình thấy hay và bổ ích."/>
    <n v="4"/>
    <d v="2018-02-07T02:50:02"/>
    <m/>
  </r>
  <r>
    <n v="513788"/>
    <x v="23"/>
    <s v="https://salt.tikicdn.com/cache/280x280/ts/product/d7/7c/78/3c09e7a477fd3c16340216cf849bb025.jpg"/>
    <x v="5"/>
    <s v="Xứng đáng là #1 Seller.  Mình đã đọc 2 quyển quẳng gánh lo đi vui sống và đắc nhân tâm, dale Carnegie có thể dẫn dắt bạn theo các khía cạnh ông ấy muốn, ông sẽ đưa bạn đi từ những không gian này đến không gian khác"/>
    <n v="5"/>
    <d v="2017-12-21T06:40:45"/>
    <m/>
  </r>
  <r>
    <n v="513788"/>
    <x v="23"/>
    <s v="https://salt.tikicdn.com/cache/280x280/ts/product/d7/7c/78/3c09e7a477fd3c16340216cf849bb025.jpg"/>
    <x v="5"/>
    <s v="Về phần giao hàng và bookcare thì trước giờ mình luôn rất hài lòng với Tiki, không chê được điểm nào. Còn về nội dung thì cũng khỏi phải bàn rồi, đây vốn là 1 trong những quyển sách đáng đọc dành cho các bạn trẻ."/>
    <n v="5"/>
    <d v="2017-11-14T05:00:20"/>
    <m/>
  </r>
  <r>
    <n v="513788"/>
    <x v="23"/>
    <s v="https://salt.tikicdn.com/cache/280x280/ts/product/d7/7c/78/3c09e7a477fd3c16340216cf849bb025.jpg"/>
    <x v="5"/>
    <s v="Đã nhận được sách vào ngày mưa gió . Dù mưa gió nhưng bên tiki vẫn ship nhiệt tình , sách đẹp , màu sắc ổn định , giá cả phải chăng , sẽ ủng hộ dài dài ."/>
    <n v="4"/>
    <d v="2018-04-06T07:03:47"/>
    <m/>
  </r>
  <r>
    <n v="513788"/>
    <x v="23"/>
    <s v="https://salt.tikicdn.com/cache/280x280/ts/product/d7/7c/78/3c09e7a477fd3c16340216cf849bb025.jpg"/>
    <x v="5"/>
    <s v="Vẫn chưa đọc , chắc hay đó...................................................................................................................................................................................................."/>
    <n v="5"/>
    <d v="2019-02-16T14:07:19"/>
    <m/>
  </r>
  <r>
    <n v="513788"/>
    <x v="23"/>
    <s v="https://salt.tikicdn.com/cache/280x280/ts/product/d7/7c/78/3c09e7a477fd3c16340216cf849bb025.jpg"/>
    <x v="5"/>
    <s v="Khi giao sách nên để ý xem bìa sách có bị hư hay không nhé tiki. Mình chỉ muốn mua 1 quyển sách sạch đẹp. Mua rất nhiều sách nhưng quyển này bìa móp méo"/>
    <n v="1"/>
    <d v="2019-06-03T03:33:53"/>
    <m/>
  </r>
  <r>
    <n v="513788"/>
    <x v="23"/>
    <s v="https://salt.tikicdn.com/cache/280x280/ts/product/d7/7c/78/3c09e7a477fd3c16340216cf849bb025.jpg"/>
    <x v="5"/>
    <s v="quyển này đọc đc nửa thì đem tặng nên mua lại, rất đáng đọc, thời gian đó mình rất mệt mỏi nhờ có quyển này mà đỡ vất vả hơn mỗi khi stress :D"/>
    <n v="5"/>
    <d v="2020-04-04T07:17:29"/>
    <s v="H Nguyn"/>
  </r>
  <r>
    <n v="513788"/>
    <x v="23"/>
    <s v="https://salt.tikicdn.com/cache/280x280/ts/product/d7/7c/78/3c09e7a477fd3c16340216cf849bb025.jpg"/>
    <x v="5"/>
    <s v="Sách hay, tôi không có gì phàn nàn về nội dung. Các bạn đã làm rất tốt và khi các bạn để ý đến bìa sách có chút bụi bám,  trước khi giao cho khách thì sẽ tuyệt hơn nhiều!!! Cảm ơn các bạn về dịch vụ!"/>
    <n v="5"/>
    <d v="2018-02-01T06:42:33"/>
    <m/>
  </r>
  <r>
    <n v="513788"/>
    <x v="23"/>
    <s v="https://salt.tikicdn.com/cache/280x280/ts/product/d7/7c/78/3c09e7a477fd3c16340216cf849bb025.jpg"/>
    <x v="5"/>
    <s v="Nội dung sách vừa hài hước vừa thâm sâu,  tiki giao hàng rất nhanh, sách đẹp không bị hư hỏng gì, mình mua dịp đang có sự kiện nên được tặng kèm bookmarks cực xinh"/>
    <n v="5"/>
    <d v="2018-10-09T09:54:16"/>
    <m/>
  </r>
  <r>
    <n v="513788"/>
    <x v="23"/>
    <s v="https://salt.tikicdn.com/cache/280x280/ts/product/d7/7c/78/3c09e7a477fd3c16340216cf849bb025.jpg"/>
    <x v="5"/>
    <s v="Ai hay băn khoăn lo lắng nên đọc để cảm thấy bình yên hơn. Tìm ra hướng giải quyết của chính mình"/>
    <n v="5"/>
    <d v="2020-04-18T03:39:00"/>
    <s v="Kim Thoa"/>
  </r>
  <r>
    <n v="513788"/>
    <x v="23"/>
    <s v="https://salt.tikicdn.com/cache/280x280/ts/product/d7/7c/78/3c09e7a477fd3c16340216cf849bb025.jpg"/>
    <x v="5"/>
    <s v="Sách được bọc bookcare cẩn thận, giao hàng nhanh. Chất lượng in ấn tuy chỉ ở mức trung bình nhưng màu giấy đem lại cảm giác dễ chịu kho người đọc."/>
    <n v="4"/>
    <d v="2019-03-29T03:16:53"/>
    <m/>
  </r>
  <r>
    <n v="513788"/>
    <x v="23"/>
    <s v="https://salt.tikicdn.com/cache/280x280/ts/product/d7/7c/78/3c09e7a477fd3c16340216cf849bb025.jpg"/>
    <x v="5"/>
    <s v="Mình đọc quyển này từ năm lớp 12, giúp bản thân suy nghĩ tích cực lên nhiều. Hồi đó mượn sách của thư viện, giờ có cơ hội mua vs giá hời chỉ 6k cảm thấy rất vui. Cảm ơn tiki"/>
    <n v="5"/>
    <d v="2018-12-18T06:54:54"/>
    <m/>
  </r>
  <r>
    <n v="513788"/>
    <x v="23"/>
    <s v="https://salt.tikicdn.com/cache/280x280/ts/product/d7/7c/78/3c09e7a477fd3c16340216cf849bb025.jpg"/>
    <x v="5"/>
    <s v="Hàng ok, cuốn này đọc hay, ý nghĩa. Dành cho những ai muốn lấy lại động lực, bỏ qua những khó khăn trong cuộc sống"/>
    <n v="5"/>
    <d v="2020-07-16T08:00:43"/>
    <s v="Yen ngoc Tran"/>
  </r>
  <r>
    <n v="513788"/>
    <x v="23"/>
    <s v="https://salt.tikicdn.com/cache/280x280/ts/product/d7/7c/78/3c09e7a477fd3c16340216cf849bb025.jpg"/>
    <x v="5"/>
    <s v="Mình nhận được hàng rồi va đây là lần đầu tiên mình mua trên tiki ấy,thấy rất ổn và mình sẽ tiếp tục mua lần nữa ❤️"/>
    <n v="5"/>
    <d v="2020-02-15T07:15:32"/>
    <s v="Nhật Huyền "/>
  </r>
  <r>
    <n v="513788"/>
    <x v="23"/>
    <s v="https://salt.tikicdn.com/cache/280x280/ts/product/d7/7c/78/3c09e7a477fd3c16340216cf849bb025.jpg"/>
    <x v="5"/>
    <s v="Mình mua sách này được giảm giá hẳn 60% nên k biết có phải vì thế k mà bìa sách thì bẩn, xấu so với quyển mình mua bên ngoài thì kém hơn rất nhiều. Hơi thất vọng với lần đầu mua hàng trên tiki này"/>
    <n v="2"/>
    <d v="2018-02-08T15:31:43"/>
    <m/>
  </r>
  <r>
    <n v="513788"/>
    <x v="23"/>
    <s v="https://salt.tikicdn.com/cache/280x280/ts/product/d7/7c/78/3c09e7a477fd3c16340216cf849bb025.jpg"/>
    <x v="5"/>
    <s v="1 cuốn sách hay và đáng để đọc. Thật sự 1 cuốn sách rất bổ ích với những người có suy nghĩ tiêu cực và nhạy cảm. Tiki gói hàng cũng rất chắc, chất lượng sách rất tốt, mình rất thích :)"/>
    <n v="5"/>
    <d v="2018-05-03T07:41:45"/>
    <m/>
  </r>
  <r>
    <n v="513788"/>
    <x v="23"/>
    <s v="https://salt.tikicdn.com/cache/280x280/ts/product/d7/7c/78/3c09e7a477fd3c16340216cf849bb025.jpg"/>
    <x v="5"/>
    <s v="Sản phẩm mình nhận được quá cũ và không có tem. Liệu mình có đổi được hàng?"/>
    <n v="1"/>
    <d v="2019-12-02T07:46:09"/>
    <m/>
  </r>
  <r>
    <n v="513788"/>
    <x v="23"/>
    <s v="https://salt.tikicdn.com/cache/280x280/ts/product/d7/7c/78/3c09e7a477fd3c16340216cf849bb025.jpg"/>
    <x v="5"/>
    <s v="chất lượng sách và nội dung thì không có gì bàn cãi, giao hàng cực nhanh, mới đặt 12h trưa hôm trước thì 2h chiều anh shippẻt đã gia hàng ròi"/>
    <n v="5"/>
    <d v="2020-03-25T06:28:35"/>
    <s v="Minh Tam"/>
  </r>
  <r>
    <n v="513788"/>
    <x v="23"/>
    <s v="https://salt.tikicdn.com/cache/280x280/ts/product/d7/7c/78/3c09e7a477fd3c16340216cf849bb025.jpg"/>
    <x v="5"/>
    <s v="Săn deal 0₫ được cuốn này,ở tỉnh xa nhưng 2 ngày là nhận được hàng,sách không hư hỏng gì cả,nói chung là tuyệt vờiii !!!!"/>
    <n v="5"/>
    <d v="2020-07-30T06:20:02"/>
    <s v="Võ Thị Minh Thư"/>
  </r>
  <r>
    <n v="513788"/>
    <x v="23"/>
    <s v="https://salt.tikicdn.com/cache/280x280/ts/product/d7/7c/78/3c09e7a477fd3c16340216cf849bb025.jpg"/>
    <x v="5"/>
    <s v="Bìa và giấy rất đẹp. Nội dung cũng rất ổn. Có những biện pháp có thể áp dụng vào cuộc sống. &quot; bạn có thể k trở thành ng như bạn nghĩ, nhưng suy nghĩ của bạn tạo nên chính con ng bạn &quot;"/>
    <n v="5"/>
    <d v="2018-02-01T15:27:02"/>
    <m/>
  </r>
  <r>
    <n v="513788"/>
    <x v="23"/>
    <s v="https://salt.tikicdn.com/cache/280x280/ts/product/d7/7c/78/3c09e7a477fd3c16340216cf849bb025.jpg"/>
    <x v="5"/>
    <s v="sách còn rất mới, giao hàng nhanh"/>
    <n v="5"/>
    <d v="2020-05-07T03:23:54"/>
    <s v="Phan Bửu Thắng"/>
  </r>
  <r>
    <n v="513788"/>
    <x v="23"/>
    <s v="https://salt.tikicdn.com/cache/280x280/ts/product/d7/7c/78/3c09e7a477fd3c16340216cf849bb025.jpg"/>
    <x v="5"/>
    <s v="Chất lượng giấy k ok sách chưa đọc hêt nên chưa đánh giá hết được nội dung so với bản chính.nói chung mình thấy bình thường"/>
    <n v="3"/>
    <d v="2020-04-04T08:07:20"/>
    <s v="Pham Tuyet"/>
  </r>
  <r>
    <n v="513788"/>
    <x v="23"/>
    <s v="https://salt.tikicdn.com/cache/280x280/ts/product/d7/7c/78/3c09e7a477fd3c16340216cf849bb025.jpg"/>
    <x v="5"/>
    <s v="Mình mua theo combo nên giá sách cũng phải chăng. Giao hàng trong 3 ngày, hàng được đóng gói kỹ. Sẽ tiếp tục ủng hộ mua sách trên tiki trong thời gian tới."/>
    <n v="5"/>
    <d v="2019-04-25T04:49:57"/>
    <m/>
  </r>
  <r>
    <n v="513788"/>
    <x v="23"/>
    <s v="https://salt.tikicdn.com/cache/280x280/ts/product/d7/7c/78/3c09e7a477fd3c16340216cf849bb025.jpg"/>
    <x v="5"/>
    <s v="đã nhận được hàng ạ._x000a_giao hàng sớm._x000a_chất lượng giấy in khiến mình không hài lòng lắm ạ."/>
    <n v="3"/>
    <d v="2020-07-19T05:49:12"/>
    <s v="Hoàng Thị Thu Hà"/>
  </r>
  <r>
    <n v="513788"/>
    <x v="23"/>
    <s v="https://salt.tikicdn.com/cache/280x280/ts/product/d7/7c/78/3c09e7a477fd3c16340216cf849bb025.jpg"/>
    <x v="5"/>
    <s v="Sách về sớm hơn dự kiến, hình thức hoàn hảo,  nội dung thì mình chưa coi, rất mong đợi, nhưng cứ cho 5 sao vì thái độ phục vụ của nhân viên rất tốt."/>
    <n v="5"/>
    <d v="2018-04-02T07:44:39"/>
    <m/>
  </r>
  <r>
    <n v="513788"/>
    <x v="23"/>
    <s v="https://salt.tikicdn.com/cache/280x280/ts/product/d7/7c/78/3c09e7a477fd3c16340216cf849bb025.jpg"/>
    <x v="5"/>
    <s v="mình rất thích quyển sách này, sách của mình được bọc bookcare rất cẩn thận. Thanks tiki"/>
    <n v="5"/>
    <d v="2018-10-06T02:53:34"/>
    <m/>
  </r>
  <r>
    <n v="513788"/>
    <x v="23"/>
    <s v="https://salt.tikicdn.com/cache/280x280/ts/product/d7/7c/78/3c09e7a477fd3c16340216cf849bb025.jpg"/>
    <x v="5"/>
    <s v="Đọc xong cuốn này bạn sẽ thấy những gì tác giả viết trong sách sẽ áp dụng rất hữu ích ngoài cuộc sống, đặc biệt cho những người hay lo lắng"/>
    <n v="5"/>
    <d v="2019-03-03T17:05:24"/>
    <m/>
  </r>
  <r>
    <n v="513788"/>
    <x v="23"/>
    <s v="https://salt.tikicdn.com/cache/280x280/ts/product/d7/7c/78/3c09e7a477fd3c16340216cf849bb025.jpg"/>
    <x v="5"/>
    <s v="Dịch vụ tốt. Hàng ok. Vận chuyển nhanh. Đóng gói tuyệt vời. Chưa từng disappointed khi mua hàng ở tiki."/>
    <n v="5"/>
    <d v="2019-12-21T05:01:37"/>
    <s v="Sùng A Tô"/>
  </r>
  <r>
    <n v="513788"/>
    <x v="23"/>
    <s v="https://salt.tikicdn.com/cache/280x280/ts/product/d7/7c/78/3c09e7a477fd3c16340216cf849bb025.jpg"/>
    <x v="5"/>
    <s v="Ship đúng nhanh luôn 😀 Vừa đặt hôm qua là nay có rồi 💙 Sách đẹp còn nội dung thì chưa đọc, gói cẩn thận nữa ♥"/>
    <n v="5"/>
    <d v="2019-04-10T10:12:24"/>
    <m/>
  </r>
  <r>
    <n v="513788"/>
    <x v="23"/>
    <s v="https://salt.tikicdn.com/cache/280x280/ts/product/d7/7c/78/3c09e7a477fd3c16340216cf849bb025.jpg"/>
    <x v="5"/>
    <s v="Chất liệu sách kém_x000a_ko bọc sách dẫn tới móp sách, quăn sách (Giống sách cũ)_x000a_Giao hàng nhanh - Shiper thân thiện"/>
    <n v="3"/>
    <d v="2020-07-23T11:38:20"/>
    <s v="Nguyễn Hoa"/>
  </r>
  <r>
    <n v="513788"/>
    <x v="23"/>
    <s v="https://salt.tikicdn.com/cache/280x280/ts/product/d7/7c/78/3c09e7a477fd3c16340216cf849bb025.jpg"/>
    <x v="5"/>
    <s v="mua hàng trên tiki rất là hài lòng,sẽ ủng hộ tiki dài dài..........................._x000a_- sách rẻ,ship rẻ,sách tốt là sp mà các bạn nên mua"/>
    <n v="5"/>
    <d v="2019-07-26T06:35:45"/>
    <m/>
  </r>
  <r>
    <n v="513788"/>
    <x v="23"/>
    <s v="https://salt.tikicdn.com/cache/280x280/ts/product/d7/7c/78/3c09e7a477fd3c16340216cf849bb025.jpg"/>
    <x v="5"/>
    <s v="Tiki giao hàng siêu nhanh luôn, nội dung sách rất hay, giúp người đọc giải toả căng thẳng trong cuộc sống."/>
    <n v="5"/>
    <d v="2019-08-18T07:28:07"/>
    <m/>
  </r>
  <r>
    <n v="513788"/>
    <x v="23"/>
    <s v="https://salt.tikicdn.com/cache/280x280/ts/product/d7/7c/78/3c09e7a477fd3c16340216cf849bb025.jpg"/>
    <x v="5"/>
    <s v="mình không bàn về nội dung sách nhưng chất lượng giấy hơi tệ, phần cắt mép sách còn sơ sài"/>
    <n v="3"/>
    <d v="2020-06-10T14:31:09"/>
    <s v="Nguyễn Ái Uyên"/>
  </r>
  <r>
    <n v="513788"/>
    <x v="23"/>
    <s v="https://salt.tikicdn.com/cache/280x280/ts/product/d7/7c/78/3c09e7a477fd3c16340216cf849bb025.jpg"/>
    <x v="5"/>
    <s v="sách hay, rất ý nghĩa. đọc xong thấy cuộc sống nhẹ nhàng hơn rất nhiều. _x000a_bìa đẹp, giấy tốt. giao hàng nhanh, đóng gói cẩn thận. một quyển sách rất đáng mua"/>
    <n v="5"/>
    <d v="2018-05-15T09:25:53"/>
    <m/>
  </r>
  <r>
    <n v="513788"/>
    <x v="23"/>
    <s v="https://salt.tikicdn.com/cache/280x280/ts/product/d7/7c/78/3c09e7a477fd3c16340216cf849bb025.jpg"/>
    <x v="5"/>
    <s v="Quyển này dịch giả dịch sai quá nhiều, khác quá nhiều so với bản gốc. Thất vọng cách dịch vô cùng. Nên mua bản gốc sẽ hay hơn."/>
    <n v="1"/>
    <d v="2019-06-11T03:19:22"/>
    <m/>
  </r>
  <r>
    <n v="513788"/>
    <x v="23"/>
    <s v="https://salt.tikicdn.com/cache/280x280/ts/product/d7/7c/78/3c09e7a477fd3c16340216cf849bb025.jpg"/>
    <x v="5"/>
    <s v="Vừa đọc xong quyển Đắc Nhân Tâm bị cuốn hút nên quyết định mua thêm một tác phẩm của Dale Carnegie. Tuyệt."/>
    <n v="5"/>
    <d v="2020-03-14T04:46:38"/>
    <s v="Hồng Gấm"/>
  </r>
  <r>
    <n v="513788"/>
    <x v="23"/>
    <s v="https://salt.tikicdn.com/cache/280x280/ts/product/d7/7c/78/3c09e7a477fd3c16340216cf849bb025.jpg"/>
    <x v="5"/>
    <s v="Sách rất đẹp, nội dung mình chưa đọc nhưng xem qua có vẻ hay, tiki giao hàng đúng dự kiến"/>
    <n v="5"/>
    <d v="2019-02-28T05:37:39"/>
    <m/>
  </r>
  <r>
    <n v="513788"/>
    <x v="23"/>
    <s v="https://salt.tikicdn.com/cache/280x280/ts/product/d7/7c/78/3c09e7a477fd3c16340216cf849bb025.jpg"/>
    <x v="5"/>
    <s v="tiki giao hàng nhanh, sách được bảo quản kĩ và còn đẹp, nói chung là hài lòng_x000a_còn nội dung thì k còn gì phải bàn nữa bởi vì nó quá xuất sắc"/>
    <n v="5"/>
    <d v="2018-03-19T15:33:08"/>
    <m/>
  </r>
  <r>
    <n v="513788"/>
    <x v="23"/>
    <s v="https://salt.tikicdn.com/cache/280x280/ts/product/d7/7c/78/3c09e7a477fd3c16340216cf849bb025.jpg"/>
    <x v="5"/>
    <s v="Sách khá oke. Giấy cũng tạm được. Với tầm giá đó thì chất lượng ổn- giao hàng hơi chậm một xíu"/>
    <n v="5"/>
    <d v="2020-06-14T06:59:05"/>
    <s v="Ngô Cẩm Tú"/>
  </r>
  <r>
    <n v="513788"/>
    <x v="23"/>
    <s v="https://salt.tikicdn.com/cache/280x280/ts/product/d7/7c/78/3c09e7a477fd3c16340216cf849bb025.jpg"/>
    <x v="5"/>
    <s v="Sách đẹp, Tiki giao hàng rất nhanh. Lần này không được may mắn vì không được chọn bọc bookcare :(((("/>
    <n v="5"/>
    <d v="2019-06-29T04:44:28"/>
    <m/>
  </r>
  <r>
    <n v="513788"/>
    <x v="23"/>
    <s v="https://salt.tikicdn.com/cache/280x280/ts/product/d7/7c/78/3c09e7a477fd3c16340216cf849bb025.jpg"/>
    <x v="5"/>
    <s v="Sách hay, tuy vậy chưa thực sự lôi cuốn như Đắc nhân tâm. Có nhiều ví dụ, giúp mình bổ sung được khá nhiều kiến thức."/>
    <n v="4"/>
    <d v="2019-05-10T14:08:16"/>
    <m/>
  </r>
  <r>
    <n v="513788"/>
    <x v="23"/>
    <s v="https://salt.tikicdn.com/cache/280x280/ts/product/d7/7c/78/3c09e7a477fd3c16340216cf849bb025.jpg"/>
    <x v="5"/>
    <s v="Mình rất thích cách tiki giao hàng và gói bao bì sản phẩm, gọn đẹp vận chuyển k bị va chạm gây hư hỏng."/>
    <n v="5"/>
    <d v="2020-02-08T16:57:08"/>
    <s v="Huynh Nguyen"/>
  </r>
  <r>
    <n v="513788"/>
    <x v="23"/>
    <s v="https://salt.tikicdn.com/cache/280x280/ts/product/d7/7c/78/3c09e7a477fd3c16340216cf849bb025.jpg"/>
    <x v="5"/>
    <s v="Tiki giao hàng nhanh, nhận trước 2 ngày, đóng gói kỹ. Hình thức sách đẹp, lại mua ngay đợt giảm giá 40%."/>
    <n v="5"/>
    <d v="2019-03-31T08:09:00"/>
    <m/>
  </r>
  <r>
    <n v="513788"/>
    <x v="23"/>
    <s v="https://salt.tikicdn.com/cache/280x280/ts/product/d7/7c/78/3c09e7a477fd3c16340216cf849bb025.jpg"/>
    <x v="5"/>
    <s v="bìa sách bị bóc+shipper giao hàng làm ướt hết sách thì cũng ko biết rate sao cho dừa nữa :))))"/>
    <n v="1"/>
    <d v="2020-08-04T14:17:52"/>
    <s v="Ngô Anh Quý"/>
  </r>
  <r>
    <n v="513788"/>
    <x v="23"/>
    <s v="https://salt.tikicdn.com/cache/280x280/ts/product/d7/7c/78/3c09e7a477fd3c16340216cf849bb025.jpg"/>
    <x v="5"/>
    <s v="Nội dung hay ý nghĩa thực tế cao. Ít nhất ai cũng nên đọc một lần trong đời để cuộc sống này thêm ý nghĩa"/>
    <n v="5"/>
    <d v="2019-11-13T11:19:40"/>
    <m/>
  </r>
  <r>
    <n v="513788"/>
    <x v="23"/>
    <s v="https://salt.tikicdn.com/cache/280x280/ts/product/d7/7c/78/3c09e7a477fd3c16340216cf849bb025.jpg"/>
    <x v="5"/>
    <s v="Sách in rất dày, đẹp, Tiki giao hàng rất nhanh. Giá hợp lý!"/>
    <n v="5"/>
    <d v="2019-02-22T12:40:31"/>
    <m/>
  </r>
  <r>
    <n v="513788"/>
    <x v="23"/>
    <s v="https://salt.tikicdn.com/cache/280x280/ts/product/d7/7c/78/3c09e7a477fd3c16340216cf849bb025.jpg"/>
    <x v="5"/>
    <s v="Vậy là đủ để chứng minh cuốn sách này có ý nghĩa với cuộc sống của mình. Những lúc chông chênh, suy nghĩ không thấu đáo, mệt mỏi... mình đều lôi nó ra đọc và tĩnh tâm"/>
    <n v="5"/>
    <d v="2017-05-08T03:17:15"/>
    <m/>
  </r>
  <r>
    <n v="513788"/>
    <x v="23"/>
    <s v="https://salt.tikicdn.com/cache/280x280/ts/product/d7/7c/78/3c09e7a477fd3c16340216cf849bb025.jpg"/>
    <x v="5"/>
    <s v="Cuốn sách rất hay, rất thực tế! Nội dung dễ hiểu, dễ dàng tiếp nhận!! Cảm ơn tác giả nhiều"/>
    <n v="5"/>
    <d v="2020-04-26T14:29:39"/>
    <s v="Kim Nguyễn"/>
  </r>
  <r>
    <n v="513788"/>
    <x v="23"/>
    <s v="https://salt.tikicdn.com/cache/280x280/ts/product/d7/7c/78/3c09e7a477fd3c16340216cf849bb025.jpg"/>
    <x v="5"/>
    <s v="sách đẹp, nội dung kinh điển. chỉ cần áp dụng được một phần nào đó của quyển sách thì cuộc sống mình sẽ nhẹ nhàng biết bao"/>
    <n v="5"/>
    <d v="2018-12-07T13:22:10"/>
    <m/>
  </r>
  <r>
    <n v="513788"/>
    <x v="23"/>
    <s v="https://salt.tikicdn.com/cache/280x280/ts/product/d7/7c/78/3c09e7a477fd3c16340216cf849bb025.jpg"/>
    <x v="5"/>
    <s v="Lúc trước đọc Đắc Nhân Tâm thấy cách tác giả truyền đạt hơi khó hiểu, k gây hứng thú lắm. Ba nói cuốn này hay hơn nên mua đọc xem sao"/>
    <n v="4"/>
    <d v="2018-04-07T07:35:12"/>
    <m/>
  </r>
  <r>
    <n v="513788"/>
    <x v="23"/>
    <s v="https://salt.tikicdn.com/cache/280x280/ts/product/d7/7c/78/3c09e7a477fd3c16340216cf849bb025.jpg"/>
    <x v="5"/>
    <s v="sách quá đẹp và hay nữa, giao hàng nhanh mới một ngày đã có rồi"/>
    <n v="5"/>
    <d v="2020-07-25T04:27:22"/>
    <s v="Lien Tran"/>
  </r>
  <r>
    <n v="513788"/>
    <x v="23"/>
    <s v="https://salt.tikicdn.com/cache/280x280/ts/product/d7/7c/78/3c09e7a477fd3c16340216cf849bb025.jpg"/>
    <x v="5"/>
    <s v="Về nội dung mình chưa đọc , nhưng về hình thức thì rất tuyệt vời , rất đẹp _x000a_Thank tiki ❤️"/>
    <n v="5"/>
    <d v="2020-04-27T06:56:54"/>
    <s v="Ngô Ngọc Quyết "/>
  </r>
  <r>
    <n v="513788"/>
    <x v="23"/>
    <s v="https://salt.tikicdn.com/cache/280x280/ts/product/d7/7c/78/3c09e7a477fd3c16340216cf849bb025.jpg"/>
    <x v="5"/>
    <s v="Sách hay, bìa cứng đẹp, nội dung dễ hiểu không khó hiểu như bản dịch của thầy Nguyễn Hiến Lê"/>
    <n v="5"/>
    <d v="2020-03-25T06:45:52"/>
    <s v="Pure Water"/>
  </r>
  <r>
    <n v="513788"/>
    <x v="23"/>
    <s v="https://salt.tikicdn.com/cache/280x280/ts/product/d7/7c/78/3c09e7a477fd3c16340216cf849bb025.jpg"/>
    <x v="5"/>
    <s v="Tiki giao sách sớm hơn 1 ngày , đóng gói cận thận , còn về nội dung của sách không chỉ làm ta thôi lo lắng mà còn giúp ta những điều khác nữa ( đọc rồi mới biết ) ."/>
    <n v="5"/>
    <d v="2017-07-31T02:03:13"/>
    <m/>
  </r>
  <r>
    <n v="513788"/>
    <x v="23"/>
    <s v="https://salt.tikicdn.com/cache/280x280/ts/product/d7/7c/78/3c09e7a477fd3c16340216cf849bb025.jpg"/>
    <x v="5"/>
    <s v="Cuốn sách đầu tiên mua ở tiki. Chỉ biết nói cho đến giờ tiki  vẫn chưa lm mik thất vọng bao giờ"/>
    <n v="5"/>
    <d v="2020-03-15T11:40:23"/>
    <s v="Quỳnh Nguyễn"/>
  </r>
  <r>
    <n v="513788"/>
    <x v="23"/>
    <s v="https://salt.tikicdn.com/cache/280x280/ts/product/d7/7c/78/3c09e7a477fd3c16340216cf849bb025.jpg"/>
    <x v="5"/>
    <s v="sách ngoại hình cũ &amp; nhàu nát. Đã từng mua nhiều sách của tiki nhưng hơi thất vọng về lần giao hàng này."/>
    <n v="2"/>
    <d v="2019-12-02T08:47:43"/>
    <m/>
  </r>
  <r>
    <n v="513788"/>
    <x v="23"/>
    <s v="https://salt.tikicdn.com/cache/280x280/ts/product/d7/7c/78/3c09e7a477fd3c16340216cf849bb025.jpg"/>
    <x v="5"/>
    <s v="Giao hàng nhanh, sách đẹp, tiếc là 1 đơn xé nhỏ ra 3 lần gửi hơi mất thời gian, tốn bao bì nữa..."/>
    <n v="5"/>
    <d v="2020-02-21T09:51:15"/>
    <s v="Nguyễn Việt Hà"/>
  </r>
  <r>
    <n v="513788"/>
    <x v="23"/>
    <s v="https://salt.tikicdn.com/cache/280x280/ts/product/d7/7c/78/3c09e7a477fd3c16340216cf849bb025.jpg"/>
    <x v="5"/>
    <s v="Giao hàng nhanh. Đóng gói cẩn thận. Sách nguyên seal. Giá quá rẻ cho 1 cuốn sách hay và ý nghĩa. Cảm ơn tiki"/>
    <n v="5"/>
    <d v="2018-12-28T12:28:19"/>
    <m/>
  </r>
  <r>
    <n v="513788"/>
    <x v="23"/>
    <s v="https://salt.tikicdn.com/cache/280x280/ts/product/d7/7c/78/3c09e7a477fd3c16340216cf849bb025.jpg"/>
    <x v="5"/>
    <s v="Hôm trước mình mua combo 2 quyển:Quẳng gánh lo đi và vui sống + Đánh thức con người phi thường trong bạn, Tiki gửi mình cả 2 cuốn Quẳng gánh lo huhu"/>
    <n v="2"/>
    <d v="2018-04-11T06:35:13"/>
    <m/>
  </r>
  <r>
    <n v="513788"/>
    <x v="23"/>
    <s v="https://salt.tikicdn.com/cache/280x280/ts/product/d7/7c/78/3c09e7a477fd3c16340216cf849bb025.jpg"/>
    <x v="5"/>
    <s v="nội dung thực tế, đi vào lòng người, quá hay, không thể thiếu cuốn sách này trong cuộc sống"/>
    <n v="5"/>
    <d v="2020-04-18T03:30:43"/>
    <s v="Nguyễn Chí Thanh"/>
  </r>
  <r>
    <n v="513788"/>
    <x v="23"/>
    <s v="https://salt.tikicdn.com/cache/280x280/ts/product/d7/7c/78/3c09e7a477fd3c16340216cf849bb025.jpg"/>
    <x v="5"/>
    <s v=". Hình thức cuốn sách ổn, bọc rất sạch sẽ và cẩn thận. Nội dung lại tương đối chung chung và sáo rỗng, có lẽ do mình không hợp với nó"/>
    <n v="2"/>
    <d v="2018-06-02T14:06:22"/>
    <m/>
  </r>
  <r>
    <n v="513788"/>
    <x v="23"/>
    <s v="https://salt.tikicdn.com/cache/280x280/ts/product/d7/7c/78/3c09e7a477fd3c16340216cf849bb025.jpg"/>
    <x v="5"/>
    <s v="sách rất hay và ý nghĩa! Truyền cảm hứng!_x000a_Cảm ơn các ct khuyến mại của TIKI. Mình sẽ mua khi có thêm tiền, hiện tại k thể mua vì viêm màng túi."/>
    <n v="5"/>
    <d v="2018-03-22T06:40:20"/>
    <m/>
  </r>
  <r>
    <n v="513788"/>
    <x v="23"/>
    <s v="https://salt.tikicdn.com/cache/280x280/ts/product/d7/7c/78/3c09e7a477fd3c16340216cf849bb025.jpg"/>
    <x v="5"/>
    <s v="sp tốt, đc đóng gói cẩn thận, nội dung sách thì không có gì để nói thêm. &gt;_&lt;_x000a_tiki phục vụ r chu đáo."/>
    <n v="5"/>
    <d v="2019-12-08T04:37:16"/>
    <m/>
  </r>
  <r>
    <n v="513788"/>
    <x v="23"/>
    <s v="https://salt.tikicdn.com/cache/280x280/ts/product/d7/7c/78/3c09e7a477fd3c16340216cf849bb025.jpg"/>
    <x v="5"/>
    <s v="Đóng gói đẹp , sách đẹp , ship cực nhanh so với dự kiến , nội dung hay"/>
    <n v="5"/>
    <d v="2019-03-13T08:07:19"/>
    <m/>
  </r>
  <r>
    <n v="513788"/>
    <x v="23"/>
    <s v="https://salt.tikicdn.com/cache/280x280/ts/product/d7/7c/78/3c09e7a477fd3c16340216cf849bb025.jpg"/>
    <x v="5"/>
    <s v="đây là cuốn sách mình mua lần 2, chất lượng khỏi bàn, rất tuyệt"/>
    <n v="5"/>
    <d v="2020-04-15T13:11:39"/>
    <s v="Nguyen Ngoc Hanh"/>
  </r>
  <r>
    <n v="513788"/>
    <x v="23"/>
    <s v="https://salt.tikicdn.com/cache/280x280/ts/product/d7/7c/78/3c09e7a477fd3c16340216cf849bb025.jpg"/>
    <x v="5"/>
    <s v="Mình mua quyển này, đọc thấy hay có ý nghĩa tất nhiên rất khó nuốt. Cảm ơn Tiki đã giao hàng nhanh, chất lượng sp cũng tốt. Nói chung hài lòng"/>
    <n v="4"/>
    <d v="2018-05-03T14:32:25"/>
    <m/>
  </r>
  <r>
    <n v="513788"/>
    <x v="23"/>
    <s v="https://salt.tikicdn.com/cache/280x280/ts/product/d7/7c/78/3c09e7a477fd3c16340216cf849bb025.jpg"/>
    <x v="5"/>
    <s v="giao nhanh và hàng chuẩn 100% nha các bạn nên mua"/>
    <n v="5"/>
    <d v="2020-03-11T00:32:51"/>
    <s v="Phạm Thị Phượng"/>
  </r>
  <r>
    <n v="513788"/>
    <x v="23"/>
    <s v="https://salt.tikicdn.com/cache/280x280/ts/product/d7/7c/78/3c09e7a477fd3c16340216cf849bb025.jpg"/>
    <x v="5"/>
    <s v="Giao hàng nhanh. Bìa sách rất đẹp. Góc sách hơi bị quăn một chút nhưng không lớn lắm. Mua sách với giá 23k mà như vậy là quá tuyệt rồi ❤️"/>
    <n v="5"/>
    <d v="2018-05-12T05:56:18"/>
    <m/>
  </r>
  <r>
    <n v="513788"/>
    <x v="23"/>
    <s v="https://salt.tikicdn.com/cache/280x280/ts/product/d7/7c/78/3c09e7a477fd3c16340216cf849bb025.jpg"/>
    <x v="5"/>
    <s v="Những ai đang cảm thấy lo lắng, nên thử đọc quyển sách này. Có nhiều tips hay ho giúp bạn phần nào nhẹ được gánh nặng trong lòng!"/>
    <n v="5"/>
    <d v="2018-08-30T04:37:31"/>
    <m/>
  </r>
  <r>
    <n v="513788"/>
    <x v="23"/>
    <s v="https://salt.tikicdn.com/cache/280x280/ts/product/d7/7c/78/3c09e7a477fd3c16340216cf849bb025.jpg"/>
    <x v="5"/>
    <s v="Đọc mãi mới xong, kể từ khi đọc cuốn sách này thì tôi học được cách suy nghĩ sao cho tích cực và cách sống vui tươi. Buồn thì lại lấy ra đọc lại"/>
    <n v="5"/>
    <d v="2017-11-06T10:20:49"/>
    <m/>
  </r>
  <r>
    <n v="513788"/>
    <x v="23"/>
    <s v="https://salt.tikicdn.com/cache/280x280/ts/product/d7/7c/78/3c09e7a477fd3c16340216cf849bb025.jpg"/>
    <x v="5"/>
    <s v="sách đẹp, hay, view ổn, nói chung là khá ổn.. sẽ ủng hộ tiki dài hihi. điểm trừ là chất liệu giấy không tốt.."/>
    <n v="5"/>
    <d v="2019-05-16T01:54:11"/>
    <m/>
  </r>
  <r>
    <n v="513788"/>
    <x v="23"/>
    <s v="https://salt.tikicdn.com/cache/280x280/ts/product/d7/7c/78/3c09e7a477fd3c16340216cf849bb025.jpg"/>
    <x v="5"/>
    <s v="Sách giúp con người sống chậm lại, thư giãn hơn, bớt đi muộn phiền của cuộc sống, đúng như cái tên của cuốn sách. Rất hay ạ!"/>
    <n v="5"/>
    <d v="2018-08-07T09:42:37"/>
    <m/>
  </r>
  <r>
    <n v="513788"/>
    <x v="23"/>
    <s v="https://salt.tikicdn.com/cache/280x280/ts/product/d7/7c/78/3c09e7a477fd3c16340216cf849bb025.jpg"/>
    <x v="5"/>
    <s v="Ok👌👌👌👌👌👌👌👌👌👌👌👌👌👌👌👌👌👌👌👌👌👌👌👌👌👌👌"/>
    <n v="5"/>
    <d v="2020-03-31T17:19:42"/>
    <s v="nguyễn hồng hiệp"/>
  </r>
  <r>
    <n v="513788"/>
    <x v="23"/>
    <s v="https://salt.tikicdn.com/cache/280x280/ts/product/d7/7c/78/3c09e7a477fd3c16340216cf849bb025.jpg"/>
    <x v="5"/>
    <s v="tiki giao hàng nhanh, về khoản sách chưa bị nhầm như sp mua cùng, sách đẹp không vấn đề"/>
    <n v="4"/>
    <d v="2020-03-31T06:00:11"/>
    <s v="Mai thi thảo vân"/>
  </r>
  <r>
    <n v="513788"/>
    <x v="23"/>
    <s v="https://salt.tikicdn.com/cache/280x280/ts/product/d7/7c/78/3c09e7a477fd3c16340216cf849bb025.jpg"/>
    <x v="5"/>
    <s v="sách khá hay, mình mua vì đã đọc thử trước đó rồi, tiki giao hàng nội thành nhanh"/>
    <n v="5"/>
    <d v="2019-07-22T10:15:05"/>
    <m/>
  </r>
  <r>
    <n v="513788"/>
    <x v="23"/>
    <s v="https://salt.tikicdn.com/cache/280x280/ts/product/d7/7c/78/3c09e7a477fd3c16340216cf849bb025.jpg"/>
    <x v="5"/>
    <s v="Vào mùa sale mọi người đều lo sợ về chất lượng sách. Nhưng không, nhận sách rồi cảm thấy rất hài lòng. _x000a_Cám ơn Tiki."/>
    <n v="5"/>
    <d v="2018-12-04T22:49:50"/>
    <m/>
  </r>
  <r>
    <n v="513788"/>
    <x v="23"/>
    <s v="https://salt.tikicdn.com/cache/280x280/ts/product/d7/7c/78/3c09e7a477fd3c16340216cf849bb025.jpg"/>
    <x v="5"/>
    <s v="Sách mới và đẹp, nội dung thì không phải bàn, cực kì hay. Cảm ơn tiki nhiều."/>
    <n v="5"/>
    <d v="2020-08-07T09:26:30"/>
    <s v="Ayumi Lê"/>
  </r>
  <r>
    <n v="513788"/>
    <x v="23"/>
    <s v="https://salt.tikicdn.com/cache/280x280/ts/product/d7/7c/78/3c09e7a477fd3c16340216cf849bb025.jpg"/>
    <x v="5"/>
    <s v="sách hay tuy chất liệu giấy chưa được trắng và dầy dạn cho lắm. nhưng cũng tạm ổn"/>
    <n v="4"/>
    <d v="2020-04-10T09:33:38"/>
    <s v="Nguyễn Thị Thu Hà"/>
  </r>
  <r>
    <n v="513788"/>
    <x v="23"/>
    <s v="https://salt.tikicdn.com/cache/280x280/ts/product/d7/7c/78/3c09e7a477fd3c16340216cf849bb025.jpg"/>
    <x v="5"/>
    <s v="dù chọn giao hàng thường nhưng Tiki giao rất nhanh nên cho 4 sao, đóng gói không cẩn thận cho lắm."/>
    <n v="4"/>
    <d v="2019-01-15T12:24:32"/>
    <m/>
  </r>
  <r>
    <n v="513788"/>
    <x v="23"/>
    <s v="https://salt.tikicdn.com/cache/280x280/ts/product/d7/7c/78/3c09e7a477fd3c16340216cf849bb025.jpg"/>
    <x v="5"/>
    <s v="Đồng tác giả của cuốn Đắc nhân tâm, đọc rất bổ ích và thấm. Mọi người nên đọc để có góc nhìn mới về bản thân và cuộc sống."/>
    <n v="5"/>
    <d v="2018-04-01T09:52:44"/>
    <m/>
  </r>
  <r>
    <n v="513788"/>
    <x v="23"/>
    <s v="https://salt.tikicdn.com/cache/280x280/ts/product/d7/7c/78/3c09e7a477fd3c16340216cf849bb025.jpg"/>
    <x v="5"/>
    <s v="đặt mua 7 cuốn sách.giao hàng nhanh. sách đều rất đẹp. những cuốn sách vô cùng giá trị."/>
    <n v="5"/>
    <d v="2019-03-17T12:30:22"/>
    <m/>
  </r>
  <r>
    <n v="513788"/>
    <x v="23"/>
    <s v="https://salt.tikicdn.com/cache/280x280/ts/product/d7/7c/78/3c09e7a477fd3c16340216cf849bb025.jpg"/>
    <x v="5"/>
    <s v="Chất lượng giấy không tốt lắm nhưng sách mới tinh không bị trày xước 1 tí nào👌"/>
    <n v="5"/>
    <d v="2020-04-23T10:22:06"/>
    <s v="Phan Duc Phu"/>
  </r>
  <r>
    <n v="513788"/>
    <x v="23"/>
    <s v="https://salt.tikicdn.com/cache/280x280/ts/product/d7/7c/78/3c09e7a477fd3c16340216cf849bb025.jpg"/>
    <x v="5"/>
    <s v="Sách đẹp, rẻ hơn mua ngoài nhà sách."/>
    <n v="5"/>
    <d v="2020-04-23T02:56:19"/>
    <s v="Tạ Huy"/>
  </r>
  <r>
    <n v="513788"/>
    <x v="23"/>
    <s v="https://salt.tikicdn.com/cache/280x280/ts/product/d7/7c/78/3c09e7a477fd3c16340216cf849bb025.jpg"/>
    <x v="5"/>
    <s v="Giao hàng nhanh, nhân viên giao hàng thân thiện_x000a_Còn về nội dung thì chưa đọc nên chưa biết :3"/>
    <n v="5"/>
    <d v="2019-02-27T09:18:47"/>
    <m/>
  </r>
  <r>
    <n v="513788"/>
    <x v="23"/>
    <s v="https://salt.tikicdn.com/cache/280x280/ts/product/d7/7c/78/3c09e7a477fd3c16340216cf849bb025.jpg"/>
    <x v="5"/>
    <s v="chất lượng giấy không bằng giấy báo. cầm quyển sách mà ngao ngán làm mất hứng thú để đọc nói chung là ko thể chấp nhận dc"/>
    <n v="1"/>
    <d v="2018-08-24T14:58:37"/>
    <m/>
  </r>
  <r>
    <n v="513788"/>
    <x v="23"/>
    <s v="https://salt.tikicdn.com/cache/280x280/ts/product/d7/7c/78/3c09e7a477fd3c16340216cf849bb025.jpg"/>
    <x v="5"/>
    <s v="Mình rất thích mua hàng tại tiki giao nhanh miễn phí vận chuyển hàng đóng cẩn thận,Rấ hài lòng so với lazada và shoppemu trên tiki tốt hơn nhiều"/>
    <n v="5"/>
    <d v="2018-02-18T12:12:20"/>
    <m/>
  </r>
  <r>
    <n v="513788"/>
    <x v="23"/>
    <s v="https://salt.tikicdn.com/cache/280x280/ts/product/d7/7c/78/3c09e7a477fd3c16340216cf849bb025.jpg"/>
    <x v="5"/>
    <s v="tối đặt sáng shipper gọi giao , cực kì hài lòng , sẽ ủng hộ shop tiếp tục vào lần sau ."/>
    <n v="5"/>
    <d v="2020-01-17T12:40:28"/>
    <s v="luân nguyễn"/>
  </r>
  <r>
    <n v="513788"/>
    <x v="23"/>
    <s v="https://salt.tikicdn.com/cache/280x280/ts/product/d7/7c/78/3c09e7a477fd3c16340216cf849bb025.jpg"/>
    <x v="5"/>
    <s v="Đây là quyển sách tuyệt vời. Mang lại nhiều bài học thú vị, giúp bạn cân bằng cuộc sống và công việc."/>
    <n v="5"/>
    <d v="2019-05-15T14:35:47"/>
    <m/>
  </r>
  <r>
    <n v="513788"/>
    <x v="23"/>
    <s v="https://salt.tikicdn.com/cache/280x280/ts/product/d7/7c/78/3c09e7a477fd3c16340216cf849bb025.jpg"/>
    <x v="5"/>
    <s v="Dịch vụ tiki tốt. Đây là một cuốn sách gửi nhiều thông điệp trong cuộc sống, hãy cùng trải nghiệm..............................."/>
    <n v="5"/>
    <d v="2018-08-11T01:11:18"/>
    <m/>
  </r>
  <r>
    <n v="513788"/>
    <x v="23"/>
    <s v="https://salt.tikicdn.com/cache/280x280/ts/product/d7/7c/78/3c09e7a477fd3c16340216cf849bb025.jpg"/>
    <x v="5"/>
    <s v="Từng đọc qua Đắc Nhân Tâm và đây cũng thế. Quả là một cuốn sách đáng để đọc với những biện pháp giúp ta trút đi những phiền lo trong cuộc sống"/>
    <n v="5"/>
    <d v="2017-08-17T12:13:14"/>
    <m/>
  </r>
  <r>
    <n v="513788"/>
    <x v="23"/>
    <s v="https://salt.tikicdn.com/cache/280x280/ts/product/d7/7c/78/3c09e7a477fd3c16340216cf849bb025.jpg"/>
    <x v="5"/>
    <s v="Nội dung phù hợp với nhiều lứa tuổi, rút ra những bài học ý nghĩa. Dịch vụ của Tiki khá ổn, giao hàng nhanh, giá cạnh tranh"/>
    <n v="5"/>
    <d v="2018-08-28T02:51:00"/>
    <m/>
  </r>
  <r>
    <n v="513788"/>
    <x v="23"/>
    <s v="https://salt.tikicdn.com/cache/280x280/ts/product/d7/7c/78/3c09e7a477fd3c16340216cf849bb025.jpg"/>
    <x v="5"/>
    <s v="Nội dung sách thì khỏi phải nói, bìa sách đẹp, nhưng chất lượng giấy ko đẹp lắm, vết cắt ko đều nhau, giao hàng đúng hạn, nói chung cũng ok"/>
    <n v="4"/>
    <d v="2017-11-10T04:39:31"/>
    <m/>
  </r>
  <r>
    <n v="513788"/>
    <x v="23"/>
    <s v="https://salt.tikicdn.com/cache/280x280/ts/product/d7/7c/78/3c09e7a477fd3c16340216cf849bb025.jpg"/>
    <x v="5"/>
    <s v="Sách RẤT ĐẸP và NHẸ. Mình rất thích. Hy vọng có thể đọc hết được quyển sách này. hehe"/>
    <n v="5"/>
    <d v="2018-11-14T04:36:52"/>
    <m/>
  </r>
  <r>
    <n v="513788"/>
    <x v="23"/>
    <s v="https://salt.tikicdn.com/cache/280x280/ts/product/d7/7c/78/3c09e7a477fd3c16340216cf849bb025.jpg"/>
    <x v="5"/>
    <s v="Cuốn sách rất đáng đọc. Nên tập trung vào mục tiêu và gạt bỏ mọi lo âu."/>
    <n v="5"/>
    <d v="2020-05-05T02:21:23"/>
    <s v="Trần Thanh Tùng"/>
  </r>
  <r>
    <n v="513788"/>
    <x v="23"/>
    <s v="https://salt.tikicdn.com/cache/280x280/ts/product/d7/7c/78/3c09e7a477fd3c16340216cf849bb025.jpg"/>
    <x v="5"/>
    <s v="Sách chất lượng và đẹp nội dung hay và mang tính tích cực"/>
    <n v="5"/>
    <d v="2020-02-04T09:22:09"/>
    <s v="Huyen Tran"/>
  </r>
  <r>
    <n v="513788"/>
    <x v="23"/>
    <s v="https://salt.tikicdn.com/cache/280x280/ts/product/d7/7c/78/3c09e7a477fd3c16340216cf849bb025.jpg"/>
    <x v="5"/>
    <s v="Chất liệu giấy đẹp, giao hàng nhanh hơn dự kiến 1 ngày, đặc biệt bon chen thành công lúc giảm giá nên chỉ 6.5K :D"/>
    <n v="5"/>
    <d v="2018-11-26T07:43:25"/>
    <m/>
  </r>
  <r>
    <n v="513788"/>
    <x v="23"/>
    <s v="https://salt.tikicdn.com/cache/280x280/ts/product/d7/7c/78/3c09e7a477fd3c16340216cf849bb025.jpg"/>
    <x v="5"/>
    <s v="uy tín sách mới.ok thansk you shop"/>
    <n v="5"/>
    <d v="2020-03-26T13:43:14"/>
    <s v="nguyen huy"/>
  </r>
  <r>
    <n v="513788"/>
    <x v="23"/>
    <s v="https://salt.tikicdn.com/cache/280x280/ts/product/d7/7c/78/3c09e7a477fd3c16340216cf849bb025.jpg"/>
    <x v="5"/>
    <s v="Khâu vận chuyển rất tốt mình nhận hàng k bị bóp méo gì cả, nếu có bookcare chăc sẽ xịn hơn"/>
    <n v="5"/>
    <d v="2019-08-06T06:54:11"/>
    <m/>
  </r>
  <r>
    <n v="513788"/>
    <x v="23"/>
    <s v="https://salt.tikicdn.com/cache/280x280/ts/product/d7/7c/78/3c09e7a477fd3c16340216cf849bb025.jpg"/>
    <x v="5"/>
    <s v="Nên mua và bắt buộc phải mua sách này nhé mọi người. Sách giao nhanh, đẹp"/>
    <n v="5"/>
    <d v="2020-05-13T03:32:59"/>
    <s v="Sy H"/>
  </r>
  <r>
    <n v="513788"/>
    <x v="23"/>
    <s v="https://salt.tikicdn.com/cache/280x280/ts/product/d7/7c/78/3c09e7a477fd3c16340216cf849bb025.jpg"/>
    <x v="5"/>
    <s v="hộp đóng gói bị móp méo nhưng sách thì vẫn ổn, sách mới và đẹp"/>
    <n v="5"/>
    <d v="2020-08-07T03:09:42"/>
    <s v="Yukino Yoko Sahara"/>
  </r>
  <r>
    <n v="513788"/>
    <x v="23"/>
    <s v="https://salt.tikicdn.com/cache/280x280/ts/product/d7/7c/78/3c09e7a477fd3c16340216cf849bb025.jpg"/>
    <x v="5"/>
    <s v="Mình còn hai đơn hàng nữa_x000a_Xin Tiki giao nốt cho mình ạ. Xin cảm ơn"/>
    <n v="5"/>
    <d v="2017-12-27T14:37:02"/>
    <m/>
  </r>
  <r>
    <n v="513788"/>
    <x v="23"/>
    <s v="https://salt.tikicdn.com/cache/280x280/ts/product/d7/7c/78/3c09e7a477fd3c16340216cf849bb025.jpg"/>
    <x v="5"/>
    <s v="Đã đọc tới 1/2 sách cảm thấy rất bổ ích cho những ai đang gặp vấn đề lo lắng trong cuộc sống"/>
    <n v="5"/>
    <d v="2019-05-15T06:54:24"/>
    <m/>
  </r>
  <r>
    <n v="513788"/>
    <x v="23"/>
    <s v="https://salt.tikicdn.com/cache/280x280/ts/product/d7/7c/78/3c09e7a477fd3c16340216cf849bb025.jpg"/>
    <x v="5"/>
    <s v="Sách cực kì tốt trong việc dẫn dắt mọi người thoát khỏi lo âu, trầm cảm"/>
    <n v="5"/>
    <d v="2020-03-23T04:37:42"/>
    <s v="Phạm Gia Thái"/>
  </r>
  <r>
    <n v="513788"/>
    <x v="23"/>
    <s v="https://salt.tikicdn.com/cache/280x280/ts/product/d7/7c/78/3c09e7a477fd3c16340216cf849bb025.jpg"/>
    <x v="5"/>
    <s v="Đóng gói sp chắc chắn. Rất ưng khi mua sách qua Tiki"/>
    <n v="5"/>
    <d v="2020-04-20T07:04:19"/>
    <s v="Trang Ngn"/>
  </r>
  <r>
    <n v="513788"/>
    <x v="23"/>
    <s v="https://salt.tikicdn.com/cache/280x280/ts/product/d7/7c/78/3c09e7a477fd3c16340216cf849bb025.jpg"/>
    <x v="5"/>
    <s v="Sách ok, mới nguyên vẹn, có điều là không có vỏ bọc ngoài. Tặng shop 5 sao nhé"/>
    <n v="5"/>
    <d v="2020-02-13T05:36:36"/>
    <s v="Tố Uyên"/>
  </r>
  <r>
    <n v="513788"/>
    <x v="23"/>
    <s v="https://salt.tikicdn.com/cache/280x280/ts/product/d7/7c/78/3c09e7a477fd3c16340216cf849bb025.jpg"/>
    <x v="5"/>
    <s v="Một quyển sách hay , đáng đọc cùng với quyển Đắc Nhân Tâm của tác giả"/>
    <n v="5"/>
    <d v="2020-04-07T05:12:59"/>
    <s v="Nguyễn Trung Thành"/>
  </r>
  <r>
    <n v="513788"/>
    <x v="23"/>
    <s v="https://salt.tikicdn.com/cache/280x280/ts/product/d7/7c/78/3c09e7a477fd3c16340216cf849bb025.jpg"/>
    <x v="5"/>
    <s v="Một cuốn sách rất hay, giúp chúng ta có một cuộc sống bình an và thanh thản ❤️"/>
    <n v="5"/>
    <d v="2019-12-19T07:42:07"/>
    <m/>
  </r>
  <r>
    <n v="513788"/>
    <x v="23"/>
    <s v="https://salt.tikicdn.com/cache/280x280/ts/product/d7/7c/78/3c09e7a477fd3c16340216cf849bb025.jpg"/>
    <x v="5"/>
    <s v="nội dung sách rất okie ạ, tiki giao hàng thì lúc nào cũm sớm hơn. rất thích mua sách ở đây :))"/>
    <n v="5"/>
    <d v="2017-09-15T23:57:03"/>
    <m/>
  </r>
  <r>
    <n v="513788"/>
    <x v="23"/>
    <s v="https://salt.tikicdn.com/cache/280x280/ts/product/d7/7c/78/3c09e7a477fd3c16340216cf849bb025.jpg"/>
    <x v="5"/>
    <s v="rất không thích anh giao hàng , lâu còn bắt mình đi xa để nhận , đến rồi thì chưa thấy người đâu phải đợi"/>
    <n v="5"/>
    <d v="2018-10-02T10:38:35"/>
    <m/>
  </r>
  <r>
    <n v="513788"/>
    <x v="23"/>
    <s v="https://salt.tikicdn.com/cache/280x280/ts/product/d7/7c/78/3c09e7a477fd3c16340216cf849bb025.jpg"/>
    <x v="5"/>
    <s v="Bạn cần đọc sách này một lần để cân bằng cuộc sống!"/>
    <n v="5"/>
    <d v="2019-11-11T04:56:33"/>
    <s v="Nguyễn Chánh Thi"/>
  </r>
  <r>
    <n v="513788"/>
    <x v="23"/>
    <s v="https://salt.tikicdn.com/cache/280x280/ts/product/d7/7c/78/3c09e7a477fd3c16340216cf849bb025.jpg"/>
    <x v="5"/>
    <s v="Giao hàng nhanh, đóng gói đẹp, sách k bị vấn đề, nội dung hay👌👌👌"/>
    <n v="5"/>
    <d v="2020-04-18T15:20:40"/>
    <s v="Anh Lan"/>
  </r>
  <r>
    <n v="513788"/>
    <x v="23"/>
    <s v="https://salt.tikicdn.com/cache/280x280/ts/product/d7/7c/78/3c09e7a477fd3c16340216cf849bb025.jpg"/>
    <x v="5"/>
    <s v="♥️♥️♥️♥️♥️♥️♥️♥️♥️♥️♥️♥️♥️♥️♥️😍"/>
    <n v="5"/>
    <d v="2020-03-03T06:37:17"/>
    <s v="Trần Xuân Hùng"/>
  </r>
  <r>
    <n v="513788"/>
    <x v="23"/>
    <s v="https://salt.tikicdn.com/cache/280x280/ts/product/d7/7c/78/3c09e7a477fd3c16340216cf849bb025.jpg"/>
    <x v="5"/>
    <s v="Bao bì đẹp, sạch sẽ, không có lỗi gì cả, bạn giao hàng dễ thương, thân thiện"/>
    <n v="5"/>
    <d v="2019-11-28T15:31:05"/>
    <m/>
  </r>
  <r>
    <n v="513788"/>
    <x v="23"/>
    <s v="https://salt.tikicdn.com/cache/280x280/ts/product/d7/7c/78/3c09e7a477fd3c16340216cf849bb025.jpg"/>
    <x v="5"/>
    <s v="Quyển Quẳng gánh lo ... của mình sách đóng ko được tốt bị lỗi về hình thức nhưng nội dung rất hay"/>
    <n v="3"/>
    <d v="2019-01-26T05:59:47"/>
    <m/>
  </r>
  <r>
    <n v="513788"/>
    <x v="23"/>
    <s v="https://salt.tikicdn.com/cache/280x280/ts/product/d7/7c/78/3c09e7a477fd3c16340216cf849bb025.jpg"/>
    <x v="5"/>
    <s v="Rất hay. Lúc buồn chán nhất, đọc quyển này là hợp lí nhất"/>
    <n v="5"/>
    <d v="2020-07-24T08:16:39"/>
    <s v="NGUYỄN THÙY NGÂN"/>
  </r>
  <r>
    <n v="513788"/>
    <x v="23"/>
    <s v="https://salt.tikicdn.com/cache/280x280/ts/product/d7/7c/78/3c09e7a477fd3c16340216cf849bb025.jpg"/>
    <x v="5"/>
    <s v="Tiki giao hàng nhanh. Mình mua cuốn này với quyển Đắc Nhân Tâm, cả hai cuốn đều có nội dung rất ý nghĩa. Chất lượng sách tốt."/>
    <n v="5"/>
    <d v="2017-12-17T15:12:51"/>
    <m/>
  </r>
  <r>
    <n v="513788"/>
    <x v="23"/>
    <s v="https://salt.tikicdn.com/cache/280x280/ts/product/d7/7c/78/3c09e7a477fd3c16340216cf849bb025.jpg"/>
    <x v="5"/>
    <s v="Nói chung tạm được vì nhiều cái ko thực tế lắm nhưng cũng đáng để xem"/>
    <n v="4"/>
    <d v="2020-01-01T14:38:33"/>
    <s v="Anh Duy Tran"/>
  </r>
  <r>
    <n v="513788"/>
    <x v="23"/>
    <s v="https://salt.tikicdn.com/cache/280x280/ts/product/d7/7c/78/3c09e7a477fd3c16340216cf849bb025.jpg"/>
    <x v="5"/>
    <s v="Cuốn sách dành cho tất cả mọi người, mọi lứa tuổi. Tất đanga tiền"/>
    <n v="5"/>
    <d v="2020-02-11T17:14:14"/>
    <s v="Nguyen Van Tru"/>
  </r>
  <r>
    <n v="513788"/>
    <x v="23"/>
    <s v="https://salt.tikicdn.com/cache/280x280/ts/product/d7/7c/78/3c09e7a477fd3c16340216cf849bb025.jpg"/>
    <x v="5"/>
    <s v="Tôi chỉ muốn nói với các bạn “phải đọc, phải đọc, phải đọc”. Cuốn sách là bí kiếp sống hạnh phúc và “giàu có”"/>
    <n v="5"/>
    <d v="2017-12-20T14:22:34"/>
    <m/>
  </r>
  <r>
    <n v="513788"/>
    <x v="23"/>
    <s v="https://salt.tikicdn.com/cache/280x280/ts/product/d7/7c/78/3c09e7a477fd3c16340216cf849bb025.jpg"/>
    <x v="5"/>
    <s v="giao hàng nhanh và sản phẩm cực kì chất lượng . Sẽ luôn ủng hộ tiki"/>
    <n v="5"/>
    <d v="2018-04-08T08:16:23"/>
    <m/>
  </r>
  <r>
    <n v="513788"/>
    <x v="23"/>
    <s v="https://salt.tikicdn.com/cache/280x280/ts/product/d7/7c/78/3c09e7a477fd3c16340216cf849bb025.jpg"/>
    <x v="5"/>
    <s v="Hãy quên nỗi lo đi. Sách hay đọc dễ nhớ."/>
    <n v="5"/>
    <d v="2020-03-28T12:54:50"/>
    <s v="Nguyễn Quang Chính"/>
  </r>
  <r>
    <n v="513788"/>
    <x v="23"/>
    <s v="https://salt.tikicdn.com/cache/280x280/ts/product/d7/7c/78/3c09e7a477fd3c16340216cf849bb025.jpg"/>
    <x v="5"/>
    <s v="mình đặt mua 1 cuốn nhưng bấm nhầm thành 2 cuốn. giờ phải làm sao để thay đổi"/>
    <n v="4"/>
    <d v="2019-09-01T16:50:09"/>
    <m/>
  </r>
  <r>
    <n v="513788"/>
    <x v="23"/>
    <s v="https://salt.tikicdn.com/cache/280x280/ts/product/d7/7c/78/3c09e7a477fd3c16340216cf849bb025.jpg"/>
    <x v="5"/>
    <s v="Sách được đóng gói cẩn thận, giao hàng nhanh, chất lượng giấy tốt."/>
    <n v="5"/>
    <d v="2020-01-08T22:37:27"/>
    <s v="Nguyễn Vũ Tuyên"/>
  </r>
  <r>
    <n v="513788"/>
    <x v="23"/>
    <s v="https://salt.tikicdn.com/cache/280x280/ts/product/d7/7c/78/3c09e7a477fd3c16340216cf849bb025.jpg"/>
    <x v="5"/>
    <s v="Giao hàng rất nhanh, nhưng sách khá cũ và bị dính bẩn chất lượng sách ko tốt."/>
    <n v="2"/>
    <d v="2019-09-18T08:40:42"/>
    <m/>
  </r>
  <r>
    <n v="513788"/>
    <x v="23"/>
    <s v="https://salt.tikicdn.com/cache/280x280/ts/product/d7/7c/78/3c09e7a477fd3c16340216cf849bb025.jpg"/>
    <x v="5"/>
    <s v="chất lượng sách tốt.giao hàng nhanh.mua trúng đợt sale nên giá tốt"/>
    <n v="5"/>
    <d v="2018-05-12T07:23:40"/>
    <m/>
  </r>
  <r>
    <n v="513788"/>
    <x v="23"/>
    <s v="https://salt.tikicdn.com/cache/280x280/ts/product/d7/7c/78/3c09e7a477fd3c16340216cf849bb025.jpg"/>
    <x v="5"/>
    <s v="-  sách đẹp, đóng gói cẩn thận.. đặt mua 3 cuốn đợi 1 tuần chỉ giao 1 cuốn.. hơi Sad ~~"/>
    <n v="5"/>
    <d v="2019-03-18T14:45:27"/>
    <m/>
  </r>
  <r>
    <n v="513788"/>
    <x v="23"/>
    <s v="https://salt.tikicdn.com/cache/280x280/ts/product/d7/7c/78/3c09e7a477fd3c16340216cf849bb025.jpg"/>
    <x v="5"/>
    <s v="sách hay, đời người có quá nhiều thứ để lo nghĩ, nếu buông bỏ được nó giống như nhẹ đi gánh nặng. Tôi rất thích quyển sách này."/>
    <n v="5"/>
    <d v="2017-06-23T13:28:24"/>
    <m/>
  </r>
  <r>
    <n v="513788"/>
    <x v="23"/>
    <s v="https://salt.tikicdn.com/cache/280x280/ts/product/d7/7c/78/3c09e7a477fd3c16340216cf849bb025.jpg"/>
    <x v="5"/>
    <s v="Chất lượng về hình thức lẫn nội dung ok, giấy mềm, nhẹ in rõ nét"/>
    <n v="5"/>
    <d v="2020-01-19T16:41:49"/>
    <s v="Phạm Tuấn Kiệt"/>
  </r>
  <r>
    <n v="513788"/>
    <x v="23"/>
    <s v="https://salt.tikicdn.com/cache/280x280/ts/product/d7/7c/78/3c09e7a477fd3c16340216cf849bb025.jpg"/>
    <x v="5"/>
    <s v="Một cuốn sách rất nên đọc, đáng đọc bởi nội dung của nó rất hay,_x000a__x000a_Quẳng gánh lo đi và vui sống thật có ích"/>
    <n v="5"/>
    <d v="2018-05-05T07:05:06"/>
    <m/>
  </r>
  <r>
    <n v="513788"/>
    <x v="23"/>
    <s v="https://salt.tikicdn.com/cache/280x280/ts/product/d7/7c/78/3c09e7a477fd3c16340216cf849bb025.jpg"/>
    <x v="5"/>
    <s v="Quẳng Gánh Lo Đi Và Vui Sống (Tái Bản 2016): Sách hay, bao bìa đẹp, chắn chắn."/>
    <n v="5"/>
    <d v="2019-09-13T06:54:32"/>
    <m/>
  </r>
  <r>
    <n v="513788"/>
    <x v="23"/>
    <s v="https://salt.tikicdn.com/cache/280x280/ts/product/d7/7c/78/3c09e7a477fd3c16340216cf849bb025.jpg"/>
    <x v="5"/>
    <s v="cuốn sách hay. nếu bạn còn stress.với công việc. Thì hãy đọc nó"/>
    <n v="5"/>
    <d v="2020-02-20T09:02:22"/>
    <s v="Kiều Trang"/>
  </r>
  <r>
    <n v="513788"/>
    <x v="23"/>
    <s v="https://salt.tikicdn.com/cache/280x280/ts/product/d7/7c/78/3c09e7a477fd3c16340216cf849bb025.jpg"/>
    <x v="5"/>
    <s v="Sách hay_x000a_Kết thúc một phần là tác giả tóm tắt tổng quát phần đó._x000a_Dễ hiểu (có cho những ví dụ thật tế)"/>
    <n v="4"/>
    <d v="2018-06-11T08:40:07"/>
    <m/>
  </r>
  <r>
    <n v="513788"/>
    <x v="23"/>
    <s v="https://salt.tikicdn.com/cache/280x280/ts/product/d7/7c/78/3c09e7a477fd3c16340216cf849bb025.jpg"/>
    <x v="5"/>
    <s v="Sách bị cong góc , có vết mực, bị rách bìa phía sau"/>
    <n v="3"/>
    <d v="2019-09-21T07:48:57"/>
    <m/>
  </r>
  <r>
    <n v="513788"/>
    <x v="23"/>
    <s v="https://salt.tikicdn.com/cache/280x280/ts/product/d7/7c/78/3c09e7a477fd3c16340216cf849bb025.jpg"/>
    <x v="5"/>
    <s v="Sách nội dung hay, tiki giao hàng nhanh, sách rất chất lượng nhé"/>
    <n v="5"/>
    <d v="2019-05-12T08:33:37"/>
    <m/>
  </r>
  <r>
    <n v="513788"/>
    <x v="23"/>
    <s v="https://salt.tikicdn.com/cache/280x280/ts/product/d7/7c/78/3c09e7a477fd3c16340216cf849bb025.jpg"/>
    <x v="5"/>
    <s v="Sách mới, đẹp và chất lượng...ok_x000a_Tiki giao hàng nhanh so với dự kiến. Luôn ủng hộ Tiki."/>
    <n v="5"/>
    <d v="2019-03-16T14:38:08"/>
    <m/>
  </r>
  <r>
    <n v="513788"/>
    <x v="23"/>
    <s v="https://salt.tikicdn.com/cache/280x280/ts/product/d7/7c/78/3c09e7a477fd3c16340216cf849bb025.jpg"/>
    <x v="5"/>
    <s v="Rất hài lòng về sản phẩm và dịch vụ giao hàng của Tiki"/>
    <n v="5"/>
    <d v="2020-05-23T15:14:04"/>
    <s v="Nguyễn Đức Hải"/>
  </r>
  <r>
    <n v="513788"/>
    <x v="23"/>
    <s v="https://salt.tikicdn.com/cache/280x280/ts/product/d7/7c/78/3c09e7a477fd3c16340216cf849bb025.jpg"/>
    <x v="5"/>
    <s v="Gói hàng và giao hàng rất tệ . Lần đầu tiên thất vọng về tiki"/>
    <n v="1"/>
    <d v="2020-02-14T17:02:21"/>
    <s v="Nguyễn Kim Long"/>
  </r>
  <r>
    <n v="513788"/>
    <x v="23"/>
    <s v="https://salt.tikicdn.com/cache/280x280/ts/product/d7/7c/78/3c09e7a477fd3c16340216cf849bb025.jpg"/>
    <x v="5"/>
    <s v="Sách đẹp, nội dung hay, áp dụng được rất nhiều thứ vào cuộc sống."/>
    <n v="5"/>
    <d v="2018-12-16T06:13:06"/>
    <m/>
  </r>
  <r>
    <n v="513788"/>
    <x v="23"/>
    <s v="https://salt.tikicdn.com/cache/280x280/ts/product/d7/7c/78/3c09e7a477fd3c16340216cf849bb025.jpg"/>
    <x v="5"/>
    <s v="Đã nhận sách của tiki, bề ngoài thì tạm ổn nhưng chất lượng giấy chán quá, vừa vàng vừa mỏng, chất giấy mà trwngs sáng hơn nữa thì ok"/>
    <n v="3"/>
    <d v="2017-03-20T14:13:19"/>
    <m/>
  </r>
  <r>
    <n v="513788"/>
    <x v="23"/>
    <s v="https://salt.tikicdn.com/cache/280x280/ts/product/d7/7c/78/3c09e7a477fd3c16340216cf849bb025.jpg"/>
    <x v="5"/>
    <s v="Bìa sách còn bị trầy xước, bù lại thì về nhanh hơn dự kiến."/>
    <n v="3"/>
    <d v="2020-02-01T16:03:30"/>
    <s v="Ngọc Hoa"/>
  </r>
  <r>
    <n v="513788"/>
    <x v="23"/>
    <s v="https://salt.tikicdn.com/cache/280x280/ts/product/d7/7c/78/3c09e7a477fd3c16340216cf849bb025.jpg"/>
    <x v="5"/>
    <s v="Một cuốn sách hay nhưng mình rất buồn về việc gửi cho mình một cuốn sách nhìn như đã sử dụng."/>
    <n v="4"/>
    <d v="2017-11-09T06:57:12"/>
    <m/>
  </r>
  <r>
    <n v="513788"/>
    <x v="23"/>
    <s v="https://salt.tikicdn.com/cache/280x280/ts/product/d7/7c/78/3c09e7a477fd3c16340216cf849bb025.jpg"/>
    <x v="5"/>
    <s v="Cuốn sách đáng đọc nhất tuổi trẻ, những ai đang sống trong những ngày tháng sự nghiệp bấp bênh"/>
    <n v="4"/>
    <d v="2018-08-31T13:33:09"/>
    <m/>
  </r>
  <r>
    <n v="513788"/>
    <x v="23"/>
    <s v="https://salt.tikicdn.com/cache/280x280/ts/product/d7/7c/78/3c09e7a477fd3c16340216cf849bb025.jpg"/>
    <x v="5"/>
    <s v="giấy hơi cũ. vàng nhiều. nhưng giá rẻ thì hợp lý"/>
    <n v="4"/>
    <d v="2020-07-26T05:13:09"/>
    <s v="Kiệt Huỳnh"/>
  </r>
  <r>
    <n v="513788"/>
    <x v="23"/>
    <s v="https://salt.tikicdn.com/cache/280x280/ts/product/d7/7c/78/3c09e7a477fd3c16340216cf849bb025.jpg"/>
    <x v="5"/>
    <s v="sản phẩm rất tốt,bên ngoài tuy có hơi cũ 1 chút"/>
    <n v="5"/>
    <d v="2020-08-12T03:22:28"/>
    <s v="La Thế Quyền"/>
  </r>
  <r>
    <n v="513788"/>
    <x v="23"/>
    <s v="https://salt.tikicdn.com/cache/280x280/ts/product/d7/7c/78/3c09e7a477fd3c16340216cf849bb025.jpg"/>
    <x v="5"/>
    <s v="Về nội dung thì không cần phải bàn nữa ạ ^^ Sách mới tinh và bookcare rất đẹp, cảm ơn Tiki nhé!"/>
    <n v="5"/>
    <d v="2018-09-25T08:29:29"/>
    <m/>
  </r>
  <r>
    <n v="513788"/>
    <x v="23"/>
    <s v="https://salt.tikicdn.com/cache/280x280/ts/product/d7/7c/78/3c09e7a477fd3c16340216cf849bb025.jpg"/>
    <x v="5"/>
    <s v="sách rất ổn,không bị cấn móp hay s hêt,giao hàng rất nhanh"/>
    <n v="5"/>
    <d v="2020-03-25T04:22:01"/>
    <s v="Đức Duy"/>
  </r>
  <r>
    <n v="513788"/>
    <x v="23"/>
    <s v="https://salt.tikicdn.com/cache/280x280/ts/product/d7/7c/78/3c09e7a477fd3c16340216cf849bb025.jpg"/>
    <x v="5"/>
    <s v="Hài lòng sẽ tiếp tục ủng hộ tiki, giá rẻ, gói cẩn thận, đẹp"/>
    <n v="5"/>
    <d v="2019-12-16T14:46:25"/>
    <m/>
  </r>
  <r>
    <n v="513788"/>
    <x v="23"/>
    <s v="https://salt.tikicdn.com/cache/280x280/ts/product/d7/7c/78/3c09e7a477fd3c16340216cf849bb025.jpg"/>
    <x v="5"/>
    <s v="Mình muốn huỷ đơn này nhưng không thấy mục huỷ đơn ở đâu. Tiki hỗ trợ mình được không?"/>
    <n v="5"/>
    <d v="2018-11-04T14:14:14"/>
    <m/>
  </r>
  <r>
    <n v="513788"/>
    <x v="23"/>
    <s v="https://salt.tikicdn.com/cache/280x280/ts/product/d7/7c/78/3c09e7a477fd3c16340216cf849bb025.jpg"/>
    <x v="5"/>
    <s v="Nội dung quyển sách sẽ giúp bạn giải quyết các vấn đề thường ngày như lo âu hay cách giải quyết công việc , chất giấy khá tốt , bìa đẹp"/>
    <n v="5"/>
    <d v="2016-12-19T06:08:08"/>
    <m/>
  </r>
  <r>
    <n v="513788"/>
    <x v="23"/>
    <s v="https://salt.tikicdn.com/cache/280x280/ts/product/d7/7c/78/3c09e7a477fd3c16340216cf849bb025.jpg"/>
    <x v="5"/>
    <s v="Rất tuyệt vời_x000a_Sách hay_x000a_Chất lượng tốt_x000a_Cảm ơn tiki"/>
    <n v="5"/>
    <d v="2020-05-17T12:19:20"/>
    <s v="Sơn Tùng"/>
  </r>
  <r>
    <n v="513788"/>
    <x v="23"/>
    <s v="https://salt.tikicdn.com/cache/280x280/ts/product/d7/7c/78/3c09e7a477fd3c16340216cf849bb025.jpg"/>
    <x v="5"/>
    <s v="Giao hàng nhanh, chất lượng sách khá tốt, mình rất hài lòng"/>
    <n v="5"/>
    <d v="2020-02-17T15:00:31"/>
    <s v="Nguyễn Đình Hưng"/>
  </r>
  <r>
    <n v="513788"/>
    <x v="23"/>
    <s v="https://salt.tikicdn.com/cache/280x280/ts/product/d7/7c/78/3c09e7a477fd3c16340216cf849bb025.jpg"/>
    <x v="5"/>
    <s v="Chất lượng sách tốt, giao hàng nhanh, sách hay các bạn nên đọc, cần thiết cho ai cuộc sống đang ' bế tẮc'. :v"/>
    <n v="5"/>
    <d v="2018-02-25T14:29:24"/>
    <m/>
  </r>
  <r>
    <n v="513788"/>
    <x v="23"/>
    <s v="https://salt.tikicdn.com/cache/280x280/ts/product/d7/7c/78/3c09e7a477fd3c16340216cf849bb025.jpg"/>
    <x v="5"/>
    <s v="Ưng lắm luôn á, ủng hộ tiki nhé"/>
    <n v="5"/>
    <d v="2020-03-18T10:27:41"/>
    <s v="Trần Lan Anh"/>
  </r>
  <r>
    <n v="513788"/>
    <x v="23"/>
    <s v="https://salt.tikicdn.com/cache/280x280/ts/product/d7/7c/78/3c09e7a477fd3c16340216cf849bb025.jpg"/>
    <x v="5"/>
    <s v="Sách hay, lấy ví dụ thực tế nên dễ hiểu, dù sách được viết lâu rồi nhưng vẫn phù hợp với thời đại hiện nay"/>
    <n v="5"/>
    <d v="2017-11-22T10:26:22"/>
    <m/>
  </r>
  <r>
    <n v="513788"/>
    <x v="23"/>
    <s v="https://salt.tikicdn.com/cache/280x280/ts/product/d7/7c/78/3c09e7a477fd3c16340216cf849bb025.jpg"/>
    <x v="5"/>
    <s v=".............…………………………………_x000a_………………………………………………………………………………"/>
    <n v="5"/>
    <d v="2017-12-31T06:12:10"/>
    <m/>
  </r>
  <r>
    <n v="513788"/>
    <x v="23"/>
    <s v="https://salt.tikicdn.com/cache/280x280/ts/product/d7/7c/78/3c09e7a477fd3c16340216cf849bb025.jpg"/>
    <x v="5"/>
    <s v="Nếu bạn cảm thấy buồn chán, tiêu cực, áp lực nặng nề tâm lí thì hãy đọc thử cuốn sách này nhất định sẽ hữu ích"/>
    <n v="4"/>
    <d v="2017-09-09T12:59:54"/>
    <m/>
  </r>
  <r>
    <n v="513788"/>
    <x v="23"/>
    <s v="https://salt.tikicdn.com/cache/280x280/ts/product/d7/7c/78/3c09e7a477fd3c16340216cf849bb025.jpg"/>
    <x v="5"/>
    <s v="Hay lắm shop ơii... lần sau sẽ utng hộ dài_x000a_❤️❤️❤️hay hay"/>
    <n v="5"/>
    <d v="2019-12-20T05:26:24"/>
    <m/>
  </r>
  <r>
    <n v="513788"/>
    <x v="23"/>
    <s v="https://salt.tikicdn.com/cache/280x280/ts/product/d7/7c/78/3c09e7a477fd3c16340216cf849bb025.jpg"/>
    <x v="5"/>
    <s v="lan dau tien duoc doc sach giay , vi truoc day toan nghe sach noi va ebook."/>
    <n v="5"/>
    <d v="2020-01-21T09:32:10"/>
    <s v="Hiếu Nguyễn Xuân"/>
  </r>
  <r>
    <n v="513788"/>
    <x v="23"/>
    <s v="https://salt.tikicdn.com/cache/280x280/ts/product/d7/7c/78/3c09e7a477fd3c16340216cf849bb025.jpg"/>
    <x v="5"/>
    <s v="mình ở quận 1 hôm.nay mình đặt thì khoảng bao lâu mới có sách bạn. vì mình cũng mong muốn được nhận sách sớm"/>
    <n v="5"/>
    <d v="2018-01-16T15:14:22"/>
    <m/>
  </r>
  <r>
    <n v="513788"/>
    <x v="23"/>
    <s v="https://salt.tikicdn.com/cache/280x280/ts/product/d7/7c/78/3c09e7a477fd3c16340216cf849bb025.jpg"/>
    <x v="5"/>
    <s v="rất hay. thực tế ông Dale thật tuyệt vời quả là bậc thầy đắc nhân tâm. đáng để đọc cho mọi lứa tuổi"/>
    <n v="4"/>
    <d v="2018-02-24T12:05:58"/>
    <m/>
  </r>
  <r>
    <n v="513788"/>
    <x v="23"/>
    <s v="https://salt.tikicdn.com/cache/280x280/ts/product/d7/7c/78/3c09e7a477fd3c16340216cf849bb025.jpg"/>
    <x v="5"/>
    <s v="giá rẻ, sách hay, giao hàng nhanh, nhân viên thân thiện,"/>
    <n v="5"/>
    <d v="2020-04-16T13:45:25"/>
    <s v="Hoài Thương"/>
  </r>
  <r>
    <n v="513788"/>
    <x v="23"/>
    <s v="https://salt.tikicdn.com/cache/280x280/ts/product/d7/7c/78/3c09e7a477fd3c16340216cf849bb025.jpg"/>
    <x v="5"/>
    <s v="Sách hay lắm, quyển này sẽ giúp mọi người rất nhiều"/>
    <n v="5"/>
    <d v="2020-03-14T09:02:44"/>
    <s v="Trần Đức Hiếu"/>
  </r>
  <r>
    <n v="513788"/>
    <x v="23"/>
    <s v="https://salt.tikicdn.com/cache/280x280/ts/product/d7/7c/78/3c09e7a477fd3c16340216cf849bb025.jpg"/>
    <x v="5"/>
    <s v="cuốn này với cuốn Đắc Nhân Tâm. 2 quyển đáng đọc của đời người, rất đáng để có trong kệ sách!!!"/>
    <n v="5"/>
    <d v="2018-04-03T01:23:17"/>
    <m/>
  </r>
  <r>
    <n v="513788"/>
    <x v="23"/>
    <s v="https://salt.tikicdn.com/cache/280x280/ts/product/d7/7c/78/3c09e7a477fd3c16340216cf849bb025.jpg"/>
    <x v="5"/>
    <s v="Đúng như tiêu đề cuốn sách, nó sẽ giúp bạn sống thật sự chứ không phải là tồn tại trong cuộc đời này."/>
    <n v="5"/>
    <d v="2018-01-23T14:42:46"/>
    <m/>
  </r>
  <r>
    <n v="513788"/>
    <x v="23"/>
    <s v="https://salt.tikicdn.com/cache/280x280/ts/product/d7/7c/78/3c09e7a477fd3c16340216cf849bb025.jpg"/>
    <x v="5"/>
    <s v="Giao nhanh. Gói tương đối tốt._x000a_Chất lượng sách tốt."/>
    <n v="4"/>
    <d v="2020-03-26T05:51:30"/>
    <s v="Binh Nguyen"/>
  </r>
  <r>
    <n v="513788"/>
    <x v="23"/>
    <s v="https://salt.tikicdn.com/cache/280x280/ts/product/d7/7c/78/3c09e7a477fd3c16340216cf849bb025.jpg"/>
    <x v="5"/>
    <s v="Bìa sách có nhiều vết xước. Nội dung và loại giấy không còn gì để chê."/>
    <n v="4"/>
    <d v="2019-05-27T04:12:36"/>
    <m/>
  </r>
  <r>
    <n v="513788"/>
    <x v="23"/>
    <s v="https://salt.tikicdn.com/cache/280x280/ts/product/d7/7c/78/3c09e7a477fd3c16340216cf849bb025.jpg"/>
    <x v="5"/>
    <s v="nội dung thuộc top sách nên mua rồi, giá mình mua 30k :D sách dày và trình bày rất đẹp, trang giấy ngà ngà dễ đọc"/>
    <n v="4"/>
    <d v="2017-12-14T13:55:24"/>
    <m/>
  </r>
  <r>
    <n v="513788"/>
    <x v="23"/>
    <s v="https://salt.tikicdn.com/cache/280x280/ts/product/d7/7c/78/3c09e7a477fd3c16340216cf849bb025.jpg"/>
    <x v="5"/>
    <s v="Nội dung hay, hấp dẫn_x000a_Chất lượng sách tốt_x000a_Hài lòng với cách giao hàng của tiki_x000a_Nên mua"/>
    <n v="5"/>
    <d v="2018-01-07T03:32:16"/>
    <m/>
  </r>
  <r>
    <n v="513788"/>
    <x v="23"/>
    <s v="https://salt.tikicdn.com/cache/280x280/ts/product/d7/7c/78/3c09e7a477fd3c16340216cf849bb025.jpg"/>
    <x v="5"/>
    <s v="Một cuốn sách nên đọc. Tôi rất hài lòng về cuốn sách cũng như cách gói hàng và giao hàng của Tiki. Cám ơn Tiki!"/>
    <n v="5"/>
    <d v="2017-12-14T17:27:14"/>
    <m/>
  </r>
  <r>
    <n v="513788"/>
    <x v="23"/>
    <s v="https://salt.tikicdn.com/cache/280x280/ts/product/d7/7c/78/3c09e7a477fd3c16340216cf849bb025.jpg"/>
    <x v="5"/>
    <s v="cuốn sách mà các bạn trẻ nên đọc và cảm nhận được sự hấp dẫn của cuộc sống"/>
    <n v="5"/>
    <d v="2018-12-18T16:02:12"/>
    <m/>
  </r>
  <r>
    <n v="513788"/>
    <x v="23"/>
    <s v="https://salt.tikicdn.com/cache/280x280/ts/product/d7/7c/78/3c09e7a477fd3c16340216cf849bb025.jpg"/>
    <x v="5"/>
    <s v="rất hài lòng về sản phẩm. lần thứ 2 mua hàng tại tiki và sẽ tiếp tục ủng hộ tiki"/>
    <n v="5"/>
    <d v="2018-12-18T14:36:08"/>
    <m/>
  </r>
  <r>
    <n v="513788"/>
    <x v="23"/>
    <s v="https://salt.tikicdn.com/cache/280x280/ts/product/d7/7c/78/3c09e7a477fd3c16340216cf849bb025.jpg"/>
    <x v="5"/>
    <s v="Hàng chuẩn đúng như mô tả. Dung ok. Tiếp tục ủng hộ tiki"/>
    <n v="5"/>
    <d v="2020-01-05T06:42:15"/>
    <s v="Tuan Mai Anh"/>
  </r>
  <r>
    <n v="513788"/>
    <x v="23"/>
    <s v="https://salt.tikicdn.com/cache/280x280/ts/product/d7/7c/78/3c09e7a477fd3c16340216cf849bb025.jpg"/>
    <x v="5"/>
    <s v="Sách mình nhận bị cong, quăng góc và nhiều tranh bị dập lỗi."/>
    <n v="2"/>
    <d v="2017-12-22T14:04:15"/>
    <m/>
  </r>
  <r>
    <n v="513788"/>
    <x v="23"/>
    <s v="https://salt.tikicdn.com/cache/280x280/ts/product/d7/7c/78/3c09e7a477fd3c16340216cf849bb025.jpg"/>
    <x v="5"/>
    <s v="cuốn sách này rất là hay_x000a_tôi rất hài lòng vì đã mua cuốn sách này"/>
    <n v="5"/>
    <d v="2019-08-22T05:31:01"/>
    <m/>
  </r>
  <r>
    <n v="513788"/>
    <x v="23"/>
    <s v="https://salt.tikicdn.com/cache/280x280/ts/product/d7/7c/78/3c09e7a477fd3c16340216cf849bb025.jpg"/>
    <x v="5"/>
    <s v="Sách được đóng gói kĩ lưỡng giao hàng nhanh ^^ nội dung ý nghĩa với thực tế^^"/>
    <n v="5"/>
    <d v="2019-02-27T05:44:56"/>
    <m/>
  </r>
  <r>
    <n v="513788"/>
    <x v="23"/>
    <s v="https://salt.tikicdn.com/cache/280x280/ts/product/d7/7c/78/3c09e7a477fd3c16340216cf849bb025.jpg"/>
    <x v="5"/>
    <s v="Mình quen kiểm hàng trước khi nhận. Về mở ra thì phát hiện bị rách và lỗi"/>
    <n v="1"/>
    <d v="2019-04-01T13:39:33"/>
    <m/>
  </r>
  <r>
    <n v="513788"/>
    <x v="23"/>
    <s v="https://salt.tikicdn.com/cache/280x280/ts/product/d7/7c/78/3c09e7a477fd3c16340216cf849bb025.jpg"/>
    <x v="5"/>
    <s v="Một cuốn sách rất hay và ý nghĩa của Dale Carneigie. Tiki giao sách rất đúng hẹn. Nói chung là xuất sắc"/>
    <n v="5"/>
    <d v="2018-04-15T02:44:23"/>
    <m/>
  </r>
  <r>
    <n v="513788"/>
    <x v="23"/>
    <s v="https://salt.tikicdn.com/cache/280x280/ts/product/d7/7c/78/3c09e7a477fd3c16340216cf849bb025.jpg"/>
    <x v="5"/>
    <s v="sách rất hay , giấy chất lượng  tạm được, giao hành tương  đối nhanh"/>
    <n v="5"/>
    <d v="2019-05-28T09:05:40"/>
    <m/>
  </r>
  <r>
    <n v="513788"/>
    <x v="23"/>
    <s v="https://salt.tikicdn.com/cache/280x280/ts/product/d7/7c/78/3c09e7a477fd3c16340216cf849bb025.jpg"/>
    <x v="5"/>
    <s v="giao hàng sớm hơn dự kiến, sản phẩm tốt, tôi rất hài lòng"/>
    <n v="5"/>
    <d v="2019-10-29T15:28:55"/>
    <m/>
  </r>
  <r>
    <n v="513788"/>
    <x v="23"/>
    <s v="https://salt.tikicdn.com/cache/280x280/ts/product/d7/7c/78/3c09e7a477fd3c16340216cf849bb025.jpg"/>
    <x v="5"/>
    <s v="rất hài lòng về cuốn sách :) dạy ta cách sống không lo lắng không buồn rầu . Sách đẹp không bị nhăn"/>
    <n v="5"/>
    <d v="2018-03-17T13:26:33"/>
    <m/>
  </r>
  <r>
    <n v="513788"/>
    <x v="23"/>
    <s v="https://salt.tikicdn.com/cache/280x280/ts/product/d7/7c/78/3c09e7a477fd3c16340216cf849bb025.jpg"/>
    <x v="5"/>
    <s v="tiếc là mua hơi trễ. có những câu Kinh thánh rất hay"/>
    <n v="5"/>
    <d v="2019-03-18T08:23:44"/>
    <m/>
  </r>
  <r>
    <n v="513788"/>
    <x v="23"/>
    <s v="https://salt.tikicdn.com/cache/280x280/ts/product/d7/7c/78/3c09e7a477fd3c16340216cf849bb025.jpg"/>
    <x v="5"/>
    <s v="Giao hàng nhanh, sách hay"/>
    <n v="5"/>
    <d v="2020-05-14T03:18:52"/>
    <s v="Nguyễn Đình Văn"/>
  </r>
  <r>
    <n v="513788"/>
    <x v="23"/>
    <s v="https://salt.tikicdn.com/cache/280x280/ts/product/d7/7c/78/3c09e7a477fd3c16340216cf849bb025.jpg"/>
    <x v="5"/>
    <s v="giao hàng nhanh , chất lượng tốt , giấy đẹp , nhân viên nhiệt tình"/>
    <n v="5"/>
    <d v="2019-07-22T08:32:53"/>
    <m/>
  </r>
  <r>
    <n v="513788"/>
    <x v="23"/>
    <s v="https://salt.tikicdn.com/cache/280x280/ts/product/d7/7c/78/3c09e7a477fd3c16340216cf849bb025.jpg"/>
    <x v="5"/>
    <s v="Gói hàng xấu. Quà trong hộp không được chèn cẩn thận."/>
    <n v="3"/>
    <d v="2019-12-18T06:37:59"/>
    <m/>
  </r>
  <r>
    <n v="513788"/>
    <x v="23"/>
    <s v="https://salt.tikicdn.com/cache/280x280/ts/product/d7/7c/78/3c09e7a477fd3c16340216cf849bb025.jpg"/>
    <x v="5"/>
    <s v="Sách chất lượng, hi vọng đọng xong sẽ tốt hơn"/>
    <n v="5"/>
    <d v="2020-03-20T09:59:52"/>
    <s v="Vũ Mạnh"/>
  </r>
  <r>
    <n v="513788"/>
    <x v="23"/>
    <s v="https://salt.tikicdn.com/cache/280x280/ts/product/d7/7c/78/3c09e7a477fd3c16340216cf849bb025.jpg"/>
    <x v="5"/>
    <s v="Sách của Dale Carnegie luôn là những lời nhắn nhủ cùng những câu chuyện hết sức chân thật"/>
    <n v="4"/>
    <d v="2018-04-07T15:26:01"/>
    <m/>
  </r>
  <r>
    <n v="513788"/>
    <x v="23"/>
    <s v="https://salt.tikicdn.com/cache/280x280/ts/product/d7/7c/78/3c09e7a477fd3c16340216cf849bb025.jpg"/>
    <x v="5"/>
    <s v="Sách tốt, bao gói tốt nhưng thời gian giao hàng hơi dài."/>
    <n v="4"/>
    <d v="2020-01-02T13:45:42"/>
    <s v="Hung Nguyen"/>
  </r>
  <r>
    <n v="513788"/>
    <x v="23"/>
    <s v="https://salt.tikicdn.com/cache/280x280/ts/product/d7/7c/78/3c09e7a477fd3c16340216cf849bb025.jpg"/>
    <x v="5"/>
    <s v="dịch vụ giao hàng tốt, sách chưa đọc nhưng vẫn đánh 5* do dv giao hàng :'&gt;"/>
    <n v="5"/>
    <d v="2018-05-11T06:34:47"/>
    <m/>
  </r>
  <r>
    <n v="513788"/>
    <x v="23"/>
    <s v="https://salt.tikicdn.com/cache/280x280/ts/product/d7/7c/78/3c09e7a477fd3c16340216cf849bb025.jpg"/>
    <x v="5"/>
    <s v="Sách hay và hiệu quả . Giao hàng nhanh và tốt . Đọc rất dễ hiểu và dễ áp dụng vào đời sống hằng ngày"/>
    <n v="5"/>
    <d v="2018-01-02T02:54:42"/>
    <m/>
  </r>
  <r>
    <n v="513788"/>
    <x v="23"/>
    <s v="https://salt.tikicdn.com/cache/280x280/ts/product/d7/7c/78/3c09e7a477fd3c16340216cf849bb025.jpg"/>
    <x v="5"/>
    <s v="Mình mua đợt sale 61%, vui vì múc về ngay đợt đang giá mềm, sách giấy khá ổn, khá hữu ích đáng để đọc."/>
    <n v="5"/>
    <d v="2017-12-19T04:44:38"/>
    <m/>
  </r>
  <r>
    <n v="513788"/>
    <x v="23"/>
    <s v="https://salt.tikicdn.com/cache/280x280/ts/product/d7/7c/78/3c09e7a477fd3c16340216cf849bb025.jpg"/>
    <x v="5"/>
    <s v="giao hàng nhanh mà sách bị xước ở đầu hơi thất vọng"/>
    <n v="4"/>
    <d v="2018-02-03T09:34:30"/>
    <m/>
  </r>
  <r>
    <n v="513788"/>
    <x v="23"/>
    <s v="https://salt.tikicdn.com/cache/280x280/ts/product/d7/7c/78/3c09e7a477fd3c16340216cf849bb025.jpg"/>
    <x v="5"/>
    <s v="Sách hơi bẩn ở cạnh và bị cờn góc"/>
    <n v="5"/>
    <d v="2020-08-05T04:23:16"/>
    <s v="phùng văn hoàn"/>
  </r>
  <r>
    <n v="513788"/>
    <x v="23"/>
    <s v="https://salt.tikicdn.com/cache/280x280/ts/product/d7/7c/78/3c09e7a477fd3c16340216cf849bb025.jpg"/>
    <x v="5"/>
    <s v="Tiki giao hàng nhanh, sách đẹp, nội dung sách hay, rất lôi cuốn. Rất nên đọc"/>
    <n v="5"/>
    <d v="2019-02-20T10:02:42"/>
    <m/>
  </r>
  <r>
    <n v="513788"/>
    <x v="23"/>
    <s v="https://salt.tikicdn.com/cache/280x280/ts/product/d7/7c/78/3c09e7a477fd3c16340216cf849bb025.jpg"/>
    <x v="5"/>
    <s v="Mình thích bản dịch của Nguyễn Hiến Lê hơn. Tuy nhiên quyển này hay phết và nên mua"/>
    <n v="5"/>
    <d v="2018-10-20T13:46:12"/>
    <m/>
  </r>
  <r>
    <n v="513788"/>
    <x v="23"/>
    <s v="https://salt.tikicdn.com/cache/280x280/ts/product/d7/7c/78/3c09e7a477fd3c16340216cf849bb025.jpg"/>
    <x v="5"/>
    <s v="Sách rất hay và được bọc rất chắc chắn. Tôi sẽ sử dụng dịch vụ bookcare dài dài của Tiki."/>
    <n v="4"/>
    <d v="2018-05-07T12:41:21"/>
    <m/>
  </r>
  <r>
    <n v="513788"/>
    <x v="23"/>
    <s v="https://salt.tikicdn.com/cache/280x280/ts/product/d7/7c/78/3c09e7a477fd3c16340216cf849bb025.jpg"/>
    <x v="5"/>
    <s v="sách hay. tiki giao hàng nhanh. hỗ trợ nhiệt tình"/>
    <n v="5"/>
    <d v="2020-03-23T08:40:15"/>
    <s v="Nguyễn Tứ Šao"/>
  </r>
  <r>
    <n v="513788"/>
    <x v="23"/>
    <s v="https://salt.tikicdn.com/cache/280x280/ts/product/d7/7c/78/3c09e7a477fd3c16340216cf849bb025.jpg"/>
    <x v="5"/>
    <s v="Hơi thất vọng vì sách không bọc bookcare mà thôi sách hay nên mình bỏ qua :))"/>
    <n v="5"/>
    <d v="2019-02-12T14:02:47"/>
    <m/>
  </r>
  <r>
    <n v="513788"/>
    <x v="23"/>
    <s v="https://salt.tikicdn.com/cache/280x280/ts/product/d7/7c/78/3c09e7a477fd3c16340216cf849bb025.jpg"/>
    <x v="5"/>
    <s v="Mặc dù chưa mua, đọc trailer thấy hay quá thế là book luôn 1 quyển 😘😅"/>
    <n v="5"/>
    <d v="2019-03-17T09:55:12"/>
    <m/>
  </r>
  <r>
    <n v="513788"/>
    <x v="23"/>
    <s v="https://salt.tikicdn.com/cache/280x280/ts/product/d7/7c/78/3c09e7a477fd3c16340216cf849bb025.jpg"/>
    <x v="5"/>
    <s v="Sách rất hay và ý nghĩa! Mình cảm ơn nhiều"/>
    <n v="5"/>
    <d v="2020-04-18T01:24:05"/>
    <s v="Huỳnh Thiện Hưng"/>
  </r>
  <r>
    <n v="513788"/>
    <x v="23"/>
    <s v="https://salt.tikicdn.com/cache/280x280/ts/product/d7/7c/78/3c09e7a477fd3c16340216cf849bb025.jpg"/>
    <x v="5"/>
    <s v="sách hay , có nhiều nguyên tắc áp dụng thực tế đời sống , ý nghĩa cực"/>
    <n v="5"/>
    <d v="2019-02-24T15:21:58"/>
    <m/>
  </r>
  <r>
    <n v="513788"/>
    <x v="23"/>
    <s v="https://salt.tikicdn.com/cache/280x280/ts/product/d7/7c/78/3c09e7a477fd3c16340216cf849bb025.jpg"/>
    <x v="5"/>
    <s v="Sách rất hay và bổ ích. Rất đáng để mua."/>
    <n v="5"/>
    <d v="2020-04-04T10:08:39"/>
    <s v="Trinh Lê"/>
  </r>
  <r>
    <n v="513788"/>
    <x v="23"/>
    <s v="https://salt.tikicdn.com/cache/280x280/ts/product/d7/7c/78/3c09e7a477fd3c16340216cf849bb025.jpg"/>
    <x v="5"/>
    <s v="Sách rất hay sẽ giới thiệu cho mọi người"/>
    <n v="5"/>
    <d v="2020-04-01T06:44:13"/>
    <s v="Phan Ánh"/>
  </r>
  <r>
    <n v="513788"/>
    <x v="23"/>
    <s v="https://salt.tikicdn.com/cache/280x280/ts/product/d7/7c/78/3c09e7a477fd3c16340216cf849bb025.jpg"/>
    <x v="5"/>
    <s v="Sach doc rat hay"/>
    <n v="5"/>
    <d v="2020-06-27T07:35:19"/>
    <s v="Nguyen Thuy SaLy"/>
  </r>
  <r>
    <n v="513788"/>
    <x v="23"/>
    <s v="https://salt.tikicdn.com/cache/280x280/ts/product/d7/7c/78/3c09e7a477fd3c16340216cf849bb025.jpg"/>
    <x v="5"/>
    <s v="Sách hay, nói đúng những gì trong cuộc sống và kinh nghiệm tác giả tích lũy, sách hay đáng để mua"/>
    <n v="5"/>
    <d v="2018-03-09T13:41:17"/>
    <m/>
  </r>
  <r>
    <n v="513788"/>
    <x v="23"/>
    <s v="https://salt.tikicdn.com/cache/280x280/ts/product/d7/7c/78/3c09e7a477fd3c16340216cf849bb025.jpg"/>
    <x v="5"/>
    <s v="đây là quyển sách rất thú vị. Cuộc sống sẽ tự tốt đẹp hơn khi nhận thức thay đổi."/>
    <n v="5"/>
    <d v="2018-06-13T17:34:12"/>
    <m/>
  </r>
  <r>
    <n v="513788"/>
    <x v="23"/>
    <s v="https://salt.tikicdn.com/cache/280x280/ts/product/d7/7c/78/3c09e7a477fd3c16340216cf849bb025.jpg"/>
    <x v="5"/>
    <s v="Mới đặt hàng được lúc sale 70%. Chưa nhận được hàng nữa mong rằng chất lượng sẽ tốt."/>
    <n v="5"/>
    <d v="2018-05-10T15:09:48"/>
    <m/>
  </r>
  <r>
    <n v="513788"/>
    <x v="23"/>
    <s v="https://salt.tikicdn.com/cache/280x280/ts/product/d7/7c/78/3c09e7a477fd3c16340216cf849bb025.jpg"/>
    <x v="5"/>
    <s v="Quá thất vọng. sách cũ, nhàu, rách"/>
    <n v="1"/>
    <d v="2020-07-16T13:50:35"/>
    <s v="Nguyễn Xuân Kiên"/>
  </r>
  <r>
    <n v="513788"/>
    <x v="23"/>
    <s v="https://salt.tikicdn.com/cache/280x280/ts/product/d7/7c/78/3c09e7a477fd3c16340216cf849bb025.jpg"/>
    <x v="5"/>
    <s v="rất ok, mình rất hài lòng về sản phẩm , nếu có audio thì tốt quá rồi , lần sau mình sẽ ủng hộ tiếp"/>
    <n v="5"/>
    <d v="2017-11-22T02:18:38"/>
    <m/>
  </r>
  <r>
    <n v="513788"/>
    <x v="23"/>
    <s v="https://salt.tikicdn.com/cache/280x280/ts/product/d7/7c/78/3c09e7a477fd3c16340216cf849bb025.jpg"/>
    <x v="5"/>
    <s v="Chất lượng sách tốt , giao hàng nhanh hơi tiếc chút vì sách k có màng co thôi. Cảm ơn Tiki nhiều nha :)))"/>
    <n v="5"/>
    <d v="2017-12-15T04:52:37"/>
    <m/>
  </r>
  <r>
    <n v="513788"/>
    <x v="23"/>
    <s v="https://salt.tikicdn.com/cache/280x280/ts/product/d7/7c/78/3c09e7a477fd3c16340216cf849bb025.jpg"/>
    <x v="5"/>
    <s v="Sách hay. Nên đọc và cảm nhận."/>
    <n v="4"/>
    <d v="2020-08-02T21:17:10"/>
    <s v="Zalo Hải Yến"/>
  </r>
  <r>
    <n v="513788"/>
    <x v="23"/>
    <s v="https://salt.tikicdn.com/cache/280x280/ts/product/d7/7c/78/3c09e7a477fd3c16340216cf849bb025.jpg"/>
    <x v="5"/>
    <s v="Mép bìa sách bị bong một chút có thể là do vận chuyển?"/>
    <n v="4"/>
    <d v="2017-11-15T05:43:17"/>
    <m/>
  </r>
  <r>
    <n v="513788"/>
    <x v="23"/>
    <s v="https://salt.tikicdn.com/cache/280x280/ts/product/d7/7c/78/3c09e7a477fd3c16340216cf849bb025.jpg"/>
    <x v="5"/>
    <s v="Một quyển sách tuyệt vời 👍"/>
    <n v="5"/>
    <d v="2020-08-04T14:43:19"/>
    <s v="Nguyen Thao"/>
  </r>
  <r>
    <n v="513788"/>
    <x v="23"/>
    <s v="https://salt.tikicdn.com/cache/280x280/ts/product/d7/7c/78/3c09e7a477fd3c16340216cf849bb025.jpg"/>
    <x v="5"/>
    <s v="Nội dung hay dễ hiểu lôi cuốn người đọc từ những trang đầu tiên. Rất đáng tiền mua"/>
    <n v="5"/>
    <d v="2018-05-28T06:39:34"/>
    <m/>
  </r>
  <r>
    <n v="513788"/>
    <x v="23"/>
    <s v="https://salt.tikicdn.com/cache/280x280/ts/product/d7/7c/78/3c09e7a477fd3c16340216cf849bb025.jpg"/>
    <x v="5"/>
    <s v="1 cuốn sách rất hay của Dale Carnegie, rất đáng để đọc"/>
    <n v="5"/>
    <d v="2019-08-08T07:31:09"/>
    <m/>
  </r>
  <r>
    <n v="513788"/>
    <x v="23"/>
    <s v="https://salt.tikicdn.com/cache/280x280/ts/product/d7/7c/78/3c09e7a477fd3c16340216cf849bb025.jpg"/>
    <x v="5"/>
    <s v="Tôi rất hài lòng về sản phẩm mua được. Mong rằng tiki sẽ có nhiều chương trình khuyến mãi hơn nữa???"/>
    <n v="5"/>
    <d v="2017-10-25T18:22:07"/>
    <m/>
  </r>
  <r>
    <n v="513788"/>
    <x v="23"/>
    <s v="https://salt.tikicdn.com/cache/280x280/ts/product/d7/7c/78/3c09e7a477fd3c16340216cf849bb025.jpg"/>
    <x v="5"/>
    <s v="Sách mới đẹp, đóng gói cẩn thận"/>
    <n v="4"/>
    <d v="2020-06-05T03:05:10"/>
    <s v="Maymay"/>
  </r>
  <r>
    <n v="513788"/>
    <x v="23"/>
    <s v="https://salt.tikicdn.com/cache/280x280/ts/product/d7/7c/78/3c09e7a477fd3c16340216cf849bb025.jpg"/>
    <x v="5"/>
    <s v="Hàng chất lượng, đẹp, nội dung hay"/>
    <n v="4"/>
    <d v="2020-05-21T11:01:04"/>
    <s v="Giang Chui Hui"/>
  </r>
  <r>
    <n v="513788"/>
    <x v="23"/>
    <s v="https://salt.tikicdn.com/cache/280x280/ts/product/d7/7c/78/3c09e7a477fd3c16340216cf849bb025.jpg"/>
    <x v="5"/>
    <s v="Cuộc sống ngắn ngủi nên hãy tận hưởng nó. Đừng lo lắng quá nhiều. Mọi chuyện sẽ qua thôi."/>
    <n v="5"/>
    <d v="2018-02-19T09:02:48"/>
    <m/>
  </r>
  <r>
    <n v="513788"/>
    <x v="23"/>
    <s v="https://salt.tikicdn.com/cache/280x280/ts/product/d7/7c/78/3c09e7a477fd3c16340216cf849bb025.jpg"/>
    <x v="5"/>
    <s v="Không phải sách chính hãng nhưng cũng ổn"/>
    <n v="4"/>
    <d v="2020-03-24T07:35:53"/>
    <s v="Bùi Tuấn Anh"/>
  </r>
  <r>
    <n v="513788"/>
    <x v="23"/>
    <s v="https://salt.tikicdn.com/cache/280x280/ts/product/d7/7c/78/3c09e7a477fd3c16340216cf849bb025.jpg"/>
    <x v="5"/>
    <s v="sách khả mới chất lương ❤️"/>
    <n v="5"/>
    <d v="2020-07-20T06:42:43"/>
    <s v="pham thang"/>
  </r>
  <r>
    <n v="513788"/>
    <x v="23"/>
    <s v="https://salt.tikicdn.com/cache/280x280/ts/product/d7/7c/78/3c09e7a477fd3c16340216cf849bb025.jpg"/>
    <x v="5"/>
    <s v="sách giao ổn. Nd phong phú hơn mk nghĩ."/>
    <n v="4"/>
    <d v="2020-05-14T13:22:18"/>
    <s v="Khánh Danh"/>
  </r>
  <r>
    <n v="513788"/>
    <x v="23"/>
    <s v="https://salt.tikicdn.com/cache/280x280/ts/product/d7/7c/78/3c09e7a477fd3c16340216cf849bb025.jpg"/>
    <x v="5"/>
    <s v="Sách đẹp, giấy không được chuẩn lắm, còn lại mọi thứ đều ổn, rất thích mua hàng ở tiki :)))"/>
    <n v="4"/>
    <d v="2017-12-29T02:26:17"/>
    <m/>
  </r>
  <r>
    <n v="513788"/>
    <x v="23"/>
    <s v="https://salt.tikicdn.com/cache/280x280/ts/product/d7/7c/78/3c09e7a477fd3c16340216cf849bb025.jpg"/>
    <x v="5"/>
    <s v="Sách rất hay, ứng dụng vào thực tế rất tốt. Mình đã có 1 cuộc sống vui hơn nhờ cuốn sách này!"/>
    <n v="5"/>
    <d v="2017-12-27T01:52:15"/>
    <m/>
  </r>
  <r>
    <n v="513788"/>
    <x v="23"/>
    <s v="https://salt.tikicdn.com/cache/280x280/ts/product/d7/7c/78/3c09e7a477fd3c16340216cf849bb025.jpg"/>
    <x v="5"/>
    <s v="Sách mới, đẹp, giao hành nhanh."/>
    <n v="5"/>
    <d v="2020-07-26T06:41:42"/>
    <s v="Trần Thị Mai Hương"/>
  </r>
  <r>
    <n v="513788"/>
    <x v="23"/>
    <s v="https://salt.tikicdn.com/cache/280x280/ts/product/d7/7c/78/3c09e7a477fd3c16340216cf849bb025.jpg"/>
    <x v="5"/>
    <s v="Rất hay và ý nghĩa sẽ ủng hộ tiếp"/>
    <n v="5"/>
    <d v="2020-04-23T06:47:27"/>
    <s v="Phương Hà"/>
  </r>
  <r>
    <n v="513788"/>
    <x v="23"/>
    <s v="https://salt.tikicdn.com/cache/280x280/ts/product/d7/7c/78/3c09e7a477fd3c16340216cf849bb025.jpg"/>
    <x v="5"/>
    <s v="Sach hay, giup cuoc song them tuoi dep va bot noi uu phien. Mua ngay dot giam gia nua nen chi con nua gia tien. Cam on Tiki nhieu"/>
    <n v="5"/>
    <d v="2017-10-25T15:05:52"/>
    <m/>
  </r>
  <r>
    <n v="513788"/>
    <x v="23"/>
    <s v="https://salt.tikicdn.com/cache/280x280/ts/product/d7/7c/78/3c09e7a477fd3c16340216cf849bb025.jpg"/>
    <x v="5"/>
    <s v="nội dung hay, chắc vì mua đợt giảm giá mạnh nên giấy sản phẩm không đẹp lắm, chữ hơi mờ"/>
    <n v="4"/>
    <d v="2018-02-22T02:27:51"/>
    <m/>
  </r>
  <r>
    <n v="513788"/>
    <x v="23"/>
    <s v="https://salt.tikicdn.com/cache/280x280/ts/product/d7/7c/78/3c09e7a477fd3c16340216cf849bb025.jpg"/>
    <x v="5"/>
    <s v="giao nhanh, bao đẹp, hàng chất lượng cao._x000a_nội dung ý nghĩa, người giao hàng phục vụ tận tình,"/>
    <n v="5"/>
    <d v="2018-02-27T01:34:42"/>
    <m/>
  </r>
  <r>
    <n v="513788"/>
    <x v="23"/>
    <s v="https://salt.tikicdn.com/cache/280x280/ts/product/d7/7c/78/3c09e7a477fd3c16340216cf849bb025.jpg"/>
    <x v="5"/>
    <s v="Sách rất bổ ích nên bạn cứ mua đi vì trong quyển này có những cách thức hay lắm."/>
    <n v="5"/>
    <d v="2018-06-30T12:26:30"/>
    <m/>
  </r>
  <r>
    <n v="513788"/>
    <x v="23"/>
    <s v="https://salt.tikicdn.com/cache/280x280/ts/product/d7/7c/78/3c09e7a477fd3c16340216cf849bb025.jpg"/>
    <x v="5"/>
    <s v="Sách có nội dung hay. Nhưng mà sách bị xước quá nhiều và còn không cả có macbook"/>
    <n v="3"/>
    <d v="2018-08-18T06:59:06"/>
    <m/>
  </r>
  <r>
    <n v="513788"/>
    <x v="23"/>
    <s v="https://salt.tikicdn.com/cache/280x280/ts/product/d7/7c/78/3c09e7a477fd3c16340216cf849bb025.jpg"/>
    <x v="5"/>
    <s v="Sách bìa k được bọc nên hơi dính nhớp còn lại đều OK nội dung sách rất hay"/>
    <n v="4"/>
    <d v="2018-09-14T13:55:36"/>
    <m/>
  </r>
  <r>
    <n v="513788"/>
    <x v="23"/>
    <s v="https://salt.tikicdn.com/cache/280x280/ts/product/d7/7c/78/3c09e7a477fd3c16340216cf849bb025.jpg"/>
    <x v="5"/>
    <s v="Giao hàng nhanh, chất lượng khá tốt. Không có gì bàn cãi."/>
    <n v="5"/>
    <d v="2019-06-23T05:00:38"/>
    <m/>
  </r>
  <r>
    <n v="513788"/>
    <x v="23"/>
    <s v="https://salt.tikicdn.com/cache/280x280/ts/product/d7/7c/78/3c09e7a477fd3c16340216cf849bb025.jpg"/>
    <x v="5"/>
    <s v="rất hài lòng về sản phẩm"/>
    <n v="5"/>
    <d v="2020-08-08T04:54:10"/>
    <s v=" Trung Tính"/>
  </r>
  <r>
    <n v="513788"/>
    <x v="23"/>
    <s v="https://salt.tikicdn.com/cache/280x280/ts/product/d7/7c/78/3c09e7a477fd3c16340216cf849bb025.jpg"/>
    <x v="5"/>
    <s v="Quẳng Gánh Lo Đi Và Vui Sống (Tái Bản 2016)_x000a_phù hợp với những người hay lo âu suy nghĩ_x000a_ủng hộ tiki"/>
    <n v="4"/>
    <d v="2017-11-18T05:15:03"/>
    <m/>
  </r>
  <r>
    <n v="513788"/>
    <x v="23"/>
    <s v="https://salt.tikicdn.com/cache/280x280/ts/product/d7/7c/78/3c09e7a477fd3c16340216cf849bb025.jpg"/>
    <x v="5"/>
    <s v="sách dày nhưng cực nhẹ, màu sách đẹp, nhìn rất thích, nói chung là mình yêu quyển này mất rồi"/>
    <n v="5"/>
    <d v="2017-12-31T12:09:07"/>
    <m/>
  </r>
  <r>
    <n v="513788"/>
    <x v="23"/>
    <s v="https://salt.tikicdn.com/cache/280x280/ts/product/d7/7c/78/3c09e7a477fd3c16340216cf849bb025.jpg"/>
    <x v="5"/>
    <s v="sách đẹp, được bọc bookcare, nội dung hay nhưng tiki giao hơi lâu.."/>
    <n v="5"/>
    <d v="2019-02-11T13:51:03"/>
    <m/>
  </r>
  <r>
    <n v="513788"/>
    <x v="23"/>
    <s v="https://salt.tikicdn.com/cache/280x280/ts/product/d7/7c/78/3c09e7a477fd3c16340216cf849bb025.jpg"/>
    <x v="5"/>
    <s v="Sách hay lắm không hổ danh tuyệt tác"/>
    <n v="5"/>
    <d v="2020-03-26T03:16:13"/>
    <s v="Dat Ly"/>
  </r>
  <r>
    <n v="513788"/>
    <x v="23"/>
    <s v="https://salt.tikicdn.com/cache/280x280/ts/product/d7/7c/78/3c09e7a477fd3c16340216cf849bb025.jpg"/>
    <x v="5"/>
    <s v="rất tuyệt nội dung rất thú vị"/>
    <n v="5"/>
    <d v="2020-05-14T09:50:41"/>
    <s v="TC Vn"/>
  </r>
  <r>
    <n v="513788"/>
    <x v="23"/>
    <s v="https://salt.tikicdn.com/cache/280x280/ts/product/d7/7c/78/3c09e7a477fd3c16340216cf849bb025.jpg"/>
    <x v="5"/>
    <s v="Sách ok, đóng gói tốt, hài lòng"/>
    <n v="5"/>
    <d v="2020-05-23T00:18:46"/>
    <s v="Huynh Trong Hao"/>
  </r>
  <r>
    <n v="513788"/>
    <x v="23"/>
    <s v="https://salt.tikicdn.com/cache/280x280/ts/product/d7/7c/78/3c09e7a477fd3c16340216cf849bb025.jpg"/>
    <x v="5"/>
    <s v="Giao hàng nhanh, đóng gói cẩn thận!"/>
    <n v="5"/>
    <d v="2020-04-07T15:52:09"/>
    <s v="Thuỳ Dương"/>
  </r>
  <r>
    <n v="513788"/>
    <x v="23"/>
    <s v="https://salt.tikicdn.com/cache/280x280/ts/product/d7/7c/78/3c09e7a477fd3c16340216cf849bb025.jpg"/>
    <x v="5"/>
    <s v="Bao bì đóng gói sp đẹp kĩ lưỡng"/>
    <n v="4"/>
    <d v="2020-04-16T11:58:30"/>
    <s v="Ngọc Quyên"/>
  </r>
  <r>
    <n v="513788"/>
    <x v="23"/>
    <s v="https://salt.tikicdn.com/cache/280x280/ts/product/d7/7c/78/3c09e7a477fd3c16340216cf849bb025.jpg"/>
    <x v="5"/>
    <s v="Nhận được sách rồi. Cám ơn Tiki rất hài lòng về chất lượng cũng như dịch vụ bên mình."/>
    <n v="5"/>
    <d v="2018-02-06T07:40:01"/>
    <m/>
  </r>
  <r>
    <n v="513788"/>
    <x v="23"/>
    <s v="https://salt.tikicdn.com/cache/280x280/ts/product/d7/7c/78/3c09e7a477fd3c16340216cf849bb025.jpg"/>
    <x v="5"/>
    <s v="Sách rất đẹp, đọc rất bổ ích"/>
    <n v="5"/>
    <d v="2020-04-12T04:44:17"/>
    <s v="Hải Long"/>
  </r>
  <r>
    <n v="513788"/>
    <x v="23"/>
    <s v="https://salt.tikicdn.com/cache/280x280/ts/product/d7/7c/78/3c09e7a477fd3c16340216cf849bb025.jpg"/>
    <x v="5"/>
    <s v="Rất Hài Lòng Khi Mua Sách Ở TiKi"/>
    <n v="5"/>
    <d v="2020-05-11T07:22:59"/>
    <s v="Mỹ Ngọc"/>
  </r>
  <r>
    <n v="513788"/>
    <x v="23"/>
    <s v="https://salt.tikicdn.com/cache/280x280/ts/product/d7/7c/78/3c09e7a477fd3c16340216cf849bb025.jpg"/>
    <x v="5"/>
    <s v="Hàng OK sẽ ủng hộ tiki lâu dài"/>
    <n v="5"/>
    <d v="2020-05-09T11:52:22"/>
    <s v="Nghiem Van Sy"/>
  </r>
  <r>
    <n v="513788"/>
    <x v="23"/>
    <s v="https://salt.tikicdn.com/cache/280x280/ts/product/d7/7c/78/3c09e7a477fd3c16340216cf849bb025.jpg"/>
    <x v="5"/>
    <s v="giao hàng nhanh sản phẩm đạt yêu cầu ko có gì để  nàn"/>
    <n v="5"/>
    <d v="2019-05-27T14:47:32"/>
    <m/>
  </r>
  <r>
    <n v="513788"/>
    <x v="23"/>
    <s v="https://salt.tikicdn.com/cache/280x280/ts/product/d7/7c/78/3c09e7a477fd3c16340216cf849bb025.jpg"/>
    <x v="5"/>
    <s v="đóng góp đẹp, giáo nhanh"/>
    <n v="5"/>
    <d v="2020-08-01T05:51:05"/>
    <s v="Kim Kim"/>
  </r>
  <r>
    <n v="513788"/>
    <x v="23"/>
    <s v="https://salt.tikicdn.com/cache/280x280/ts/product/d7/7c/78/3c09e7a477fd3c16340216cf849bb025.jpg"/>
    <x v="5"/>
    <s v="Sách hay lắm ạ , giao hàng nhanh"/>
    <n v="5"/>
    <d v="2020-05-14T06:02:39"/>
    <s v="Nguyễn Liễu Bích Thủy"/>
  </r>
  <r>
    <n v="513788"/>
    <x v="23"/>
    <s v="https://salt.tikicdn.com/cache/280x280/ts/product/d7/7c/78/3c09e7a477fd3c16340216cf849bb025.jpg"/>
    <x v="5"/>
    <s v="Giao hàng đúng hạn. Đóng gói cẩn thận. Sản phẩm chắc chắn. Hi vọng có thể để được lâu dài"/>
    <n v="5"/>
    <d v="2017-10-25T00:49:54"/>
    <m/>
  </r>
  <r>
    <n v="513788"/>
    <x v="23"/>
    <s v="https://salt.tikicdn.com/cache/280x280/ts/product/d7/7c/78/3c09e7a477fd3c16340216cf849bb025.jpg"/>
    <x v="5"/>
    <s v="Sách hay rẻ đóng gói đẹp"/>
    <n v="5"/>
    <d v="2020-06-30T04:23:52"/>
    <s v="BP Nhung"/>
  </r>
  <r>
    <n v="513788"/>
    <x v="23"/>
    <s v="https://salt.tikicdn.com/cache/280x280/ts/product/d7/7c/78/3c09e7a477fd3c16340216cf849bb025.jpg"/>
    <x v="5"/>
    <s v="sách rất hay và ý nghĩa, đang lúc cảm thấy không có động lực thì nên đọc sách này"/>
    <n v="5"/>
    <d v="2018-04-06T16:37:11"/>
    <m/>
  </r>
  <r>
    <n v="513788"/>
    <x v="23"/>
    <s v="https://salt.tikicdn.com/cache/280x280/ts/product/d7/7c/78/3c09e7a477fd3c16340216cf849bb025.jpg"/>
    <x v="5"/>
    <s v="Sách ok, giấy in hơi tối, giá rẻ"/>
    <n v="5"/>
    <d v="2020-03-29T00:17:03"/>
    <s v="Thanh Huyền"/>
  </r>
  <r>
    <n v="513788"/>
    <x v="23"/>
    <s v="https://salt.tikicdn.com/cache/280x280/ts/product/d7/7c/78/3c09e7a477fd3c16340216cf849bb025.jpg"/>
    <x v="5"/>
    <s v="Không nhàm chán bởi những dẫn chứng thiết thực... bị lôi cuốn với những dòng chữ đầu tiên^^"/>
    <n v="5"/>
    <d v="2017-10-22T04:26:18"/>
    <m/>
  </r>
  <r>
    <n v="513788"/>
    <x v="23"/>
    <s v="https://salt.tikicdn.com/cache/280x280/ts/product/d7/7c/78/3c09e7a477fd3c16340216cf849bb025.jpg"/>
    <x v="5"/>
    <s v="Một người quan trọng đã giới thiệu và mua nó cho mình. Rất hay. Cảm thấy nhẹ nhõm và hữu ích ❤"/>
    <n v="5"/>
    <d v="2017-08-23T15:18:24"/>
    <m/>
  </r>
  <r>
    <n v="513788"/>
    <x v="23"/>
    <s v="https://salt.tikicdn.com/cache/280x280/ts/product/d7/7c/78/3c09e7a477fd3c16340216cf849bb025.jpg"/>
    <x v="5"/>
    <s v="Đọc sách giúp tôi có những suy nghĩ tích cực hơn. Rất ít khi đọc sách nhưng lại rất mê cuốn sách này."/>
    <n v="5"/>
    <d v="2017-06-16T06:59:41"/>
    <m/>
  </r>
  <r>
    <n v="513788"/>
    <x v="23"/>
    <s v="https://salt.tikicdn.com/cache/280x280/ts/product/d7/7c/78/3c09e7a477fd3c16340216cf849bb025.jpg"/>
    <x v="5"/>
    <s v="Đóng gói cẩn thận giao hàng nhanh"/>
    <n v="5"/>
    <d v="2020-03-18T02:25:09"/>
    <s v="Điệp Nguyễn"/>
  </r>
  <r>
    <n v="513788"/>
    <x v="23"/>
    <s v="https://salt.tikicdn.com/cache/280x280/ts/product/d7/7c/78/3c09e7a477fd3c16340216cf849bb025.jpg"/>
    <x v="5"/>
    <s v="Sách đẹp nội dung hay. Hài lòng về chất lượng cũng như dịch vụ tiki."/>
    <n v="5"/>
    <d v="2018-10-08T07:06:24"/>
    <m/>
  </r>
  <r>
    <n v="513788"/>
    <x v="23"/>
    <s v="https://salt.tikicdn.com/cache/280x280/ts/product/d7/7c/78/3c09e7a477fd3c16340216cf849bb025.jpg"/>
    <x v="5"/>
    <s v="good sách mới đóng gói cẩn thận"/>
    <n v="5"/>
    <d v="2020-03-05T02:16:01"/>
    <s v="Nguyễn Văn Quang Huy"/>
  </r>
  <r>
    <n v="513788"/>
    <x v="23"/>
    <s v="https://salt.tikicdn.com/cache/280x280/ts/product/d7/7c/78/3c09e7a477fd3c16340216cf849bb025.jpg"/>
    <x v="5"/>
    <s v="sách hay giao toàn lộn địa chỉ"/>
    <n v="3"/>
    <d v="2020-03-25T11:56:49"/>
    <s v="Phúc hạnh"/>
  </r>
  <r>
    <n v="513788"/>
    <x v="23"/>
    <s v="https://salt.tikicdn.com/cache/280x280/ts/product/d7/7c/78/3c09e7a477fd3c16340216cf849bb025.jpg"/>
    <x v="5"/>
    <s v="Một cuốn sách tuyệt vời dành cho những ai hay bị stress trong công việc và cuộc sống."/>
    <n v="4"/>
    <d v="2018-02-28T14:29:36"/>
    <m/>
  </r>
  <r>
    <n v="513788"/>
    <x v="23"/>
    <s v="https://salt.tikicdn.com/cache/280x280/ts/product/d7/7c/78/3c09e7a477fd3c16340216cf849bb025.jpg"/>
    <x v="5"/>
    <s v="sách hay.giá hợp lý."/>
    <n v="5"/>
    <d v="2020-08-10T07:23:04"/>
    <s v="DINH LOI Nguyen"/>
  </r>
  <r>
    <n v="513788"/>
    <x v="23"/>
    <s v="https://salt.tikicdn.com/cache/280x280/ts/product/d7/7c/78/3c09e7a477fd3c16340216cf849bb025.jpg"/>
    <x v="5"/>
    <s v="Quyển sách gối đầu giường cùng Đắc nhân tâm. combo ko thể thiếu"/>
    <n v="5"/>
    <d v="2018-10-31T02:04:50"/>
    <m/>
  </r>
  <r>
    <n v="513788"/>
    <x v="23"/>
    <s v="https://salt.tikicdn.com/cache/280x280/ts/product/d7/7c/78/3c09e7a477fd3c16340216cf849bb025.jpg"/>
    <x v="5"/>
    <s v="Lần đầu tiên mua trên mạng và rất ưng ý !_x000a_1000 like"/>
    <n v="5"/>
    <d v="2019-05-24T09:10:37"/>
    <m/>
  </r>
  <r>
    <n v="513788"/>
    <x v="23"/>
    <s v="https://salt.tikicdn.com/cache/280x280/ts/product/d7/7c/78/3c09e7a477fd3c16340216cf849bb025.jpg"/>
    <x v="5"/>
    <s v="giao hàng nhanh giá rẻ sách hay"/>
    <n v="5"/>
    <d v="2020-03-27T08:04:12"/>
    <s v="Triệu Huỳnh Như"/>
  </r>
  <r>
    <n v="513788"/>
    <x v="23"/>
    <s v="https://salt.tikicdn.com/cache/280x280/ts/product/d7/7c/78/3c09e7a477fd3c16340216cf849bb025.jpg"/>
    <x v="5"/>
    <s v="Cuốn sách rất hay và bổ ích"/>
    <n v="4"/>
    <d v="2020-03-11T11:38:38"/>
    <s v="Ha den"/>
  </r>
  <r>
    <n v="513788"/>
    <x v="23"/>
    <s v="https://salt.tikicdn.com/cache/280x280/ts/product/d7/7c/78/3c09e7a477fd3c16340216cf849bb025.jpg"/>
    <x v="5"/>
    <s v="Must read nhé mọi người ơi"/>
    <n v="5"/>
    <d v="2020-04-22T16:37:26"/>
    <s v="Phan Thảo Đan"/>
  </r>
  <r>
    <n v="513788"/>
    <x v="23"/>
    <s v="https://salt.tikicdn.com/cache/280x280/ts/product/d7/7c/78/3c09e7a477fd3c16340216cf849bb025.jpg"/>
    <x v="5"/>
    <s v="Sản phẩm ok lắm ạ"/>
    <n v="5"/>
    <d v="2020-07-18T15:22:08"/>
    <s v="Anhhai Huan"/>
  </r>
  <r>
    <n v="513788"/>
    <x v="23"/>
    <s v="https://salt.tikicdn.com/cache/280x280/ts/product/d7/7c/78/3c09e7a477fd3c16340216cf849bb025.jpg"/>
    <x v="5"/>
    <s v="Đây là một trong những quyển sách thay đổi con người bạn, giúp bạn thành công trong cuộc sống"/>
    <n v="5"/>
    <d v="2017-09-10T16:15:40"/>
    <m/>
  </r>
  <r>
    <n v="513788"/>
    <x v="23"/>
    <s v="https://salt.tikicdn.com/cache/280x280/ts/product/d7/7c/78/3c09e7a477fd3c16340216cf849bb025.jpg"/>
    <x v="5"/>
    <s v="Rất đẹp , không có gì chê"/>
    <n v="5"/>
    <d v="2020-04-07T06:58:52"/>
    <s v="Le trong hoa"/>
  </r>
  <r>
    <n v="513788"/>
    <x v="23"/>
    <s v="https://salt.tikicdn.com/cache/280x280/ts/product/d7/7c/78/3c09e7a477fd3c16340216cf849bb025.jpg"/>
    <x v="5"/>
    <s v="Sách hay, tiki gói kỹ."/>
    <n v="5"/>
    <d v="2020-07-01T09:15:55"/>
    <s v="Ngọc Linh"/>
  </r>
  <r>
    <n v="513788"/>
    <x v="23"/>
    <s v="https://salt.tikicdn.com/cache/280x280/ts/product/d7/7c/78/3c09e7a477fd3c16340216cf849bb025.jpg"/>
    <x v="5"/>
    <s v="rất hay và ý nghĩa_x000a_tôi tất thích quyển sách này, nó cho tôi niềm tin, yêu đời và lạc quan"/>
    <n v="5"/>
    <d v="2017-11-16T12:23:17"/>
    <m/>
  </r>
  <r>
    <n v="513788"/>
    <x v="23"/>
    <s v="https://salt.tikicdn.com/cache/280x280/ts/product/d7/7c/78/3c09e7a477fd3c16340216cf849bb025.jpg"/>
    <x v="5"/>
    <s v="Sách bị bẩn xấu hơi cũ. Khá thất vọng về chất lượng sách"/>
    <n v="3"/>
    <d v="2018-11-18T04:53:00"/>
    <m/>
  </r>
  <r>
    <n v="513788"/>
    <x v="23"/>
    <s v="https://salt.tikicdn.com/cache/280x280/ts/product/d7/7c/78/3c09e7a477fd3c16340216cf849bb025.jpg"/>
    <x v="5"/>
    <s v="Sách viết rất hay và bổ ích. Tuy nhiên chất lượng giấy in chưa tốt lắm."/>
    <n v="5"/>
    <d v="2018-06-04T03:12:02"/>
    <m/>
  </r>
  <r>
    <n v="513788"/>
    <x v="23"/>
    <s v="https://salt.tikicdn.com/cache/280x280/ts/product/d7/7c/78/3c09e7a477fd3c16340216cf849bb025.jpg"/>
    <x v="5"/>
    <s v="Giao hàng nhanh, sách hay"/>
    <n v="5"/>
    <d v="2020-05-26T12:22:22"/>
    <s v="Tuyết Trinh Trần"/>
  </r>
  <r>
    <n v="513788"/>
    <x v="23"/>
    <s v="https://salt.tikicdn.com/cache/280x280/ts/product/d7/7c/78/3c09e7a477fd3c16340216cf849bb025.jpg"/>
    <x v="5"/>
    <s v="sách có lẽ bảo quản trong kho ko tốt, dính bẩn và bìa xước cũ rất nhiều."/>
    <n v="3"/>
    <d v="2018-05-12T04:39:51"/>
    <m/>
  </r>
  <r>
    <n v="513788"/>
    <x v="23"/>
    <s v="https://salt.tikicdn.com/cache/280x280/ts/product/d7/7c/78/3c09e7a477fd3c16340216cf849bb025.jpg"/>
    <x v="5"/>
    <s v="Quẳng gánh lo đi &amp; vui sống."/>
    <n v="5"/>
    <d v="2020-03-06T09:12:16"/>
    <s v="Nguyễn Ngọc Anh"/>
  </r>
  <r>
    <n v="513788"/>
    <x v="23"/>
    <s v="https://salt.tikicdn.com/cache/280x280/ts/product/d7/7c/78/3c09e7a477fd3c16340216cf849bb025.jpg"/>
    <x v="5"/>
    <s v="Giao hàng nhanh, đẹp. Thanks"/>
    <n v="4"/>
    <d v="2020-03-28T00:21:03"/>
    <s v="Nhân Trần"/>
  </r>
  <r>
    <n v="513788"/>
    <x v="23"/>
    <s v="https://salt.tikicdn.com/cache/280x280/ts/product/d7/7c/78/3c09e7a477fd3c16340216cf849bb025.jpg"/>
    <x v="5"/>
    <s v="giống đắc nhân tâm"/>
    <n v="5"/>
    <d v="2020-06-09T06:38:06"/>
    <s v="Duong Lam"/>
  </r>
  <r>
    <n v="513788"/>
    <x v="23"/>
    <s v="https://salt.tikicdn.com/cache/280x280/ts/product/d7/7c/78/3c09e7a477fd3c16340216cf849bb025.jpg"/>
    <x v="5"/>
    <s v="một cuốn sách nên đọc... _x000a_cực kì hay..., phù hợp với mọi người"/>
    <n v="5"/>
    <d v="2018-08-26T01:21:32"/>
    <m/>
  </r>
  <r>
    <n v="513788"/>
    <x v="23"/>
    <s v="https://salt.tikicdn.com/cache/280x280/ts/product/d7/7c/78/3c09e7a477fd3c16340216cf849bb025.jpg"/>
    <x v="5"/>
    <s v=".khă là thích sách nha gói hàng cực kì tốt,sách rất ý nghĩa và rất hay cực kì hài lòng"/>
    <n v="4"/>
    <d v="2017-11-11T14:12:26"/>
    <m/>
  </r>
  <r>
    <n v="513788"/>
    <x v="23"/>
    <s v="https://salt.tikicdn.com/cache/280x280/ts/product/d7/7c/78/3c09e7a477fd3c16340216cf849bb025.jpg"/>
    <x v="5"/>
    <s v="Sách hay đọc và thực hành nhiều lần mới thấm được . hhehe ( cảm nhận cá nhân )"/>
    <n v="5"/>
    <d v="2018-01-05T08:44:04"/>
    <m/>
  </r>
  <r>
    <n v="513788"/>
    <x v="23"/>
    <s v="https://salt.tikicdn.com/cache/280x280/ts/product/d7/7c/78/3c09e7a477fd3c16340216cf849bb025.jpg"/>
    <x v="5"/>
    <s v="sản phẩm đẹp"/>
    <n v="4"/>
    <d v="2020-08-01T10:38:46"/>
    <s v="NT H"/>
  </r>
  <r>
    <n v="513788"/>
    <x v="23"/>
    <s v="https://salt.tikicdn.com/cache/280x280/ts/product/d7/7c/78/3c09e7a477fd3c16340216cf849bb025.jpg"/>
    <x v="5"/>
    <s v="sách hay ................"/>
    <n v="5"/>
    <d v="2020-05-16T02:49:48"/>
    <s v="Nguyễn Thanh Tân"/>
  </r>
  <r>
    <n v="513788"/>
    <x v="23"/>
    <s v="https://salt.tikicdn.com/cache/280x280/ts/product/d7/7c/78/3c09e7a477fd3c16340216cf849bb025.jpg"/>
    <x v="5"/>
    <s v="Rất hài lòng. Giao hàng nhanh. Tôi sẽ tiếp tục mua những sp khác ở tiki"/>
    <n v="5"/>
    <d v="2018-07-05T14:09:04"/>
    <m/>
  </r>
  <r>
    <n v="513788"/>
    <x v="23"/>
    <s v="https://salt.tikicdn.com/cache/280x280/ts/product/d7/7c/78/3c09e7a477fd3c16340216cf849bb025.jpg"/>
    <x v="5"/>
    <s v="cho e hỏi e đang ở hà nội ạ. thì hiện giờ e muốn đặt hàng thì có mất tiền ship k ạ?"/>
    <n v="4"/>
    <d v="2017-10-14T08:28:27"/>
    <m/>
  </r>
  <r>
    <n v="513788"/>
    <x v="23"/>
    <s v="https://salt.tikicdn.com/cache/280x280/ts/product/d7/7c/78/3c09e7a477fd3c16340216cf849bb025.jpg"/>
    <x v="5"/>
    <s v="Sách đã được viết lâu nhưng vẫn còn giá trị trong đời sống hiện tại"/>
    <n v="5"/>
    <d v="2018-01-20T17:48:14"/>
    <m/>
  </r>
  <r>
    <n v="513788"/>
    <x v="23"/>
    <s v="https://salt.tikicdn.com/cache/280x280/ts/product/d7/7c/78/3c09e7a477fd3c16340216cf849bb025.jpg"/>
    <x v="5"/>
    <s v="Sách rất đẹp, nội dung hay, đây là một sản phẩm rất đáng nên có trong tủ sách."/>
    <n v="5"/>
    <d v="2017-12-30T13:55:21"/>
    <m/>
  </r>
  <r>
    <n v="513788"/>
    <x v="23"/>
    <s v="https://salt.tikicdn.com/cache/280x280/ts/product/d7/7c/78/3c09e7a477fd3c16340216cf849bb025.jpg"/>
    <x v="5"/>
    <s v="Tiki giao hàng nhanh, sách đẹp và giá thành thì không có gì để bàn."/>
    <n v="5"/>
    <d v="2018-08-26T07:19:56"/>
    <m/>
  </r>
  <r>
    <n v="513788"/>
    <x v="23"/>
    <s v="https://salt.tikicdn.com/cache/280x280/ts/product/d7/7c/78/3c09e7a477fd3c16340216cf849bb025.jpg"/>
    <x v="5"/>
    <s v="sách mới, nội dung hay, ok"/>
    <n v="5"/>
    <d v="2020-03-16T06:20:22"/>
    <s v="Đoàn Yen"/>
  </r>
  <r>
    <n v="513788"/>
    <x v="23"/>
    <s v="https://salt.tikicdn.com/cache/280x280/ts/product/d7/7c/78/3c09e7a477fd3c16340216cf849bb025.jpg"/>
    <x v="5"/>
    <s v="hay.........................................................................................."/>
    <n v="5"/>
    <d v="2018-05-05T07:33:37"/>
    <m/>
  </r>
  <r>
    <n v="513788"/>
    <x v="23"/>
    <s v="https://salt.tikicdn.com/cache/280x280/ts/product/d7/7c/78/3c09e7a477fd3c16340216cf849bb025.jpg"/>
    <x v="5"/>
    <s v="Minh thấy sách này cũng hay, tuy nhiên vẫn thích Đắc nhân tâm hơn"/>
    <n v="5"/>
    <d v="2018-08-30T09:00:37"/>
    <m/>
  </r>
  <r>
    <n v="513788"/>
    <x v="23"/>
    <s v="https://salt.tikicdn.com/cache/280x280/ts/product/d7/7c/78/3c09e7a477fd3c16340216cf849bb025.jpg"/>
    <x v="5"/>
    <s v="Hàng đẹp, giao hàng nhanh"/>
    <n v="5"/>
    <d v="2020-03-18T02:26:12"/>
    <s v="Bui chau khang"/>
  </r>
  <r>
    <n v="513788"/>
    <x v="23"/>
    <s v="https://salt.tikicdn.com/cache/280x280/ts/product/d7/7c/78/3c09e7a477fd3c16340216cf849bb025.jpg"/>
    <x v="5"/>
    <s v="Giao hàng nhanh, hàng rất tốt"/>
    <n v="5"/>
    <d v="2020-01-21T12:58:15"/>
    <s v="Trần hiếu"/>
  </r>
  <r>
    <n v="513788"/>
    <x v="23"/>
    <s v="https://salt.tikicdn.com/cache/280x280/ts/product/d7/7c/78/3c09e7a477fd3c16340216cf849bb025.jpg"/>
    <x v="5"/>
    <s v="hay và ý nghĩa"/>
    <n v="5"/>
    <d v="2020-08-03T05:13:02"/>
    <s v="Văn Thị Hiếu Kiên"/>
  </r>
  <r>
    <n v="513788"/>
    <x v="23"/>
    <s v="https://salt.tikicdn.com/cache/280x280/ts/product/d7/7c/78/3c09e7a477fd3c16340216cf849bb025.jpg"/>
    <x v="5"/>
    <s v="sách rất tốt, rất hay, giá cả hợp lý, tôi rất hài lòng với đơn hàng"/>
    <n v="5"/>
    <d v="2018-05-14T11:30:23"/>
    <m/>
  </r>
  <r>
    <n v="513788"/>
    <x v="23"/>
    <s v="https://salt.tikicdn.com/cache/280x280/ts/product/d7/7c/78/3c09e7a477fd3c16340216cf849bb025.jpg"/>
    <x v="5"/>
    <s v="Cuốn sách này rất hay và bổ ích, tiki gioa hàng rất nhanh chóng"/>
    <n v="4"/>
    <d v="2018-10-09T10:16:28"/>
    <m/>
  </r>
  <r>
    <n v="513788"/>
    <x v="23"/>
    <s v="https://salt.tikicdn.com/cache/280x280/ts/product/d7/7c/78/3c09e7a477fd3c16340216cf849bb025.jpg"/>
    <x v="5"/>
    <s v="Giao hàng nhanh"/>
    <n v="5"/>
    <d v="2020-08-06T11:26:59"/>
    <s v="Mi LG"/>
  </r>
  <r>
    <n v="513788"/>
    <x v="23"/>
    <s v="https://salt.tikicdn.com/cache/280x280/ts/product/d7/7c/78/3c09e7a477fd3c16340216cf849bb025.jpg"/>
    <x v="5"/>
    <s v="cuốn sách rất hay và giúp nhiều cho suy nghĩ của mình, các bạn nên đọc thử"/>
    <n v="5"/>
    <d v="2018-02-22T14:20:58"/>
    <m/>
  </r>
  <r>
    <n v="513788"/>
    <x v="23"/>
    <s v="https://salt.tikicdn.com/cache/280x280/ts/product/d7/7c/78/3c09e7a477fd3c16340216cf849bb025.jpg"/>
    <x v="5"/>
    <s v="sách có bọc ngoài, sp bth k bị lỗi, ship siêu nhanhhh"/>
    <n v="5"/>
    <d v="2019-03-07T14:37:47"/>
    <m/>
  </r>
  <r>
    <n v="513788"/>
    <x v="23"/>
    <s v="https://salt.tikicdn.com/cache/280x280/ts/product/d7/7c/78/3c09e7a477fd3c16340216cf849bb025.jpg"/>
    <x v="5"/>
    <s v="sách hay và rất ý nghĩ. nhân viên giao hàng tận tình"/>
    <n v="5"/>
    <d v="2019-02-21T05:20:32"/>
    <m/>
  </r>
  <r>
    <n v="513788"/>
    <x v="23"/>
    <s v="https://salt.tikicdn.com/cache/280x280/ts/product/d7/7c/78/3c09e7a477fd3c16340216cf849bb025.jpg"/>
    <x v="5"/>
    <s v="Tốt lắm ạ"/>
    <n v="5"/>
    <d v="2020-08-05T17:12:26"/>
    <s v="Hương Lưu"/>
  </r>
  <r>
    <n v="513788"/>
    <x v="23"/>
    <s v="https://salt.tikicdn.com/cache/280x280/ts/product/d7/7c/78/3c09e7a477fd3c16340216cf849bb025.jpg"/>
    <x v="5"/>
    <s v="đỉnh của đỉnh"/>
    <n v="5"/>
    <d v="2020-05-30T12:57:27"/>
    <s v="Trần Thị Mỹ Linh"/>
  </r>
  <r>
    <n v="513788"/>
    <x v="23"/>
    <s v="https://salt.tikicdn.com/cache/280x280/ts/product/d7/7c/78/3c09e7a477fd3c16340216cf849bb025.jpg"/>
    <x v="5"/>
    <s v="Quẳng Gánh Lo Đi Và Vui Sống (Tái Bản 2016): Cuốn sách khá hay, giao hàng tận tâm, dịch vụ hợp lý."/>
    <n v="3"/>
    <d v="2017-05-05T05:31:01"/>
    <m/>
  </r>
  <r>
    <n v="513788"/>
    <x v="23"/>
    <s v="https://salt.tikicdn.com/cache/280x280/ts/product/d7/7c/78/3c09e7a477fd3c16340216cf849bb025.jpg"/>
    <x v="5"/>
    <s v="Niceeeee :))))))))))))))))"/>
    <n v="5"/>
    <d v="2020-04-01T06:19:16"/>
    <s v="Nguyn c Thnh Trung"/>
  </r>
  <r>
    <n v="513788"/>
    <x v="23"/>
    <s v="https://salt.tikicdn.com/cache/280x280/ts/product/d7/7c/78/3c09e7a477fd3c16340216cf849bb025.jpg"/>
    <x v="5"/>
    <s v="nhận trước 1 ngày,nhìn rất ok nhé^^~~~~~~~~~~~~~~~"/>
    <n v="5"/>
    <d v="2019-03-22T14:15:08"/>
    <m/>
  </r>
  <r>
    <n v="513788"/>
    <x v="23"/>
    <s v="https://salt.tikicdn.com/cache/280x280/ts/product/d7/7c/78/3c09e7a477fd3c16340216cf849bb025.jpg"/>
    <x v="5"/>
    <s v="Sách hay ! Đọc xong giúp ích nhiều trong công việc đầy căng thẳng và áp lực !!!"/>
    <n v="5"/>
    <d v="2017-12-13T17:00:37"/>
    <m/>
  </r>
  <r>
    <n v="513788"/>
    <x v="23"/>
    <s v="https://salt.tikicdn.com/cache/280x280/ts/product/d7/7c/78/3c09e7a477fd3c16340216cf849bb025.jpg"/>
    <x v="5"/>
    <s v="mới đọc 1 chương đầu nhưng đã cảm thấy rất thấm rồi, quyển sách rất ý nghĩa"/>
    <n v="5"/>
    <d v="2017-10-23T06:53:22"/>
    <m/>
  </r>
  <r>
    <n v="513788"/>
    <x v="23"/>
    <s v="https://salt.tikicdn.com/cache/280x280/ts/product/d7/7c/78/3c09e7a477fd3c16340216cf849bb025.jpg"/>
    <x v="5"/>
    <s v="Giấy của sách kém chất lượng, đen và sần, không đáng tiền"/>
    <n v="2"/>
    <d v="2018-08-21T14:28:45"/>
    <m/>
  </r>
  <r>
    <n v="513788"/>
    <x v="23"/>
    <s v="https://salt.tikicdn.com/cache/280x280/ts/product/d7/7c/78/3c09e7a477fd3c16340216cf849bb025.jpg"/>
    <x v="5"/>
    <s v="cuốn sách đầy ý nghĩa với những người bận rộn và quay vòng với mớ công việc"/>
    <n v="5"/>
    <d v="2017-11-09T09:37:02"/>
    <m/>
  </r>
  <r>
    <n v="513788"/>
    <x v="23"/>
    <s v="https://salt.tikicdn.com/cache/280x280/ts/product/d7/7c/78/3c09e7a477fd3c16340216cf849bb025.jpg"/>
    <x v="5"/>
    <s v="sách đẹp"/>
    <n v="5"/>
    <d v="2020-08-02T03:25:12"/>
    <s v="Tran Anh Duy"/>
  </r>
  <r>
    <n v="513788"/>
    <x v="23"/>
    <s v="https://salt.tikicdn.com/cache/280x280/ts/product/d7/7c/78/3c09e7a477fd3c16340216cf849bb025.jpg"/>
    <x v="5"/>
    <s v="Sách rất hay"/>
    <n v="5"/>
    <d v="2020-06-29T14:19:52"/>
    <s v="Van Nhan Ho"/>
  </r>
  <r>
    <n v="513788"/>
    <x v="23"/>
    <s v="https://salt.tikicdn.com/cache/280x280/ts/product/d7/7c/78/3c09e7a477fd3c16340216cf849bb025.jpg"/>
    <x v="5"/>
    <s v="Sách khá hay, sẽ có lúc có ích trong những lúc khó khăn, giao hàng nhanh, đóng gói cẩn thận"/>
    <n v="5"/>
    <d v="2017-07-29T01:45:38"/>
    <m/>
  </r>
  <r>
    <n v="513788"/>
    <x v="23"/>
    <s v="https://salt.tikicdn.com/cache/280x280/ts/product/d7/7c/78/3c09e7a477fd3c16340216cf849bb025.jpg"/>
    <x v="5"/>
    <s v="Một quyển sách hay nên có và tận huỏng vào cuối tuần. Cuốn sách đáng làm sách gối đầu"/>
    <n v="4"/>
    <d v="2017-06-21T10:59:31"/>
    <m/>
  </r>
  <r>
    <n v="513788"/>
    <x v="23"/>
    <s v="https://salt.tikicdn.com/cache/280x280/ts/product/d7/7c/78/3c09e7a477fd3c16340216cf849bb025.jpg"/>
    <x v="5"/>
    <s v="sách đẹp"/>
    <n v="5"/>
    <d v="2020-07-22T05:33:21"/>
    <s v="THANH TU"/>
  </r>
  <r>
    <n v="513788"/>
    <x v="23"/>
    <s v="https://salt.tikicdn.com/cache/280x280/ts/product/d7/7c/78/3c09e7a477fd3c16340216cf849bb025.jpg"/>
    <x v="5"/>
    <s v="sách của tác giả Dale Carnegie quá tuyệt vời luôn òi"/>
    <n v="5"/>
    <d v="2018-12-12T12:42:16"/>
    <m/>
  </r>
  <r>
    <n v="513788"/>
    <x v="23"/>
    <s v="https://salt.tikicdn.com/cache/280x280/ts/product/d7/7c/78/3c09e7a477fd3c16340216cf849bb025.jpg"/>
    <x v="5"/>
    <s v="sách hay"/>
    <n v="5"/>
    <d v="2020-08-08T10:56:28"/>
    <s v="Sau Dong"/>
  </r>
  <r>
    <n v="513788"/>
    <x v="23"/>
    <s v="https://salt.tikicdn.com/cache/280x280/ts/product/d7/7c/78/3c09e7a477fd3c16340216cf849bb025.jpg"/>
    <x v="5"/>
    <s v="sách hay, những ai thường xuyên bị stress và mất ngủ như mình nên đọc"/>
    <n v="5"/>
    <d v="2018-02-22T04:36:27"/>
    <m/>
  </r>
  <r>
    <n v="513788"/>
    <x v="23"/>
    <s v="https://salt.tikicdn.com/cache/280x280/ts/product/d7/7c/78/3c09e7a477fd3c16340216cf849bb025.jpg"/>
    <x v="5"/>
    <s v="hàng ok"/>
    <n v="5"/>
    <d v="2020-08-04T09:43:13"/>
    <s v="Bùi Quang Duy"/>
  </r>
  <r>
    <n v="513788"/>
    <x v="23"/>
    <s v="https://salt.tikicdn.com/cache/280x280/ts/product/d7/7c/78/3c09e7a477fd3c16340216cf849bb025.jpg"/>
    <x v="5"/>
    <s v="Cuốn sách này đọc dễ hiểu, mang đến tâm trạng tích cực"/>
    <n v="5"/>
    <d v="2018-08-10T01:44:07"/>
    <m/>
  </r>
  <r>
    <n v="513788"/>
    <x v="23"/>
    <s v="https://salt.tikicdn.com/cache/280x280/ts/product/d7/7c/78/3c09e7a477fd3c16340216cf849bb025.jpg"/>
    <x v="5"/>
    <s v="Sách hay, nên đọc! Giao hàng nhanh, sách đẹp lắm nha!"/>
    <n v="5"/>
    <d v="2018-11-10T13:12:20"/>
    <m/>
  </r>
  <r>
    <n v="513788"/>
    <x v="23"/>
    <s v="https://salt.tikicdn.com/cache/280x280/ts/product/d7/7c/78/3c09e7a477fd3c16340216cf849bb025.jpg"/>
    <x v="5"/>
    <s v="Đặt hàng đơn giãn, thu tiền linh hoạt và giao hàng rất nhanh!_x000a_---&gt;TỐT"/>
    <n v="4"/>
    <d v="2018-03-12T02:37:49"/>
    <m/>
  </r>
  <r>
    <n v="513788"/>
    <x v="23"/>
    <s v="https://salt.tikicdn.com/cache/280x280/ts/product/d7/7c/78/3c09e7a477fd3c16340216cf849bb025.jpg"/>
    <x v="5"/>
    <s v="Sách hay. Tiki giao hàng nhanh, sách được đóng gói đẹp"/>
    <n v="5"/>
    <d v="2018-09-25T05:54:38"/>
    <m/>
  </r>
  <r>
    <n v="513788"/>
    <x v="23"/>
    <s v="https://salt.tikicdn.com/cache/280x280/ts/product/d7/7c/78/3c09e7a477fd3c16340216cf849bb025.jpg"/>
    <x v="5"/>
    <s v="lần đầu tiên mua sản phẩm tại tiki, sách hay,   bìa đẹp, giá tốt, nên mua"/>
    <n v="5"/>
    <d v="2017-12-10T16:27:38"/>
    <m/>
  </r>
  <r>
    <n v="513788"/>
    <x v="23"/>
    <s v="https://salt.tikicdn.com/cache/280x280/ts/product/d7/7c/78/3c09e7a477fd3c16340216cf849bb025.jpg"/>
    <x v="5"/>
    <s v="Sách hay, khi giao hàng sách bìa đẹp, không bị nhăn, rách,...."/>
    <n v="5"/>
    <d v="2018-07-26T04:40:01"/>
    <m/>
  </r>
  <r>
    <n v="513788"/>
    <x v="23"/>
    <s v="https://salt.tikicdn.com/cache/280x280/ts/product/d7/7c/78/3c09e7a477fd3c16340216cf849bb025.jpg"/>
    <x v="5"/>
    <s v="hài lòng"/>
    <n v="5"/>
    <d v="2020-06-22T06:00:30"/>
    <s v="Tài khoản Google"/>
  </r>
  <r>
    <n v="513788"/>
    <x v="23"/>
    <s v="https://salt.tikicdn.com/cache/280x280/ts/product/d7/7c/78/3c09e7a477fd3c16340216cf849bb025.jpg"/>
    <x v="5"/>
    <s v="Mình sẽ chọn TIKI cho nhu cầu sắp tới của mình._x000a_Sản phẩm đa dạng,"/>
    <n v="5"/>
    <d v="2018-02-22T01:09:22"/>
    <m/>
  </r>
  <r>
    <n v="513788"/>
    <x v="23"/>
    <s v="https://salt.tikicdn.com/cache/280x280/ts/product/d7/7c/78/3c09e7a477fd3c16340216cf849bb025.jpg"/>
    <x v="5"/>
    <s v="sách hay. tiki giao hàng quá nhanh. free ship. nói chung là thích tiki lắm lắm"/>
    <n v="5"/>
    <d v="2018-01-23T14:36:23"/>
    <m/>
  </r>
  <r>
    <n v="513788"/>
    <x v="23"/>
    <s v="https://salt.tikicdn.com/cache/280x280/ts/product/d7/7c/78/3c09e7a477fd3c16340216cf849bb025.jpg"/>
    <x v="5"/>
    <s v="Giao hàng nhanh, đóng gói cẩn thận. Rất hài lòng với sản phẩm"/>
    <n v="5"/>
    <d v="2018-04-23T06:50:43"/>
    <m/>
  </r>
  <r>
    <n v="513788"/>
    <x v="23"/>
    <s v="https://salt.tikicdn.com/cache/280x280/ts/product/d7/7c/78/3c09e7a477fd3c16340216cf849bb025.jpg"/>
    <x v="5"/>
    <s v="Oke bạn"/>
    <n v="5"/>
    <d v="2020-06-06T05:26:36"/>
    <s v="Them Dinh Van"/>
  </r>
  <r>
    <n v="513788"/>
    <x v="23"/>
    <s v="https://salt.tikicdn.com/cache/280x280/ts/product/d7/7c/78/3c09e7a477fd3c16340216cf849bb025.jpg"/>
    <x v="5"/>
    <s v="không tiếc 5* cho cuốn này còn vì sao các bạn mua rồi hiểu :v"/>
    <n v="5"/>
    <d v="2018-05-22T22:27:19"/>
    <m/>
  </r>
  <r>
    <n v="513788"/>
    <x v="23"/>
    <s v="https://salt.tikicdn.com/cache/280x280/ts/product/d7/7c/78/3c09e7a477fd3c16340216cf849bb025.jpg"/>
    <x v="5"/>
    <s v="dịch vui tiki chuyên nghiệp. rất hài lòng về sách cũng như dịch vụ của tiki"/>
    <n v="5"/>
    <d v="2017-10-24T15:05:33"/>
    <m/>
  </r>
  <r>
    <n v="513788"/>
    <x v="23"/>
    <s v="https://salt.tikicdn.com/cache/280x280/ts/product/d7/7c/78/3c09e7a477fd3c16340216cf849bb025.jpg"/>
    <x v="5"/>
    <s v="Mình mua trong kì sale giá 46 nghìn nhưng ở gáy sách bị trầy xước khá nhiều"/>
    <n v="4"/>
    <d v="2017-10-22T01:44:48"/>
    <m/>
  </r>
  <r>
    <n v="513788"/>
    <x v="23"/>
    <s v="https://salt.tikicdn.com/cache/280x280/ts/product/d7/7c/78/3c09e7a477fd3c16340216cf849bb025.jpg"/>
    <x v="5"/>
    <s v="Cuốn sách bị xước hết hoàn toàn mặt sau , đường cắt viền rất ẩu"/>
    <n v="1"/>
    <d v="2017-12-24T10:56:11"/>
    <m/>
  </r>
  <r>
    <n v="513788"/>
    <x v="23"/>
    <s v="https://salt.tikicdn.com/cache/280x280/ts/product/d7/7c/78/3c09e7a477fd3c16340216cf849bb025.jpg"/>
    <x v="5"/>
    <s v="mua được hàng giảm giá mừng ghê. canh lâu lắm rồi. cảm ơn Tiki"/>
    <n v="5"/>
    <d v="2018-03-19T07:03:19"/>
    <m/>
  </r>
  <r>
    <n v="513788"/>
    <x v="23"/>
    <s v="https://salt.tikicdn.com/cache/280x280/ts/product/d7/7c/78/3c09e7a477fd3c16340216cf849bb025.jpg"/>
    <x v="5"/>
    <s v="Ok"/>
    <n v="5"/>
    <d v="2020-07-22T13:42:06"/>
    <s v="Văn Nam Trần"/>
  </r>
  <r>
    <n v="513788"/>
    <x v="23"/>
    <s v="https://salt.tikicdn.com/cache/280x280/ts/product/d7/7c/78/3c09e7a477fd3c16340216cf849bb025.jpg"/>
    <x v="5"/>
    <s v="Sản phẩm rất nên mua, giao hàng nhanh, nhiệt tình. Cảm ơn tiki nhiều nhiều."/>
    <n v="5"/>
    <d v="2017-10-23T02:28:48"/>
    <m/>
  </r>
  <r>
    <n v="513788"/>
    <x v="23"/>
    <s v="https://salt.tikicdn.com/cache/280x280/ts/product/d7/7c/78/3c09e7a477fd3c16340216cf849bb025.jpg"/>
    <x v="5"/>
    <s v="Đã mua của tiki đc 5 6 lần, tiki đóng gói rất cẩn thận, sách mới, rất tốt"/>
    <n v="5"/>
    <d v="2017-09-19T07:35:49"/>
    <m/>
  </r>
  <r>
    <n v="513788"/>
    <x v="23"/>
    <s v="https://salt.tikicdn.com/cache/280x280/ts/product/d7/7c/78/3c09e7a477fd3c16340216cf849bb025.jpg"/>
    <x v="5"/>
    <s v="sách hay, nên đọc, giúp ích nhiều trong cuộc sống lo toan bộn bề"/>
    <n v="5"/>
    <d v="2018-02-24T03:15:12"/>
    <m/>
  </r>
  <r>
    <n v="513788"/>
    <x v="23"/>
    <s v="https://salt.tikicdn.com/cache/280x280/ts/product/d7/7c/78/3c09e7a477fd3c16340216cf849bb025.jpg"/>
    <x v="5"/>
    <s v="Hay"/>
    <n v="5"/>
    <d v="2020-06-23T13:37:00"/>
    <s v="Hiếu Nguyễn Đông"/>
  </r>
  <r>
    <n v="513788"/>
    <x v="23"/>
    <s v="https://salt.tikicdn.com/cache/280x280/ts/product/d7/7c/78/3c09e7a477fd3c16340216cf849bb025.jpg"/>
    <x v="5"/>
    <s v="Tiki giao hàng khá nhanh . Đặt sách thứ 5 mà thứ 7 đã nhận được"/>
    <n v="5"/>
    <d v="2018-01-27T03:39:44"/>
    <m/>
  </r>
  <r>
    <n v="513788"/>
    <x v="23"/>
    <s v="https://salt.tikicdn.com/cache/280x280/ts/product/d7/7c/78/3c09e7a477fd3c16340216cf849bb025.jpg"/>
    <x v="5"/>
    <s v="Ok"/>
    <n v="4"/>
    <d v="2020-06-23T13:02:26"/>
    <s v="Nguyen Tu ANh"/>
  </r>
  <r>
    <n v="513788"/>
    <x v="23"/>
    <s v="https://salt.tikicdn.com/cache/280x280/ts/product/d7/7c/78/3c09e7a477fd3c16340216cf849bb025.jpg"/>
    <x v="5"/>
    <s v="Giao hàng nhanh chóng. Là một quyển sách hay, thay đổi tư duy tích cực!!!"/>
    <n v="5"/>
    <d v="2017-11-22T20:17:34"/>
    <m/>
  </r>
  <r>
    <n v="513788"/>
    <x v="23"/>
    <s v="https://salt.tikicdn.com/cache/280x280/ts/product/d7/7c/78/3c09e7a477fd3c16340216cf849bb025.jpg"/>
    <x v="5"/>
    <s v="Quẳng gánh lo đi và vui sống. Hãy làm đúng như những gì cái tựa đề cuốn sách!"/>
    <n v="5"/>
    <d v="2017-06-10T02:47:04"/>
    <m/>
  </r>
  <r>
    <n v="513788"/>
    <x v="23"/>
    <s v="https://salt.tikicdn.com/cache/280x280/ts/product/d7/7c/78/3c09e7a477fd3c16340216cf849bb025.jpg"/>
    <x v="5"/>
    <s v="Vừa nhận hàng đã thấy rất ok rồi._x000a_Cảm thấy hài lòng."/>
    <n v="5"/>
    <d v="2018-05-22T03:38:00"/>
    <m/>
  </r>
  <r>
    <n v="513788"/>
    <x v="23"/>
    <s v="https://salt.tikicdn.com/cache/280x280/ts/product/d7/7c/78/3c09e7a477fd3c16340216cf849bb025.jpg"/>
    <x v="5"/>
    <s v="&quot;Quẳng gánh lo đi và vui sống&quot; - Một cuốn sách nên đọc, giá tiki bán giảm nhiều, giao hàng nhanh."/>
    <n v="5"/>
    <d v="2016-11-10T14:14:25"/>
    <m/>
  </r>
  <r>
    <n v="513788"/>
    <x v="23"/>
    <s v="https://salt.tikicdn.com/cache/280x280/ts/product/d7/7c/78/3c09e7a477fd3c16340216cf849bb025.jpg"/>
    <x v="5"/>
    <s v="Bao bìa bookcare rất đẹp , đóng gói sản phẩm cẩn thận , mình rất hài lòng"/>
    <n v="5"/>
    <d v="2017-08-17T02:33:53"/>
    <m/>
  </r>
  <r>
    <n v="513788"/>
    <x v="23"/>
    <s v="https://salt.tikicdn.com/cache/280x280/ts/product/d7/7c/78/3c09e7a477fd3c16340216cf849bb025.jpg"/>
    <x v="5"/>
    <s v="ti ki giao hàng nhanh, đóng gói chắc chắn, mình rất hài lòng"/>
    <n v="5"/>
    <d v="2018-04-17T05:02:38"/>
    <m/>
  </r>
  <r>
    <n v="513788"/>
    <x v="23"/>
    <s v="https://salt.tikicdn.com/cache/280x280/ts/product/d7/7c/78/3c09e7a477fd3c16340216cf849bb025.jpg"/>
    <x v="5"/>
    <s v="Sách mới và rất đẹp_x000a_1 cuốn sách nên đọc trong đời .cảm ơn tiki"/>
    <n v="5"/>
    <d v="2017-12-12T10:44:03"/>
    <m/>
  </r>
  <r>
    <n v="513788"/>
    <x v="23"/>
    <s v="https://salt.tikicdn.com/cache/280x280/ts/product/d7/7c/78/3c09e7a477fd3c16340216cf849bb025.jpg"/>
    <x v="5"/>
    <s v="sản phẩm tốt. Mẫu mã đẹp. Đáng đồng tiền bát gạo. Giao hàng nhanh"/>
    <n v="5"/>
    <d v="2017-10-18T04:12:01"/>
    <m/>
  </r>
  <r>
    <n v="513788"/>
    <x v="23"/>
    <s v="https://salt.tikicdn.com/cache/280x280/ts/product/d7/7c/78/3c09e7a477fd3c16340216cf849bb025.jpg"/>
    <x v="5"/>
    <s v="Sách hay! Tôi rất hài lòng với cách mà tiki gói hàng lẫn giao hàng."/>
    <n v="5"/>
    <d v="2017-12-21T05:18:39"/>
    <m/>
  </r>
  <r>
    <n v="513788"/>
    <x v="23"/>
    <s v="https://salt.tikicdn.com/cache/280x280/ts/product/d7/7c/78/3c09e7a477fd3c16340216cf849bb025.jpg"/>
    <x v="5"/>
    <s v="tuyệt vời,giúp bạn sống thoải mái,sống một cuộc sống tươi đẹp"/>
    <n v="5"/>
    <d v="2017-11-12T04:00:03"/>
    <m/>
  </r>
  <r>
    <n v="513788"/>
    <x v="23"/>
    <s v="https://salt.tikicdn.com/cache/280x280/ts/product/d7/7c/78/3c09e7a477fd3c16340216cf849bb025.jpg"/>
    <x v="5"/>
    <s v="Sách giao mới nhân viên giao hàng nhiệt tình._x000a_Hài lòng về sách."/>
    <n v="3"/>
    <d v="2018-02-10T01:56:56"/>
    <m/>
  </r>
  <r>
    <n v="513788"/>
    <x v="23"/>
    <s v="https://salt.tikicdn.com/cache/280x280/ts/product/d7/7c/78/3c09e7a477fd3c16340216cf849bb025.jpg"/>
    <x v="5"/>
    <s v="sách rất hay, tiki giao hàng nhanh, nội dung rất ý nghĩa, nên đọc"/>
    <n v="5"/>
    <d v="2018-01-18T10:30:03"/>
    <m/>
  </r>
  <r>
    <n v="513788"/>
    <x v="23"/>
    <s v="https://salt.tikicdn.com/cache/280x280/ts/product/d7/7c/78/3c09e7a477fd3c16340216cf849bb025.jpg"/>
    <x v="5"/>
    <s v="Trước mình đã mua bản cũ, nay mua bản mới tặng người quen, rất hài lòng"/>
    <n v="5"/>
    <d v="2017-08-12T02:11:30"/>
    <m/>
  </r>
  <r>
    <n v="513788"/>
    <x v="23"/>
    <s v="https://salt.tikicdn.com/cache/280x280/ts/product/d7/7c/78/3c09e7a477fd3c16340216cf849bb025.jpg"/>
    <x v="5"/>
    <s v="Giá giảm so với giá niêm yết, lại miễn phí vận chuyển. Mình rất hài lòng"/>
    <n v="5"/>
    <d v="2017-07-19T06:02:14"/>
    <m/>
  </r>
  <r>
    <n v="513788"/>
    <x v="23"/>
    <s v="https://salt.tikicdn.com/cache/280x280/ts/product/d7/7c/78/3c09e7a477fd3c16340216cf849bb025.jpg"/>
    <x v="5"/>
    <s v="5 năm rồi mới mua lại để đọc lại và cảm giác vẫn như ngày ấy"/>
    <n v="5"/>
    <d v="2017-10-28T07:18:42"/>
    <m/>
  </r>
  <r>
    <n v="513788"/>
    <x v="23"/>
    <s v="https://salt.tikicdn.com/cache/280x280/ts/product/d7/7c/78/3c09e7a477fd3c16340216cf849bb025.jpg"/>
    <x v="5"/>
    <s v="Nội dung phong phú. Bao bọc kĩ lưỡng. Ship tận nhà. Tất cả đều ok"/>
    <n v="5"/>
    <d v="2017-10-27T14:56:07"/>
    <m/>
  </r>
  <r>
    <n v="513788"/>
    <x v="23"/>
    <s v="https://salt.tikicdn.com/cache/280x280/ts/product/d7/7c/78/3c09e7a477fd3c16340216cf849bb025.jpg"/>
    <x v="5"/>
    <s v="Thời gian giao hàng rất nhanh.Chất lượng sản phẩm ok"/>
    <n v="5"/>
    <d v="2018-05-21T02:06:00"/>
    <m/>
  </r>
  <r>
    <n v="513788"/>
    <x v="23"/>
    <s v="https://salt.tikicdn.com/cache/280x280/ts/product/d7/7c/78/3c09e7a477fd3c16340216cf849bb025.jpg"/>
    <x v="5"/>
    <s v="Rất hay và ý nghĩa .Một cuốn sách đáng để dành thời gian đọc"/>
    <n v="5"/>
    <d v="2017-12-05T05:46:32"/>
    <m/>
  </r>
  <r>
    <n v="513788"/>
    <x v="23"/>
    <s v="https://salt.tikicdn.com/cache/280x280/ts/product/d7/7c/78/3c09e7a477fd3c16340216cf849bb025.jpg"/>
    <x v="5"/>
    <s v="dọch vụ giao hàng của tiki râdt tốt và sách thì tuyệt vời"/>
    <n v="5"/>
    <d v="2017-11-21T16:42:10"/>
    <m/>
  </r>
  <r>
    <n v="513788"/>
    <x v="23"/>
    <s v="https://salt.tikicdn.com/cache/280x280/ts/product/d7/7c/78/3c09e7a477fd3c16340216cf849bb025.jpg"/>
    <x v="5"/>
    <s v="sản phẩm rất hay  ,giao hàng nhanh,chất lượng ,bổ ích"/>
    <n v="5"/>
    <d v="2018-04-13T10:12:27"/>
    <m/>
  </r>
  <r>
    <n v="513788"/>
    <x v="23"/>
    <s v="https://salt.tikicdn.com/cache/280x280/ts/product/d7/7c/78/3c09e7a477fd3c16340216cf849bb025.jpg"/>
    <x v="5"/>
    <s v="Sách có nội dung rất hay._x000a_Dịch tốt_x000a_Chất lượng giấy cũng đc"/>
    <n v="5"/>
    <d v="2017-12-27T01:26:39"/>
    <m/>
  </r>
  <r>
    <n v="513788"/>
    <x v="23"/>
    <s v="https://salt.tikicdn.com/cache/280x280/ts/product/d7/7c/78/3c09e7a477fd3c16340216cf849bb025.jpg"/>
    <x v="5"/>
    <s v="giao hàng nhanh, chính xác, sách đẹp, chuyên nghiệp. Tuyệt vời !"/>
    <n v="5"/>
    <d v="2017-12-14T04:41:50"/>
    <m/>
  </r>
  <r>
    <n v="513788"/>
    <x v="23"/>
    <s v="https://salt.tikicdn.com/cache/280x280/ts/product/d7/7c/78/3c09e7a477fd3c16340216cf849bb025.jpg"/>
    <x v="5"/>
    <s v="giao tận nơi, k bị hư hỏng. Tái bản 2018, nội dung hay."/>
    <n v="5"/>
    <d v="2018-03-30T09:08:52"/>
    <m/>
  </r>
  <r>
    <n v="513788"/>
    <x v="23"/>
    <s v="https://salt.tikicdn.com/cache/280x280/ts/product/d7/7c/78/3c09e7a477fd3c16340216cf849bb025.jpg"/>
    <x v="5"/>
    <s v="Sách hay, ý nghĩa, dịch vụ tốt, nhanh chóng. Sẽ tiếp tục mua hàng"/>
    <n v="4"/>
    <d v="2017-10-24T17:51:56"/>
    <m/>
  </r>
  <r>
    <n v="513788"/>
    <x v="23"/>
    <s v="https://salt.tikicdn.com/cache/280x280/ts/product/d7/7c/78/3c09e7a477fd3c16340216cf849bb025.jpg"/>
    <x v="5"/>
    <s v="trời ! vừa đặt hơm qua 60k  bây giờ nó còn 30k k thể tin được"/>
    <n v="2"/>
    <d v="2017-10-25T16:03:05"/>
    <m/>
  </r>
  <r>
    <n v="513788"/>
    <x v="23"/>
    <s v="https://salt.tikicdn.com/cache/280x280/ts/product/d7/7c/78/3c09e7a477fd3c16340216cf849bb025.jpg"/>
    <x v="5"/>
    <s v="giao hàng nhanh giá rẻ sách đẹp ..................."/>
    <n v="5"/>
    <d v="2018-05-14T13:02:58"/>
    <m/>
  </r>
  <r>
    <n v="513788"/>
    <x v="23"/>
    <s v="https://salt.tikicdn.com/cache/280x280/ts/product/d7/7c/78/3c09e7a477fd3c16340216cf849bb025.jpg"/>
    <x v="5"/>
    <s v="Một cuốn sách hay và đầy ý nghĩa. Đáng để đọc và suy nghĩ"/>
    <n v="5"/>
    <d v="2017-10-10T12:40:19"/>
    <m/>
  </r>
  <r>
    <n v="513788"/>
    <x v="23"/>
    <s v="https://salt.tikicdn.com/cache/280x280/ts/product/d7/7c/78/3c09e7a477fd3c16340216cf849bb025.jpg"/>
    <x v="5"/>
    <s v="sản phẩm tốt, đóng gói đẹp, cẩn thận..............."/>
    <n v="5"/>
    <d v="2018-02-07T01:59:41"/>
    <m/>
  </r>
  <r>
    <n v="513788"/>
    <x v="23"/>
    <s v="https://salt.tikicdn.com/cache/280x280/ts/product/d7/7c/78/3c09e7a477fd3c16340216cf849bb025.jpg"/>
    <x v="5"/>
    <s v="đẹp, mua giá rẻ........................    ........."/>
    <n v="5"/>
    <d v="2018-05-14T09:32:50"/>
    <m/>
  </r>
  <r>
    <n v="513788"/>
    <x v="23"/>
    <s v="https://salt.tikicdn.com/cache/280x280/ts/product/d7/7c/78/3c09e7a477fd3c16340216cf849bb025.jpg"/>
    <x v="5"/>
    <s v="Mỗi khi buồn hay stress hay lo lắng tôi lại đọc nó.cảm ơn tác giả"/>
    <n v="5"/>
    <d v="2017-07-05T06:11:49"/>
    <m/>
  </r>
  <r>
    <n v="513788"/>
    <x v="23"/>
    <s v="https://salt.tikicdn.com/cache/280x280/ts/product/d7/7c/78/3c09e7a477fd3c16340216cf849bb025.jpg"/>
    <x v="5"/>
    <s v="Nội dung hay nhưng giấy dở đen và không phù hợp với mắt"/>
    <n v="2"/>
    <d v="2017-10-19T03:49:17"/>
    <m/>
  </r>
  <r>
    <n v="513788"/>
    <x v="23"/>
    <s v="https://salt.tikicdn.com/cache/280x280/ts/product/d7/7c/78/3c09e7a477fd3c16340216cf849bb025.jpg"/>
    <x v="5"/>
    <s v="sách rất ý nghĩa và hay =)) sẽ tiếp tục ủng hộ tiki..."/>
    <n v="5"/>
    <d v="2017-11-09T10:53:01"/>
    <m/>
  </r>
  <r>
    <n v="513788"/>
    <x v="23"/>
    <s v="https://salt.tikicdn.com/cache/280x280/ts/product/d7/7c/78/3c09e7a477fd3c16340216cf849bb025.jpg"/>
    <x v="5"/>
    <s v="sách đẹp, giấy đẹp, nội dung tuyệt vời. Rất đáng xem"/>
    <n v="5"/>
    <d v="2017-10-11T01:40:23"/>
    <m/>
  </r>
  <r>
    <n v="513788"/>
    <x v="23"/>
    <s v="https://salt.tikicdn.com/cache/280x280/ts/product/d7/7c/78/3c09e7a477fd3c16340216cf849bb025.jpg"/>
    <x v="5"/>
    <s v="giao hàng nhanh nhưng đống gói hơi ẩu làm sách nhăn"/>
    <n v="4"/>
    <d v="2018-01-01T06:31:48"/>
    <m/>
  </r>
  <r>
    <n v="513788"/>
    <x v="23"/>
    <s v="https://salt.tikicdn.com/cache/280x280/ts/product/d7/7c/78/3c09e7a477fd3c16340216cf849bb025.jpg"/>
    <x v="5"/>
    <s v="Sách đẹp, nội dung sâu sắc........................"/>
    <n v="5"/>
    <d v="2018-02-12T01:34:12"/>
    <m/>
  </r>
  <r>
    <n v="513788"/>
    <x v="23"/>
    <s v="https://salt.tikicdn.com/cache/280x280/ts/product/d7/7c/78/3c09e7a477fd3c16340216cf849bb025.jpg"/>
    <x v="5"/>
    <s v="sách mới, đẹp, tuyệt vời!!!!!!!!!!!!!!!!!!!!!!_!_!"/>
    <n v="5"/>
    <d v="2017-12-28T16:44:51"/>
    <m/>
  </r>
  <r>
    <n v="513788"/>
    <x v="23"/>
    <s v="https://salt.tikicdn.com/cache/280x280/ts/product/d7/7c/78/3c09e7a477fd3c16340216cf849bb025.jpg"/>
    <x v="5"/>
    <s v="giải tỏa tâm lý strees, giúp ta lấy lại tinh thần vui vẻ"/>
    <n v="5"/>
    <d v="2017-07-31T13:36:46"/>
    <m/>
  </r>
  <r>
    <n v="513788"/>
    <x v="23"/>
    <s v="https://salt.tikicdn.com/cache/280x280/ts/product/d7/7c/78/3c09e7a477fd3c16340216cf849bb025.jpg"/>
    <x v="5"/>
    <s v="Tuy không bằng đắc nhân tâm nhưng khá hài lòng về sách."/>
    <n v="4"/>
    <d v="2017-08-01T13:32:30"/>
    <m/>
  </r>
  <r>
    <n v="513788"/>
    <x v="23"/>
    <s v="https://salt.tikicdn.com/cache/280x280/ts/product/d7/7c/78/3c09e7a477fd3c16340216cf849bb025.jpg"/>
    <x v="5"/>
    <s v="tôi thấy thích cuốn sách này , và thấy nó rất hữu ích"/>
    <n v="4"/>
    <d v="2017-07-13T14:21:03"/>
    <m/>
  </r>
  <r>
    <n v="513788"/>
    <x v="23"/>
    <s v="https://salt.tikicdn.com/cache/280x280/ts/product/d7/7c/78/3c09e7a477fd3c16340216cf849bb025.jpg"/>
    <x v="5"/>
    <s v="Quyển sách này là quyển sách hay nhất tôi từng đọc."/>
    <n v="5"/>
    <d v="2017-07-04T04:33:08"/>
    <m/>
  </r>
  <r>
    <n v="513788"/>
    <x v="23"/>
    <s v="https://salt.tikicdn.com/cache/280x280/ts/product/d7/7c/78/3c09e7a477fd3c16340216cf849bb025.jpg"/>
    <x v="5"/>
    <s v="Giao hàng nhanh chóng, người giao hàng lịch sự, thân thiện"/>
    <n v="5"/>
    <d v="2017-03-15T02:05:57"/>
    <m/>
  </r>
  <r>
    <n v="513788"/>
    <x v="23"/>
    <s v="https://salt.tikicdn.com/cache/280x280/ts/product/d7/7c/78/3c09e7a477fd3c16340216cf849bb025.jpg"/>
    <x v="5"/>
    <s v="Mình mua sách tặng người yêu, sách rất hay. Thanks"/>
    <n v="5"/>
    <d v="2017-06-22T08:42:35"/>
    <m/>
  </r>
  <r>
    <n v="513788"/>
    <x v="23"/>
    <s v="https://salt.tikicdn.com/cache/280x280/ts/product/d7/7c/78/3c09e7a477fd3c16340216cf849bb025.jpg"/>
    <x v="5"/>
    <s v="Chất lượng sách tốt. Tiki làm việc rất chuyên nghiệp"/>
    <n v="5"/>
    <d v="2017-02-06T11:23:54"/>
    <m/>
  </r>
  <r>
    <n v="513788"/>
    <x v="23"/>
    <s v="https://salt.tikicdn.com/cache/280x280/ts/product/d7/7c/78/3c09e7a477fd3c16340216cf849bb025.jpg"/>
    <x v="5"/>
    <s v="hồi cấp ba trong khi đang tuyệt vọng và đau khổ khi tỏ tình thất bại , lúc đó đầu óc quay cuồng , tình cờ thấy cuốn sách của ông anh mình nên đọc thử, cảm giác lúc đó đúng là nổi da gà, đọc từng trang mà cảm thấy mình nhẹ nhõm hơn ko suy nghĩ tiêu cực về chuyện thất tình kia nữa , đúng là định mệnh đã cho tôi đọc cuốn sách này, rất ý nghĩa!!!"/>
    <n v="5"/>
    <d v="2017-10-25T03:41:10"/>
    <m/>
  </r>
  <r>
    <n v="513788"/>
    <x v="23"/>
    <s v="https://salt.tikicdn.com/cache/280x280/ts/product/d7/7c/78/3c09e7a477fd3c16340216cf849bb025.jpg"/>
    <x v="5"/>
    <s v="nhân viên giao đồ thân thiện nhưng giờ giao đồ kh ổn định,  hẹn giờ giao mà cứ trễ hoài,  giao tới lần thứ 3 mới nhận được. tuy nhiên gói hàng rất đẹp,  sách đẹp. có thể tạm hài lòng"/>
    <n v="5"/>
    <d v="2018-04-04T14:11:02"/>
    <m/>
  </r>
  <r>
    <n v="513788"/>
    <x v="23"/>
    <s v="https://salt.tikicdn.com/cache/280x280/ts/product/d7/7c/78/3c09e7a477fd3c16340216cf849bb025.jpg"/>
    <x v="5"/>
    <s v="Trong cuộc sống hiện đại hối hả ngày nay, toi vấp phải biết bao nhiêu nổi lo lắng, khó khăn. Nhưng đến khi tìm được quyển sách này, tôi đã học cách can bằng cuộc sống hơn. Không còn những nỗi lo thì không phải nhưng học cách vượt qua và coi đó là động lực trong cuộc sống là cách mà toi học được. Mỗi khi có những trở ngại khó khăn, toi lại tìm đến trang sách này. Càng đọc toi càng nhận ra rằng cuộc sống luôn dễ dàng hơn khi ta nhẹ nhàng, bình tĩnh đối mặt với nó."/>
    <n v="4"/>
    <d v="2016-06-29T15:58:49"/>
    <m/>
  </r>
  <r>
    <n v="513788"/>
    <x v="23"/>
    <s v="https://salt.tikicdn.com/cache/280x280/ts/product/d7/7c/78/3c09e7a477fd3c16340216cf849bb025.jpg"/>
    <x v="5"/>
    <s v="Bìa đẹp,sách mới.Mình đọc mới được hơn một nửa thôi nhưng càng đọc mình càng thấy bản thân mình đã thay đổi được phần nào cái suy nghĩ tiêu cực trong cuộc sống,nội dung cuốn sách cũng không hề bay bổng hay trừu tượng mà nó được lấy ra từ chính nhiều bài học trong cuộc sống chúng ta,ý nghĩa của cuốn sách cũng từ đó mà ra,hãy mua cho mình một cuốn sách như vậy để đọc trong cái cuộc sống bốn bề bận rộn này và nó sẽ cho bạn thấy bạn đang sống như thế nào. Bạn nên đọc thật chậm &quot;nghiền&quot; thật kỹ và &quot;ngậm&quot; thật lâu.^^"/>
    <n v="5"/>
    <d v="2016-08-03T08:01:59"/>
    <m/>
  </r>
  <r>
    <n v="513788"/>
    <x v="23"/>
    <s v="https://salt.tikicdn.com/cache/280x280/ts/product/d7/7c/78/3c09e7a477fd3c16340216cf849bb025.jpg"/>
    <x v="5"/>
    <s v="Lần đầu tiên đến với phong cách viết của Dale là cuốn Quẳng gánh lo đi và vui sống, toi thực sự rất ấn tượng và bị lôi cuốn bởi những cau chuyện đời thực ý nghĩa và sau sắc. Bạn sẽ cảm nhận dc sự thay đổi của bản thân khi đọc cuốn sách lại lần 2. Sẽ cảm nhiều hơn để thế chỗ cho sự lo lắng lãng phí thường ngày vì luôn có một lối đi khác cho mọi vấn đề (quan trọng là cách mà chúng ta suy nghĩ thôi). Cuộc sống là muôn màu muôn vẻ chứ ko đơn thuần là màu đen xám xịt. Triết lý có vẻ đơn giản mà ai cũng biết nhưng dường như chúng ta sẽ quen khi gặp những rắc rối trong cuộc sống. Nhưng Dale đã nhắc nhở chúng ta sẽ nen áp dụng những quy tắc nào để có thể vượt qua những lúc khó khăn để yêu cuộc sống bạn chọn."/>
    <n v="5"/>
    <d v="2016-08-02T15:04:42"/>
    <m/>
  </r>
  <r>
    <n v="513788"/>
    <x v="23"/>
    <s v="https://salt.tikicdn.com/cache/280x280/ts/product/d7/7c/78/3c09e7a477fd3c16340216cf849bb025.jpg"/>
    <x v="5"/>
    <s v="Thằng bạn đặt mua sách ở tiki tặng mình sinh nhật tháng trước. Bì sách đẹp, bài học ví dụ thực tế, bổ ích và có rút ra lời khuyên, kết luận._x000a_Tiki bán sách rẻ, giao hàng nhanh mà đóng gói đẹp nữa. Mốt mình sẽ đặt sách ở tiki đọc thôi"/>
    <n v="4"/>
    <d v="2017-11-13T07:01:24"/>
    <m/>
  </r>
  <r>
    <n v="513788"/>
    <x v="23"/>
    <s v="https://salt.tikicdn.com/cache/280x280/ts/product/d7/7c/78/3c09e7a477fd3c16340216cf849bb025.jpg"/>
    <x v="5"/>
    <s v="Sách có vài trang bị gấp nếp, nhìn tổng thể thì sách hơi cong. Mình đặt bộ 2 quyển nhưng có 1 cuốn này là k hài lòng lắm. Không biết có phải vì sách bị như vậy nên nhà sach giảm giá  không ạ!!!"/>
    <n v="3"/>
    <d v="2017-10-21T04:01:43"/>
    <m/>
  </r>
  <r>
    <n v="513788"/>
    <x v="23"/>
    <s v="https://salt.tikicdn.com/cache/280x280/ts/product/d7/7c/78/3c09e7a477fd3c16340216cf849bb025.jpg"/>
    <x v="5"/>
    <s v="nói chung là tuyệt nhé, giao hàng nhanh chuẩn, nhưng mà sách hơi trầy phía ngoài nên trừ điểm nhe, đang đọc đây khá thích♥cảm ơn tiki ?"/>
    <n v="4"/>
    <d v="2019-01-03T12:37:12"/>
    <m/>
  </r>
  <r>
    <n v="513788"/>
    <x v="23"/>
    <s v="https://salt.tikicdn.com/cache/280x280/ts/product/d7/7c/78/3c09e7a477fd3c16340216cf849bb025.jpg"/>
    <x v="5"/>
    <s v="Tôi cực kì thích sách do  Dale Carnegie viết, kể cả cuốn Quảng gánh lo nữa, hay vô cùng.  Dale Carnegie có lối viết rất gần gũi, dễ hiểu. Mà sách có bìa đẹp, không bị bong bìa. Hài lòng lắm!!!"/>
    <n v="5"/>
    <d v="2017-09-24T15:34:25"/>
    <m/>
  </r>
  <r>
    <n v="513788"/>
    <x v="23"/>
    <s v="https://salt.tikicdn.com/cache/280x280/ts/product/d7/7c/78/3c09e7a477fd3c16340216cf849bb025.jpg"/>
    <x v="5"/>
    <s v="Quyển sách là một người bạn chân thành và cực kì hữu ích cho những ai có nhiều mối lo lắng, muộn phiền, đau khổ trong cuộc sống."/>
    <n v="5"/>
    <d v="2019-04-19T13:31:56"/>
    <m/>
  </r>
  <r>
    <n v="513788"/>
    <x v="23"/>
    <s v="https://salt.tikicdn.com/cache/280x280/ts/product/d7/7c/78/3c09e7a477fd3c16340216cf849bb025.jpg"/>
    <x v="5"/>
    <s v="Nhấp chuột lựa chọn sách chưa đến 10s nhưng nội dung có thể áp dụng được dư dả cho hơn cả cuộc đời. Sách hay cho mọi độ tuổi. Xứng đáng với cái mác the best saler"/>
    <n v="5"/>
    <d v="2017-07-31T06:37:54"/>
    <m/>
  </r>
  <r>
    <n v="513788"/>
    <x v="23"/>
    <s v="https://salt.tikicdn.com/cache/280x280/ts/product/d7/7c/78/3c09e7a477fd3c16340216cf849bb025.jpg"/>
    <x v="5"/>
    <s v="sách được bọc rất cẩn thận, nhận đc sách mình lên viết cảm nhận luôn, cảm ơn tiki rất nhiều!!!"/>
    <n v="5"/>
    <d v="2019-09-03T05:30:05"/>
    <m/>
  </r>
  <r>
    <n v="513788"/>
    <x v="23"/>
    <s v="https://salt.tikicdn.com/cache/280x280/ts/product/d7/7c/78/3c09e7a477fd3c16340216cf849bb025.jpg"/>
    <x v="5"/>
    <s v="Đóng gói hơi sơ sài, không bảo vệ được sách, bìa sách bẩn_x000a_Mong sẽ khắc phục được lỗi bìa bẩn"/>
    <n v="3"/>
    <d v="2019-04-03T05:19:06"/>
    <m/>
  </r>
  <r>
    <n v="513788"/>
    <x v="23"/>
    <s v="https://salt.tikicdn.com/cache/280x280/ts/product/d7/7c/78/3c09e7a477fd3c16340216cf849bb025.jpg"/>
    <x v="5"/>
    <s v="Sách rất hay và ý nghĩa, những ai lo lắng không yên trong cuộc sống nên tìm đọc"/>
    <n v="5"/>
    <d v="2019-03-20T02:49:56"/>
    <m/>
  </r>
  <r>
    <n v="513788"/>
    <x v="23"/>
    <s v="https://salt.tikicdn.com/cache/280x280/ts/product/d7/7c/78/3c09e7a477fd3c16340216cf849bb025.jpg"/>
    <x v="5"/>
    <s v="Sách rất hay, vô cùng ý nghĩa, mình đã thay đổi tích cực hơn khi đọc cuốn sách này."/>
    <n v="5"/>
    <d v="2018-05-23T14:07:56"/>
    <m/>
  </r>
  <r>
    <n v="513788"/>
    <x v="23"/>
    <s v="https://salt.tikicdn.com/cache/280x280/ts/product/d7/7c/78/3c09e7a477fd3c16340216cf849bb025.jpg"/>
    <x v="5"/>
    <s v="Cầm cuốn sách rất ưng, nội dung ý nghĩa, tạo động lực cho cuộc sống."/>
    <n v="5"/>
    <d v="2018-10-20T01:23:48"/>
    <m/>
  </r>
  <r>
    <n v="513788"/>
    <x v="23"/>
    <s v="https://salt.tikicdn.com/cache/280x280/ts/product/d7/7c/78/3c09e7a477fd3c16340216cf849bb025.jpg"/>
    <x v="5"/>
    <s v="Giao hàng nhanh và đúng hẹn. Sản phẩm không bị hư hại, chỉ tiếc là không có Bookmark"/>
    <n v="5"/>
    <d v="2018-04-27T04:44:46"/>
    <m/>
  </r>
  <r>
    <n v="513788"/>
    <x v="23"/>
    <s v="https://salt.tikicdn.com/cache/280x280/ts/product/d7/7c/78/3c09e7a477fd3c16340216cf849bb025.jpg"/>
    <x v="5"/>
    <s v="nếu sách bị rách hay trầy xước móp méo thì có được đổi lại không ạ?"/>
    <n v="3"/>
    <d v="2018-05-01T16:50:21"/>
    <m/>
  </r>
  <r>
    <n v="513788"/>
    <x v="23"/>
    <s v="https://salt.tikicdn.com/cache/280x280/ts/product/d7/7c/78/3c09e7a477fd3c16340216cf849bb025.jpg"/>
    <x v="5"/>
    <s v="Sách hay, đáng đọc để vận dụng. Song hành với Đắc Nhân Tâm"/>
    <n v="5"/>
    <d v="2018-06-02T06:43:37"/>
    <m/>
  </r>
  <r>
    <n v="513788"/>
    <x v="23"/>
    <s v="https://salt.tikicdn.com/cache/280x280/ts/product/d7/7c/78/3c09e7a477fd3c16340216cf849bb025.jpg"/>
    <x v="5"/>
    <s v="Sản phẩm đúng chất lượng giao hàng thân thiện tôi rất ưng ý"/>
    <n v="5"/>
    <d v="2018-05-01T05:19:21"/>
    <m/>
  </r>
  <r>
    <n v="513788"/>
    <x v="23"/>
    <s v="https://salt.tikicdn.com/cache/280x280/ts/product/d7/7c/78/3c09e7a477fd3c16340216cf849bb025.jpg"/>
    <x v="5"/>
    <s v="sách rất hay. mình rất hài lòng về quyển sách này"/>
    <n v="5"/>
    <d v="2018-06-14T07:02:23"/>
    <m/>
  </r>
  <r>
    <n v="513788"/>
    <x v="23"/>
    <s v="https://salt.tikicdn.com/cache/280x280/ts/product/d7/7c/78/3c09e7a477fd3c16340216cf849bb025.jpg"/>
    <x v="5"/>
    <s v="Nội dung quyển sách sẽ giúp bạn giải quyết các vấn đề thường ngày như lo âu hay cách giải quyết công việc , chất giấy khá tốt , bìa đẹp"/>
    <n v="5"/>
    <d v="2016-12-19T06:08:08"/>
    <m/>
  </r>
  <r>
    <n v="513788"/>
    <x v="23"/>
    <s v="https://salt.tikicdn.com/cache/280x280/ts/product/d7/7c/78/3c09e7a477fd3c16340216cf849bb025.jpg"/>
    <x v="5"/>
    <s v="Chất lượng sách tốt. Tiki làm việc rất chuyên nghiệp"/>
    <n v="5"/>
    <d v="2017-02-06T11:23:54"/>
    <m/>
  </r>
  <r>
    <n v="1926761"/>
    <x v="24"/>
    <s v="https://salt.tikicdn.com/cache/280x280/ts/product/2c/b7/cc/060a6fa7491fabb4ce7e395fdc008757.jpg"/>
    <x v="14"/>
    <s v="Cám ơn A.Phong CEO chuỗi cửa hàng bán lẻ đồ chơi Bingo, đã chia sẽ những kinh nghiệm của bản thân mình vào cuốn sách &quot; Khởi Nghiệp Bán Lẻ &quot; này._x000a_ Cuốn sách mang lại nhiều kinh nghiệm cho 1 người đang ấp ủ ý tưởng kinh doanh nhưng không biết bắt đầu từ đâu. Là chìa khóa giúp mở ra những câu hỏi để dần biết được mình cần phải làm gì, từ những &quot; câu chuyện chia sẽ của &quot; bản thân đến &quot; Tìm kiếm ý tưởng &quot;, &quot; Phác thảo mô hình kinh doanh&quot;, &quot; Lập kế hoạch &quot; và &quot; Khai trương cửa hàng &quot; tất cả đều nằm trong cuốn sách này._x000a_Cám ơn A.Phong 1 lần nữa đã mở đường cho em những người đang ấp ủ ý tưởng kinh doanh."/>
    <n v="5"/>
    <d v="2020-03-27T05:42:42"/>
    <s v="TuanLong CJ"/>
  </r>
  <r>
    <n v="1926761"/>
    <x v="24"/>
    <s v="https://salt.tikicdn.com/cache/280x280/ts/product/2c/b7/cc/060a6fa7491fabb4ce7e395fdc008757.jpg"/>
    <x v="14"/>
    <s v="Mình đã mua sách Khởi Nghiệp Bán Lẻ của bạn. Và phải nói là sách bạn viết thật tuyệt vời, mình rất biết ơn và cảm ơn bạn đã chia sẻ kiến thức này. Một quyển sách gối đầu giường nhất định phải mua dành cho các bạn muốn khởi nghiệp ở lĩnh vực bán lẻ nhé. Trân trọng cảm ơn Mr Phong và mình rất vui nếu như có cơ hội làm quen với bạn!!!"/>
    <n v="5"/>
    <d v="2020-02-23T05:20:09"/>
    <s v="Kyo Tran"/>
  </r>
  <r>
    <n v="1926761"/>
    <x v="24"/>
    <s v="https://salt.tikicdn.com/cache/280x280/ts/product/2c/b7/cc/060a6fa7491fabb4ce7e395fdc008757.jpg"/>
    <x v="14"/>
    <s v="Sách thực chiến nên đọc xong là ứng dụng được ngay, đơn giản, dễ hiểu. Mình đã thử áp dụng một số chi tiết cho cửa hàng tạp hoá của mẹ và quả thật là cửa hàng nhìn sáng sủa, gọn gàng hơn nhiều, khách tới mua cũng rất thích thú._x000a_Vừa đặt mua thêm 3 quyển để tặng bạn đang chuẩn bị mở tiệm mỹ phẩm, khu vui chơi cho trẻ em và một người bạn đang kinh doanh cửa hàng thực phẩm hữu cơ."/>
    <n v="5"/>
    <d v="2020-04-23T09:32:57"/>
    <s v="NGUYỄN THỊ BÍCH THÙY"/>
  </r>
  <r>
    <n v="1926761"/>
    <x v="24"/>
    <s v="https://salt.tikicdn.com/cache/280x280/ts/product/2c/b7/cc/060a6fa7491fabb4ce7e395fdc008757.jpg"/>
    <x v="14"/>
    <s v="Trước hết rất cám ơn tác giả đã cho ra đời một quyển sách với rất nhiều tâm huyết dành cho bạn đọc._x000a_Mình tin rằng đây sẽ là quyển sách Rất Quan Trọng cho những ai đã và đang hoặc muốn bắt đầu một công việc kinh doanh riêng. Quyển sách như một người bạn có thể thấu hiểu những khó khăn, và đưa ra những hướng dẫn ngay khi bạn cần._x000a_Chỉ cần mở sách và đọc, bạn sẽ không dừng lại được."/>
    <n v="5"/>
    <d v="2020-03-17T02:30:55"/>
    <s v="Nguyễn Trúc"/>
  </r>
  <r>
    <n v="1926761"/>
    <x v="24"/>
    <s v="https://salt.tikicdn.com/cache/280x280/ts/product/2c/b7/cc/060a6fa7491fabb4ce7e395fdc008757.jpg"/>
    <x v="14"/>
    <s v="Mình đã nhận sách vào sáng 5/10 Trước tiên nói về dịch vụ khi mua sách ở tiki thì chưa bao giờ làm mình thất vọng, 10 điểm cho tiki _x000a__x000a_Cảm nhận đầu tiên của mình sau khi tìm hiểu phần mục lục thì mình đã nghĩ trong đầu &quot;chà đúng thứ mình cần đây rồi&quot; _x000a__x000a_Đối với mình sau khi đọc xong cuốn sách này mình phải thừa nhận 1 điều anh Phong đã cho mình cái nhìn sâu sắc hơn rất nhiều về ngành bán lẻ, các bài học trên chặng đường mà anh đã trải qua, từ lập kế hoạch, tìm mặt bằng, thiết kế khai trương cửa hàng,... và rất nhiều điều thú vị mình đã học được từ anh qua cuốn sách này nữa. Cách viết thực tế và vui tươi khiến cho những gì anh Phong muốn truyền tải đều rất dễ hiểu._x000a__x000a_Không thể diễn tả hết 1 cuốn sách qua vài dòng được, nên tóm lại theo mình đây là 1 cuốn sách rất đáng để đọc, không chỉ cho những người trong ngành bán lẻ mà mình nghĩ nó phù hợp với tất cả mọi người, vì các bài học và lối hành văn rất ĐỜI mà anh Phong đã đưa vào cuốn sách."/>
    <n v="5"/>
    <d v="2019-07-10T13:49:29"/>
    <s v="Phùng Đức Long"/>
  </r>
  <r>
    <n v="1926761"/>
    <x v="24"/>
    <s v="https://salt.tikicdn.com/cache/280x280/ts/product/2c/b7/cc/060a6fa7491fabb4ce7e395fdc008757.jpg"/>
    <x v="14"/>
    <s v="Nói không ngoa chứ mình mua cuốn sách này kiểu 'đúng &quot;sách&quot;, đúng thời điểm' :)). Cuốn sách thực sự hữu ích với mình, có rất nhiều điều mình học hỏi, chắt lọc được. Mình rất thích cách viết của tác giả: không hoa mỹ, rất thực, rất đời, ngắn gọn, dễ hiểu và hữu dụng. Đúng là &quot;người thông minh là người làm ra những sản phẩm đơn giản&quot;. Đã đặt thêm 02 cuốn tặng bạn bè. Mình tin rằng cuốn sách này sẽ rất có giá trị cho những ai đang chuẩn bị kinh doanh bán lẻ. Cảm ơn tác giả rất rất nhiều !"/>
    <n v="5"/>
    <d v="2019-07-03T12:25:26"/>
    <s v="Hang Le"/>
  </r>
  <r>
    <n v="1926761"/>
    <x v="24"/>
    <s v="https://salt.tikicdn.com/cache/280x280/ts/product/2c/b7/cc/060a6fa7491fabb4ce7e395fdc008757.jpg"/>
    <x v="14"/>
    <s v="Dòng đầu tiên tôi muốn gửi đến tác giả lời cảm ơn chân thành nhất._x000a__x000a_Đây là cuốn sách đầu tiên tôi đọc mà trong đó tác giả còn dành tặng đọc giả  các phần quà đặc biệt ở cuối trang sách bằng việc đơn giản quát mã trên app điện thoại. Đó là 3 files theo tôi là rất hữu ích cho các bạn lần đầu khởi nghiệp kinh doanh. Bên cạnh đó chất liệu giấy in tốt, chữ to rõ ràng, thiết kế đẹp mắt._x000a__x000a_Trong nội dung quyển sách tác giả Trần Thanh Phong còn chia sẽ rất cặn kẽ qua từng phần, từng chương. Tôi cảm nhận được đó là tâm huyết của tác giả muốn truyền đạt tới bạn đọc bằng tất cả kinh nghiệm có thể gói gọn trong giới hạn quyển sách ‘Khởi Nghiệp Bán Lẻ’ để các bạn có được cái nhìn tổng quan trong ngành bán lẻ. Qua đó đọc giả có thể đút kết được nhiều bài học xương máu và hạn chế rủi ro trong quá trình khởi nghiệp của chính mình. Trong từng phần của sách tác giả viết rất cụ thể từ việc tìm ý tưởng kinh doanh, gợi ý rất nhiều hướng cho bạn nào chưa tìm ra ý tưởng, sau đó đến mô hình kinh doanh tập trung, kinh nghiệm lựa chọn mặt bằng, thiết kế một cửa hàng thu hút khách, khai trương cửa hàng, các chương trình khuyến mãi, vận dụng mạng xã hội đem lại lợi ích cho khách hàng bằng kiến thức chuyên môn thay việc tập trung chạy quảng cáo, và cuối cùng là mở rộng hệ thống._x000a__x000a_Phần thư viết sẵn của tác giả dành cho bạn đọc khiến tôi rất hạnh phúc khi hình dung ra vị trí của mình trong 3 năm tới. Đó là hình ảnh của chính tôi vào năm 2022 thành đạt và hạnh phúc ^^._x000a__x000a_Các bạn sẽ tự đút kết ra cho bản thân những bài học riêng xuyên suốt nội dung của quyển sách này. Chúc các bạn trải nghiệm đọc sách vui vẻ."/>
    <n v="5"/>
    <d v="2019-05-04T16:51:26"/>
    <s v="Nguyễn Võ Minh Nguyên"/>
  </r>
  <r>
    <n v="1926761"/>
    <x v="24"/>
    <s v="https://salt.tikicdn.com/cache/280x280/ts/product/2c/b7/cc/060a6fa7491fabb4ce7e395fdc008757.jpg"/>
    <x v="14"/>
    <s v="em không mua quyển này trên Tiki , nhưng vẫn vào review cho bác Phong , quyển sách thực sự rất hay , với những chia sẻ ,kinh nghiệm rất thực tế , và có lẽ là cũng xương máu nữa.. bất kì ai học bán lẻ cũng nên đọc quyển này!"/>
    <n v="5"/>
    <d v="2020-07-10T07:54:12"/>
    <s v="Bs Ngô Thi"/>
  </r>
  <r>
    <n v="1926761"/>
    <x v="24"/>
    <s v="https://salt.tikicdn.com/cache/280x280/ts/product/2c/b7/cc/060a6fa7491fabb4ce7e395fdc008757.jpg"/>
    <x v="14"/>
    <s v="Sau một thời gian dài loay hoay qua các đầu sách mà vẫn thấy có cái gì thiêu thiếu, cuối cùng mình cũng tìm được cuốn sách cực kì phù hợp cho việc bắt đầu kinh doanh của mình._x000a__x000a_Khởi nghiệp Bán lẻ không chứa những ngôn từ hoa mỹ hay những triêt lý sâu xa mà chính kinh nghiệm và sự từng trải của anh Phong. Những chia sẻ của anh rất gần gũi và dễ áp dụng từ việc lập kế hoạch kinh doanh đến việc thuê mặt bằng, thiết kế cửa hàng,..._x000a__x000a_Hy vọng những ai đang ấp ủ ước mơ kinh doanh sẽ sớm tìm thấy cuốn sách này!"/>
    <n v="5"/>
    <d v="2019-10-16T09:35:03"/>
    <s v="Vũ Xuân Quỳnh"/>
  </r>
  <r>
    <n v="1926761"/>
    <x v="24"/>
    <s v="https://salt.tikicdn.com/cache/280x280/ts/product/2c/b7/cc/060a6fa7491fabb4ce7e395fdc008757.jpg"/>
    <x v="14"/>
    <s v="Mình mới nhận hàng đây nên giờ lên viết một ít nhận xét. Sách thì mình mới mua nên mình chưa đọc, tiki giao hàng nhanh nhưng sao sách mới nhận mà không có màng co, sách thì bị tạo thành hình lượn sóng, đối với mình thì thấy khá buồn vì tình trạng này, kiểu như sách cũ vậy!! có phải vì sách sale nên có tình trạng này không?"/>
    <n v="2"/>
    <d v="2019-09-22T04:52:53"/>
    <s v="Nguyễn Thị Minh Thư"/>
  </r>
  <r>
    <n v="1926761"/>
    <x v="24"/>
    <s v="https://salt.tikicdn.com/cache/280x280/ts/product/2c/b7/cc/060a6fa7491fabb4ce7e395fdc008757.jpg"/>
    <x v="14"/>
    <s v="Tiki giao hàng nhanh, sách mới, bookcare bọc đẹp, không lỗi gì cả_x000a_- Tuy chỉ mới đọc qa những trang đầu tiên nhưng mình cảm thấy rất hay và thấy được sự nhiệt huyết trong bản thân, lời văn của tác giả không hoa mỹ, rất chân thật và nói vào trọng tâm"/>
    <n v="5"/>
    <d v="2020-07-19T02:44:06"/>
    <s v=" Phátnguyen"/>
  </r>
  <r>
    <n v="1926761"/>
    <x v="24"/>
    <s v="https://salt.tikicdn.com/cache/280x280/ts/product/2c/b7/cc/060a6fa7491fabb4ce7e395fdc008757.jpg"/>
    <x v="14"/>
    <s v="Mình dành 5* cho cuốn sách vì nội dung rất hữu ích, gần gũi và dễ áp dụng, giúp mình hiểu hơn về ngành bán lẻ. Cám ơn tác giả Trần Thanh Phong đã chia sẻ những kinh nghiệm quý báu, giúp những ng khởi nghiệp rõ hơn về con đường p đi, cũng như tiết kiệm dc rất nhiều thời gian và chi phí!!"/>
    <n v="5"/>
    <d v="2019-08-22T15:34:04"/>
    <s v="Bùi Minh Phương"/>
  </r>
  <r>
    <n v="1926761"/>
    <x v="24"/>
    <s v="https://salt.tikicdn.com/cache/280x280/ts/product/2c/b7/cc/060a6fa7491fabb4ce7e395fdc008757.jpg"/>
    <x v="14"/>
    <s v="Sách mới, còn nguyên nilong dán ngoài. Tuy nhiên Tiki luôn bị ước tính vượt thời gian giao hàng so với thực tế. Với quyển này Tiki để thời gian là 01 tuần (chắc là để đảm bảo có hàng giao) sau đó thực tế thì lại giao sớm trước hẹn. Đôi khi để thời gian giao hàng dự kiến lâu quá làm mình hơi hụt hẫng"/>
    <n v="4"/>
    <d v="2019-07-16T14:35:29"/>
    <s v="Bùi Anh Linh"/>
  </r>
  <r>
    <n v="1926761"/>
    <x v="24"/>
    <s v="https://salt.tikicdn.com/cache/280x280/ts/product/2c/b7/cc/060a6fa7491fabb4ce7e395fdc008757.jpg"/>
    <x v="14"/>
    <s v="Thực ra đây k phải một cuốn sách. Đây chính xác hơn là lời khuyên của một người cha dành cho con trước khi khởi nghiệp. Em rất cảm ơn anh đã viết cuốn sách này, cùng những giá trị anh mang lại. Mà k hiểu sao phần em thích đọc nhất lại là &quot;Lời cảm ơn&quot; 🤣 chắc em ghiền anh mất rùi"/>
    <n v="5"/>
    <d v="2020-05-25T02:57:12"/>
    <s v="Hà Quang Anh"/>
  </r>
  <r>
    <n v="1926761"/>
    <x v="24"/>
    <s v="https://salt.tikicdn.com/cache/280x280/ts/product/2c/b7/cc/060a6fa7491fabb4ce7e395fdc008757.jpg"/>
    <x v="14"/>
    <s v="Đọc quyển sách này là bước đi đầu tiên trên con đường kinh doanh bán lẻ. Tất cả các kinh nghiệm hiểu biết của tác giả được chia sẽ rất thực tế, hữu ích, có thể áp dụng trực tiếp vào công việc._x000a_Lời cuối cảm ơn những chia sẽ của tác giả khi viết quyển sách này."/>
    <n v="5"/>
    <d v="2019-05-15T14:22:52"/>
    <s v="Khách Hàng"/>
  </r>
  <r>
    <n v="1926761"/>
    <x v="24"/>
    <s v="https://salt.tikicdn.com/cache/280x280/ts/product/2c/b7/cc/060a6fa7491fabb4ce7e395fdc008757.jpg"/>
    <x v="14"/>
    <s v="Mình làm sale được 8 năm và cũng lênh đênh qua nhiều công ty. Sau khi đọc cuốn sách này cảm thấy có động lực lên rất nhiều khi quyết định chọn con đường riêng của mình. Và có thể sẽ khó khăn lúc đầu, nhưng cẩm nang mình có được là những kinh nghiệm đi làm và thêm cuốn sách này đã tiếp thêm cho mình lửa để khởi nghiệp. Chúc các bạn sau khi đọc xong sách và có thêm kinh nghiệm để vững tin trên con đường khởi nghiệp của mình."/>
    <n v="5"/>
    <d v="2019-05-09T02:03:49"/>
    <s v="Bảo Minh"/>
  </r>
  <r>
    <n v="1926761"/>
    <x v="24"/>
    <s v="https://salt.tikicdn.com/cache/280x280/ts/product/2c/b7/cc/060a6fa7491fabb4ce7e395fdc008757.jpg"/>
    <x v="14"/>
    <s v="Một cuốn sách hay cho người mới vào nghề, nhưng tôi cũng muốn đưa ra một số góp ý nhỏ để lần tái bản sau nếu được tác giả có thể hoàn thiện hơn._x000a_1. Dù sách viết khá thực tế, nhưng có nhiều đoạn vẫn mang tính lý thuyết nên gây khó hiểu cho người đọc._x000a_2. Người đọc phải lựa chọn giữa nhiều phương án, nhưng lại thiếu dẫn chứng cụ thể với thực tế._x000a_3. Tác giả muốn viết thực tế thì nên lấy một dẫn chứng thực tế cụ thể xuyên suốt quá trình ngay từ đầu cho đến cuối sách cho người đọc dễ hình dung._x000a_Một số ý kiến riêng của cá nhân mình, mình rất quý trọng cuốn sách và đã đặt cuốn tiếp theo của tác giả là Khởi nghiệp Du kích. Hy vọng cuốn sách mới cũng sẽ viết với lối viết chân thực đó."/>
    <n v="4"/>
    <d v="2020-04-03T10:37:47"/>
    <s v="Nguyễn Văn Vinh"/>
  </r>
  <r>
    <n v="1926761"/>
    <x v="24"/>
    <s v="https://salt.tikicdn.com/cache/280x280/ts/product/2c/b7/cc/060a6fa7491fabb4ce7e395fdc008757.jpg"/>
    <x v="14"/>
    <s v="Quyển sách cực kì DỄ HIỂU và THỰC TẾ...  Các bước từ đầu đến cuối để có thể mở một cửa hàng được hướng dẫn rất cụ thể. Bạn nào co dự định bán lẻ nên trang bị cho mình kiến thức có trong quyển sách này nhé.. MỘT QUYỂN SÁCH TUYỆT VỜI...❤️❤️_x000a_Cảm ơn tác giả Trần Thanh Phong nhiều ạ❤️_x000a_Name: Nguyễn Văn Công"/>
    <n v="5"/>
    <d v="2019-05-05T00:01:16"/>
    <s v="Nghĩa Nguyễn"/>
  </r>
  <r>
    <n v="1926761"/>
    <x v="24"/>
    <s v="https://salt.tikicdn.com/cache/280x280/ts/product/2c/b7/cc/060a6fa7491fabb4ce7e395fdc008757.jpg"/>
    <x v="14"/>
    <s v="Trong quá trình khởi nghiệp của mình thì đây là cuôn sách gối đầu giường, đã đọc không biết bao nhiêu lần để giải quyết các vấn đề trong việc kinh doanh riêng._x000a_Đây là cuốn sách cực kỳ hữu ích cho những ai đang mong muốn thoát khỏi vùng an toàn nhưng chưa dám!_x000a_Cảm ơn anh Phong đã truyền cảm hứng cho  tất cả những người đang mong muốn khởi nghiệp!_x000a_Chúc anh luôn thành công trên con đường của mình!"/>
    <n v="5"/>
    <d v="2020-04-01T04:51:18"/>
    <s v="Bành Quốc Định"/>
  </r>
  <r>
    <n v="1926761"/>
    <x v="24"/>
    <s v="https://salt.tikicdn.com/cache/280x280/ts/product/2c/b7/cc/060a6fa7491fabb4ce7e395fdc008757.jpg"/>
    <x v="14"/>
    <s v="Thực ra em cũng mua nhiều sách Tiki rồi, tuy cũng ít review trên Tiki lắm nhưng tiện vì bản thân đang làm kinh doanh, em cũng muốn viết review theo góc nhìn của người đã kinh doanh cũng như là người rất thích cuốn Rich Dad Poor Dad._x000a__x000a_Về mặt nhìn chung, quyển sách nhỏ gọn dễ nhìn, chữ và phân bố bố cục rất hợp lí và tinh gọn, các kiến thức trong sách được phân bố theo từng mục cụ thể từ khái quát đến chi tiết: cho người không biết bắt đầu từ đâu đến khi làm cửa hàng rồi phát triển chuỗi. Vì là viết bằng kinh nghiệm nên giọng văn gần gũi, không dài dòng, tập trung bằng trải nghiệm - đây là điều em thích khi tìm các đầu sách kinh doanh vì nhiều sách em đọc nó nhiều lý thuyết và rất chung chung, không có góc nhìn thực tiễn._x000a__x000a_Nếu như em biết sớm hơn thì có thể em cũng đúc rúc quãng đường mình đi ngắn hơn, nhưng vì em làm cũng tự mày mò y như a Phong vậy, nên có nửa đầu quyển thì  trong quá trình làm em cũng đúc rút được r nên đọc quyển này khá nhanh, trong có 1 ngày rưỡi. Em nghĩ rằng nếu bạn nào muốn chuyển từ người làm công ăn LƯƠNG sang người làm TƯ để rồi xây dựng kiến thức đến làm CHỦ thì thực sự nên đọc để hình dung được quá trình bán lẻ sẽ hình thành thế nào, kinh doanh bắt đầu từ đâu, cần những gì...._x000a__x000a_Còn ai làm Chủ rồi thì có thể đọc tham khảo thêm như 1 tư liệu kinh nghiệm của 1 người khác cùng ngành ^^"/>
    <n v="5"/>
    <d v="2020-03-05T04:32:24"/>
    <s v="Thu Trang"/>
  </r>
  <r>
    <n v="1926761"/>
    <x v="24"/>
    <s v="https://salt.tikicdn.com/cache/280x280/ts/product/2c/b7/cc/060a6fa7491fabb4ce7e395fdc008757.jpg"/>
    <x v="14"/>
    <s v="Mua hàng ở Tiki cũng 4-5 năm nay, chưa bao giờ thất vọng. Uy tín, chính hãng và chất lượng. Nói thiệt là thay vì mua ở shopee phí ship đắt thì hãy mua ở Tiki, ship đi đâu, bao nhiêu cân thì vẫn tính rẻ. Mà giao hàng lại nhanh nữa chứ trời ơi ai chịu nổi. Mọi người mua ở Tiki Trading thì yên tâm hơn nha."/>
    <n v="5"/>
    <d v="2020-02-27T14:04:01"/>
    <s v="Thích Ăn Thịt"/>
  </r>
  <r>
    <n v="1926761"/>
    <x v="24"/>
    <s v="https://salt.tikicdn.com/cache/280x280/ts/product/2c/b7/cc/060a6fa7491fabb4ce7e395fdc008757.jpg"/>
    <x v="14"/>
    <s v="Sách hay, lối viết giản dị gần gũi, dễ hiểu, thực tế, nói lên rất nhiều kinh nghiệm của tác giả mà những người dự định có ý tưởng kinh doanh nên đọc qua, nó sẽ khiến bạn bất ngờ với ti tỉ những vẫn đề cần phải cân đong đo đếm trước khi bắt đầu kinh doanh hơn bạn nghĩ thông thường í ^^"/>
    <n v="5"/>
    <d v="2020-01-30T15:48:17"/>
    <s v="Nguyễn Tú Anh"/>
  </r>
  <r>
    <n v="1926761"/>
    <x v="24"/>
    <s v="https://salt.tikicdn.com/cache/280x280/ts/product/2c/b7/cc/060a6fa7491fabb4ce7e395fdc008757.jpg"/>
    <x v="14"/>
    <s v="Mình vừa đọc xong cuốn Khởi nghiệp bán lẻ do anh viết. Thật sự cuốn sách rất hay và dễ hiểu, chỉ có người đầy kinh nghiệm như anh mới có thể truyền đạt những kiến thức kinh doanh thường khô khan khó hiểu thành 1 câu truyện đầy lôi cuốn như vậy. Cuốn sách là 1 món quà vô giá cho những người đang tìm kiếm tự do tài chính cho bản thân. Cảm ơn anh vì đã chia sẻ kinh nghiệm quý báu của mình."/>
    <n v="5"/>
    <d v="2019-12-02T13:44:56"/>
    <m/>
  </r>
  <r>
    <n v="1926761"/>
    <x v="24"/>
    <s v="https://salt.tikicdn.com/cache/280x280/ts/product/2c/b7/cc/060a6fa7491fabb4ce7e395fdc008757.jpg"/>
    <x v="14"/>
    <s v="Đây là cuốn sách giúp bạn bắt đầu kinh doanh với kế một cách chi tiết nhất mà tôi từng đọc, nó phù hợp với các bạn muốn ra kinh doanh nhưng không biết bắt đầu từ đâu và làm như thế nào._x000a_Nó thật tuyệt vời. _x000a_Mong rằng mọi người sẽ đọc nó vì nó có thể là 1 bước ngoặt trong cuộc đời bạn!_x000a_Cảm ơn tác giả về những giá trị mà tác giả đã mang lại. _x000a_Thật tuyệt vời, thú vị thú vị!"/>
    <n v="5"/>
    <d v="2019-11-13T03:31:41"/>
    <m/>
  </r>
  <r>
    <n v="1926761"/>
    <x v="24"/>
    <s v="https://salt.tikicdn.com/cache/280x280/ts/product/2c/b7/cc/060a6fa7491fabb4ce7e395fdc008757.jpg"/>
    <x v="14"/>
    <s v="Tiki giao sách nhanh hơn dự kiến rất hài lòng, chất lượng giấy cũng Ok!_x000a__x000a_Sách nội dung viết rất chi tiết cặn kẽ thậm chí chưa bao h đọc sách mà kết nối luôn với tác giả như bây h, chưa thấy tác giả nào có tâm như anh TRẦN THANH PHONG, gửi link tham khảo các kiểu con đà điểu ôi zời chả nhẽ lại cho hẳn 10 sao._x000a__x000a_Mình đã từng khởi nghiệp một lần nên cũng nắm được qui trình hoạt động của một cửa hàng bán lẻ là như nào. Nên là mình càng đọc thì càng thấy đúng là a Phong đã rút hết ruột gan vào cuốn sách này để các bạn ko phải tốn thêm thời gian và tiền bạc để mua lấy kinh nghiệm cho bản thân vì những sai lầm khu lần đầu khởi nghiệp, nếu bạn là người mới kinh doanh thì đây là những kinh nghiệm quý báu mà tác giả ko hề giấu diếm một vấn đề gì kể cả chuyện làm nội thất cho cửa hàng giá cả sao sao tìm đối tác như nào ảnh nói hết trơn trọi, rõ từng chi tiết, nên đọc lắm nha các bác, còn mình dù đã thất bại và có chút kinh nghiệm rồi nhưng đọc sách này mình càng chim nghiệm được những gì đã trãi qua hơn và cũng học được rất nhiều mánh khoé kinh doanh mới mà mình chưa biết từ a.....đáng đồng tiền bác gạo!!!! thanks a tác giả có tâm của năm!"/>
    <n v="5"/>
    <d v="2019-11-15T12:10:17"/>
    <m/>
  </r>
  <r>
    <n v="1926761"/>
    <x v="24"/>
    <s v="https://salt.tikicdn.com/cache/280x280/ts/product/2c/b7/cc/060a6fa7491fabb4ce7e395fdc008757.jpg"/>
    <x v="14"/>
    <s v="Cuốn sách đến với mình thật đúng lúc! Nó là một cái duyên. Những kiến thức trong sách rất hữu ích, cập nhật. Những bạn khởi nghiệp như mình rất cần những cuốn sách như này trong tủ sách. Lối viết văn cũng rất tự nhiên, thực tế, lôi cuốn. Rất cảm ơn a Phong!"/>
    <n v="5"/>
    <d v="2020-03-01T06:40:38"/>
    <s v="Hùng Lê Mạnh"/>
  </r>
  <r>
    <n v="1926761"/>
    <x v="24"/>
    <s v="https://salt.tikicdn.com/cache/280x280/ts/product/2c/b7/cc/060a6fa7491fabb4ce7e395fdc008757.jpg"/>
    <x v="14"/>
    <s v="Mình mới đọc xong hai chương đầu mà rất ấn tượng về cách viết giản dị dễ hiểu, ví dụ thực tế và những kiến thức bổ ích thiết thực của anh Phong về chủ để khởi nghiệp mà cụ thể là kinh doanh bán lẻ. Đây là một quyển sách hay nên đọc cho người muốn làm kinh doanh, mình mong học và áp dụng được nhiều kiến thức và chia sẻ của anh Phong từ sách này. Mong anh sớm ra quyển sách tiếp theo!"/>
    <n v="5"/>
    <d v="2019-10-22T08:56:27"/>
    <s v="Huỳnh Dương"/>
  </r>
  <r>
    <n v="1926761"/>
    <x v="24"/>
    <s v="https://salt.tikicdn.com/cache/280x280/ts/product/2c/b7/cc/060a6fa7491fabb4ce7e395fdc008757.jpg"/>
    <x v="14"/>
    <s v="Tất cả những gì mà một đứa muốn làm chủ, muốn start-up, mở shop, kinh doanh cửa hàng, online cần. Đơn giản, ngắn gọn. Đáng đồng tiền bát gạo. Không thể tìm cuốn nào rỏ ràng và thực tế hơn cuốn này. Từ một đứa không biết gì cũng viết được một chiến lược kinh doanh bán một trái chuối chất lượng đến tay khách hàng giá với 0,5$ _x000a_Đánh giá: 4*/5*"/>
    <n v="4"/>
    <d v="2019-10-24T12:48:43"/>
    <m/>
  </r>
  <r>
    <n v="1926761"/>
    <x v="24"/>
    <s v="https://salt.tikicdn.com/cache/280x280/ts/product/2c/b7/cc/060a6fa7491fabb4ce7e395fdc008757.jpg"/>
    <x v="14"/>
    <s v="Hình thức: chất lượng giấy tốt, trình bày chương mục rõ ràng, thiết kế hình ảnh sinh động, font chữ dễ đọc._x000a_Nội dung: Mình đọc thấy viết rất thiết thực, có những thứ bạn phải mất nhiều thời gian mới học được thì tg Trần Thanh Phong chỉ ra hết luôn. Ngoài ra còn tặng kèm biểu mẫu: thuê nhà, dự toán chi phí, lập kế hoạch KD._x000a_À. Và 1 điểm cộng nữa là a Phong nhiệt tình chia sẻ với bạn khi có trăn trở trong kd nữa á. Tuyệt vời lắm luôn ♥️_x000a_Bạn cứ search page và kết nối với tác giả nha"/>
    <n v="5"/>
    <d v="2019-10-15T12:38:52"/>
    <m/>
  </r>
  <r>
    <n v="1926761"/>
    <x v="24"/>
    <s v="https://salt.tikicdn.com/cache/280x280/ts/product/2c/b7/cc/060a6fa7491fabb4ce7e395fdc008757.jpg"/>
    <x v="14"/>
    <s v="tôi đã ấp ủ cho mình kinh doanh chuỗi cửa hàng thời trang do tự tôi thiết kế. Nhưng cứ bị bế tắc và không thể định hướng được cho mình hướng đi. Khó khăn nhất là không có tiền và không có bạn đồng hành. Sau khi đọc quyển sách này xong tôi đã giải quyết được nhiều vấn đề khúc mắc. Cảm ơn tác giả"/>
    <n v="5"/>
    <d v="2019-09-11T07:23:21"/>
    <m/>
  </r>
  <r>
    <n v="1926761"/>
    <x v="24"/>
    <s v="https://salt.tikicdn.com/cache/280x280/ts/product/2c/b7/cc/060a6fa7491fabb4ce7e395fdc008757.jpg"/>
    <x v="14"/>
    <s v="một trong những cuốn sách mình rất thích ngay từ những mục đầu tiên, rất thiết thực, thực tế, chi tiết, có thể nói vạch ra cho bạn từng bước đi cụ thể. đã vậy tác giả còn dành cho các banh những file rất hữu ích về mẫu hợp đồng...rất cần những chia sẻ chân thật, hỗ trợ lớn như vậy.thank tác giả"/>
    <n v="5"/>
    <d v="2019-09-21T12:59:01"/>
    <m/>
  </r>
  <r>
    <n v="1926761"/>
    <x v="24"/>
    <s v="https://salt.tikicdn.com/cache/280x280/ts/product/2c/b7/cc/060a6fa7491fabb4ce7e395fdc008757.jpg"/>
    <x v="14"/>
    <s v="Cuốn sách như hệ thống hoá tất cả mọi thứ và xâu chuỗi toàn bộ những kiến thức cũng như kinh nghiệm rời rạc và lấp đầy những khoảng còn thiếu của mình. Cám ơn anh đã viết một cuốn sách thuần Việt chứ không phải là dịch ra từ một cuốn sách nào đó của nước ngoài. Vì dù có dịch thế nào thì vẫn rất khó hiểu và ứng dụng vào kinh doanh tại địa phương thì lại càng rối rắm hơn. _x000a__x000a_Rất mong anh sẽ ra mắt sớm tập 2 ạ :D"/>
    <n v="5"/>
    <d v="2019-09-02T11:40:09"/>
    <s v="Trần Tiến Đạt"/>
  </r>
  <r>
    <n v="1926761"/>
    <x v="24"/>
    <s v="https://salt.tikicdn.com/cache/280x280/ts/product/2c/b7/cc/060a6fa7491fabb4ce7e395fdc008757.jpg"/>
    <x v="14"/>
    <s v="Nói quyển sách này quả thật không sai tí nào, mình đã đọc nó trong vòng vỏn vẹn 1 ngày. 24 giờ tuy không nhưng lượng kiến thước mang lại thì lại như mấy năm ngồi giảng đường. Từng khâu từ lên ý tưởng đến triển khai nó như thế nào đều được tác giả viết rất rõ, đặc biệt là ví dụ sinh động, dễ hiểu. Quyển sách này phù hợp với những bạn đang kinh doanh online muốn mở shop hay những bạn đã và đang nung nấu ý tưởng thành công trong ngành bán lẻ. Câu văn ngắn gọn, dễ hiểu là 1 ưu điểm nữa. Mình đang kinh doanh online và đang có ý định mở offline, bước đầu khó khăn vô cùng, mình ngơ đến mức bản kế hoạch cũng chưa làm, dự toán còn chưa nắm,...Nhưng giờ khác rồi nha, vừa đọc vừa viết hết ra giấy, và mình cảm thấy &quot;đứa con&quot; của mình đang lớn thật sự. Hi vọng lần sau mình viết tiếp 1 đoạn review khác là mình đã thành công với &quot;đứa con tương lai&quot; của mỉnh rồi. Chúc mấy bạn học được những gì bổ ích khác."/>
    <n v="5"/>
    <d v="2019-08-31T03:12:19"/>
    <s v="Ngân Nguyễn"/>
  </r>
  <r>
    <n v="1926761"/>
    <x v="24"/>
    <s v="https://salt.tikicdn.com/cache/280x280/ts/product/2c/b7/cc/060a6fa7491fabb4ce7e395fdc008757.jpg"/>
    <x v="14"/>
    <s v="Theo cảm nhận của cá nhân mình thì đây là 1 cuốn sách viết rất thực tế và hay là không thể bàn cãi. Thay vì mua những cuốn sách khởi nghiệp của các tác giả nước ngoài thì chúng ta có thể học tập từ những cá nhân khởi nghiệp ngay từ trong chính quốc gia chúng ta đag ở. Cuốn sách viết về quá trình khởi nghiệp tại Việt nam, nơi có rất nhiều những bạn trẻ muốn khởi nghiệp nhưng không biết bắt đầu từ đâu, những người khởi nghiệp thành công thì rất ít người chia sẻ về quá trình khởi nghiệp của họ cũng như những khó khăn trong quá trình khởi nghiệp, còn sách của những tác giả nước ngoài thì thiếu thực tế tại nước mình. Chính vì thế tạo tâm thế chán nản cho những người bắt đầu khởi nghiệp. Chính vì thế mình tin đây là 1 cuốn sách nên đọc cho những bạn trẻ đang muốn khởi nghiệp nhưng không biest bắt đầu từ đâu!"/>
    <n v="5"/>
    <d v="2020-07-20T03:26:29"/>
    <s v="Miêu"/>
  </r>
  <r>
    <n v="1926761"/>
    <x v="24"/>
    <s v="https://salt.tikicdn.com/cache/280x280/ts/product/2c/b7/cc/060a6fa7491fabb4ce7e395fdc008757.jpg"/>
    <x v="14"/>
    <s v="Cuốn sách giống như một người hướng dẫn, khá dễ hiểu và đi thẳng vào vấn đề. Mình nghĩ là nên đọc lại vài lần để thấm. Ngoài sách ra thì khi follow fb tác giả cũng được update thêm nhiều thứ hay ho nữa. Mình cũng đang chuẩn bị khởi động một cái nho nhỏ cho bản thân như một nguồn thu nhập phụ."/>
    <n v="5"/>
    <d v="2020-07-28T09:44:13"/>
    <s v="lê khánh linh"/>
  </r>
  <r>
    <n v="1926761"/>
    <x v="24"/>
    <s v="https://salt.tikicdn.com/cache/280x280/ts/product/2c/b7/cc/060a6fa7491fabb4ce7e395fdc008757.jpg"/>
    <x v="14"/>
    <s v="Đây là một cuốn sách tạo động lực khởi nghiệp khá hay._x000a_Minh đã không nghĩ rằng một người Việt lại có thể viết một cuốn sách vừa mang tính học thuật vừa mang tính chia sẻ như thế này. Nói cách là đây là một cuốn sách về kiến thức nhưng lại có mạch văn, mạch cảm xúc. Kiến thức được hoà lẫn và chảy mượt mà trên dòng cảm xúc của ngừơi đọc thông qua giọng văn của tác giả._x000a_Tác giả vừa có sự nghiêm túc và sâu lắng vừa có văn phong hài hước._x000a_Tóm lại đây là cuốn sách đáng mua và đáng đọc dù bạn không muốn khởi nghiệp."/>
    <n v="5"/>
    <d v="2020-07-21T07:25:30"/>
    <s v="Long Phi Nguyễn"/>
  </r>
  <r>
    <n v="1926761"/>
    <x v="24"/>
    <s v="https://salt.tikicdn.com/cache/280x280/ts/product/2c/b7/cc/060a6fa7491fabb4ce7e395fdc008757.jpg"/>
    <x v="14"/>
    <s v="Trước hết rất cám ơn tác giả đã cho ra đời một quyển sách với rất nhiều tâm huyết dành cho bạn đọc. Mình tin rằng đây sẽ là quyển sách Rất Quan Trọng cho những ai đã và đang hoặc muốn bắt đầu một công việc kinh doanh riêng. Quyển sách như một người bạn có thể thấu hiểu những khó khăn, và đưa ra những hướng dẫn ngay khi bạn cần. Chỉ cần mở sách và đọc, bạn sẽ không dừng lại được./"/>
    <n v="5"/>
    <d v="2020-06-26T02:31:37"/>
    <s v="Phạm Điệp"/>
  </r>
  <r>
    <n v="1926761"/>
    <x v="24"/>
    <s v="https://salt.tikicdn.com/cache/280x280/ts/product/2c/b7/cc/060a6fa7491fabb4ce7e395fdc008757.jpg"/>
    <x v="14"/>
    <s v="hôm rồi có mua cuốn sách qua giới thiệu của bé em. Nhìn thấy tên đã rất hay nhưng thực sự khi đọc vào mình rất là cuốn hút, chỉ đọc cuốn sách dài 266 trang trong vòng 1 ngày._x000a_Đó tất cả những chia sẻ, những bài học kinh nghiệm đáng giá của tác giả để những ai có ước mơ khởi nghiệp có thể thực hiện được ước mơ của mình. Mình thực sự biết ơn những chia sẻ của anh Trần Thanh Phong qua cuốn sách Khởi Nghiệp Bán Lẻ. Xin cảm ơn, cảm ơn, cảm ơn"/>
    <n v="5"/>
    <d v="2019-07-22T03:56:00"/>
    <s v="Nguyen Thanh Phien"/>
  </r>
  <r>
    <n v="1926761"/>
    <x v="24"/>
    <s v="https://salt.tikicdn.com/cache/280x280/ts/product/2c/b7/cc/060a6fa7491fabb4ce7e395fdc008757.jpg"/>
    <x v="14"/>
    <s v="Thật sự tình cờ khi mua được quyển sách này trên Tiki và cũng là may mắn của tôi. Tôi đã quyết định dừng lại công việc đem lại thu nhập cao và ổn định suốt thời gian qua để quyết định khởi nghiệp đi theo một con đường mới còn xa lạ và chứa nhiều ẩn số phía trước. Tôi là một người được đào tạo bài bản về kinh tế, được đọc và học rất nhiều sách vở về kinh tế tuy nhiên vừa đọc những dòng đầu tiên trong quyển sách đã đem lại cho tôi một sự lôi cuốn kỳ lạ. Tác giả không phải là người được đào tạo qua trường lớp về kinh tế, nhưng những gì tác giả viết cho thấy tác giả có nghiên cứu và tìm hiểu nghiêm túc về lĩnh vực này, cộng với những trải nghiệm của tác giả, những lần chắc cũng lên bờ xuống ruộng, vò đầu bức tóc..., tác giả đã truyền đạt lại một cách cô động, chân thật nhưng cực kỳ bài bản về con đường khởi nghiệp kinh doanh. Những chỉ dẫn của tác giả không đảm bảo tôi thành công trên con đường của mình, nhưng giúp tôi né tránh được thất bại và giảm đi tối thiểu những lần thử sai. Ở chương cuối, tác giả còn dành một phần để viết một bức thư gửi cho chính bản thân tôi vào năm 2022, làm mình cứ ngỡ như rằng mình đã thành công và đang hưởng thụ ở một bãi biển xa xôi trong một resort cực kỳ sang trọng. Nhưng chợt bừng tỉnh với nhiều tiếc nuối và nhớ lại mình mới bắt đầu cuộc hành trình của mình. Và công việc đầu tiên là viết những dòng cảm ơn tác giả, tiếp theo là công cuộc chuẩn bị để đóng tàu ra khơi thôi ! Thật hào hứng"/>
    <n v="5"/>
    <d v="2019-07-07T04:22:12"/>
    <m/>
  </r>
  <r>
    <n v="1926761"/>
    <x v="24"/>
    <s v="https://salt.tikicdn.com/cache/280x280/ts/product/2c/b7/cc/060a6fa7491fabb4ce7e395fdc008757.jpg"/>
    <x v="14"/>
    <s v="Đầu tiên là hình thức sách: đẹp, mực in rõ ràng, sách thơm, ko bị lỗi, rất tuyệt với._x000a__x000a_Thứ 2 là nội dung sách quá hay, mình đã đọc hết và cảm thấy quá tuyệt với và quá rẻ cho số tiền mình bỏ ra để mua nó về. Có nhiều kinh nghiệm cực kỳ hữu ích, giúp tiết kiệm hàng trăm triệu đồng cho những ai chưa có kinh nghiệm bán lẻ, bởi những điều đó được rút ra từ chính tác giả."/>
    <n v="5"/>
    <d v="2020-05-19T02:19:53"/>
    <s v="Nguyễn Ngọc Đại"/>
  </r>
  <r>
    <n v="1926761"/>
    <x v="24"/>
    <s v="https://salt.tikicdn.com/cache/280x280/ts/product/2c/b7/cc/060a6fa7491fabb4ce7e395fdc008757.jpg"/>
    <x v="14"/>
    <s v="Sách thì k phải bàn.nhưng góp ý với tiki.nhân viên giao hàng mới gọi được 2-3 phút thì đã gọi lại hối.người ta cần có thời gian để ra chỗ nhận hàng.mà gọi cho khách hàng thì gọi được có 1 cuộc gọi nhỡ đã nhắn tin liên hệ không thành công.lỡ đâu lúc đó khách hàng đang đi vệ sinh hay đang tắm thì làm sao nghe điện thoại được mà gọi được mỗi 1 cuộc."/>
    <n v="5"/>
    <d v="2020-05-11T02:14:26"/>
    <s v="Trọng Võ"/>
  </r>
  <r>
    <n v="1926761"/>
    <x v="24"/>
    <s v="https://salt.tikicdn.com/cache/280x280/ts/product/2c/b7/cc/060a6fa7491fabb4ce7e395fdc008757.jpg"/>
    <x v="14"/>
    <s v="Mình vừa đọc được 3 chương đầu của quyển sách. Phải nói sách rất hay, dễ hiểu và mang tích thực tế cao. Và quyển sách này vô cùng hữu ích với mình khi vẫn còn đang loay hoay ko bít nên bắt đầu từ đâu. Cám ơn anh Phong vì đã dành trọn nhiệt huyết, kinh nghiệm của mình để viết nên quyển sách này."/>
    <n v="5"/>
    <d v="2020-05-05T19:04:14"/>
    <s v="Ngô Ngọc"/>
  </r>
  <r>
    <n v="1926761"/>
    <x v="24"/>
    <s v="https://salt.tikicdn.com/cache/280x280/ts/product/2c/b7/cc/060a6fa7491fabb4ce7e395fdc008757.jpg"/>
    <x v="14"/>
    <s v="Quyển sách dạy bạn cách mở một cửa hàng bán lẻ, nếu bạn là người có bản lĩnh, có vốn và dám làm. Cuốn sách sẽ là kim chỉ nam của bạn. Sau đó, tác giả còn định hướng và nêu những chiến thuật để bạn có thể mở thêm 2-3 cửa hàng bán lẻ nữa và phương thức chiến đấu với những ông lớn trong ngành bán lẻ của bạn."/>
    <n v="4"/>
    <d v="2020-05-05T00:12:06"/>
    <s v="Tiến Thành"/>
  </r>
  <r>
    <n v="1926761"/>
    <x v="24"/>
    <s v="https://salt.tikicdn.com/cache/280x280/ts/product/2c/b7/cc/060a6fa7491fabb4ce7e395fdc008757.jpg"/>
    <x v="14"/>
    <s v="Thực sự quyển sách này có nội dung rất phù hợp với tình hình kinh doanh nước ta hiện tại. Nội dung sách có thể sẽ giúp ích cho nhiều bạn đã đang và sẽ có những ý tưởng kinh doanh bán lẻ trong tương lai. Mình xin được phép trích dẫn một câu trong sách như sau: &quot; cuốn sách này dành tặng cho một tuổi trẻ đầy khát vọng và dại khờ &quot;. Chúc các bạn sẽ tìm được những bản ngã thực sự phù hợp trong cuốn sách này."/>
    <n v="5"/>
    <d v="2020-04-29T09:27:40"/>
    <s v="Hoang The Tai"/>
  </r>
  <r>
    <n v="1926761"/>
    <x v="24"/>
    <s v="https://salt.tikicdn.com/cache/280x280/ts/product/2c/b7/cc/060a6fa7491fabb4ce7e395fdc008757.jpg"/>
    <x v="14"/>
    <s v="mình đọc và bị cuốn hút vào nó, chưa 1 quyển sách nào mà viết thực tế và dễ hiểu như vậy, nếu bạn nào bắt đầu muốn làm chủ thì phải đọc ngay quyển này, lúc đầu mình rất sợ hãi khi muốn mở một cửa hàng nhưng đọc quyển này mình thấy tự tin hơn nhiều, còn biết rằng mình phải chuẩn bị những cái gì, lập được kế hoạch cho mục tiêu của mình, còn có thêm sức mạnh để hành động và tin tưởng vào mục tiêu của mình là đúng đắn nếu mình biết cách lên chiến lược để đạt được nó, càng đọc càng thấm, càng đọc càng thấy hay"/>
    <n v="5"/>
    <d v="2020-04-23T08:08:17"/>
    <s v="Đinh Thị Diễm"/>
  </r>
  <r>
    <n v="1926761"/>
    <x v="24"/>
    <s v="https://salt.tikicdn.com/cache/280x280/ts/product/2c/b7/cc/060a6fa7491fabb4ce7e395fdc008757.jpg"/>
    <x v="14"/>
    <s v="￼ Lúc mới tập thói quen đọc sách, mình thường cố gắng tìm đọc những cuốn sách của các tác giả người nước ngoài với mong muốn được tiếp thu hướng suy nghĩ tích cực và lối tư duy mới mẻ của người nước ngoài mà không biết rằng ở nước ta cũng có rất nhiều các tác giả người Việt giỏi giang, thành công và đây là một dẫn chứng điển hình, cuốn sách &quot;Khởi nghiệp bán lẻ&quot; của tác giả Trần Thanh Phong là cuốn mà mình không nghĩ sẽ mua khi thấy trên Tiki nhưng mình vẫn quyết định mua để xem có gì thú vị không. Không ngờ đây là một cuốn sách hay không tưởng mà mình từng đọc, nội dung tác giả viết về cách kinh doanh, vận hành và hoạt động của ngành bán lẻ. Cái hay nằm ở lối viết của tác giả, chia sẻ kinh nghiệm từng trải của bản thân một cách cô đọng, thực tế, dễ đọc dễ hiểu khiến cho mình cảm giác đọc mà cứ như đang ngồi cafe cùng chính tác giả để được nghe truyền tải trực tiếp vậy, nó thực tế đến mức đó.  Trước nay mình vẫn luôn có thành kiến với tác giả người Việt nhưng kể từ cuốn sách này, mình đã thay đổi suy nghĩ về tác giả Việt và nước ngoài. Cảm ơn tác giả, anh Trần Thanh Phong đã dành thời gian viết và chia sẻ kinh nghiệm thực tế của bản thân lên cuốn sách &quot;Khởi nghiệp bán lẻ&quot; này."/>
    <n v="5"/>
    <d v="2020-04-21T06:15:42"/>
    <s v="Tú Nguyễn"/>
  </r>
  <r>
    <n v="1926761"/>
    <x v="24"/>
    <s v="https://salt.tikicdn.com/cache/280x280/ts/product/2c/b7/cc/060a6fa7491fabb4ce7e395fdc008757.jpg"/>
    <x v="14"/>
    <s v="Rất bổ ích và thiết thực cho những người có dự định khởi nghiệp bán lẻ. Cách viết rất thực tế với tình hình tại Việt Nam, đi thẳng vào vấn đề và dễ hiểu._x000a_Giá như tôi biết được cuốn này sớm hơn.  Hai buổi tối đọc hết cuốn sách này mà đọng lại được rất nhiều thứ. Cảm ơn tác giả!"/>
    <n v="5"/>
    <d v="2020-04-13T01:08:06"/>
    <s v="Nguyễn Hương"/>
  </r>
  <r>
    <n v="1926761"/>
    <x v="24"/>
    <s v="https://salt.tikicdn.com/cache/280x280/ts/product/2c/b7/cc/060a6fa7491fabb4ce7e395fdc008757.jpg"/>
    <x v="14"/>
    <s v="Trước tiên nói về quyển sách này nó Kinh Khủng như thế nào?? _x000a_Thì bản thân mình xin nói chút về tác giả. Cảm ơn anh đã mang lại cho mọi người những giá trị mà khó có thể mua được chứ đừng nói đến nó có hay hấp dẫn hay là không..._x000a_Ngay khi mình nhận được sách. Đã bắt đầu đọc ngay chứ k phải tôn thờ nó trên kệ giá sách!! Mình thích sách ở điểm là chân thật. Phân tích rành mạch. Chia sẻ những điều giá trị cho bản thân học hỏi và biết nhận diện bản thân ở đâu. Mình nghĩ nó dành cho tất cả mọi người chứ k tóm gọn ở những người bắt đầu khởi nghiệp bán lẻ. Mình là sinh viên nhưng nhờ sách này mà biết định hướng lại cuộc sống mình như thế nào cho tốt nhất. Con đường nào ngắn nhất. Để đi tới thành công và đặt biệt là nắm bắt được hạnh phúc cho bản thân!! _x000a_Nếu mọi ngừoi muốn có cuộc sống sau này trở nên tốt đẹp hơn. Hãy bắt đầu đi. Hãy đọc sách nhiều hơn chứ k phải dừng lại một vài cuốn rồi ung dung với đời..._x000a_Đối với mình. Khởi nghiệp bán lẻ...quá tuyệt vời và chân thật. Cũng cảm ơn đến anh Tác Giả và mong anh có thêm tác phẩm bổ ích nữa cho mọi người ạ."/>
    <n v="5"/>
    <d v="2019-05-17T08:50:22"/>
    <m/>
  </r>
  <r>
    <n v="1926761"/>
    <x v="24"/>
    <s v="https://salt.tikicdn.com/cache/280x280/ts/product/2c/b7/cc/060a6fa7491fabb4ce7e395fdc008757.jpg"/>
    <x v="14"/>
    <s v="Rất bực vì giống như bị lừa vậy, mình cho 5* vì chất lượng sách rất tốt về cả nội dung và ngoại hình. Nhưng bực vì sự tắc trách của 1 số shipper, đơn hàng này mình có mua 4 cuốn và đc chia là 3 lần gửi và thanh toán trc qua zalo pay. Lần gửi số 1 rất nhanh, lần thứ 2 cùng ngày vào 19h30 tối shipper gọi nhỡ 1 cuộc và mình gọi lại ngay sau 1p nhưng không bắt máy, 22h có gọi lại cho mình và nói “đơn hàng 0đ nên phải giao trong ngày, thông cảm hôm nay chưa kịp giao nên chị cứ check trên hệ thống là đã giao thành công, rồi sáng mai chị ship cho em, không thấy chị giao em cứ gọi vào số này” - mình rất thông cảm và oke. Hôm sau mình có nhận đc 1 đơn hàng của fahasha cũng giao qua ninjavan và là shipper giao đơn hàng lần 1 hôm qua, mình có hỏi về đơn đã tạm thời check thành công tối qua thì anh đã giúp đỡ hỏi hộ mình và ng đó hẹn một chút nữa ship, tận chièu muộn không thấy có mình liên hệ lại nhiều lần sđt đêm hôm trước gọi nhưng không bắt máy và tắt máy ngang. Mình có gọi nhờ anh shipper giao lần 1 để hỏi thông tin, và anh ấy rất nhiệt tình giúp đỡ gọi và hẹn sẽ đích thân đi lấy đơn đó và giao cho mình. Và chưa đầy 1h anh ấy hoàn thành lời hứa. Cùng một đơn vị ninjavan nhưng thái độ và trách nhiệm của 2 shipper hoàn toàn khác nhau. Rất cảm kích vì sự nhiệt tình và thất vọng về sự tắc trách của 1 số người gây ảnh hưởng đến cả đơn vị!"/>
    <n v="5"/>
    <d v="2020-04-08T19:05:19"/>
    <s v="Thu Hiền"/>
  </r>
  <r>
    <n v="1926761"/>
    <x v="24"/>
    <s v="https://salt.tikicdn.com/cache/280x280/ts/product/2c/b7/cc/060a6fa7491fabb4ce7e395fdc008757.jpg"/>
    <x v="14"/>
    <s v="Cuốn sách đến với em vào đúng thời điểm chuẩn bị bắt đầu khởi nghiệp bán lẻ cho riêng mình như kiểu trời xanh an bài xô số phận của em và cuốn sách đến với nhau vậy, đọc thấm từng chữ luôn. Vui, hạnh phúc và thấy vững vàng hơn khi mình có những hướng đi hay chiến lược giống với tác giả, còn có những điểm em còn chưa biết hay còn làm sai thì em thật cảm ơn vì cuốn sách đã giúp em nhận ra điều đó_x000a_Em cảm ơn tác giả vì đã dành thời gian và tâm huyết để viết được cuốn sách hay và chi tiết đến vậy_x000a_Chúc anh ngày càng thành công hơn và em cũng sẽ thật cố gắng cho sự nghiệp của mình !!!"/>
    <n v="5"/>
    <d v="2019-05-02T14:59:06"/>
    <s v="vit iu"/>
  </r>
  <r>
    <n v="1926761"/>
    <x v="24"/>
    <s v="https://salt.tikicdn.com/cache/280x280/ts/product/2c/b7/cc/060a6fa7491fabb4ce7e395fdc008757.jpg"/>
    <x v="14"/>
    <s v="Nội dung thực tế sát với thị trường Việt Nam. Nên tham khảo trước khi khởi nghiệp bán lẻ. Cuốn sách nói về tâm huyết của tác giả từ thời kỳ bắt đầu khởi nghiệp cho đến khi thành công, hướng dẫn chi tiết từng bước cần thực hiện. Cám ơn tác giả thật sự có tâm."/>
    <n v="5"/>
    <d v="2019-04-28T03:25:31"/>
    <s v="Nghi Vu"/>
  </r>
  <r>
    <n v="1926761"/>
    <x v="24"/>
    <s v="https://salt.tikicdn.com/cache/280x280/ts/product/2c/b7/cc/060a6fa7491fabb4ce7e395fdc008757.jpg"/>
    <x v="14"/>
    <s v="Mình vừa nhận hàng thì đọc xong trong ngày vì sách khá mỏng. Tuy nhiên, mình đánh giá cao kiến thức và kinh nghiệm sách cung cấp. _x000a__x000a_Những kiến thức cơ bản nếu muốn mở một shop bán lẻ mà ai cũng nên biết, nhưng thay vì tự mày mò tìm tòi ở nhiều nguồn khác nhau thì bạn có thể đọc quyển sách này. _x000a__x000a_Cá nhân mình không định theo bán lẻ, mình đọc vì muốn thêm kiến thức thôi. mình cảm thấy với lượng kiến thức hữu ích được cô đọng trong 1 quyển sách khá mỏng như vầy giúp tiết kiệm thời gian rất nhiều. _x000a__x000a_Tác giả cũng chia sẻ 1 số template trong sách như: Hợp đồng thuê mặt bằng sao cho có lợi với ng đi thuê, Dự toán ngân sách, v.v._x000a__x000a_Cảm ơn tác giả và Tiki."/>
    <n v="5"/>
    <d v="2020-03-13T16:44:28"/>
    <s v="Minh Anh ThNg"/>
  </r>
  <r>
    <n v="1926761"/>
    <x v="24"/>
    <s v="https://salt.tikicdn.com/cache/280x280/ts/product/2c/b7/cc/060a6fa7491fabb4ce7e395fdc008757.jpg"/>
    <x v="14"/>
    <s v="Cuốn sách đút kết kinh nghiệm khởi nghiệp về lựa chọn dịch vụ kinh doanh cách săn mặt bằng , tìm nhà phân phối sản phẩm, tối ưu hóa đầu tư.Nhưng cuốn sách vẫn nói chung về bán lẻ: nên bạn nào đã xác định được dịch vụ mình kinh doanh thì nên tìm hiểu về các cuốn sách chuyên môn"/>
    <n v="4"/>
    <d v="2020-02-27T02:56:34"/>
    <s v="Võ Thị Trà My"/>
  </r>
  <r>
    <n v="1926761"/>
    <x v="24"/>
    <s v="https://salt.tikicdn.com/cache/280x280/ts/product/2c/b7/cc/060a6fa7491fabb4ce7e395fdc008757.jpg"/>
    <x v="14"/>
    <s v="Một cuốn sách viết một cách rất tuyệt. Ngay sau khi đọc xong cuốn sách này mình đã lập tức nảy ra ý tưởng và muốn bắt đầu vào việc mở một cửa hàng kinh doanh hoa quả sach và hoa quả nhập ngay tại quê hương mình sinh sống vì nhận thấy tiềm năng quá lớn. Mong rằng kế hoạch mình ấp ủ sẽ thành công và có thể sẽ trở thành một chuỗi hoa quả sạch khắp thành phố 💪🏻💪🏻💪🏻"/>
    <n v="5"/>
    <d v="2020-02-23T04:26:01"/>
    <s v="Yu Công"/>
  </r>
  <r>
    <n v="1926761"/>
    <x v="24"/>
    <s v="https://salt.tikicdn.com/cache/280x280/ts/product/2c/b7/cc/060a6fa7491fabb4ce7e395fdc008757.jpg"/>
    <x v="14"/>
    <s v="BẢn thân đã trải nghiệm cuốn này, cảm thấy rất hữu ích cho ace đang muốn khởi nghiệp bằng cửa hàng bán lẻ. Bạn đang loay hoay, định hướng và cần những gì để bắt đầu với ý tưởng của mình, cuốn sách sẽ giúp bạn có những bài học và những chỉ dẫn cụ thể để bạn thực hiện kế hoạch của mình chỉn chu hơn!_x000a_Chúc ae có trải nghiệm thú vị với cuốn sách này!"/>
    <n v="5"/>
    <d v="2019-03-13T05:44:07"/>
    <m/>
  </r>
  <r>
    <n v="1926761"/>
    <x v="24"/>
    <s v="https://salt.tikicdn.com/cache/280x280/ts/product/2c/b7/cc/060a6fa7491fabb4ce7e395fdc008757.jpg"/>
    <x v="14"/>
    <s v="Mua sách gần 3 tháng nay, nhưng cứ chần chừ chưa viết dòng nhận xét nào. Vì đọc sách là đơn giản, hiểu sách và áp dụng được mới là khó._x000a_Mình xin chia sẻ cảm nhận của riêng mình với những ai chưa đọc hay đang phân vân:_x000a_1. Nếu trong đầu bạn còn mơ hồ chưa rõ mình muốn gì, ít nhất sau khi đọc bạn sẽ có thể nhận ra được mình nên định hướng ra sao khi bắt đầu kinh doanh._x000a_2. Nếu bạn đã có ý tưởng nhưng còn chưa biết nên bắt đầu từ đâu và như thế nào. Mình dám chắc sau khi đọc sách bạn đã biết mình nên làm gì (Mình thuộc nhóm này)_x000a_3. Còn với ai đã bắt đầu hành động, sách cũng sẽ giúp bạn xem xét lại và bỏ qua không ít đường vòng để thành công hơn._x000a_P/s: Cũng vì bị dẫn dụ, mình đã đọc thêm cả &quot;CHA GIÀU, CHA NGHÈO&quot;, &quot;KHI BẠN ĐANG MƠ THÌ NGƯỜI KHÁC ĐANG NỖ LỰC&quot;. Bây giờ sách trở thành sổ tay để mình xem lại mỗi khi thấy thiếu động lực :D"/>
    <n v="4"/>
    <d v="2019-01-15T11:47:04"/>
    <m/>
  </r>
  <r>
    <n v="1926761"/>
    <x v="24"/>
    <s v="https://salt.tikicdn.com/cache/280x280/ts/product/2c/b7/cc/060a6fa7491fabb4ce7e395fdc008757.jpg"/>
    <x v="14"/>
    <s v="Một quyển sách tuyệt vời dành cho ai muốn dấn thân vào ngành bán lẻ. Văn phong đơn giản, gần gũi, hướng dẫn lập bản kế hoạch chi tiết. Quan trọng nhất đó là kinh nghiệm thực tế của tác giả sẽ giúp đọc giả hình dung rõ con đường đi hơn. Basuri sport cảm ơn anh Phong rất nhiều."/>
    <n v="5"/>
    <d v="2019-01-08T08:25:30"/>
    <m/>
  </r>
  <r>
    <n v="1926761"/>
    <x v="24"/>
    <s v="https://salt.tikicdn.com/cache/280x280/ts/product/2c/b7/cc/060a6fa7491fabb4ce7e395fdc008757.jpg"/>
    <x v="14"/>
    <s v="Thân gởi Tác Giả và Mọi Người._x000a_Một cuốn sách hay và chắc chắn tôi không đọc một lần mà phải đọc thêm vài lần nữa. lối viết theo phong cách Dương Tony ( Tony buổi sáng trên đường băng ) rất giản dị, gần gủi và chân thật. cuốn sách rất tốt để gối đầu giường cho lớp trẻ năng động hiện nay và những người làm kinh doanh, muốn kinh doanh. xin cảm ơn tác giả Trần Thanh Phong đã gởi trọn tâm huyết và chia sẻ kinh nghiệm của bản thân cho mọi người thông qua cuốn sách Khởi Nghiệp Bán Lẻ. Một cuốn sách tạo động lực cho bản thân tôi và chắc cũng tạo động lực cho nhiêù người nữa._x000a_Cảm ơn Tác giả, chúc anh thật nhiều sức khoẻ và thành công._x000a_p/s Lê văn Thạnh"/>
    <n v="5"/>
    <d v="2019-12-01T08:55:01"/>
    <m/>
  </r>
  <r>
    <n v="1926761"/>
    <x v="24"/>
    <s v="https://salt.tikicdn.com/cache/280x280/ts/product/2c/b7/cc/060a6fa7491fabb4ce7e395fdc008757.jpg"/>
    <x v="14"/>
    <s v="Sách chia sẻ nhiều thông tin và kinh nghiệm khá hay của tác giả, với những kiến thức và tips hay được rút tỉa qua quá trình trải nghiệm thực tế, rất sát với thị trường Việt Nam. Đây nên là cuốn sách gối đầu cho những ai có mong muốn mở cửa hàng kinh doanh bán lẻ cho riêng mình."/>
    <n v="5"/>
    <d v="2019-11-28T08:16:36"/>
    <m/>
  </r>
  <r>
    <n v="1926761"/>
    <x v="24"/>
    <s v="https://salt.tikicdn.com/cache/280x280/ts/product/2c/b7/cc/060a6fa7491fabb4ce7e395fdc008757.jpg"/>
    <x v="14"/>
    <s v="Đọc ngay một mạch từ khi sách về đến tay. Quyển sách là những tâm tư cũng như những bài học mà tác giả đã đúc kết qua hơn 10 năm kinh doanh của mình. Là một người ngoại đạo nhưng tôi vẫn cảm nhận được như chính mình lao vào lĩnh vực này. Cảm ơn tác giả đã chia sẽ từ trái tim của mình. Đọc xong chỉ muốn “Khởi nghiệp ngay!”. Chờ những tác phẩm mới của tác giả."/>
    <n v="5"/>
    <d v="2018-12-17T13:19:47"/>
    <m/>
  </r>
  <r>
    <n v="1926761"/>
    <x v="24"/>
    <s v="https://salt.tikicdn.com/cache/280x280/ts/product/2c/b7/cc/060a6fa7491fabb4ce7e395fdc008757.jpg"/>
    <x v="14"/>
    <s v="Đặt Tiki lúc 10h sáng nhận sách lúc 3h chiều (không Tikinow, rất hài lòng với khâu vận chuyển của Tiki). Cầm quyển sách trên tay mình một mạch đọc hết trong vòng 2 tiếng đồng hồ._x000a_Tựa đề quyển sách là Khởi Nghiệp Bán Lẻ nhưng như tác giả viết, đây chỉ đơn thuần là &quot;ghi chép kinh nghiệm cá nhân&quot;, không hề đề cập đến nào là mô hình, nào là nguồn lực như các quyển sách về khởi nghiệp khác.  Là một người nghiên cứu học thuật về lĩnh vực khởi nghiệp và cũng đang tìm kiếm quả ngọt bằng con đường tự kinh doanh, mình đánh giá rất cao những kinh nghiệm tác giả chia sẻ, đặc biệt khi hiện nay có quá nhiều sách kinh năng, chia sẻ kinh nghiệm được dịch từ tác giả nước ngoài, đầy tính self-help và những câu chuyện xa lạ với xã hội, đời sống Việt Nam, thì quyển sách này như một &quot;cẩm nang đi tìm kho báu&quot; được bố cục rõ ràng từng nội dung. Sách không đi quá sâu vào những kiến thức hàn lâm mà rất thực dụng, nét văn cũng thân thuộc, dễ hiểu, do đó chắc sẽ phù hợp với phần đông độc giả._x000a_ Hy vọng tác giả sẽ truyền đạt được kinh nghiệm của anh ấy đến nhiều người hơn nữa!"/>
    <n v="5"/>
    <d v="2019-11-19T05:07:17"/>
    <m/>
  </r>
  <r>
    <n v="1926761"/>
    <x v="24"/>
    <s v="https://salt.tikicdn.com/cache/280x280/ts/product/2c/b7/cc/060a6fa7491fabb4ce7e395fdc008757.jpg"/>
    <x v="14"/>
    <s v="Sách khá hay về kinh doanh, cuốn sách tạo động lực cho những người có máu kinh doanh và muốn dịch chuyển từ E sang B. Cuốn sách nói một cách khá tổng quan về ngành bán lẻ, tuy nhiên không nói kỹ về những khó khăn và xoáy sâu và khó khăn có thể gặp phải trên quãng đường kinh doanh. Nếu như cuốn sách thực tế hơn, xoáy mạnh vào các khó khăn, để cho người đọc không quá mơ hồ và nghĩ khởi nghiệp là dễ dàng thì sẽ cực hay và bổ ích. Dù sao em cũng cảm ơn a Phong vì đã cho ra một cuốn sách hay cho những đứa như em"/>
    <n v="5"/>
    <d v="2019-11-06T04:02:46"/>
    <m/>
  </r>
  <r>
    <n v="1926761"/>
    <x v="24"/>
    <s v="https://salt.tikicdn.com/cache/280x280/ts/product/2c/b7/cc/060a6fa7491fabb4ce7e395fdc008757.jpg"/>
    <x v="14"/>
    <s v="Đọc tiêu đề và giới thiệu sách thì có vẻ hay. Cần đọc hết trước khi có đánh giá. Còn về việc vệ sinh của sách thì Tiki rất tệ. Nhiều lần bị rồi, chán đến mức không muốn gọi điện tổng đài để yêu cầu đổi sách dù mới yêu cầu đổi 1 cuốn sách khác cách đó 1 tuần."/>
    <n v="3"/>
    <d v="2019-11-01T06:01:59"/>
    <s v="Trần Mạnh  Cường"/>
  </r>
  <r>
    <n v="1926761"/>
    <x v="24"/>
    <s v="https://salt.tikicdn.com/cache/280x280/ts/product/2c/b7/cc/060a6fa7491fabb4ce7e395fdc008757.jpg"/>
    <x v="14"/>
    <s v="Thuyền ta nhỏ bé ai ơi. _x000a_Mà sao ta thấy tuyệt vời lắm “Phong”. _x000a_Từ ngày bí quyết của “Phong”,_x000a_Như con gió lạ thấm vào trong tim. _x000a_Mỗi ngày ta cứ đắm chìm, _x000a_Những trang sách sáng, mơ tim đảo vàng. Bản đồ kho báo reo vang. _x000a_Tim ta thúc giục, ánh sáng gọi mời. _x000a_Nào ta đóng thuyền ra khơi. _x000a_Sợ chi giông tố, chơi vơi không màng. _x000a_Một khi bắt đúng mạch vàng. _x000a_Ở cùng biển cả tình tang tang tình. _x000a_(Hữu Bách)_x000a_Một cuốn sách hay mà em từng đọc. Cảm ơn anh Phong!"/>
    <n v="5"/>
    <d v="2018-11-02T15:08:29"/>
    <m/>
  </r>
  <r>
    <n v="1926761"/>
    <x v="24"/>
    <s v="https://salt.tikicdn.com/cache/280x280/ts/product/2c/b7/cc/060a6fa7491fabb4ce7e395fdc008757.jpg"/>
    <x v="14"/>
    <s v="Tôi cảm thấy không hài lòng khi mở cuốn sách mới được giao chiều nay. Về nội dung tôi rất kỳ vọng, vì có nhiều lượt đánh giá cao cuốn này. Mở trang đầu tiên là vết bẩn nhom nhem trên cả 1 mặt giấy. Tôi không tin là người bán sách lại có thể đối xử với 1 cuốn sách được đánh giá tốt tệ như thế."/>
    <n v="1"/>
    <d v="2018-10-12T14:43:53"/>
    <s v="Văn Chung Phạm"/>
  </r>
  <r>
    <n v="1926761"/>
    <x v="24"/>
    <s v="https://salt.tikicdn.com/cache/280x280/ts/product/2c/b7/cc/060a6fa7491fabb4ce7e395fdc008757.jpg"/>
    <x v="14"/>
    <s v="Thực sự trải nghiệm của tác giả cũng như cách hành văn rất logic. Đọc mỗi chương mình đều khâm phục tác giả. Cuốn sách phù hợp thị trường VN nên mình nghĩ các bạn nên đầu tư vào 1 cuốn sách như thế này trước khi đọc các cuốn quá sâu xa. Không chứa 1 lượng kiến thức khổng lồ để rồi khó nuốt. Cũng không hời hợt và đơn giản tới mức ai cũng biết và học dc trên mạng, tôi tin bạn sẽ có cùng suy nghĩ khi đọc nó."/>
    <n v="5"/>
    <d v="2019-09-26T06:20:18"/>
    <m/>
  </r>
  <r>
    <n v="1926761"/>
    <x v="24"/>
    <s v="https://salt.tikicdn.com/cache/280x280/ts/product/2c/b7/cc/060a6fa7491fabb4ce7e395fdc008757.jpg"/>
    <x v="14"/>
    <s v="Đây có thể gọi là bản đồ. cho những bạn trẻ ở quê hay điều kiện kinh tế hạn hẹp để khởi nghiệp. thật sự nó rất hay và thiết thực. chỉ khi bạn đọc bạn mới biết nó chi tiết cỡ nào. Cảm ơn tác giả. Chúc anh và gia đình luôn mạnh khỏe, hạnh phúc."/>
    <n v="5"/>
    <d v="2019-05-21T08:04:01"/>
    <m/>
  </r>
  <r>
    <n v="1926761"/>
    <x v="24"/>
    <s v="https://salt.tikicdn.com/cache/280x280/ts/product/2c/b7/cc/060a6fa7491fabb4ce7e395fdc008757.jpg"/>
    <x v="14"/>
    <s v="Nội dung sách hấp dẫn, tiêu đề hấp dẫn. Chúng ta nếu có thời gian nên đọc quyển sách này để có hướng đi về việc bán lẻ trong tương lai. Một quyển sách hay nội dung hay, nhưng tác giả cần phải chi tiết thêm về các ví dụ. Nội dung mở ra được nhiều kiến thức mới, nhiều kiến thức thực tế cho chúng ta áp dụng. Cảm ơn tác giả, cảm ơn tiki."/>
    <n v="4"/>
    <d v="2019-09-09T04:17:40"/>
    <m/>
  </r>
  <r>
    <n v="1926761"/>
    <x v="24"/>
    <s v="https://salt.tikicdn.com/cache/280x280/ts/product/2c/b7/cc/060a6fa7491fabb4ce7e395fdc008757.jpg"/>
    <x v="14"/>
    <s v="&quot;Khởi nghiệp bán lẻ&quot; là một số ít cuốn sách self-help mà cần đọc ít nhất một lần bởi những người có ý định khởi nghiệp trong ngành bán lẻ. Không phải là những lời sáo rỗng bởi những hà xa số các cuốn sách khác, cuốn sách này rất cô đọng và thiết thực. Mọi chỉ dẫn trong sách đều khá gần gũi với thực tiễn và có thể áp dụng ngay"/>
    <n v="5"/>
    <d v="2019-09-03T07:05:38"/>
    <m/>
  </r>
  <r>
    <n v="1926761"/>
    <x v="24"/>
    <s v="https://salt.tikicdn.com/cache/280x280/ts/product/2c/b7/cc/060a6fa7491fabb4ce7e395fdc008757.jpg"/>
    <x v="14"/>
    <s v="Cuốn sách rất ứng dụng, ngắn gọn súc tích và logic theo từng chương nhưng vẫn rất chất lượng. Hơn 7 năm đọc sách về thể loại kinh doanh, khởi nghiệp mình rất ấn tượng một tác giả Việt có được ấn phẩm hay và sát thực tế như vậy, hầu như đọc xong là biết cụ thể mình cần làm gì, tại sao và vào lúc nào."/>
    <n v="5"/>
    <d v="2019-08-30T05:16:27"/>
    <m/>
  </r>
  <r>
    <n v="1926761"/>
    <x v="24"/>
    <s v="https://salt.tikicdn.com/cache/280x280/ts/product/2c/b7/cc/060a6fa7491fabb4ce7e395fdc008757.jpg"/>
    <x v="14"/>
    <s v="Quyen sách thực sự rất hữu ích và thực tế, từng mục được chia theo cách logic và dễ đọc. Tác giả hướng dẫn từ khâu chọn mặt bằng,trang tri cửa hàng,khai trương thế nào cho thu hút.. đều được đúc kết từ kinh nghiệm thực tế nên có thể áp dụng, ko lý thuyết suôn. Rát đáng đọc"/>
    <n v="5"/>
    <d v="2019-08-18T07:04:13"/>
    <m/>
  </r>
  <r>
    <n v="1926761"/>
    <x v="24"/>
    <s v="https://salt.tikicdn.com/cache/280x280/ts/product/2c/b7/cc/060a6fa7491fabb4ce7e395fdc008757.jpg"/>
    <x v="14"/>
    <s v="Lời đầu tiên xin cảm ơn tác giả rất nhiều về những chia sẻ rất chân thành và tâm huyết ấy. Đọc từng trang sách có cảm giác như anh đã rất cố gắng chia sẻ thật tường tận nhất tất tần các công đoạn khởi nghiệp._x000a_Tuy mới đọc được nửa cuốn sách nhưng em đã cảm thấy giấc mơ ấp ủ bấy lâu nay của em đang bị bế tắc như được khai thông. _x000a_Mong có một ngày được gặp anh chia sẻ trực tiếp ở một diễn đàn nào đó! Mong anh có nhiều đầu sách hay như thế này nữa._x000a_Cảm ơn tiki đã luôn đem lại những đầu sách rất hay như thế này."/>
    <n v="5"/>
    <d v="2019-08-13T15:42:02"/>
    <m/>
  </r>
  <r>
    <n v="1926761"/>
    <x v="24"/>
    <s v="https://salt.tikicdn.com/cache/280x280/ts/product/2c/b7/cc/060a6fa7491fabb4ce7e395fdc008757.jpg"/>
    <x v="14"/>
    <s v="Hiếm có quyển sách nào mà tôi đọc hết ngay trong 1-2 ngày sau khi mua về. Quyển sách hướng dẫn thật cụ thể, rõ ràng, xúc tích và rất đầy đủ cho những ai muốn khởi nghiệp._x000a_Tôi nghĩ, tôi sẽ luôn đem theo quyển sách này trong ba lô khi tôi bắt đầu quyết định mở một cửa hàng bán lẻ. Tới bước nào thì tôi lại mở ra xem._x000a_Thông qua đây tôi muốn cảm ơn tác giả Trần Thanh Phong rất nhiều. Anh đã cho tôi một động lực mạnh mẽ, một lời khuyên hữu ích và một bản hướng dẫn cụ thể._x000a_Việc làm trước tiên là tôi mua thêm 2 quyển nữa để tặng cho bạn mình."/>
    <n v="5"/>
    <d v="2019-07-19T16:19:38"/>
    <m/>
  </r>
  <r>
    <n v="1926761"/>
    <x v="24"/>
    <s v="https://salt.tikicdn.com/cache/280x280/ts/product/2c/b7/cc/060a6fa7491fabb4ce7e395fdc008757.jpg"/>
    <x v="14"/>
    <s v="Sách anh Phong viết rất hay, rất chi tiết về cách khởi nghiệp cửa hàng bán lẻ, là 1 gợi ý phù hợp cho các bạn tìm kiếm 1 con đường khởi nghiệp, hoặc cần sự hỗ trợ về kiến thức và sự động viên từ những anh/ chị đi trước có nhiều kinh nghiệm và sự từng trải. Sách được đóng gói cẩn thận và giao hàng nhanh. Cám ơn Tiki."/>
    <n v="5"/>
    <d v="2019-06-26T15:52:33"/>
    <m/>
  </r>
  <r>
    <n v="1926761"/>
    <x v="24"/>
    <s v="https://salt.tikicdn.com/cache/280x280/ts/product/2c/b7/cc/060a6fa7491fabb4ce7e395fdc008757.jpg"/>
    <x v="14"/>
    <s v="&quot;Khởi nghiệp bán lẻ&quot; là tựa đề dễ thu hút đọc giả. Nhưng theo tôi thì &quot;Lập nghiệp bán lẻ&quot; thì chính xác hơn._x000a_Quyển sách chia sẻ những kinh nghiệm của tác giả trong quá trình khởi nghiệp. Cuốn sách giống như một cuốn sổ tay cho các bạn nào muốn bắt đầu lập nghiệp bằng con đường tự kinh doanh. Sách hướng dẫn khá chi tiết giống như cầm tay chỉ việc. Cám ơn tác giả."/>
    <n v="5"/>
    <d v="2019-06-05T06:32:22"/>
    <s v="Hữu Tú Lê"/>
  </r>
  <r>
    <n v="1926761"/>
    <x v="24"/>
    <s v="https://salt.tikicdn.com/cache/280x280/ts/product/2c/b7/cc/060a6fa7491fabb4ce7e395fdc008757.jpg"/>
    <x v="14"/>
    <s v="Cảm ơn anh và cuốn sách của anh nhiều lắm. Em đọc mà cảm thấy như nó viết cho mình vậy,những dự định , mong muốn ,kì vọng của em lâu nay cứ loay hoay ko biết bắt đầu như thế nào , thì giờ đã sáng ra rất rất nhiều.Cảm ơn anh ."/>
    <n v="5"/>
    <d v="2020-04-05T01:04:47"/>
    <s v="LAN PHƯƠNG"/>
  </r>
  <r>
    <n v="1926761"/>
    <x v="24"/>
    <s v="https://salt.tikicdn.com/cache/280x280/ts/product/2c/b7/cc/060a6fa7491fabb4ce7e395fdc008757.jpg"/>
    <x v="14"/>
    <s v="Tôi nhận hàng lúc 11h30 ngày 16/07. Kéo quyển sách 1 hơi dài. Đối với mình đây là cuốn sách cực kỳ giá trị. Hầu hết những cuốn mình đọc qua, nội dung cốt lõi chiếm 20% cuốn sách. Còn sách của anh Phong theo mình nội dung giá trị chiếm 200% vì nó quá giá trị nó quá thực tế. Nó chất đến từng dòng từng chữ. Mình mong rằng cuốn quản trị nhân sự và hệ thống hóa tự động hóa doanh nghiệp ra sớm hơn để mình đặt sớm. Một lần nữa xin cảm ơn anh Phong rất rất rất nhiều. Chúc anh giàu có, sức khỏe, hạnh phúc và giúp được nhiều đang khó khăn trong khởi nghiệp."/>
    <n v="5"/>
    <d v="2018-07-16T12:30:17"/>
    <m/>
  </r>
  <r>
    <n v="1926761"/>
    <x v="24"/>
    <s v="https://salt.tikicdn.com/cache/280x280/ts/product/2c/b7/cc/060a6fa7491fabb4ce7e395fdc008757.jpg"/>
    <x v="14"/>
    <s v="Quyển sách khá hữu ích với những người muốn khởi nghiệp trong ngành bán lẻ offline, nghĩa là mở 1 shop/ cửa hàng/ tiệm/... để kinh doanh. Quyển sách đúc kết khá rõ ràng từng bước, từng công đoạn, từng bí kíp để hình thành được 1 cửa hàng bán lẻ cho bản thân. Mình đánh giá cao sự tâm huyết, những góc nhìn thực tế với văn phong bình dị, đơn giản, xúc tích &amp; dễ hiểu của tác giả để tạo ra quyển sách này. Quyển này theo mình là nên được xem là kim chỉ nam cho 1 người muốn startup bán lẻ có thể follow làm theo một cách có chọn lọc sẽ giúp giảm thiểu rủi ro, tiết kiệm chi phí &amp; thời gian khá nhiều."/>
    <n v="5"/>
    <d v="2019-06-29T02:56:49"/>
    <m/>
  </r>
  <r>
    <n v="1926761"/>
    <x v="24"/>
    <s v="https://salt.tikicdn.com/cache/280x280/ts/product/2c/b7/cc/060a6fa7491fabb4ce7e395fdc008757.jpg"/>
    <x v="14"/>
    <s v="Trước giờ cứ nghĩ khởi nghiệp là phải mới, phải wow, phải thực sự khác biệt. Nhưng thành công đôi khi lại đến từ những khởi đầu đơn giản, học hỏi theo những mô hình đã có; quan trọng là từ nền tảng đó, ta biết cách làm mới, nâng cấp và không ngừng cải tiến. _x000a_Giọng văn đơn giản, cách trình bày ngắn gọn dễ hiểu; đôi lúc pha trộn phong thái tự tin, tự hào của một người đã từng nếm trải thất bại để rồi hãnh diện với những quả ngọt đạt được - điều này khơi dậy niềm tin và sự khát khao nơi người đọc. _x000a_Dù mình đã có dịp đến Bali, nhưng lời kết ở cuối sách vẫn vô cùng hào hứng và đầy kích thích!"/>
    <n v="5"/>
    <d v="2019-07-05T07:39:20"/>
    <m/>
  </r>
  <r>
    <n v="1926761"/>
    <x v="24"/>
    <s v="https://salt.tikicdn.com/cache/280x280/ts/product/2c/b7/cc/060a6fa7491fabb4ce7e395fdc008757.jpg"/>
    <x v="14"/>
    <s v="Hiện nay nhiều sách self help nhưng thường thì đưa người ta lên mây quá, sau khi đọc xong ngẫm lại thì thấy rất khó để làm đc như vậy. _x000a_Có quyển của anh là rất thực tế, rất có ích với những người chưa bao giờ có suy nghĩ hay thực tế làm việc trong ngành bán lẻ. Thanks anh nhiều."/>
    <n v="5"/>
    <d v="2019-05-28T01:58:47"/>
    <m/>
  </r>
  <r>
    <n v="1926761"/>
    <x v="24"/>
    <s v="https://salt.tikicdn.com/cache/280x280/ts/product/2c/b7/cc/060a6fa7491fabb4ce7e395fdc008757.jpg"/>
    <x v="14"/>
    <s v="Bản thân cảm thấy học hỏi được rất nhiều từ quyển sách này. Mặc dù mình chỉ mới chọn đọc các phần trọng tâm nhưng những kiến thức về việc cần chuẩn bị trước khi kinh doanh là rất quý giá. Từ đó mình có cái nhìn mới và thiết thực khi khởi nghiệp."/>
    <n v="5"/>
    <d v="2019-12-05T11:41:45"/>
    <m/>
  </r>
  <r>
    <n v="1926761"/>
    <x v="24"/>
    <s v="https://salt.tikicdn.com/cache/280x280/ts/product/2c/b7/cc/060a6fa7491fabb4ce7e395fdc008757.jpg"/>
    <x v="14"/>
    <s v="Sách đẹp, nội dung chất lượng. Bố cục rõ ràng, khá chi tiết. Cung cấp những kiến thức cơ bản dành cho những người đang có ý định mở cửa hàng._x000a_Mong anh Phong viết 1 quyển sách chi tiết hơn về 1 lĩnh vực cụ thể nào đó, đi sâu vào phân tích những khía cạnh của lĩnh vực đó._x000a_Rất cám ơn a về những lời tư vấn nhiệt tình. Chúc anh sức khỏe, thành công."/>
    <n v="5"/>
    <d v="2019-05-23T11:41:58"/>
    <s v="Phan Thế Quốc"/>
  </r>
  <r>
    <n v="1926761"/>
    <x v="24"/>
    <s v="https://salt.tikicdn.com/cache/280x280/ts/product/2c/b7/cc/060a6fa7491fabb4ce7e395fdc008757.jpg"/>
    <x v="14"/>
    <s v="Cảm ơn anh Phong đã đúc kết kinh nghiệm thực tiễn rất quý báu cho những người mới bước vào kinh doanh như em._x000a_Có thể nói là chưa sách nào đúc kết và kèm theo tài liệu mẫu để giúp người mới ứng dụng vào kinh doanh dễ dàng như của anh cả._x000a_Nhờ có form mẫu của anh mà mọi thứ nhẹ nhàng hơn rất nhiều."/>
    <n v="5"/>
    <d v="2019-05-06T03:49:24"/>
    <m/>
  </r>
  <r>
    <n v="1926761"/>
    <x v="24"/>
    <s v="https://salt.tikicdn.com/cache/280x280/ts/product/2c/b7/cc/060a6fa7491fabb4ce7e395fdc008757.jpg"/>
    <x v="14"/>
    <s v="Cảnh báo!!! Ko nên mua. Đừng nên đọc. Bởi vì đọc rồi sẽ nổi máu kinh doanh liền đó. Còn ai đã máu vậy rồi thì hãy đọc ngay nhé. Tác giả đã quá rộng rãi, hào phóng khi sẵn sàng chia sẻ những kinh nghiệm đúc kết được qua nhiều năm kinh doanh của anh. Sách viết thực tế, rõ ràng và cụ thể. Đây có thể được coi như một công thức đầy đủ từ A-&gt;Z trong việc khởi nghiệp bán lẻ. Công thức đã có sẵn, việc còn lại của bạn là hãy làm đi thôi. _x000a_Cảm ơn tâm huyết của tác giả. Hi vọng sẽ được gặp lại anh trong quyển sách tiếp theo."/>
    <n v="5"/>
    <d v="2019-05-14T16:38:42"/>
    <m/>
  </r>
  <r>
    <n v="1926761"/>
    <x v="24"/>
    <s v="https://salt.tikicdn.com/cache/280x280/ts/product/2c/b7/cc/060a6fa7491fabb4ce7e395fdc008757.jpg"/>
    <x v="14"/>
    <s v="Thực tế! Theo mình, đó là hai từ &quot;Chuẩn&quot; nhất khi đọc cuốn sách này. Đọc xong sách, chúng ta có thể áp dụng luôn vào hoạt động kinh doanh của mình một cách tối ưu nhất. Chúng ta - Những người đi sau không cần phải mất 12 năm kinh nghiệm như tác giả nữa để có được phần tư duy kinh doanh được gói gọn và chắt lọc ở cuốn sách này. Theo cảm nhận của mình, tác giả là một người có tâm với cộng đồng và đó là lý do anh ấy thành công như ngày hôm nay. Lời đầu tiên trang sách là &quot;Lời cảm ơn&quot;, lời cuối cùng là một sự khích lệ, là truyền cảm hứng cho chúng ta qua lá thư mà anh ấy gửi gắm. Vậy nên, với bản thân mình, đây là một cuốn sách đáng đọc và mình nghĩ rằng nó phù hợp cả với bạn - Người đang đọc nhận xét này. Cảm ơn tác giả và chúc anh thành công hơn nữa."/>
    <n v="5"/>
    <d v="2019-05-19T14:54:39"/>
    <m/>
  </r>
  <r>
    <n v="1926761"/>
    <x v="24"/>
    <s v="https://salt.tikicdn.com/cache/280x280/ts/product/2c/b7/cc/060a6fa7491fabb4ce7e395fdc008757.jpg"/>
    <x v="14"/>
    <s v="Mình học được rất nhiều điều từ anh phong từ việc cách viết sách ngôn từ sử dụng rất dễ cho mình hình dung, Hướng dẫn rất chi tiết và cụ thể mình đã từng chật vật trong việc tìm cách lên kế hoạch nhưng trong quyển sách có tài liệu tặng thêm rất tiện giúp mình quy chiếu với thực tế. Mình từng đọc kha khá sách dạng về kĩ năng nhưng chưa có rất ít quyển gần với thực tế như quyển này mong a phong sẽ thường xuyên cập nhật một lần nữa cảm ơn anh :)."/>
    <n v="5"/>
    <d v="2019-04-28T11:24:00"/>
    <m/>
  </r>
  <r>
    <n v="1926761"/>
    <x v="24"/>
    <s v="https://salt.tikicdn.com/cache/280x280/ts/product/2c/b7/cc/060a6fa7491fabb4ce7e395fdc008757.jpg"/>
    <x v="14"/>
    <s v="Là quyển sách về Khởi nghiệp hay nhất mà tôi  từng đọc!! _x000a_Sách rất dễ đọc và chân thực, giải đáp được nhiều vấn đề về thu hút khách, quản lý và hàng hóa_x000a_Đọc xong tôi có thể áp dụng ngay cho cửa hàng của mình, rất hiệu quả._x000a_Cảm ơn tác giả"/>
    <n v="5"/>
    <d v="2018-05-29T04:36:58"/>
    <m/>
  </r>
  <r>
    <n v="1926761"/>
    <x v="24"/>
    <s v="https://salt.tikicdn.com/cache/280x280/ts/product/2c/b7/cc/060a6fa7491fabb4ce7e395fdc008757.jpg"/>
    <x v="14"/>
    <s v="Sách đề cập đến những vấn đề rất cơ bản nhưng sát với thực tế, tùy từng ngành nghề mà mình áp dụng vào nữa thôi. Ấn tượng nhất là được trò chuyện và được giải đáp trực tuyến những vướng mắc trong &quot;Khởi nghiệp bán lẻ&quot;, học hỏi được nhiều điều từ Anh._x000a_Chân thành cảm ơn Anh Phong- &quot; tác giả thân thiện&quot; !"/>
    <n v="5"/>
    <d v="2019-04-22T06:56:05"/>
    <m/>
  </r>
  <r>
    <n v="1926761"/>
    <x v="24"/>
    <s v="https://salt.tikicdn.com/cache/280x280/ts/product/2c/b7/cc/060a6fa7491fabb4ce7e395fdc008757.jpg"/>
    <x v="14"/>
    <s v="Đối với những cá nhân đang có ý định kinh doanh nhưng đang băn khoăn chưa biết phải bắt đầu như thế nào ?, thì đây chính là một trong những cuốn sách bạn rất nên tham khảo, nội dung cuốn sách bám sát vào thị trường tiêu dùng của người Việt nên chúng ta có thể dễ dàng hình dung ra ngay."/>
    <n v="5"/>
    <d v="2019-05-06T03:54:41"/>
    <m/>
  </r>
  <r>
    <n v="1926761"/>
    <x v="24"/>
    <s v="https://salt.tikicdn.com/cache/280x280/ts/product/2c/b7/cc/060a6fa7491fabb4ce7e395fdc008757.jpg"/>
    <x v="14"/>
    <s v="Tôi ấp ủ ước mơ khởi nghiệp từ khi ngồi trên ghế đại học nhưng không dám bắt tay vào thực hiện. Sau khi đọc xong quyển sách này, tôi mới đủ dũng cảm để thực hiện. Kinh nghiệm 30 năm của tác giả gói gọn trong 1 cuốn sách. Một cuốn sách mà tôi đọc không bỏ xót chữ nào, lời văn chân thật, thẳng thắng, trẻ trung. Và điều đặc biệt làm tôi thích thú nhất là tác giả đã inbox trực tiếp để trao đổi với mình. Cảm ơn anh , anh Trần Thanh Phong !"/>
    <n v="5"/>
    <d v="2019-04-15T03:57:06"/>
    <m/>
  </r>
  <r>
    <n v="1926761"/>
    <x v="24"/>
    <s v="https://salt.tikicdn.com/cache/280x280/ts/product/2c/b7/cc/060a6fa7491fabb4ce7e395fdc008757.jpg"/>
    <x v="14"/>
    <s v="Mình thường xuyên mua sách trên Tiki, cũng đọc qua nhiều dòng sách: từ văn học, tiểu thuyết trinh thám.. đến dạy kinh doanh, làm giàu tuy nhiên hiếm có cuốn sách nào thiết thực như cuốn Khởi nghiệp Bán lẻ của anh Phong (có lẽ anh Phong chỉ tầm tuổi mình). Hiếm có người thành công (tạm gọi vậy) lại có thể chia sẻ chân thành tất cả những bước đi của mình, một cách rất &quot;đời&quot;, rất cặn kẽ, từ những việc nhỏ như thuê nhà, thuê thợ, đến hợp đồng, bảng biểu. Cuốn sách không chỉ truyền cảm hứng mà còn truyền kinh nghiệm thực tiễn cho những con người khát khao &quot; đổi đời&quot; khát khao có cuộc sống tốt hơn cho bản thân và gia đình. Rất đáng đọc!!!"/>
    <n v="5"/>
    <d v="2019-04-19T02:22:32"/>
    <m/>
  </r>
  <r>
    <n v="1926761"/>
    <x v="24"/>
    <s v="https://salt.tikicdn.com/cache/280x280/ts/product/2c/b7/cc/060a6fa7491fabb4ce7e395fdc008757.jpg"/>
    <x v="14"/>
    <s v="Nội dung cuốn sách rất hay sát với thực tiễn. Cuốn sách viết rõ từng bước để mở cửa hàng bán lẻ và dễ dàng làm theo. Cách viết của anh rất gần gũi đọc dễ hiểu dễ làm. Cuốn sách vạch ra cho e những bước để mở cưa hang. Đọc xong cuốn sách e thấy tự tin hơn tránh được nhiều rủi ro và biết cách thu hút khách hàng khi thiếu khách. Rất cảm ơn anh Phong"/>
    <n v="5"/>
    <d v="2019-04-14T08:42:56"/>
    <m/>
  </r>
  <r>
    <n v="1926761"/>
    <x v="24"/>
    <s v="https://salt.tikicdn.com/cache/280x280/ts/product/2c/b7/cc/060a6fa7491fabb4ce7e395fdc008757.jpg"/>
    <x v="14"/>
    <s v="Nội dung chi tiết và có ví dụ từ khởi nghiệp của tác giả cho ta dễ liên tưởng đến hơn. Nói chung thích hợp với các ngành dịch vụ hay kinh doanh bán lẻ như dịch vụ ăn uống, cửa hàng bán lẻ các loại. Ai đang muốn mở cửa hàng thì nên đọc tránh được nhiều rủi ro, không có kinh nghiệm và không biết bắt đầu từ đâu"/>
    <n v="5"/>
    <d v="2019-04-11T11:31:42"/>
    <m/>
  </r>
  <r>
    <n v="1926761"/>
    <x v="24"/>
    <s v="https://salt.tikicdn.com/cache/280x280/ts/product/2c/b7/cc/060a6fa7491fabb4ce7e395fdc008757.jpg"/>
    <x v="14"/>
    <s v="Đối với những bạn muốn khởi đầu làm 1 cái gì đó be bé như mình thì thay vì đọc những cuốn start-up đao to búa lớn, &quot;Khởi nghiệp bán lẻ&quot; rất phù hợp và sát với thực tế kinh doanh trong nước. Tips nào tác giả nêu ra mình thấy rất giá trị và có thể học tập áp dụng ngay vào doanh nghiệp hiện tại. Và quan trọng hơn là tinh thần &quot;true start-up spirit&quot; của tác giả qua câu chuyện cũng như qua độ có tâm trong việc chia sẻ kiến thức đến mọi người có cùng định hướng. Rất cảm ơn tác giả và ekip!"/>
    <n v="5"/>
    <d v="2019-04-06T05:12:12"/>
    <m/>
  </r>
  <r>
    <n v="1926761"/>
    <x v="24"/>
    <s v="https://salt.tikicdn.com/cache/280x280/ts/product/2c/b7/cc/060a6fa7491fabb4ce7e395fdc008757.jpg"/>
    <x v="14"/>
    <s v="Cám ơn tác giả đã viết quyển sách bằng tâm huyết của mình. Sách viết rất rõ ràng, được trình bày hợp lý, logic, không hàn lâm mà rất thực tế. Recommend cho ai muốn khởi nghiệp bán lẻ như mình :)_x000a_Note: Comment dựa trên tài khoản của vợ (vì nhờ vợ đặt hộ sách =)))"/>
    <n v="5"/>
    <d v="2019-07-09T14:11:54"/>
    <m/>
  </r>
  <r>
    <n v="1926761"/>
    <x v="24"/>
    <s v="https://salt.tikicdn.com/cache/280x280/ts/product/2c/b7/cc/060a6fa7491fabb4ce7e395fdc008757.jpg"/>
    <x v="14"/>
    <s v="Mình là Việt Anh, hiện đang phụ trách kinh doanh cho công ty Nội thất Nhà Đẹp. Mình đã đọc cuốn sách này và khá hài lòng với nội dung cuốn sách. Đó là những chia sẻ rất thực tế từ tác giả, sẽ rất hữu ích cho ai đang muốn mở cửa hàng bán lẻ. Mình thích nhất hai ý trong cuốn sách đó là hãy làm khai trương thật tốt vì chỉ có cơ hội một lần và hãy hứa ít nhưng làm nhiều hơn cho khách. Thật tuyệt. Tuy nhiên nếu tái bản mong anh Phong viết thêm về phần tuyển dụng, đào tạo và giữ người. Vấn đề nhân sự là vô cùng quan trọng nếu công ty muốn đi xa và mở rộng chi nhánh."/>
    <n v="4"/>
    <d v="2019-03-19T05:44:41"/>
    <m/>
  </r>
  <r>
    <n v="1926761"/>
    <x v="24"/>
    <s v="https://salt.tikicdn.com/cache/280x280/ts/product/2c/b7/cc/060a6fa7491fabb4ce7e395fdc008757.jpg"/>
    <x v="14"/>
    <s v="Mình đã mua &amp; đọc hết quyển sách trong 3 ngày. Quyển sách thực sự rất hay &amp; thiết thực cho những người đang muốn khởi nghiệp. Lối viết của tác giả rất chân thành, chia sẻ những bài học thực tế, và luôn tạo cảm giác truyền lửa tới người đọc. Hi vọng những người đọc quyển sách này sẽ có được thành công khi bắt đầu sự nghiệp bán lẻ ^^!"/>
    <n v="5"/>
    <d v="2019-04-05T02:10:28"/>
    <m/>
  </r>
  <r>
    <n v="1926761"/>
    <x v="24"/>
    <s v="https://salt.tikicdn.com/cache/280x280/ts/product/2c/b7/cc/060a6fa7491fabb4ce7e395fdc008757.jpg"/>
    <x v="14"/>
    <s v="Sách giao nhanh, bìa đẹp, giấy tốt. Nội dung viết rất hay đơn giản, thức tế, tính ứng dụng cao, trong sách là bộ công cụ cần thiết để bạn sẵn sàng ra khơi bước vào hành trành khởi nghiệp mà không cao xa, xa rời thức tế."/>
    <n v="5"/>
    <d v="2019-05-20T06:09:13"/>
    <m/>
  </r>
  <r>
    <n v="1926761"/>
    <x v="24"/>
    <s v="https://salt.tikicdn.com/cache/280x280/ts/product/2c/b7/cc/060a6fa7491fabb4ce7e395fdc008757.jpg"/>
    <x v="14"/>
    <s v="Kinh nghiệm chục năm của tác giả gói gọn trong một cuốn sách, giúp người đọc hiểu sâu hơn về ngành bán lẻ, cách xây dựng, phát triển và duy trì một cửa hàng. Có thể nói đây là cuốn sách đầu tay cho bất kỳ ai muốn làm chủ, muốn tạo dựng một doanh nghiệp cho riêng mình. Cuốn sách đã thay đổi tư duy của tôi về ngành bán lẻ, giúp tôi xác định rõ mục tiêu của mình (trước giờ tôi rất mông lung về nó). Tôi đã thay đổi, giờ tới lượt bạn."/>
    <n v="5"/>
    <d v="2019-03-05T07:22:21"/>
    <m/>
  </r>
  <r>
    <n v="1926761"/>
    <x v="24"/>
    <s v="https://salt.tikicdn.com/cache/280x280/ts/product/2c/b7/cc/060a6fa7491fabb4ce7e395fdc008757.jpg"/>
    <x v="14"/>
    <s v="Cám ơn anh Trần Thanh Phong đã viết ra một cuốn sách rất tâm huyết để từ đó em giải đáp được những điều mông lung trong lòng và từ đó vạch ra cho mình một bản kế hoạch kinh doanh. _x000a_Chỉ là tình cờ tìm đọc sách hay trên Tiki nhưng chắc chắn em sẽ giới thiệu cho bạn bè để từ đó họ có thêm sự lựa chọn cho mình._x000a_Chúc anh luôn thành công và hi vọng có thêm những cuốn sách để đời."/>
    <n v="5"/>
    <d v="2019-03-20T08:11:30"/>
    <m/>
  </r>
  <r>
    <n v="1926761"/>
    <x v="24"/>
    <s v="https://salt.tikicdn.com/cache/280x280/ts/product/2c/b7/cc/060a6fa7491fabb4ce7e395fdc008757.jpg"/>
    <x v="14"/>
    <s v="Cuốn sách đã cho em đc 1 bộ khung những công việc cần làm từ 1 ý tưởng ban đầu. Rất nhiều kinh nghiệm hay của tác giả đọc đến đâu vỡ ra đến đấy. Đây là cuốn sách thực tế nhất mà em từng đọc, đọc đến đâu ứng dụng đến đấy. Không như những cuốn nước ngoài mơ hồ, không phù hợp với người Việt"/>
    <n v="5"/>
    <d v="2019-03-09T03:01:05"/>
    <m/>
  </r>
  <r>
    <n v="1926761"/>
    <x v="24"/>
    <s v="https://salt.tikicdn.com/cache/280x280/ts/product/2c/b7/cc/060a6fa7491fabb4ce7e395fdc008757.jpg"/>
    <x v="14"/>
    <s v="Ko nhất thiết bạn phải là 1 người muốn khởi nghiệp bán lẻ, chỉ cần bạn là 1 người có ý định tự ra kinh doanh - cuốn sách này dành cho bạn. Nó là 1 cuốn sách ngắn gọn, đi thẳng trọng tâm nên bạn sẽ không mất quá nhiều thời gian, có rất nhiều bài học - tư duy có thể áp dụng cho nhiều lĩnh vực, và ít nhất cho bạn thêm 1 lựa chọn nếu bạn vẫn chưa biết mình muốn làm gì!_x000a_2 điều tôi thích ở cuốn sách này là:_x000a_- Giọng văn chân phương ko màu mè, ko dài dòng mông lung, đi vào trọng tâm với lối dẫn dắt thu hút (vì dựa trên chính hành trình khởi nghiệp của tác giá)._x000a_- Tôi luôn thích 1 cuốn sách có quan điểm rõ ràng, có thể hơi thiên kiến cá nhân, nhưng ko nước đôi khó hiểu. Cuốn sách như 1 bài đúc kết kinh nghiệm để người đi sau có thể TIẾT KIỆM THỜI GIAN học hỏi đến từ tác giả, giúp bạn bớt loay hay và yên tâm hơn trên hành trình khởi nghiệp, ko phải lo sợ là &quot;ko biết tôi đi đúng hướng hay chưa&quot;. Tôi thích thế vì tôi cần 1 ý kiến thật, tiếp thu cái gì - tiếp thu bao nhiêu % thì tôi sẽ chiêm nghiệm thêm và đối chiếu với mô hình kinh doanh của mình, nhưng vẫn hơn là kiểu văn phong &quot;A cũng có cái hay của A, mà B cũng có cái hay của B&quot; như ở 1 số sách khác, nó chẳng giúp tôi bớt hoang mang hơn tí nào cả!_x000a_Khi đặt cuốn sách này, tôi có chút hoài nghi vì tên tác giả còn khá xa lạ (với tôi). Nhưng sau khi đọc xong, tôi sẵn sàng recommend nó cho bất cứ ai đang nung nấu ý định kinh doanh riêng. Rất cảm ơn tác giả vì cuốn sách :)"/>
    <n v="5"/>
    <d v="2019-02-25T15:16:38"/>
    <m/>
  </r>
  <r>
    <n v="1926761"/>
    <x v="24"/>
    <s v="https://salt.tikicdn.com/cache/280x280/ts/product/2c/b7/cc/060a6fa7491fabb4ce7e395fdc008757.jpg"/>
    <x v="14"/>
    <s v="Theo tôi thì đây là một quyển sách nên gối đầu giường của bất kỳ ai có suy nghĩ và ý định sẽ khởi nghiệp bán lẻ. Quyển sách này không chỉ cho tôi động lực mà còn giúp tôi định hướng được căn bản những gì phải làm và cần làm dựa trên kinh nghiệm của tác giả. Mong mọi người sẽ chọn đọc tác phẩm này ^^"/>
    <n v="5"/>
    <d v="2019-03-13T08:54:37"/>
    <m/>
  </r>
  <r>
    <n v="1926761"/>
    <x v="24"/>
    <s v="https://salt.tikicdn.com/cache/280x280/ts/product/2c/b7/cc/060a6fa7491fabb4ce7e395fdc008757.jpg"/>
    <x v="14"/>
    <s v="Quyển sách tuyệt vời,viết ngắn gọn,thực tế và dễ hiểu,phù hợp với tính cách,môi trường sống của người việt.có thể áp dụng các chiến lược trong sách vào ngay công việc kinh doanh._x000a_Quyển sách hướng dẫn chi tiết từng bước xây dựng công việc kinh doanh.!!tôi đã đọc nó và sẽ còn đọc lại nhiều lần vì nó hữu ích!!!"/>
    <n v="5"/>
    <d v="2019-02-18T08:56:55"/>
    <m/>
  </r>
  <r>
    <n v="1926761"/>
    <x v="24"/>
    <s v="https://salt.tikicdn.com/cache/280x280/ts/product/2c/b7/cc/060a6fa7491fabb4ce7e395fdc008757.jpg"/>
    <x v="14"/>
    <s v="Sách nội dung thực tế... Áp dụng được và đây là cẩm nang cho người bắt đầu kinh doanh trong lĩnh vực bán lẻ cũng như những lĩnh vực khác... Nội dung rất súc tích không lan man... Những bạn mong muốn có cuộc sống giàu có và hạnh phúc, tự do thì đây là quyển sách mà bạn phải đọc không chỉ 1 lần trong đời._x000a__x000a_Cảm ơn tác giả vì tất cả"/>
    <n v="5"/>
    <d v="2019-02-23T16:30:56"/>
    <m/>
  </r>
  <r>
    <n v="1926761"/>
    <x v="24"/>
    <s v="https://salt.tikicdn.com/cache/280x280/ts/product/2c/b7/cc/060a6fa7491fabb4ce7e395fdc008757.jpg"/>
    <x v="14"/>
    <s v="Một cẩm nang tuyệt vời dành cho những người chuẩn bị khởi nghiệp hoặc đang loay hoay với những khó khăn trong giai đoạn đầu mới kinh doanh. Mình đang ngóng đợi các cẩm nang kế tiếp từ tác giả Trần Thanh Phong. Mình cũng dự định mở một cửa hàng bán lẻ và tháng 3/2019 và hy vọng được anh chỉ giáo thêm. Xin chân thành cám ơn anh!"/>
    <n v="5"/>
    <d v="2019-02-21T10:06:59"/>
    <m/>
  </r>
  <r>
    <n v="1926761"/>
    <x v="24"/>
    <s v="https://salt.tikicdn.com/cache/280x280/ts/product/2c/b7/cc/060a6fa7491fabb4ce7e395fdc008757.jpg"/>
    <x v="14"/>
    <s v="Cuốn sách được viết dựa trên kinh nghiệm của tác giả, nội dung rất thực tế, không lý thuyết sáo rỗng, có thể ứng dụng ngay nếu bạn chuẩn bị hoặc mới bắt đầu kinh doanh. Văn phong gần gũi, lối kể chuyện cuốn hút pha chút dí dỏm không gây nhàm chán. Nói chung là rất đáng đọc."/>
    <n v="5"/>
    <d v="2019-02-04T11:56:00"/>
    <m/>
  </r>
  <r>
    <n v="1926761"/>
    <x v="24"/>
    <s v="https://salt.tikicdn.com/cache/280x280/ts/product/2c/b7/cc/060a6fa7491fabb4ce7e395fdc008757.jpg"/>
    <x v="14"/>
    <s v="Tuỳ theo người đọc, mình ko thấm dc lắm. Nhưng sách là tâm huyết của tác giả. So với mặt bằng chung sách thì giá 199k là rất cao. Đó là kết luận sau khi hàng tháng mình đều tốn 2-5 triệu cho việc mua sách trên Tiki. _x000a__x000a_Dù sao sách rất phù hợp cho các bạn mới bắt đầu và chưa có kinh nghiệm."/>
    <n v="3"/>
    <d v="2019-01-22T17:46:48"/>
    <m/>
  </r>
  <r>
    <n v="1926761"/>
    <x v="24"/>
    <s v="https://salt.tikicdn.com/cache/280x280/ts/product/2c/b7/cc/060a6fa7491fabb4ce7e395fdc008757.jpg"/>
    <x v="14"/>
    <s v="tin tưởng tiki xưa nay nhưng đợt này nhận sách thất vọng quá. nhận xét khi nhìn vào hình thức thì sách bị dính keo và giấy chưa cắt, bị nhăn rất khó chịu. ko biết tiki có chính xác nào hỗ trợ ko"/>
    <n v="2"/>
    <d v="2020-05-05T04:47:07"/>
    <s v="Đạt Van"/>
  </r>
  <r>
    <n v="1926761"/>
    <x v="24"/>
    <s v="https://salt.tikicdn.com/cache/280x280/ts/product/2c/b7/cc/060a6fa7491fabb4ce7e395fdc008757.jpg"/>
    <x v="14"/>
    <s v="Hôm nọ có đọc được một vài review chụp nội dung sách của mấy bạn phản hồi trên Tiki, cho dù không được đọc thử nhưng vẫn quyết định mua. Mình cảm thấy không phí tiền chút nào vì quyết định đó, rất đáng tiền. Sách viết rất thiết thực, anh tác giả chỉ dẫn rất tận tình cho người khởi nghiệp bán lẻ cần phải làm thế nào. Nếu bạn nào muốn học hỏi kinh nghiệm của người đi trước và tránh được sai lầm hết mức có thể có thể mua sách để học hỏi kinh nghiệm của một người thành công._x000a_Mình thấy là không phải ai cũng viết sách về kinh nghiệm bản thân một cách cụ thể như thế này. Hi vọng anh Phong sớm ra mắt thêm những cuốn khác nhé. Chúc anh luôn thành công, làm ăn phát đạt, và quan trọng là vẫn giữ ngọn lửa tâm huyết truyền cảm hứng tới mọi người."/>
    <n v="5"/>
    <d v="2019-01-21T02:34:52"/>
    <m/>
  </r>
  <r>
    <n v="1926761"/>
    <x v="24"/>
    <s v="https://salt.tikicdn.com/cache/280x280/ts/product/2c/b7/cc/060a6fa7491fabb4ce7e395fdc008757.jpg"/>
    <x v="14"/>
    <s v="Sách mang nội dung và khái quát từng nhũng bước đầu làm sao để bạn có thể khởi nghiệp kinh doanh tốt nhất, tác giả viết với lối văn rất chân thật là chia sẽ kinh nghiệm trải nghiệm thực của bản thân nên rất dễ đọc và dễ hiểu trong sách còn có ảnh minh họa. Nếu bạn giống mình khát vọng khởi nghiệp thì mình chắc chắn bạn sẽ thích quyển sách này !_x000a_Cảm ơn tác giả"/>
    <n v="5"/>
    <d v="2019-01-05T11:47:26"/>
    <m/>
  </r>
  <r>
    <n v="1926761"/>
    <x v="24"/>
    <s v="https://salt.tikicdn.com/cache/280x280/ts/product/2c/b7/cc/060a6fa7491fabb4ce7e395fdc008757.jpg"/>
    <x v="14"/>
    <s v="Một quyển sách tuyệt vời và có tính ứng dụng rất cao với những tip rất chi tiết. Có thể coi đây là một bản thiết kế chi tiết cho những ai muốn xây dựng hệ thống bán lẻ. Nó đặc biệt hữu ích vì chính tác giả cũng đang sở hữu một hệ thống bán lẻ ngay tại Việt Nam."/>
    <n v="5"/>
    <d v="2019-01-05T09:43:17"/>
    <m/>
  </r>
  <r>
    <n v="1926761"/>
    <x v="24"/>
    <s v="https://salt.tikicdn.com/cache/280x280/ts/product/2c/b7/cc/060a6fa7491fabb4ce7e395fdc008757.jpg"/>
    <x v="14"/>
    <s v="Giá mà tôi có được quyển sách này trước khi tôi mở cửa hàng thì sẽ có được một số điều chỉnh hợp lý trước khi phải mất 1 số tiền ngu :)))_x000a_Dù sao , với 1 người đã có cửa hàng bán lẻ riêng cho mình, tôi vẫn học hỏi dc nhiều điều trong cuốn sách này._x000a_Cảm ơn tác giả rất nhiều, hy vọng tác giả sẽ có nhiều tác phẩm chia sẽ kinh nghiệm trong ngành bán lẻ để những người bán lẻ non nớt như tôi được học tập thêm."/>
    <n v="5"/>
    <d v="2019-01-10T03:05:37"/>
    <m/>
  </r>
  <r>
    <n v="1926761"/>
    <x v="24"/>
    <s v="https://salt.tikicdn.com/cache/280x280/ts/product/2c/b7/cc/060a6fa7491fabb4ce7e395fdc008757.jpg"/>
    <x v="14"/>
    <s v="Mình gặp cuốn sách nay rất đúng lúc vì đang ấp ủ xây dựng cho riêng mình một cửa hàng bán lẻ. Tuy hiện tại mọi thứ vẫn là ý tưởng nhưng cuốn sách này khiến mình cảm thấy mọi việc trở nên khả thi hơn. Sách viết đơn giản, không chèn nhiều lý thuyết kinh tế giúp người đọc dễ hiểu hơn. Hi vọng tác giả sẽ còn ra nhiều sách với chủ đề tương tự."/>
    <n v="5"/>
    <d v="2019-01-08T04:50:42"/>
    <m/>
  </r>
  <r>
    <n v="1926761"/>
    <x v="24"/>
    <s v="https://salt.tikicdn.com/cache/280x280/ts/product/2c/b7/cc/060a6fa7491fabb4ce7e395fdc008757.jpg"/>
    <x v="14"/>
    <s v="Nếu bạn muốn tìm kiếm con đường để tự do tài chính bằng cách kiếm tiền thông qua các cửa hàng bán lẻ thì Đây chính là quyển sách quá tuyệt vời bạn nên mua ngay. Cuốn sách được viết từ những kinh nghiệm thực tế của tác giả. Rõ ràng, chi tiết và rất thực tế ở Việt Nam. Mình xin chân thành cảm ơn tác giả đã đúc kết và chia sẻ những kinh nghiệm quý giá này."/>
    <n v="5"/>
    <d v="2019-01-06T11:38:06"/>
    <m/>
  </r>
  <r>
    <n v="1926761"/>
    <x v="24"/>
    <s v="https://salt.tikicdn.com/cache/280x280/ts/product/2c/b7/cc/060a6fa7491fabb4ce7e395fdc008757.jpg"/>
    <x v="14"/>
    <s v="Cuốn sách này viết theo văn phong rất gần gũi, chân thật, dễ hiểu, đọc đến đâu là thấm đến đấy. Ngày trước cứ nghĩ bán lẻ phức tạp lắm thế nhưng khi đọc được quyển sách này tôi đã thấy chi tiết các bước mình cần phải làm một cách rõ ràng. Cuốn sách viết vô cùng chi tiết từ việc chọn sản phẩm bán, chọn tên thương hiệu cho đến việc thuê mặt bằng như nào, hợp đồng ra sao...còn nhiều lắm ko kể hết được. Cuốn sách này tôi đánh giá là thích hợp với mọi đối tượng đọc từ những người chưa biết gì về bán lẻ cho đến những người đã có shop bán lẻ riêng của mình. Người chưa biết gì sẽ được hướng dẫn để làm chắc chắn, người có shop riêng sẽ rút ra các bài học hay để có thể áp dụng ngay vào shop để gia tăng lợi nhuận. Cảm ơn anh Trần Thanh Phong đã tâm huyết viết ra cuốn sách này. Rất mong a sẽ viết thêm các cuốn sách hay về bán lẻ nữa để những người đi sau như tôi sẽ thành công được như anh trong nghành bán lẻ."/>
    <n v="5"/>
    <d v="2019-01-05T10:33:51"/>
    <m/>
  </r>
  <r>
    <n v="1926761"/>
    <x v="24"/>
    <s v="https://salt.tikicdn.com/cache/280x280/ts/product/2c/b7/cc/060a6fa7491fabb4ce7e395fdc008757.jpg"/>
    <x v="14"/>
    <s v="Đây là một quyển sách cực kỳ đáng đọc với những bạn đã và đang có ý định chọn bán lẻ để khởi nghiệp. Nội dung chi tiết, sát thực tế, ngôn từ giản dị nhưng rất cuốn hút. Cảm ơn anh Phong đã bỏ hết tâm huyết vào quyển sách này. Mong anh ra nhiều tựa sách hay về khởi nghiệp nữa. Chúc anh nhiều sức khỏe và thành công!"/>
    <n v="5"/>
    <d v="2019-01-05T08:50:00"/>
    <m/>
  </r>
  <r>
    <n v="1926761"/>
    <x v="24"/>
    <s v="https://salt.tikicdn.com/cache/280x280/ts/product/2c/b7/cc/060a6fa7491fabb4ce7e395fdc008757.jpg"/>
    <x v="14"/>
    <s v="Đối với mình, sách rất phù hợp với những bạn chuẩn bị hoặc mới kinh doanh cửa hàng bán lẻ. Tác giả mô tả cụ thể và thiết thực toàn bộ quá trình kinh doạn từ bước lập kế hoạch cho đến mở cửa hàng thứ 2. Nếu bạn kinh doanh ở Việt Nam, mình nghĩ sách sẽ phù hợp với bạn hơn nữa vì tác giả sẽ đưa ra 1 số bí quyết và mẹo khi làm việc ở đất nước mình. Mình mới mở 1 cửa hàng thực phẩm. Sau khi đọc xong sách của anh Phong, mình lại nhận ra niềm đam mê đối với cửa hàng bán lẻ. Mục tiêu của mình là 5 cửa hàng khác nhau trong cùng 1 khu vực trước năm 30 tuổi. Mình để lại mục tiêu của mình ở đây và hẹn 9 năm sau xem lại. Cảm ơn anh Phong rất nhiều vì đã viết nên quyển sách này và mang lại giá trị cho nhiều bạn trẻ Việt."/>
    <n v="5"/>
    <d v="2018-12-22T04:15:08"/>
    <m/>
  </r>
  <r>
    <n v="1926761"/>
    <x v="24"/>
    <s v="https://salt.tikicdn.com/cache/280x280/ts/product/2c/b7/cc/060a6fa7491fabb4ce7e395fdc008757.jpg"/>
    <x v="14"/>
    <s v="sách chỉ ra overview các bạn bán lẽ, thực tế sẽ khó khăn hơn rất nhiều, nhưng mình thấy rất gần gũi với những cái mình đang làm, mình đã mua dc 1 cuốn sách hay, một cuốn sách như viết ra để dành cho mình, _x000a_cảm ơn anh Trần Thanh Phong đã chia sẽ"/>
    <n v="5"/>
    <d v="2019-03-27T05:20:37"/>
    <m/>
  </r>
  <r>
    <n v="1926761"/>
    <x v="24"/>
    <s v="https://salt.tikicdn.com/cache/280x280/ts/product/2c/b7/cc/060a6fa7491fabb4ce7e395fdc008757.jpg"/>
    <x v="14"/>
    <s v="Cảm ơn anh Phong với những chia sẻ cực quý báu cho lớp trẻ tụi em, một lớp trẻ đầy nông nổi và sợ hãi. Quyển sách như kim chỉ nam giúp người khởi nghiệp định hướng đúng ngay từ đầu. Trang bị một nền tảng căn bản và bao quát để tiến xa trên con đường bán lẻ đầy thú vị sau này. Một lần nữa, cảm ơn anh rất nhiều, chúc anh thành công hơn nữa trong sự nghiệp và cuộc sống."/>
    <n v="5"/>
    <d v="2018-12-22T16:50:13"/>
    <m/>
  </r>
  <r>
    <n v="1926761"/>
    <x v="24"/>
    <s v="https://salt.tikicdn.com/cache/280x280/ts/product/2c/b7/cc/060a6fa7491fabb4ce7e395fdc008757.jpg"/>
    <x v="14"/>
    <s v="Tôi đang có vài dự định cho kế hoạch mở cửa hàng sắp tới, và tôi vấp phải khá nhiều sự không đồng tình. Thật tình cờ, 1 lần dạo mua sách trên Tiki tôi bị lôi cuốn ngay bởi cái tựa đề. Rõ ràng không cần mấy câu hoa mĩ, thủ pháp nghệ thuật gì đó khó hiểu, ngay từ nhưng trang đầu tiên đọc bạn sẽ thấy được ngay cái mình tìm kiếm. Cách viết rất dễ hiểu, phân tích chân thực và chắc chắn bạn sẽ học được nhiều điều sau khi đọc nó. Hình thức khá ổn, chất lượng giấy tốt, 1 vài lỗi chính tả nhỏ không phải là vấn đề. Hi vọng tác giả sẽ ra thêm nhiều sách hay nữa. Cám ơn!"/>
    <n v="5"/>
    <d v="2018-12-12T16:44:19"/>
    <m/>
  </r>
  <r>
    <n v="1926761"/>
    <x v="24"/>
    <s v="https://salt.tikicdn.com/cache/280x280/ts/product/2c/b7/cc/060a6fa7491fabb4ce7e395fdc008757.jpg"/>
    <x v="14"/>
    <s v="Mình đang làm vị trí quản lý của 1 công ty nước ngoài . Nên khi có định hướng nghỉ làm thuê để khởi nghiệp bán lẻ thì lại ko biết làm thế nào . Mặc dù bản thân rất tự tin về việc quản lý nhân sự nhóm nhỏ . Sách phù hợp với người mới chưa có kinh nghiệm về kinh doanh , mở store , xây dựng thương hiệu_x000a_Cám ơn a phong về cuốn sách tuyệt vời"/>
    <n v="5"/>
    <d v="2018-12-21T12:26:32"/>
    <m/>
  </r>
  <r>
    <n v="1926761"/>
    <x v="24"/>
    <s v="https://salt.tikicdn.com/cache/280x280/ts/product/2c/b7/cc/060a6fa7491fabb4ce7e395fdc008757.jpg"/>
    <x v="14"/>
    <s v="Cảm ơn anh Trần Thanh Phong_x000a_Lần đầu tiên em đọc xong quyển sách mà phải vào viết review ngay :))_x000a_Chỉ mới đọc chương câu chuyện khởi nghiệp mà em thấy mình ở trong đó quá. Nội dung quyển sách thực tế dễ áp dụng. Lối viết của anh cũng rất gần gũi. Hi vọng sẽ được đọc thêm các tác phẩm của anh sau này. Chúc anh và gia đình thật nhiều sức khỏe và hạnh phúc :))"/>
    <n v="5"/>
    <d v="2018-12-01T16:02:43"/>
    <m/>
  </r>
  <r>
    <n v="1926761"/>
    <x v="24"/>
    <s v="https://salt.tikicdn.com/cache/280x280/ts/product/2c/b7/cc/060a6fa7491fabb4ce7e395fdc008757.jpg"/>
    <x v="14"/>
    <s v="Mới đọc được vài chương đầu nhưng kiến thức anh Phong chia sẻ rất dễ hiểu và thực tế.  Nếu kiên trì làm theo những gợi ý của tác giả, chắc chắn sẽ mang lại hiệu quả cao. Hiện tại em cũng đang kinh doanh bán lẻ, khi nào áp dụng và đạt được thành quả j đó sẽ _x000a_khoe nhẹ&quot; với anh Phong ^^"/>
    <n v="5"/>
    <d v="2018-11-30T16:04:00"/>
    <m/>
  </r>
  <r>
    <n v="1926761"/>
    <x v="24"/>
    <s v="https://salt.tikicdn.com/cache/280x280/ts/product/2c/b7/cc/060a6fa7491fabb4ce7e395fdc008757.jpg"/>
    <x v="14"/>
    <s v="Mình mua sách tặng sinh nhật bạn, sử dụng tiki now giao hàng thì nhanh mà đến lúc sách rách cần đổi gấp thì không gọi đc tổng đài, email phản ánh cũng ko thấy hồi âm! Đề nghị giải quyết gấp giúp mình ."/>
    <n v="1"/>
    <d v="2019-10-18T09:39:51"/>
    <s v="Lê Thị Thu Trang"/>
  </r>
  <r>
    <n v="1926761"/>
    <x v="24"/>
    <s v="https://salt.tikicdn.com/cache/280x280/ts/product/2c/b7/cc/060a6fa7491fabb4ce7e395fdc008757.jpg"/>
    <x v="14"/>
    <s v="Cảm ơn anh Tác giả Trần Thanh Phong đã chia sẽ những kinh nghiệm thực tế của mình trong cuốn sách,nội dung chi tiết,rỏ ràng rất phù hợp cho những bạn mới khởi nghiệp hoặc đang khởi nghiệp như mình.Mong anh xuất bản những tập tiếp theo để có thể có cái nhìn sâu sắc hơn về thị trường bán lẻ"/>
    <n v="5"/>
    <d v="2018-11-06T02:04:37"/>
    <m/>
  </r>
  <r>
    <n v="1926761"/>
    <x v="24"/>
    <s v="https://salt.tikicdn.com/cache/280x280/ts/product/2c/b7/cc/060a6fa7491fabb4ce7e395fdc008757.jpg"/>
    <x v="14"/>
    <s v="Có rất nhiều điểm cộng cho cuốn sách này:_x000a_- Sách viết thực tế, phù hợp với người Việt không phải là Sam Walton viết về kinh doanh của Wal-mart ở nươc Mỹ xa xôi và quan trọng nữa là cùng thời. Cùng sống trong bối cảnh đó. Thời gian và những biến động xã hội giống nhau nên đọc là biết, là hiểu ngay._x000a_- Điểm ngẫu nhiên là sách như được viết cho mình, những gì mình ấp ủ, dự định làm và đang làm. Cả về mục tiêu cuộc sống, mong muốn và hướng triển khai. Những khó khăn gặp phải và đang vướng mắc thì tác giả đã có kinh nghiệm thực tế rồi. Điểm khác biệt là mình không được thành công như tác giả. :D_x000a_- Đọc xong lại đọc lại &quot;Made in America&quot; của Sam Walton một lần nữa._x000a_- Có thể do mình mua ít sách nên đây là lần đầu scan code và cảm thấy rất thú vị với trải nghiệm này. Scan code không chỉ để lấy tài liệu mà còn chat với tác giả. First time ever!"/>
    <n v="5"/>
    <d v="2018-11-23T03:10:25"/>
    <m/>
  </r>
  <r>
    <n v="1926761"/>
    <x v="24"/>
    <s v="https://salt.tikicdn.com/cache/280x280/ts/product/2c/b7/cc/060a6fa7491fabb4ce7e395fdc008757.jpg"/>
    <x v="14"/>
    <s v="Quyển sách hay, có nhiều ví dụ cụ thể. Vốn dĩ là vẫn nghĩ mở shop bán lẻ ở thời điểm hiện tại là quyết định sai lầm, vì giờ là thời buổi TMĐT. Sau khi đọc thì có thêm góc nhìn mới về mảng bán lẻ offline và online. Tks Anh Phong đã dành tâm huyết cho ra đời quyển sách này. Em đang chuẩn bị kế hoạch mở shop, mong là có thể nhận thêm tư vấn từ Anh khi cần. Tks"/>
    <n v="5"/>
    <d v="2018-10-24T08:07:14"/>
    <m/>
  </r>
  <r>
    <n v="1926761"/>
    <x v="24"/>
    <s v="https://salt.tikicdn.com/cache/280x280/ts/product/2c/b7/cc/060a6fa7491fabb4ce7e395fdc008757.jpg"/>
    <x v="14"/>
    <s v="Cuốn sác vô cùng hay, tôi đã học được rất nhiều điều cuốn sách này, nó đã làm thay đổi tư duy của tôi về lĩnh vực bán lẻ, giúp tôi biết phải bước chân nào trước để có thể đến với mục tiêu của mình, cảm ơn tác rất nhiều ạ"/>
    <n v="5"/>
    <d v="2019-04-04T15:12:10"/>
    <m/>
  </r>
  <r>
    <n v="1926761"/>
    <x v="24"/>
    <s v="https://salt.tikicdn.com/cache/280x280/ts/product/2c/b7/cc/060a6fa7491fabb4ce7e395fdc008757.jpg"/>
    <x v="14"/>
    <s v="cuốn sách rất hay, rất thiết thực cho những người chuẩn bị khởi nghiệp như tôi, cám ơn tác giả đã chia sẻ những trải nghiệm của mình cho những người chuẩn bị bước vào thế giới khởi nghiệp, có  đc những kinh nghiệm mà k phải mất thời gian 10 năm như tác giả."/>
    <n v="5"/>
    <d v="2019-01-25T15:14:06"/>
    <m/>
  </r>
  <r>
    <n v="1926761"/>
    <x v="24"/>
    <s v="https://salt.tikicdn.com/cache/280x280/ts/product/2c/b7/cc/060a6fa7491fabb4ce7e395fdc008757.jpg"/>
    <x v="14"/>
    <s v="Cực kỳ hài lòng. Tác giả rất tâm huyết, cuốn sách là cả một bầu trời kinh nghiệm, cuốn sách có thể nói là một tấm bản đồ cực kỳ chi tiết giúp những ai ms khởi nghiệp tránh được những thất bại mà hầu như ai cũng phải trả giá ban đầu"/>
    <n v="5"/>
    <d v="2019-11-26T00:17:12"/>
    <m/>
  </r>
  <r>
    <n v="1926761"/>
    <x v="24"/>
    <s v="https://salt.tikicdn.com/cache/280x280/ts/product/2c/b7/cc/060a6fa7491fabb4ce7e395fdc008757.jpg"/>
    <x v="14"/>
    <s v="Rất thực tế, đọc rồi có thể áp dụng được ngay. Tác giả rất máu lửa cũng không kém phần hài hước làm cuốn sách dễ hiểu với độc giả hơn, anh đã truyền động lực cho những người đi sau mình. Thích nhất là ở phần cuối và đầu cuốn sách, lý do anh dấn thân khởi nghiệp, thành quả mà anh đạt được, còn có bức thư gửi đọc giả nữa chứ. RẤT TUYỆT"/>
    <n v="5"/>
    <d v="2018-10-09T09:31:32"/>
    <m/>
  </r>
  <r>
    <n v="1926761"/>
    <x v="24"/>
    <s v="https://salt.tikicdn.com/cache/280x280/ts/product/2c/b7/cc/060a6fa7491fabb4ce7e395fdc008757.jpg"/>
    <x v="14"/>
    <s v="Từ trải nghiệm của tác giả Trần Thanh Phong, lối viết chân thực nên rất dễ hiểu. Theo mình, trước khi đọc những cuốn sách Kinh doanh kinh điển của tác giả nước ngoài thì mn nên đọc cuốn này. Hầu hết các sách kinh doanh dịch lại thường bị say nghĩa nhiều từ"/>
    <n v="5"/>
    <d v="2019-03-03T09:31:12"/>
    <m/>
  </r>
  <r>
    <n v="1926761"/>
    <x v="24"/>
    <s v="https://salt.tikicdn.com/cache/280x280/ts/product/2c/b7/cc/060a6fa7491fabb4ce7e395fdc008757.jpg"/>
    <x v="14"/>
    <s v="Tiki giao hành rất nhanh. Sách rất hay mình đọc một hơi hết quyển sách luôn. Sách về kinh tế nhưng rất cuốn hút, dễ đọc, dễ hiểu. Cảm giác như khởi nghiệp bán lẻ như một tấm bản đồ chỉ dẫn cho mình cách bắt đầu một ý tưởng sau đó hiện thực hóa dần ý tưởng ấy. Tuy nhiên mình soi thấy có 1 2 lỗi chính tả nhỏ nhỏ hi vọng lần tái bản sau sẽ hoàn thiện hơn nha."/>
    <n v="5"/>
    <d v="2018-08-13T15:42:50"/>
    <m/>
  </r>
  <r>
    <n v="1926761"/>
    <x v="24"/>
    <s v="https://salt.tikicdn.com/cache/280x280/ts/product/2c/b7/cc/060a6fa7491fabb4ce7e395fdc008757.jpg"/>
    <x v="14"/>
    <s v="lần trước mua quyển Tâm trí trong truyền thông thị giác đã k bao sách cho mình, mình đã review rồi nhưng chưa được trừ bookcare, giờ nua quyển này cũng vẫn k bao sách. đề nghị tiki xem lại dịch vụ và cộng 2 bookcare cho mình."/>
    <n v="1"/>
    <d v="2019-10-24T02:18:18"/>
    <s v="Nguyễn Trang"/>
  </r>
  <r>
    <n v="1926761"/>
    <x v="24"/>
    <s v="https://salt.tikicdn.com/cache/280x280/ts/product/2c/b7/cc/060a6fa7491fabb4ce7e395fdc008757.jpg"/>
    <x v="14"/>
    <s v="Cuốn sách rất hay , phù hợp cho những bạn nào muốn khởi nghiệp, mở cửa hàng bán lẻ ...tác giả có hướng dẫn chi tiết những việc cần phải làm và những việc cần tính toán trước, giúp mỗi người chuẩn bị mọi thứ 1 cách tốt nhất!!!"/>
    <n v="4"/>
    <d v="2019-02-25T13:55:18"/>
    <m/>
  </r>
  <r>
    <n v="1926761"/>
    <x v="24"/>
    <s v="https://salt.tikicdn.com/cache/280x280/ts/product/2c/b7/cc/060a6fa7491fabb4ce7e395fdc008757.jpg"/>
    <x v="14"/>
    <s v="Sách viết ra từ trải nghiệm của chính tác giả nên rất thực tế, phù hợp với môi trường ở Việt Nam. Tác giả có những lời khuyên rất quý giá từ việc lên ý tưởng kinh doanh cho đến thuê mặt bằng, cách trang trí cửa hàng, cách quảng cáo,... khi bạn cần mở một cửa hàng. Sách rất đáng để đọc."/>
    <n v="4"/>
    <d v="2018-07-12T03:59:21"/>
    <m/>
  </r>
  <r>
    <n v="1926761"/>
    <x v="24"/>
    <s v="https://salt.tikicdn.com/cache/280x280/ts/product/2c/b7/cc/060a6fa7491fabb4ce7e395fdc008757.jpg"/>
    <x v="14"/>
    <s v="Mình cũng đang ấp ủ mở 1 cửa hàng bán lẻ, rất may mắn vì đã tìm đọc được cuốn sách này vào đúng thời điểm mình cảm thấy băn khoăn nhất. Đọc xong thì không còn đắn đo gì nữa rồi, phải nhanh chóng mở riêng cho mình 1 cửa hàng. Cảm ơn tác giả đã cho mình những bài học rất bổ ích trong cuốn sách này. Hy vọng anh sẽ sớm cho ra những tác phẩm mới chuyên sâu hơn về ngành bán lẻ."/>
    <n v="5"/>
    <d v="2018-07-09T10:12:49"/>
    <m/>
  </r>
  <r>
    <n v="1926761"/>
    <x v="24"/>
    <s v="https://salt.tikicdn.com/cache/280x280/ts/product/2c/b7/cc/060a6fa7491fabb4ce7e395fdc008757.jpg"/>
    <x v="14"/>
    <s v="ai muốn mở quán thì nên mua quyển này luôn ạ _x000a_chi tiết cho mình từng bước đầu chuẩn bị_x000a_mình thấy vô cùng bổ ích và đáng giá_x000a_( nói nhỏ còn đc tác giả nhắn tin hỏi đáp và tư vấn nữa cơ ah🥰❤️)"/>
    <n v="5"/>
    <d v="2020-05-23T04:37:04"/>
    <s v="Trần Thị Phương"/>
  </r>
  <r>
    <n v="1926761"/>
    <x v="24"/>
    <s v="https://salt.tikicdn.com/cache/280x280/ts/product/2c/b7/cc/060a6fa7491fabb4ce7e395fdc008757.jpg"/>
    <x v="14"/>
    <s v="Cuốn sách viết ngắn gọn và đi nhanh vào vấn đề chính cũng như chia sẻ chi tiết về cách vận hành cũng như kinh doanh dành cho người mới bắt đầu hoặc có ý định khởi nghiệp. Một số chia sẻ từ người đi trước rất hữu ích"/>
    <n v="5"/>
    <d v="2020-04-28T08:37:09"/>
    <s v="Uyên Vũ"/>
  </r>
  <r>
    <n v="1926761"/>
    <x v="24"/>
    <s v="https://salt.tikicdn.com/cache/280x280/ts/product/2c/b7/cc/060a6fa7491fabb4ce7e395fdc008757.jpg"/>
    <x v="14"/>
    <s v="Mình rất hài lòng với sách. Tiki đóng gói cẩn thận, bao bì, giấy in dày và đẹp. Nội dung sách dễ hiểu, từ ngữ đơn giản, thực tế, gần gũi, đi thẳng vào vấn đề. Và còn nhận được file cẩm nang cuối sách nữa. Hi vọng anh Phong sớm ra sách mới."/>
    <n v="5"/>
    <d v="2019-07-11T04:24:43"/>
    <m/>
  </r>
  <r>
    <n v="1926761"/>
    <x v="24"/>
    <s v="https://salt.tikicdn.com/cache/280x280/ts/product/2c/b7/cc/060a6fa7491fabb4ce7e395fdc008757.jpg"/>
    <x v="14"/>
    <s v="Cuốn sách này rất hay rất chi tiết về kinh doanh bán lẻ thời nay. Bạn nào muốn bắt đầu kinh doanh thì mua cuốn này về tham khảo nhé!"/>
    <n v="5"/>
    <d v="2020-04-21T15:13:51"/>
    <s v="Tạ Công An"/>
  </r>
  <r>
    <n v="1926761"/>
    <x v="24"/>
    <s v="https://salt.tikicdn.com/cache/280x280/ts/product/2c/b7/cc/060a6fa7491fabb4ce7e395fdc008757.jpg"/>
    <x v="14"/>
    <s v="Tôi mua sau khi đọc xong quyển Khởi nghiệp du kích, tìm mua vì tin tưởng và rất mong học thêm được từ tác giả, và tất nhiên tôi cũng đã gom góp được nhiều kinh nghiệm có thể phù hợp cho tôi._x000a_Xin cám ơn tác giả và Tiki."/>
    <n v="5"/>
    <d v="2020-08-04T04:34:28"/>
    <s v="Dư Ngọc Khánh"/>
  </r>
  <r>
    <n v="1926761"/>
    <x v="24"/>
    <s v="https://salt.tikicdn.com/cache/280x280/ts/product/2c/b7/cc/060a6fa7491fabb4ce7e395fdc008757.jpg"/>
    <x v="14"/>
    <s v="Bạn nào đang khởi nghiệp bán lẻ, và đang chuẩn bị kinh doanh bán lẻ cửa hàng nên đọc cuốn sách này. Rất hay, ngôn ngữ tác giả viết rất chân thật và dễ đọc, dễ hiểu. Nội dung sách rất sát thực với các cửa hàng bán lẻ và đặc biệt tác giả đặt cái tâm của mình trong từng lời văn._x000a_Cuốn sách ý nghĩa, đang lấn sân bán lẻ đọc nhiều sách nhưng đây là sách mà mình cảm thấy nó thiết thực nhất._x000a_Cám ơn tác giả Trần Thanh Phong!"/>
    <n v="5"/>
    <d v="2018-05-09T13:33:42"/>
    <m/>
  </r>
  <r>
    <n v="1926761"/>
    <x v="24"/>
    <s v="https://salt.tikicdn.com/cache/280x280/ts/product/2c/b7/cc/060a6fa7491fabb4ce7e395fdc008757.jpg"/>
    <x v="14"/>
    <s v="Quá chi tiết và đầy đủ cho những ai bắt đầu khởi nghiệp bán lẻ một sự tổng hợp rút gọn của rất nhiều kiến thức liên quan đến bán lẻ. Là cuốn sách gối đầu giường và căn bản nhất mà mọi người nên đọc trước khi bắt đầu bán lẻ."/>
    <n v="4"/>
    <d v="2019-06-11T09:21:02"/>
    <m/>
  </r>
  <r>
    <n v="1926761"/>
    <x v="24"/>
    <s v="https://salt.tikicdn.com/cache/280x280/ts/product/2c/b7/cc/060a6fa7491fabb4ce7e395fdc008757.jpg"/>
    <x v="14"/>
    <s v="Sách rất hay👍 Bạn nào ko học kinh doanh mà tay ngang muốn khởi nghiệp bán lẻ thì nhất định phải đọc cuốn sách này.  Mà bạn nào từng kinh doanh bán lẻ mà thất bại cũng nên đọc để biết tại sao mình thất bại nhé."/>
    <n v="5"/>
    <d v="2020-07-03T05:21:14"/>
    <s v="Khánh Linh"/>
  </r>
  <r>
    <n v="1926761"/>
    <x v="24"/>
    <s v="https://salt.tikicdn.com/cache/280x280/ts/product/2c/b7/cc/060a6fa7491fabb4ce7e395fdc008757.jpg"/>
    <x v="14"/>
    <s v="Cuốn sách giá tiền không lớn nhưng chứa nhiều tâm huyết và kinh nghiệm, kiến thức mà chỉ những người đã trải qua nhiều khó khăn, vất vả và có thành công mới có được. Cám ơn anh Trần Thanh Phong về cuốn sách. Chúc anh sức khỏe và thành công!"/>
    <n v="5"/>
    <d v="2019-05-28T08:57:54"/>
    <m/>
  </r>
  <r>
    <n v="1926761"/>
    <x v="24"/>
    <s v="https://salt.tikicdn.com/cache/280x280/ts/product/2c/b7/cc/060a6fa7491fabb4ce7e395fdc008757.jpg"/>
    <x v="14"/>
    <s v="Cho đến lúc được tiếp cận cuốn sách này, mình chưa biết nhiều về Bán lẻ. Đọc đến đâu ngấm đến đó. Đọc xong mà cứ phấn chấn muốn áp dụng làm ngay. Và sẽ làm, sẽ áp dụng những chia sẻ trong cuốn sách. Cảm ơn anh Phong nhiều!"/>
    <n v="5"/>
    <d v="2019-09-17T04:18:20"/>
    <m/>
  </r>
  <r>
    <n v="1926761"/>
    <x v="24"/>
    <s v="https://salt.tikicdn.com/cache/280x280/ts/product/2c/b7/cc/060a6fa7491fabb4ce7e395fdc008757.jpg"/>
    <x v="14"/>
    <s v="Sách bao cẩn thận, k bị cong, vênh. Trang sách đều k bị nhăn hay lỗi như những đánh giá khác. (Lúc nhận hàng kiểm tra cái này đầu tiên ^^)_x000a_Nội dung sách thì cảm thấy rất lôi cuốn mac du mới đọc xong 1 chương."/>
    <n v="5"/>
    <d v="2019-11-26T05:24:15"/>
    <m/>
  </r>
  <r>
    <n v="1926761"/>
    <x v="24"/>
    <s v="https://salt.tikicdn.com/cache/280x280/ts/product/2c/b7/cc/060a6fa7491fabb4ce7e395fdc008757.jpg"/>
    <x v="14"/>
    <s v="Cảm giác khi đọc sách là tất cả tâm huyết của tác giả dành cho sự nghiệp của mình, bằng những gì bình dị nhất chuyển tải tất cả kinh nghiệm đúc kết hết sức cần thiết cho ai muốn tìm hiểu hoặc đam mê kinh doanh cửa hàng bán lẻ."/>
    <n v="5"/>
    <d v="2019-06-20T13:47:50"/>
    <m/>
  </r>
  <r>
    <n v="1926761"/>
    <x v="24"/>
    <s v="https://salt.tikicdn.com/cache/280x280/ts/product/2c/b7/cc/060a6fa7491fabb4ce7e395fdc008757.jpg"/>
    <x v="14"/>
    <s v="sách rất hay, quyển sách viết rất cụ thể từng bước cho những ai mới bắt đầu học bán lẻ, từ chọn sản phẩm, cách sét cửa hàng, bày bán ....... cảm ơn tác giả đã cho ra đời quyển sách này"/>
    <n v="5"/>
    <d v="2019-04-12T03:06:41"/>
    <m/>
  </r>
  <r>
    <n v="1926761"/>
    <x v="24"/>
    <s v="https://salt.tikicdn.com/cache/280x280/ts/product/2c/b7/cc/060a6fa7491fabb4ce7e395fdc008757.jpg"/>
    <x v="14"/>
    <s v="Nhìn chung sách rất dễ đọc và có rất nhiều kiến  thức căn bản về kinh doanh bán lẻ . Đặc biệt là còn được tặng quà rất hữu ích và tác giả rất nhiệt tình. Mong là trong tương lai sẽ được thấy nhiều sách về kinh doanh của tác giả."/>
    <n v="5"/>
    <d v="2019-04-24T12:20:19"/>
    <m/>
  </r>
  <r>
    <n v="1926761"/>
    <x v="24"/>
    <s v="https://salt.tikicdn.com/cache/280x280/ts/product/2c/b7/cc/060a6fa7491fabb4ce7e395fdc008757.jpg"/>
    <x v="14"/>
    <s v="Cảm ơn tác giả Trần Thanh Phong rất nhiều. Em đang viết review về sách của anh vì nó đang đúng cái e cần. Có thể bây giờ e chưa mở cửa hàng bán lẻ nhưng sẽ sớm thôi và sách của a giúp e định hình được nhiều thứ"/>
    <n v="5"/>
    <d v="2019-03-21T05:18:35"/>
    <m/>
  </r>
  <r>
    <n v="1926761"/>
    <x v="24"/>
    <s v="https://salt.tikicdn.com/cache/280x280/ts/product/2c/b7/cc/060a6fa7491fabb4ce7e395fdc008757.jpg"/>
    <x v="14"/>
    <s v="1 cuốn sách phù hợp với ai có nhiều đam mê kinh doanh và muốn dấn thân vào retail. Tác giả rất chăm chút và quan tâm tới độc giả,gần gũi. Ấn tượng lần đầu của mình khi mua cuốn sách này là khi bắt gặp trên tiki mà thấy anh respond tới độc giả"/>
    <n v="5"/>
    <d v="2018-11-30T15:04:53"/>
    <m/>
  </r>
  <r>
    <n v="1926761"/>
    <x v="24"/>
    <s v="https://salt.tikicdn.com/cache/280x280/ts/product/2c/b7/cc/060a6fa7491fabb4ce7e395fdc008757.jpg"/>
    <x v="14"/>
    <s v="Sách viết về quá trình từng bước từ a-z để xây dựng một cửa hàng bán lẻ. Sách phù hợp cho các bạn trẻ muốn khởi nghiệp như mình. Cảm ơn tác giả đã chia sẻ những kiến thức và  kinh nghiệm quý giá. Một cuốn sách tuyệt vời"/>
    <n v="5"/>
    <d v="2019-06-30T15:27:58"/>
    <m/>
  </r>
  <r>
    <n v="1926761"/>
    <x v="24"/>
    <s v="https://salt.tikicdn.com/cache/280x280/ts/product/2c/b7/cc/060a6fa7491fabb4ce7e395fdc008757.jpg"/>
    <x v="14"/>
    <s v="cuốn sách cực kì thiết thực và hữu ích đối với các bạn đã và đang muốn bắt đầu công việc kinh doanh. những chia sẻ và hướng dẫn hết sức tận tâm và trình bày chi tiết rõ ràng dễ hiểu. cảm ơn tác giả rất nhiều!"/>
    <n v="5"/>
    <d v="2019-11-09T05:34:22"/>
    <m/>
  </r>
  <r>
    <n v="1926761"/>
    <x v="24"/>
    <s v="https://salt.tikicdn.com/cache/280x280/ts/product/2c/b7/cc/060a6fa7491fabb4ce7e395fdc008757.jpg"/>
    <x v="14"/>
    <s v="quyển sách có những chia sẻ rất chi tiết và hữu ích về cách khởi sự một cửa hàng bán lẻ,rất hữu ích cho những ai muốn bắt đầu làm 1 cái gì đó cho riêng mình thay vì chỉ mòn mỏi ở cơ quan từ 6h sáng đến 7h tối."/>
    <n v="5"/>
    <d v="2019-12-22T00:12:13"/>
    <m/>
  </r>
  <r>
    <n v="1926761"/>
    <x v="24"/>
    <s v="https://salt.tikicdn.com/cache/280x280/ts/product/2c/b7/cc/060a6fa7491fabb4ce7e395fdc008757.jpg"/>
    <x v="14"/>
    <s v="Cung cấp thông tin cực chi tiết nhưng ngắn gọn, rất hữu ích cho ai muốn mở cửa hàng bán lẻ ấy._x000a_Mình thấy sách đứng top 1 về khởi nghiệp nên mua, ko ngờ nó rất hợp gu mình. _x000a_Là cuốn sách mình đọc nhanh nhất."/>
    <n v="5"/>
    <d v="2020-04-02T05:44:10"/>
    <s v="Dinh Son"/>
  </r>
  <r>
    <n v="1926761"/>
    <x v="24"/>
    <s v="https://salt.tikicdn.com/cache/280x280/ts/product/2c/b7/cc/060a6fa7491fabb4ce7e395fdc008757.jpg"/>
    <x v="14"/>
    <s v="Sách rất hay, tác giả viết rất thực tế và gần gũi. Bạn nào yêu thích kinh doanh thì nên mua ngay cuốn này nhé, sẽ học được rất nhiều điều bổ ích về kinh nghiệm mà tác giả chia sẻ. Cảm ơn anh Trần Thanh Phong."/>
    <n v="5"/>
    <d v="2019-03-29T07:19:58"/>
    <m/>
  </r>
  <r>
    <n v="1926761"/>
    <x v="24"/>
    <s v="https://salt.tikicdn.com/cache/280x280/ts/product/2c/b7/cc/060a6fa7491fabb4ce7e395fdc008757.jpg"/>
    <x v="14"/>
    <s v="cuốn này chia sẻ về bán lẻ rất hay, từ cách để thu hút khách hàng đến giữ chân khách hàng đều được chia sẻ trong cuốn sách này. Nói chung là rất hay"/>
    <n v="5"/>
    <d v="2020-08-11T02:50:45"/>
    <s v="Trương Phước Thành"/>
  </r>
  <r>
    <n v="1926761"/>
    <x v="24"/>
    <s v="https://salt.tikicdn.com/cache/280x280/ts/product/2c/b7/cc/060a6fa7491fabb4ce7e395fdc008757.jpg"/>
    <x v="14"/>
    <s v="Ngay sau khi đọc xong cuốn sách mình đã quét mã và nhắn tin cho a Phong để chia sẻ cảm nhận. A Phong rất nhiệt tình và dễ thương. Cuốn sách không đao to búa lớn, ko triết lý, ko hô hào khẩu hiệu mà giản dị, gần gũi, tỉ mỉ, dễ hiểu"/>
    <n v="5"/>
    <d v="2019-05-08T08:20:06"/>
    <m/>
  </r>
  <r>
    <n v="1926761"/>
    <x v="24"/>
    <s v="https://salt.tikicdn.com/cache/280x280/ts/product/2c/b7/cc/060a6fa7491fabb4ce7e395fdc008757.jpg"/>
    <x v="14"/>
    <s v="Quyển sách hay nhất! Hữu ích nhất mà mình mua được trong năm 2018. Sách kiểu cầm tay chỉ việc, hướng dẫn rất hữu ích, thực tế. Quyển sách must have cho các bạn có ý định bắt đầu kinh doanh một cái gì đó mà chưa biết bắt đầu từ đâu."/>
    <n v="5"/>
    <d v="2018-12-24T09:57:53"/>
    <m/>
  </r>
  <r>
    <n v="1926761"/>
    <x v="24"/>
    <s v="https://salt.tikicdn.com/cache/280x280/ts/product/2c/b7/cc/060a6fa7491fabb4ce7e395fdc008757.jpg"/>
    <x v="14"/>
    <s v="Dù nói không giao hàng t7-CN nhưng vẫn giao t7 , sách mới còn nguyên màng bọc kính , mình đã đặt sách nhiều ở tiki và cảm thấy nhiều sách hay và cách đóng gói chưa bao giờ làm mình thất vọng ❤"/>
    <n v="5"/>
    <d v="2019-11-30T23:38:29"/>
    <m/>
  </r>
  <r>
    <n v="1926761"/>
    <x v="24"/>
    <s v="https://salt.tikicdn.com/cache/280x280/ts/product/2c/b7/cc/060a6fa7491fabb4ce7e395fdc008757.jpg"/>
    <x v="14"/>
    <s v="Em đã đọc khá nhiều sách về kinh doanh, khởi nghiệp, bán lẻ và phải công nhận một điều là chưa có sách nào chia sẻ và hướng dẫn thực tế như Khởi Nghiệp Bán Lẻ. Sách sẽ giúp em rất nhiều trong Khởi nghiệp của em. Chân thành cảm ơn anh."/>
    <n v="5"/>
    <d v="2018-11-10T15:35:03"/>
    <m/>
  </r>
  <r>
    <n v="1926761"/>
    <x v="24"/>
    <s v="https://salt.tikicdn.com/cache/280x280/ts/product/2c/b7/cc/060a6fa7491fabb4ce7e395fdc008757.jpg"/>
    <x v="14"/>
    <s v="Về hình thức: Sách đẹp, chất liệu giấy tốt, khổ chữ nhìn rõ, ko bị sai chính tả_x000a_Về nội dung: Riêng mình thấy tác giả chia sẻ rất tâm huyết, cách hành văn nói chuyện gần gũi, câu chữ rõ ràng và pha một chút dí dỏm."/>
    <n v="5"/>
    <d v="2019-08-03T07:59:43"/>
    <m/>
  </r>
  <r>
    <n v="1926761"/>
    <x v="24"/>
    <s v="https://salt.tikicdn.com/cache/280x280/ts/product/2c/b7/cc/060a6fa7491fabb4ce7e395fdc008757.jpg"/>
    <x v="14"/>
    <s v="Sách hội đủ các ý tưởng để làm nên 1 hoặc 1 chuỗi cửa hàng bán lẻ. Lời văn rất dễ hiểu. Người khởi nghiệp hoặc chủ cửa hàng kinh doanh chưa hiệu quả nên cần đọc qua và áp dụng"/>
    <n v="5"/>
    <d v="2019-12-31T09:54:01"/>
    <s v="NGUYỄN THỊ HOÀNG AN"/>
  </r>
  <r>
    <n v="1926761"/>
    <x v="24"/>
    <s v="https://salt.tikicdn.com/cache/280x280/ts/product/2c/b7/cc/060a6fa7491fabb4ce7e395fdc008757.jpg"/>
    <x v="14"/>
    <s v="Thật sự mua xong đọc rất phấn khích , nội dung cực kỳ thực chiến và sát với tình huống các doanh nghiệp bán lẻ nhỏ và vừa tại Việt Nam . Nên mua cho những bạn sắp mở cửa hàng để bán lẻ !"/>
    <n v="5"/>
    <d v="2019-08-03T15:12:32"/>
    <m/>
  </r>
  <r>
    <n v="1926761"/>
    <x v="24"/>
    <s v="https://salt.tikicdn.com/cache/280x280/ts/product/2c/b7/cc/060a6fa7491fabb4ce7e395fdc008757.jpg"/>
    <x v="14"/>
    <s v="Quyển sách hay, có nhiều điều đáng học hỏi. Với giá tiền này thì quá hời với những bài học rút được tự tác giả. Lời văn dễ đọc, ko buồn ngủ, nhiều câu mình còn phải note lại vì nó hay!!"/>
    <n v="5"/>
    <d v="2020-06-13T08:58:50"/>
    <s v="Nguyễn Huỳnh Ngọc Yến"/>
  </r>
  <r>
    <n v="1926761"/>
    <x v="24"/>
    <s v="https://salt.tikicdn.com/cache/280x280/ts/product/2c/b7/cc/060a6fa7491fabb4ce7e395fdc008757.jpg"/>
    <x v="14"/>
    <s v="Sách mới nhưng bìa bị gập như vậy, thực sự là lúc nhận sách k vui tý nào. Tiki nên kiểm tra kĩ hàng hoá trước khi giao hàng, tránh trường hợp như vậy"/>
    <n v="3"/>
    <d v="2020-05-26T03:22:32"/>
    <s v="Duy Ying"/>
  </r>
  <r>
    <n v="1926761"/>
    <x v="24"/>
    <s v="https://salt.tikicdn.com/cache/280x280/ts/product/2c/b7/cc/060a6fa7491fabb4ce7e395fdc008757.jpg"/>
    <x v="14"/>
    <s v="sách hay ý nghĩa, rất bổ ích cho những người bắt đầu dấn thân vào ngành kinh doanh bán lẻ. Cảm ơn tác giả đã chia xẻ những kinh nghiệm quý báu của mình trong kinh doanh để mọi người có thể học tập."/>
    <n v="5"/>
    <d v="2020-03-05T04:34:19"/>
    <s v="Phạm Anh Quân"/>
  </r>
  <r>
    <n v="1926761"/>
    <x v="24"/>
    <s v="https://salt.tikicdn.com/cache/280x280/ts/product/2c/b7/cc/060a6fa7491fabb4ce7e395fdc008757.jpg"/>
    <x v="14"/>
    <s v="cuốn sách khởi nghiệp kinh doanh bán lẽ đã mang lại cho tôi rất nhiều kiến thức bổ ích, cho tôi thêm vững vàng để tiến bước, cảm ơn tác giả đã đêm đến cho người đọc một cuốn sách như kim chỉ nam cho kinh doanh bán lẽ."/>
    <n v="5"/>
    <d v="2019-04-28T02:17:20"/>
    <m/>
  </r>
  <r>
    <n v="1926761"/>
    <x v="24"/>
    <s v="https://salt.tikicdn.com/cache/280x280/ts/product/2c/b7/cc/060a6fa7491fabb4ce7e395fdc008757.jpg"/>
    <x v="14"/>
    <s v="Sách viết rất hay và giúp các bạn trẻ có mong muốn làm kinh doanh như mình. Cách viết văn rất gần gũi và chân thật. Mong tác giả sẽ ra thêm sách vào tương lai để chia sẻ thêm về kinh nghiệm. Xin cám ơn tác giả."/>
    <n v="5"/>
    <d v="2019-10-14T09:48:44"/>
    <m/>
  </r>
  <r>
    <n v="1926761"/>
    <x v="24"/>
    <s v="https://salt.tikicdn.com/cache/280x280/ts/product/2c/b7/cc/060a6fa7491fabb4ce7e395fdc008757.jpg"/>
    <x v="14"/>
    <s v="Đầy đủ các bước để setup một cửa hàng bán lẻ. Sau khi đọc xong cuốn sách, mỗi khi vào một cửa hàng mình lại ngó nghiêng xem cửa hàng đó giống bao nhiêu phần như trong cuốn sách đã mô tả."/>
    <n v="5"/>
    <d v="2020-05-16T05:52:23"/>
    <s v="Anh Duc Tran"/>
  </r>
  <r>
    <n v="1926761"/>
    <x v="24"/>
    <s v="https://salt.tikicdn.com/cache/280x280/ts/product/2c/b7/cc/060a6fa7491fabb4ce7e395fdc008757.jpg"/>
    <x v="14"/>
    <s v="Mặc dù còn thiếu khá nhiều để vận hành được cửa hàng hoặc chuỗi bán lẻ. Nhưng quyển sách rất hợp những ai mới bắt đầu và có ý định kinh doanh trong ngành bán lẻ, có một cái nhìn tổng quan ban đầu."/>
    <n v="4"/>
    <d v="2019-11-01T19:17:48"/>
    <m/>
  </r>
  <r>
    <n v="1926761"/>
    <x v="24"/>
    <s v="https://salt.tikicdn.com/cache/280x280/ts/product/2c/b7/cc/060a6fa7491fabb4ce7e395fdc008757.jpg"/>
    <x v="14"/>
    <s v="Cá nhân mình thấy cuốn sách này được lấy từ kinh nghiệm thực tế của tác giả, bạn nào có ý định mở cửa hàng kinh doanh thì nên đọc qua nhé , rất bổ ích cho các bạn mới tìm hiểu về kinh doanh như mình đây"/>
    <n v="5"/>
    <d v="2019-09-02T09:05:42"/>
    <m/>
  </r>
  <r>
    <n v="1926761"/>
    <x v="24"/>
    <s v="https://salt.tikicdn.com/cache/280x280/ts/product/2c/b7/cc/060a6fa7491fabb4ce7e395fdc008757.jpg"/>
    <x v="14"/>
    <s v="Sách viết dễ hiểu, dễ áp dụng, bố cục chặt chẽ đi từng phần từ thấp tới cao, chia sẽ nhiệt tình, sách rất phù hợp cho các bạn có định hướng mở cửa hàng bán lẻ trong tương lai, tiki giao hàng cực nhanh."/>
    <n v="5"/>
    <d v="2019-08-16T00:46:03"/>
    <m/>
  </r>
  <r>
    <n v="1926761"/>
    <x v="24"/>
    <s v="https://salt.tikicdn.com/cache/280x280/ts/product/2c/b7/cc/060a6fa7491fabb4ce7e395fdc008757.jpg"/>
    <x v="14"/>
    <s v="Cuốn sách thực sự rất hay và bổ ích. Chân thành cảm ơn tác giả đã chia sẻ những bài học vô cùng ý nghĩa cho những người muốn khởi nghiệp như tôi._x000a_Chúc a và gia đình ngày càng thành công và phát triển."/>
    <n v="5"/>
    <d v="2019-10-14T15:11:00"/>
    <m/>
  </r>
  <r>
    <n v="1926761"/>
    <x v="24"/>
    <s v="https://salt.tikicdn.com/cache/280x280/ts/product/2c/b7/cc/060a6fa7491fabb4ce7e395fdc008757.jpg"/>
    <x v="14"/>
    <s v="Cảm ơn tác giả vì những bài học thực tế và chi tiết, rất nhiều kinh nghiệm hay được tác giả đúc kết từ kinh nghiệm nhiều năm trong ngành bán lẻ. Phù hợp với người mới bắt đầu. Cảm ơn tác giả nhiều"/>
    <n v="5"/>
    <d v="2019-07-12T02:09:54"/>
    <m/>
  </r>
  <r>
    <n v="1926761"/>
    <x v="24"/>
    <s v="https://salt.tikicdn.com/cache/280x280/ts/product/2c/b7/cc/060a6fa7491fabb4ce7e395fdc008757.jpg"/>
    <x v="14"/>
    <s v="Cuốn sách phù hợp cho những bạn sắp, đang bắt đầu kinh doanh. Những người muốn tìm hiểu thêm về marketing, điểm bán. _x000a_Không những là các giải pháp mà bao gồm checklist giúp bạn triển khai nhanh hơn."/>
    <n v="4"/>
    <d v="2019-12-28T00:29:01"/>
    <s v="Tuyên Nguyễn Trọng"/>
  </r>
  <r>
    <n v="1926761"/>
    <x v="24"/>
    <s v="https://salt.tikicdn.com/cache/280x280/ts/product/2c/b7/cc/060a6fa7491fabb4ce7e395fdc008757.jpg"/>
    <x v="14"/>
    <s v="Sách tác giả chỉ tường tận các khâu từ ý tưởng thuê mặt bằng. Làm biển hiệu. Cách khai trương hiệu quả rồi cách quản lý công việc... rất hay rất phù hợp với văn hoá Việt Nam"/>
    <n v="5"/>
    <d v="2020-06-12T10:11:18"/>
    <s v="Lê Minh"/>
  </r>
  <r>
    <n v="1926761"/>
    <x v="24"/>
    <s v="https://salt.tikicdn.com/cache/280x280/ts/product/2c/b7/cc/060a6fa7491fabb4ce7e395fdc008757.jpg"/>
    <x v="14"/>
    <s v="Sách cung cấp nhiều kiến thức hữu ích cho ngành bán lẻ, và cả những ngành khác nữa. Đọc sách xong  thấy mình may mắn vì được biết những kiến thức này. Cảm ơn tác giả rất nhiều ạ."/>
    <n v="5"/>
    <d v="2020-03-23T13:01:22"/>
    <s v="Mai Trần"/>
  </r>
  <r>
    <n v="1926761"/>
    <x v="24"/>
    <s v="https://salt.tikicdn.com/cache/280x280/ts/product/2c/b7/cc/060a6fa7491fabb4ce7e395fdc008757.jpg"/>
    <x v="14"/>
    <s v="Rất thích, đóng gói rất kĩ, sách vẫn sạch k nhăn hay bẩn gì lun. Giao hàng siêu nhanh, khoảng 5h sáng e đặt mà 10h sáng đã giao. Nội dung sách cũng ok. Nói chung là 5 sao"/>
    <n v="5"/>
    <d v="2020-03-27T16:39:08"/>
    <s v="Vn Nguyn"/>
  </r>
  <r>
    <n v="1926761"/>
    <x v="24"/>
    <s v="https://salt.tikicdn.com/cache/280x280/ts/product/2c/b7/cc/060a6fa7491fabb4ce7e395fdc008757.jpg"/>
    <x v="14"/>
    <s v="Rất hay và thực tế ở thị trường Việt Nam. Đặc biệt đây là chia sẻ của một người anh đi trước đã thành công. Không chỉ là sách mà là cả tâm huyết và kinh nghiệm của tác giả."/>
    <n v="5"/>
    <d v="2020-04-15T04:40:54"/>
    <s v="Trần Phước Vĩnh An"/>
  </r>
  <r>
    <n v="1926761"/>
    <x v="24"/>
    <s v="https://salt.tikicdn.com/cache/280x280/ts/product/2c/b7/cc/060a6fa7491fabb4ce7e395fdc008757.jpg"/>
    <x v="14"/>
    <s v="Đóng gói cẩn thận._x000a_Sách thì nội dung rất hữu ích, mk nghĩ bất kỳ bạn nào khi bắt đầu học kinh doanh hay chuẩn bị mở cửa hàng nên mua để đọc luôn, nó sẽ giúp ích cho bn rất nhiều."/>
    <n v="5"/>
    <d v="2020-03-18T07:56:46"/>
    <s v="Nguyễn Thanh Ngọc"/>
  </r>
  <r>
    <n v="1926761"/>
    <x v="24"/>
    <s v="https://salt.tikicdn.com/cache/280x280/ts/product/2c/b7/cc/060a6fa7491fabb4ce7e395fdc008757.jpg"/>
    <x v="14"/>
    <s v="Đây là quyển nhật ký sinh động, đúc kết những kinh nghiệm thực tế trong 10 năm ròng rã kinh doanh của tác giả. Là 01 quyển sách nên đọc...để hạn chế những sai lầm thường mắc phải khi mới vào nghiệp kinh doanh."/>
    <n v="5"/>
    <d v="2018-12-24T05:21:52"/>
    <m/>
  </r>
  <r>
    <n v="1926761"/>
    <x v="24"/>
    <s v="https://salt.tikicdn.com/cache/280x280/ts/product/2c/b7/cc/060a6fa7491fabb4ce7e395fdc008757.jpg"/>
    <x v="14"/>
    <s v="Mình cũng kinh doanh và sở hữu 3 chuỗi bán lẻ nhưng giá như mình đọc được kinh nghiệm của anh thì sẽ không phải thử sai nhiều từ năm 2009 đến nay ! Cảm ơn anh ! Mong đợi các cuốn còn lại của anh !"/>
    <n v="5"/>
    <d v="2018-07-10T10:04:08"/>
    <m/>
  </r>
  <r>
    <n v="1926761"/>
    <x v="24"/>
    <s v="https://salt.tikicdn.com/cache/280x280/ts/product/2c/b7/cc/060a6fa7491fabb4ce7e395fdc008757.jpg"/>
    <x v="14"/>
    <s v="Cảm ơn những chia sẽ của tác giả qua từng trang sách, rất nhiều từ những trải nghiệm chân thực. Chúc tác giả và gia đình luôn nhiều sức khoẻ và có thêm nhiều những sản phẩm mới trong tương lai gần. Trân trọng!"/>
    <n v="5"/>
    <d v="2018-11-26T10:19:01"/>
    <m/>
  </r>
  <r>
    <n v="1926761"/>
    <x v="24"/>
    <s v="https://salt.tikicdn.com/cache/280x280/ts/product/2c/b7/cc/060a6fa7491fabb4ce7e395fdc008757.jpg"/>
    <x v="14"/>
    <s v="Đã mua sách và bắt đầu đọc do cũng chuẩn bị lấn sân sang mảng bán lẻ, chắc chắn mình sẽ liên hệ với tác giả trong thời gian sớm nhất và mong được học hỏi thêm kinh nghiệm từ anh. Cảm ơn tác giả!"/>
    <n v="5"/>
    <d v="2019-03-20T09:17:55"/>
    <m/>
  </r>
  <r>
    <n v="1926761"/>
    <x v="24"/>
    <s v="https://salt.tikicdn.com/cache/280x280/ts/product/2c/b7/cc/060a6fa7491fabb4ce7e395fdc008757.jpg"/>
    <x v="14"/>
    <s v="Là một cuốn sách khiến người đọc như mình cảm thấy thực tế, học hỏi thêm được nhiều điều, không bị lý thuyết khô khan. Cảm ơn tác giả về những chia sẻ hữu ích, chúc anh luôn thành công và may mắn!"/>
    <n v="5"/>
    <d v="2019-02-15T03:10:00"/>
    <m/>
  </r>
  <r>
    <n v="1926761"/>
    <x v="24"/>
    <s v="https://salt.tikicdn.com/cache/280x280/ts/product/2c/b7/cc/060a6fa7491fabb4ce7e395fdc008757.jpg"/>
    <x v="14"/>
    <s v="Mình thấy bác Trần Thanh Phong viết rất hay, thực tế và chi tiết. _x000a_Rất mong được gặp bác Phong một ngày không xa để được học hỏi kinh nghiệm."/>
    <n v="5"/>
    <d v="2019-09-22T04:38:45"/>
    <m/>
  </r>
  <r>
    <n v="1926761"/>
    <x v="24"/>
    <s v="https://salt.tikicdn.com/cache/280x280/ts/product/2c/b7/cc/060a6fa7491fabb4ce7e395fdc008757.jpg"/>
    <x v="14"/>
    <s v="Cuốn này là cuốn hay nhất về khởi nghiệp đấy các bạn ạ. Nó thâu tóm được nhiều nội dung và cách để vận hành trôi chảy một cửa hàng bán lẻ. Đủ mọi khâu và quy trình luôn"/>
    <n v="5"/>
    <d v="2020-02-10T05:19:41"/>
    <s v="An Kay"/>
  </r>
  <r>
    <n v="1926761"/>
    <x v="24"/>
    <s v="https://salt.tikicdn.com/cache/280x280/ts/product/2c/b7/cc/060a6fa7491fabb4ce7e395fdc008757.jpg"/>
    <x v="14"/>
    <s v="Sách rất hay mang đến cho người đọc nhiều bài học và bí quyết trong kinh doanh từ những thứ rất nhỏ nhưng nếu biêtd cách áp dụng thì sẽ mang lại hiệu quả rất lớn"/>
    <n v="5"/>
    <d v="2020-07-25T14:08:19"/>
    <s v="Nguyen Quang Vu"/>
  </r>
  <r>
    <n v="1926761"/>
    <x v="24"/>
    <s v="https://salt.tikicdn.com/cache/280x280/ts/product/2c/b7/cc/060a6fa7491fabb4ce7e395fdc008757.jpg"/>
    <x v="14"/>
    <s v="Sách rất hay. Rất thực tế giúp mình ngộ ra được nhiều kiến thức quý giá áp dụng vào mô hình ngân hàng bán lẻ đang làm việc. Chân thành biết ơn tác giả Trần Thanh Phong."/>
    <n v="5"/>
    <d v="2020-05-18T08:02:45"/>
    <s v="quang viet Ta"/>
  </r>
  <r>
    <n v="1926761"/>
    <x v="24"/>
    <s v="https://salt.tikicdn.com/cache/280x280/ts/product/2c/b7/cc/060a6fa7491fabb4ce7e395fdc008757.jpg"/>
    <x v="14"/>
    <s v="Rất vui và cảm thấy may mắn được đọc quyển sách này. Đặc biệt trong thời điểm mới bắt đầu khởi nghiệp. Cám ơn tác giả đã chia sẻ nhiều kiến thức bổ ích, thực tế và rất cần thiết."/>
    <n v="5"/>
    <d v="2019-06-13T01:05:04"/>
    <m/>
  </r>
  <r>
    <n v="1926761"/>
    <x v="24"/>
    <s v="https://salt.tikicdn.com/cache/280x280/ts/product/2c/b7/cc/060a6fa7491fabb4ce7e395fdc008757.jpg"/>
    <x v="14"/>
    <s v="Nội dung hay, thiết thực. Nhưng có điều tác giả hứa hẹn trả lời mail hay inbox fb tư vấn này kia trong sách, nhưng gửi 2 mail và 1 tin nhắn facebook mà chả thấy trả lời, thậm chí tin nhắn fb đã được xem!"/>
    <n v="3"/>
    <d v="2019-02-26T17:57:44"/>
    <m/>
  </r>
  <r>
    <n v="1926761"/>
    <x v="24"/>
    <s v="https://salt.tikicdn.com/cache/280x280/ts/product/2c/b7/cc/060a6fa7491fabb4ce7e395fdc008757.jpg"/>
    <x v="14"/>
    <s v="Quyển sách rất hay, lối viết rất thực tế, dễ hiểu. Mình nghĩ rất bổ ích cho những bạn nào muốn xâm nhập vào ngành bán lẻ, hay tìm hiểu thêm về ngành này. Cảm ơn tác giả cuốn sách rất nhiều !"/>
    <n v="5"/>
    <d v="2019-04-28T16:02:02"/>
    <m/>
  </r>
  <r>
    <n v="1926761"/>
    <x v="24"/>
    <s v="https://salt.tikicdn.com/cache/280x280/ts/product/2c/b7/cc/060a6fa7491fabb4ce7e395fdc008757.jpg"/>
    <x v="14"/>
    <s v="cuốn sách cho những người bước đầu có suy nghĩ bước chân vào ngành bán lẻ, nội dung dễ hiểu, mang tính kinh nghiệm của người viết. Tạo động lực và năng lượng tích cực"/>
    <n v="5"/>
    <d v="2020-03-16T16:51:54"/>
    <s v="Trần Mỹ Linh"/>
  </r>
  <r>
    <n v="1926761"/>
    <x v="24"/>
    <s v="https://salt.tikicdn.com/cache/280x280/ts/product/2c/b7/cc/060a6fa7491fabb4ce7e395fdc008757.jpg"/>
    <x v="14"/>
    <s v="Nhanh, mới, rẻ, gói cẩn thận. Có điều cần khắc phục là không nên chia nhỏ giỏ hàng giao làm 2 3 lần mất thời gian của khách hàng lẫn nhân viên giao hàng"/>
    <n v="5"/>
    <d v="2020-02-10T13:23:27"/>
    <s v="Nguyễn Đức Anh"/>
  </r>
  <r>
    <n v="1926761"/>
    <x v="24"/>
    <s v="https://salt.tikicdn.com/cache/280x280/ts/product/2c/b7/cc/060a6fa7491fabb4ce7e395fdc008757.jpg"/>
    <x v="14"/>
    <s v="cầm sách lên rồi,  đọc là ko muốn bỏ xuống luôn, từ ngữ dễ hiểu, mọi đối tượng nếu đọc đều có thể hiểu và làm theo những gọi ý của tác gia để giảm thiểu chi phí do ko có kinh nghiệm."/>
    <n v="5"/>
    <d v="2019-05-02T11:11:08"/>
    <m/>
  </r>
  <r>
    <n v="1926761"/>
    <x v="24"/>
    <s v="https://salt.tikicdn.com/cache/280x280/ts/product/2c/b7/cc/060a6fa7491fabb4ce7e395fdc008757.jpg"/>
    <x v="14"/>
    <s v="Một cuốn sách cực kỳ hữu ích,nội dung dễ hiểu,dễ tiếp nhận.Với những ai đang bế tắc trong kinh doanh hay muốn tìm con đường kinh doanh cho riêng mình thì đây là một cuốn sách gối đầu giường."/>
    <n v="5"/>
    <d v="2019-04-22T06:04:01"/>
    <m/>
  </r>
  <r>
    <n v="1926761"/>
    <x v="24"/>
    <s v="https://salt.tikicdn.com/cache/280x280/ts/product/2c/b7/cc/060a6fa7491fabb4ce7e395fdc008757.jpg"/>
    <x v="14"/>
    <s v="Cuốn sách thực sự là một kho tàng kinh nghiệm rất thực tế, đặc biệt là trong điều kiện bán lẻ ở Việt Nam. Cám ơn anh Phong đã truyền thêm cảm hứng cho ước mơ của tôi!"/>
    <n v="5"/>
    <d v="2019-03-11T18:24:48"/>
    <m/>
  </r>
  <r>
    <n v="1926761"/>
    <x v="24"/>
    <s v="https://salt.tikicdn.com/cache/280x280/ts/product/2c/b7/cc/060a6fa7491fabb4ce7e395fdc008757.jpg"/>
    <x v="14"/>
    <s v="Những bạn nào mà đang ươm ý tưởng kinh doanh ngành bán lẻ thì nên đọc cuốn này nhé, nói về chiến lược và cách bố trí cửa hàng cùng phương pháp thu hút khách....nói chung rất nhiều nhé."/>
    <n v="5"/>
    <d v="2019-07-31T06:39:12"/>
    <m/>
  </r>
  <r>
    <n v="1926761"/>
    <x v="24"/>
    <s v="https://salt.tikicdn.com/cache/280x280/ts/product/2c/b7/cc/060a6fa7491fabb4ce7e395fdc008757.jpg"/>
    <x v="14"/>
    <s v="Sách đẹp, giấy tốt, bọc bookcare đẹp, giao hàng nhanh, nội dung thực tế, dễ hiểu, phù hợp cho bạn nào thích khởi nghiệp"/>
    <n v="5"/>
    <d v="2019-05-22T07:57:10"/>
    <m/>
  </r>
  <r>
    <n v="1926761"/>
    <x v="24"/>
    <s v="https://salt.tikicdn.com/cache/280x280/ts/product/2c/b7/cc/060a6fa7491fabb4ce7e395fdc008757.jpg"/>
    <x v="14"/>
    <s v="mình mới đọc được nửa cuốn thôi, nhưng thật sự rất nhiều thông tin mình cần tìm. đó là 1 cuốn sách rất hay và rất thực. mình muốn mua thêm sách khác của tác giả nay"/>
    <n v="5"/>
    <d v="2020-03-05T05:13:36"/>
    <s v="Hng L Cm"/>
  </r>
  <r>
    <n v="1926761"/>
    <x v="24"/>
    <s v="https://salt.tikicdn.com/cache/280x280/ts/product/2c/b7/cc/060a6fa7491fabb4ce7e395fdc008757.jpg"/>
    <x v="14"/>
    <s v="1 cuốn sách hay đúng như cái tên của cuốn sách : Khởi nghiệp bán lẻ._x000a_Tác giả cuốn đã không ngại chia sẽ các bí quyết và kinh nghiệm hay ho của mình. Cảm ơn tác giả."/>
    <n v="5"/>
    <d v="2020-04-13T15:34:42"/>
    <s v="Nguyễn Công"/>
  </r>
  <r>
    <n v="1926761"/>
    <x v="24"/>
    <s v="https://salt.tikicdn.com/cache/280x280/ts/product/2c/b7/cc/060a6fa7491fabb4ce7e395fdc008757.jpg"/>
    <x v="14"/>
    <s v="Tác giả chia sẻ rất chân thành về kinh nghiệm khởi nghiệp thực tế của mình. 1 cuốn sách hữu ích cho những ai bắt đầu dấn thân vào ngành kinh doanh bán lẻ :)"/>
    <n v="5"/>
    <d v="2020-08-09T11:56:03"/>
    <s v="Mai"/>
  </r>
  <r>
    <n v="1926761"/>
    <x v="24"/>
    <s v="https://salt.tikicdn.com/cache/280x280/ts/product/2c/b7/cc/060a6fa7491fabb4ce7e395fdc008757.jpg"/>
    <x v="14"/>
    <s v="Hiếm khi thấy 1 tác giả Việt viết cởi mở là hấp dẫn như vậy._x000a_Quả thực giới trẻ khởi nghiệp rất cần những tác giả Việt chia sẻ như tác giả, vì sách nước ngoài thường mang tính tổng quan, ko sát thực tế"/>
    <n v="5"/>
    <d v="2018-07-10T04:08:24"/>
    <m/>
  </r>
  <r>
    <n v="1926761"/>
    <x v="24"/>
    <s v="https://salt.tikicdn.com/cache/280x280/ts/product/2c/b7/cc/060a6fa7491fabb4ce7e395fdc008757.jpg"/>
    <x v="14"/>
    <s v="Nội dung được hệ thống đơn giản và dễ hiểu đi thẳng vào những vấn để cũng như cách giải quyết. Tiết kiệm cho bạn rất nhiều thời gian và công sức bằng kinh nghiệm của tác giả."/>
    <n v="5"/>
    <d v="2019-07-07T06:15:00"/>
    <m/>
  </r>
  <r>
    <n v="1926761"/>
    <x v="24"/>
    <s v="https://salt.tikicdn.com/cache/280x280/ts/product/2c/b7/cc/060a6fa7491fabb4ce7e395fdc008757.jpg"/>
    <x v="14"/>
    <s v="Sách phù hợp cho những bạn mới bắt đầu đang tìm hiểu ý tưởng kinh doanh. Sau cuốn này bạn cần phải học và tìm hiểu nhiều kỹ năng khác nữa"/>
    <n v="3"/>
    <d v="2020-02-06T03:41:47"/>
    <s v="nguyễn văn lâm"/>
  </r>
  <r>
    <n v="1926761"/>
    <x v="24"/>
    <s v="https://salt.tikicdn.com/cache/280x280/ts/product/2c/b7/cc/060a6fa7491fabb4ce7e395fdc008757.jpg"/>
    <x v="14"/>
    <s v="Nội dung rất sát thực tế ở Việt Nam, ai bước đầu tiếp cận bán lẻ cần đọc để bớt bỡ ngỡ lại. Thấy a có cuốn Khởi nghiệp du kích nên mua luôn để đọc."/>
    <n v="5"/>
    <d v="2020-04-10T09:53:34"/>
    <s v="Tạ Công Tuyển"/>
  </r>
  <r>
    <n v="1926761"/>
    <x v="24"/>
    <s v="https://salt.tikicdn.com/cache/280x280/ts/product/2c/b7/cc/060a6fa7491fabb4ce7e395fdc008757.jpg"/>
    <x v="14"/>
    <s v="Nội dung sách rất phù hợp và hay cho những ai muốn khởi nghiệp về ngành bán lẻ! Tác giả có tặng thêm 1 số tài liều! Mình cảm thấy rất hài lòng về cuốn sách này :D"/>
    <n v="5"/>
    <d v="2019-03-04T00:14:00"/>
    <m/>
  </r>
  <r>
    <n v="1926761"/>
    <x v="24"/>
    <s v="https://salt.tikicdn.com/cache/280x280/ts/product/2c/b7/cc/060a6fa7491fabb4ce7e395fdc008757.jpg"/>
    <x v="14"/>
    <s v="Sách viết khá chi tiết, thực tế, cách diễn đạt của tác giả cũng rất dễ hiểu, phù hợp với bạn nào đang làm thực tế hoặc đang có ý định mở cửa hàng kinh doanh bán lẻ._x000a_Cảm ơn tác giả!"/>
    <n v="5"/>
    <d v="2019-03-02T16:28:46"/>
    <m/>
  </r>
  <r>
    <n v="1926761"/>
    <x v="24"/>
    <s v="https://salt.tikicdn.com/cache/280x280/ts/product/2c/b7/cc/060a6fa7491fabb4ce7e395fdc008757.jpg"/>
    <x v="14"/>
    <s v="Quyển sách hay rất ý nghĩa với những ai muốn kinh doanh. Tác giả cũng rất nhiệt tình mọi người có gì thắc mắc anh đều giải đáp."/>
    <n v="5"/>
    <d v="2020-07-22T03:52:20"/>
    <s v="phạm đình phiến"/>
  </r>
  <r>
    <n v="1926761"/>
    <x v="24"/>
    <s v="https://salt.tikicdn.com/cache/280x280/ts/product/2c/b7/cc/060a6fa7491fabb4ce7e395fdc008757.jpg"/>
    <x v="14"/>
    <s v="mình chưa đọc nội dung nhưng sách nhận về nguyên box, bìa cứng đẹp, mấy trang đầu rất chân thật,,, nhận được hàng như vậy là đủ rồi"/>
    <n v="5"/>
    <d v="2020-03-27T15:08:01"/>
    <s v="Minh Quang"/>
  </r>
  <r>
    <n v="1926761"/>
    <x v="24"/>
    <s v="https://salt.tikicdn.com/cache/280x280/ts/product/2c/b7/cc/060a6fa7491fabb4ce7e395fdc008757.jpg"/>
    <x v="14"/>
    <s v="khởi nghiệp là gì ? Đơn giản là tự làm cái ji đó cho riêng mình, tự mình làm chủ bản thân. sách rất hay và thực tế. Những ai muốn tự làm chủ bản thân nên đọc sách này nhé"/>
    <n v="4"/>
    <d v="2019-08-20T07:37:08"/>
    <m/>
  </r>
  <r>
    <n v="1926761"/>
    <x v="24"/>
    <s v="https://salt.tikicdn.com/cache/280x280/ts/product/2c/b7/cc/060a6fa7491fabb4ce7e395fdc008757.jpg"/>
    <x v="14"/>
    <s v="Quyển sách là kinh nghiệp thực tế của 1 người làm kinh doanh từ nhỏ đến lớn. Rất phù hợp cho các bạn trẻ muốn ra khởi nghiệp ngành hàng bán lẻ, chuỗi cử hàng."/>
    <n v="4"/>
    <d v="2020-01-31T04:38:43"/>
    <s v="Vũ Mai Quỳnh Hoa"/>
  </r>
  <r>
    <n v="1926761"/>
    <x v="24"/>
    <s v="https://salt.tikicdn.com/cache/280x280/ts/product/2c/b7/cc/060a6fa7491fabb4ce7e395fdc008757.jpg"/>
    <x v="14"/>
    <s v="những thách thức, cẩm nang chuẩn bị, thách đố, nợ, kinh nghiệm, quyển sách khá hay giành tặng những ai đang muốn kinh doanh nhỏ lẻ và có tầm nhìn xa trong tương lai"/>
    <n v="5"/>
    <d v="2020-02-29T09:36:14"/>
    <s v="trần tuấn anh"/>
  </r>
  <r>
    <n v="1926761"/>
    <x v="24"/>
    <s v="https://salt.tikicdn.com/cache/280x280/ts/product/2c/b7/cc/060a6fa7491fabb4ce7e395fdc008757.jpg"/>
    <x v="14"/>
    <s v="Sách rất hay và đầy tâm huyết, thật sự rất phù hợp cho những bạn định kinh doanh bán lẻ _x000a_:)) Cảm ơn anh tác giả đã nhiệt tình và tâm huyết truyền dạy cho bọn em những kinh nghiệm của mình"/>
    <n v="5"/>
    <d v="2018-12-21T13:22:50"/>
    <m/>
  </r>
  <r>
    <n v="1926761"/>
    <x v="24"/>
    <s v="https://salt.tikicdn.com/cache/280x280/ts/product/2c/b7/cc/060a6fa7491fabb4ce7e395fdc008757.jpg"/>
    <x v="14"/>
    <s v="Đây là cuốn sách dành cho những bạn đang có than vọng mở cửa hàng, hay những chuỗi cửa hàng. Hãy mua và đọc cuốn sách này, nónkhoong phí thời gian đâu nhé."/>
    <n v="5"/>
    <d v="2020-04-21T15:21:54"/>
    <s v="Đăng Khoa"/>
  </r>
  <r>
    <n v="1926761"/>
    <x v="24"/>
    <s v="https://salt.tikicdn.com/cache/280x280/ts/product/2c/b7/cc/060a6fa7491fabb4ce7e395fdc008757.jpg"/>
    <x v="14"/>
    <s v="Sách bổ ích, khá thực tế. Mua với giá 99K là khá ok chứ 199K thì không đáng lắm vì sách khá là mỏng, nhìn giá bìa mình cứ tưởng sách sẽ nhiều trang lắm._x000a_Dù sao cũng cảm ơn tác giả!"/>
    <n v="5"/>
    <d v="2019-04-21T19:17:45"/>
    <m/>
  </r>
  <r>
    <n v="1926761"/>
    <x v="24"/>
    <s v="https://salt.tikicdn.com/cache/280x280/ts/product/2c/b7/cc/060a6fa7491fabb4ce7e395fdc008757.jpg"/>
    <x v="14"/>
    <s v="Các anh chị muốn tham gia vào bán lẻ nên đọc, lối văn không chuyên, dễ hiểu mang tâm huyết của người chia sẻ, rất hay. Sách tương tự như sách Lý Quý Trung - phở 24"/>
    <n v="5"/>
    <d v="2020-01-07T05:12:39"/>
    <s v="Lê Bình"/>
  </r>
  <r>
    <n v="1926761"/>
    <x v="24"/>
    <s v="https://salt.tikicdn.com/cache/280x280/ts/product/2c/b7/cc/060a6fa7491fabb4ce7e395fdc008757.jpg"/>
    <x v="14"/>
    <s v="Cuốn sách viết rất gần gũi, mình có thể học ngay những thứ mà kình nghĩ là  đơn giản. Nói chung là khá bổ ích. Cơ mà so với giá 199k như bìa thì mình thaya hơi cao."/>
    <n v="4"/>
    <d v="2019-11-24T17:19:18"/>
    <m/>
  </r>
  <r>
    <n v="1926761"/>
    <x v="24"/>
    <s v="https://salt.tikicdn.com/cache/280x280/ts/product/2c/b7/cc/060a6fa7491fabb4ce7e395fdc008757.jpg"/>
    <x v="14"/>
    <s v="Nếu bạn muốn tham gia vào thị trường bán lẻ, đừng bỏ qua cuốn sách này, nó là những ví dụ sống động thực tế nhất giúp bạn không bị bỡ ngỡ khi mới đặt chân vào ngành bán lẻ"/>
    <n v="5"/>
    <d v="2019-01-24T10:50:16"/>
    <m/>
  </r>
  <r>
    <n v="1926761"/>
    <x v="24"/>
    <s v="https://salt.tikicdn.com/cache/280x280/ts/product/2c/b7/cc/060a6fa7491fabb4ce7e395fdc008757.jpg"/>
    <x v="14"/>
    <s v="Cuốn sách của anh đã giúp em mở mang nhiều tầm nhìn về kinh doanh bán lẻ. giúp em có những ý tưởng cho riêng bản thân. Thank you anh đã cho ra cuốn sách có ý nghĩa thực tế như vậy"/>
    <n v="5"/>
    <d v="2019-04-04T15:02:56"/>
    <m/>
  </r>
  <r>
    <n v="1926761"/>
    <x v="24"/>
    <s v="https://salt.tikicdn.com/cache/280x280/ts/product/2c/b7/cc/060a6fa7491fabb4ce7e395fdc008757.jpg"/>
    <x v="14"/>
    <s v="Sách chân thực gần gũi, không lý thuyết. Sách chia dựa trên những kinh nghiệm thực tế của tác giả nên mình rất thích. 6 sao cho chất lượng. Mong chờ những cuốn sách tiếp theo của anh Phong."/>
    <n v="5"/>
    <d v="2018-11-15T08:32:13"/>
    <m/>
  </r>
  <r>
    <n v="1926761"/>
    <x v="24"/>
    <s v="https://salt.tikicdn.com/cache/280x280/ts/product/2c/b7/cc/060a6fa7491fabb4ce7e395fdc008757.jpg"/>
    <x v="14"/>
    <s v="Rất thích cách mà A Phong chăm sóc khách hàng, rất chuyên nghiệp. Sách phải đọc đối với các bạn khởi nghiệp trong môi trường ở Việt Nam. Cảm ơn Anh Phong rất nhiều!!!"/>
    <n v="5"/>
    <d v="2019-08-13T13:28:47"/>
    <m/>
  </r>
  <r>
    <n v="1926761"/>
    <x v="24"/>
    <s v="https://salt.tikicdn.com/cache/280x280/ts/product/2c/b7/cc/060a6fa7491fabb4ce7e395fdc008757.jpg"/>
    <x v="14"/>
    <s v="hình thức đẹp, ship mất 8 ngày. _x000a_nội dung chưa đọc nhưng phụ lục xem thấy có vẻ hay. _x000a_cảm ơn tiki nhé"/>
    <n v="5"/>
    <d v="2020-04-06T13:24:11"/>
    <s v="Phng Nam"/>
  </r>
  <r>
    <n v="1926761"/>
    <x v="24"/>
    <s v="https://salt.tikicdn.com/cache/280x280/ts/product/2c/b7/cc/060a6fa7491fabb4ce7e395fdc008757.jpg"/>
    <x v="14"/>
    <s v="Cảm ơn tác giả đã chia sẻ những kinh nghiệm thực tế và rất bổ ích trong quyển sách. Hi vọng những kinh nghiệm ấy sẽ giúp các bạn trẻ đam mê khởi nghiệp thành công."/>
    <n v="5"/>
    <d v="2019-07-17T06:45:09"/>
    <m/>
  </r>
  <r>
    <n v="1926761"/>
    <x v="24"/>
    <s v="https://salt.tikicdn.com/cache/280x280/ts/product/2c/b7/cc/060a6fa7491fabb4ce7e395fdc008757.jpg"/>
    <x v="14"/>
    <s v="Đọc xong cuốn xách muốn khởi nghiệp bán lẻ liền, Cảm ơn kinh nghiệm và tinh thần khởi nghiệp mà tác giả đã gửi vào trong cuốn sách . Rất thiết thực, dễ hiểu và dễ đọc !"/>
    <n v="5"/>
    <d v="2019-03-07T01:16:51"/>
    <m/>
  </r>
  <r>
    <n v="1926761"/>
    <x v="24"/>
    <s v="https://salt.tikicdn.com/cache/280x280/ts/product/2c/b7/cc/060a6fa7491fabb4ce7e395fdc008757.jpg"/>
    <x v="14"/>
    <s v="cảm ơn tác giả sách viết rất thiết thực cụ thể đi vào chi tiết các bước khởi nghiệp rất cần thiết cho những bạn muốn kinh doanh làm giàu  sẽ tiếp tục ủng hộ tác giả khi có sách mới"/>
    <n v="5"/>
    <d v="2018-08-26T05:30:25"/>
    <m/>
  </r>
  <r>
    <n v="1926761"/>
    <x v="24"/>
    <s v="https://salt.tikicdn.com/cache/280x280/ts/product/2c/b7/cc/060a6fa7491fabb4ce7e395fdc008757.jpg"/>
    <x v="14"/>
    <s v="Bạn sẽ tin rằng kho báu đã mở trước mắt bạn! Tin tôi đi! _x000a_À bạn sẽ được trò truyện với chính tác giả nữa, thân thiện vô cùng luôn. Tôi thật!"/>
    <n v="5"/>
    <d v="2019-05-09T04:36:45"/>
    <m/>
  </r>
  <r>
    <n v="1926761"/>
    <x v="24"/>
    <s v="https://salt.tikicdn.com/cache/280x280/ts/product/2c/b7/cc/060a6fa7491fabb4ce7e395fdc008757.jpg"/>
    <x v="14"/>
    <s v="Quyền sách nội dung tác giả viết rất gần gũi, thực tế. Nc hoà sẽ rất nhiều kinh nghiệm, thích hợp cho những bạn đang có ý định kinh doanh. _x000a_Cảm ơn tác giả rất nhiều."/>
    <n v="5"/>
    <d v="2019-05-29T13:56:26"/>
    <m/>
  </r>
  <r>
    <n v="1926761"/>
    <x v="24"/>
    <s v="https://salt.tikicdn.com/cache/280x280/ts/product/2c/b7/cc/060a6fa7491fabb4ce7e395fdc008757.jpg"/>
    <x v="14"/>
    <s v="Một cuốn sách vô cùng hữu ích cho những ai muốn kinh doanh trong ngành bán lẻ, những chia sẻ cực kỳ chi tiết và thực tế để hiểu rõ hơn về lĩnh vực này."/>
    <n v="5"/>
    <d v="2019-12-17T14:13:26"/>
    <m/>
  </r>
  <r>
    <n v="1926761"/>
    <x v="24"/>
    <s v="https://salt.tikicdn.com/cache/280x280/ts/product/2c/b7/cc/060a6fa7491fabb4ce7e395fdc008757.jpg"/>
    <x v="14"/>
    <s v="Quyển sách đem lại nhiều ý tưởng, cách thức và kinh nghiệm kinh doanh của tác giả, với cách viết thân thiện dễ dàng tiếp cận với mọi người."/>
    <n v="5"/>
    <d v="2020-04-24T04:43:28"/>
    <s v="Nguyễn Mai"/>
  </r>
  <r>
    <n v="1926761"/>
    <x v="24"/>
    <s v="https://salt.tikicdn.com/cache/280x280/ts/product/2c/b7/cc/060a6fa7491fabb4ce7e395fdc008757.jpg"/>
    <x v="14"/>
    <s v="Sách hay và chất lượng từng câu nói. Không dài dòng kể chuyện như các sách của các &quot; diễn giả&quot;. Vì đây là sách của tác giả là diễn thật."/>
    <n v="5"/>
    <d v="2019-07-27T12:06:38"/>
    <m/>
  </r>
  <r>
    <n v="1926761"/>
    <x v="24"/>
    <s v="https://salt.tikicdn.com/cache/280x280/ts/product/2c/b7/cc/060a6fa7491fabb4ce7e395fdc008757.jpg"/>
    <x v="14"/>
    <s v="Nội dung rất hay, phù hợp với những người mới bắt đầu vào lĩnh vực kinh doanh , là một cuốn sách giúp bạn có thể hình dung rõ những gì cần chuẩn bị"/>
    <n v="5"/>
    <d v="2019-11-29T03:40:55"/>
    <m/>
  </r>
  <r>
    <n v="1926761"/>
    <x v="24"/>
    <s v="https://salt.tikicdn.com/cache/280x280/ts/product/2c/b7/cc/060a6fa7491fabb4ce7e395fdc008757.jpg"/>
    <x v="14"/>
    <s v="Sách hay!_x000a_Bố cục rõ ràng dễ đọc từ bất cứ chương nào_x000a_Nội dung kinh nghiệm thực tế dễ hiểu. Rất phù hợp cho những ai chuẩn bị mở cửa hàng!"/>
    <n v="5"/>
    <d v="2020-02-25T06:58:36"/>
    <s v="Nguyen Dinh Trong Tin"/>
  </r>
  <r>
    <n v="1926761"/>
    <x v="24"/>
    <s v="https://salt.tikicdn.com/cache/280x280/ts/product/2c/b7/cc/060a6fa7491fabb4ce7e395fdc008757.jpg"/>
    <x v="14"/>
    <s v="Sách giao đúng ngày hẹn, mới nguyên. Nội dung đọc rất cuốn hút. Mình nghĩ mình sẽ học hỏi được nhiều điều bổ ích từ quyển sách này."/>
    <n v="5"/>
    <d v="2020-05-17T13:40:18"/>
    <s v="Vũ Kha Thanh Thanh"/>
  </r>
  <r>
    <n v="1926761"/>
    <x v="24"/>
    <s v="https://salt.tikicdn.com/cache/280x280/ts/product/2c/b7/cc/060a6fa7491fabb4ce7e395fdc008757.jpg"/>
    <x v="14"/>
    <s v="Cuốn sách thật giá trị. Một góc nhìn tinh tế ,sâu sắc từ nhiều khía cạnh của ngành bán lẻ, cùng những bài học kinh nghiệm vô cùng giá trị .cảm ơn tác giả"/>
    <n v="5"/>
    <d v="2019-07-10T04:27:43"/>
    <m/>
  </r>
  <r>
    <n v="1926761"/>
    <x v="24"/>
    <s v="https://salt.tikicdn.com/cache/280x280/ts/product/2c/b7/cc/060a6fa7491fabb4ce7e395fdc008757.jpg"/>
    <x v="14"/>
    <s v="tôi nhận được sách khi chuẩn bị mở một cửa hàng nhỏ. Những gì tác giả viết giúp tôi có thêm nhiều kinh nghiệm quý báu. Cảm ơn tác giả rất nhiều."/>
    <n v="5"/>
    <d v="2019-10-10T13:51:15"/>
    <m/>
  </r>
  <r>
    <n v="1926761"/>
    <x v="24"/>
    <s v="https://salt.tikicdn.com/cache/280x280/ts/product/2c/b7/cc/060a6fa7491fabb4ce7e395fdc008757.jpg"/>
    <x v="14"/>
    <s v="Sách rất hay. Đúng thực tế cuộc sống. Khi đọc xong quyển sách nó làm tôi có động lực để thực hiện những kế hoạch kinh doanh mình đang ấp ủ."/>
    <n v="5"/>
    <d v="2019-12-22T08:38:15"/>
    <m/>
  </r>
  <r>
    <n v="1926761"/>
    <x v="24"/>
    <s v="https://salt.tikicdn.com/cache/280x280/ts/product/2c/b7/cc/060a6fa7491fabb4ce7e395fdc008757.jpg"/>
    <x v="14"/>
    <s v="Sách hay, nhiều thông tin hữu ích cho người muốn khởi nghiệp bán lẻ. Đặc biệt tác giả rất nhiệt tình tư vấn, hướng dẫn cụ thể, hỗ trợ rất tốt. Cám ơn anh."/>
    <n v="5"/>
    <d v="2019-04-19T09:25:26"/>
    <m/>
  </r>
  <r>
    <n v="1926761"/>
    <x v="24"/>
    <s v="https://salt.tikicdn.com/cache/280x280/ts/product/2c/b7/cc/060a6fa7491fabb4ce7e395fdc008757.jpg"/>
    <x v="14"/>
    <s v="Nếu bạn là một người mới bắt đầu  thì đây là cuôn sách dành cho bạn . Nội dung sách rất gần với thực tế và tác giả diễn giải rất chi tiết và đầy đủ !!"/>
    <n v="5"/>
    <d v="2019-04-15T03:23:42"/>
    <m/>
  </r>
  <r>
    <n v="1926761"/>
    <x v="24"/>
    <s v="https://salt.tikicdn.com/cache/280x280/ts/product/2c/b7/cc/060a6fa7491fabb4ce7e395fdc008757.jpg"/>
    <x v="14"/>
    <s v="sách rất hay.  mình thấy rất cuốn hút khi đọc.  Cảm ơn các giả nhiều.  Hy vọng tác giả sẽ cho ra nhiều tác phẩm để mình được trải nghiệm."/>
    <n v="5"/>
    <d v="2020-01-13T14:36:44"/>
    <s v="Lê thị huệ"/>
  </r>
  <r>
    <n v="1926761"/>
    <x v="24"/>
    <s v="https://salt.tikicdn.com/cache/280x280/ts/product/2c/b7/cc/060a6fa7491fabb4ce7e395fdc008757.jpg"/>
    <x v="14"/>
    <s v="sách hay với nhiều kiến thức bổ ích và cụ thể giúp người đang có ý định kinh doanh như tôi."/>
    <n v="5"/>
    <d v="2020-02-11T05:15:07"/>
    <s v="Nguyễn Quang Tân"/>
  </r>
  <r>
    <n v="1926761"/>
    <x v="24"/>
    <s v="https://salt.tikicdn.com/cache/280x280/ts/product/2c/b7/cc/060a6fa7491fabb4ce7e395fdc008757.jpg"/>
    <x v="14"/>
    <s v="cảm ơn tác giả đã dành nhiều tâm huyết cho cuốn sách này, cuốn sách rất thực tế, rất đời thường, không hoa mỹ hay khó hiểu như sách nước ngoài."/>
    <n v="5"/>
    <d v="2019-10-23T03:52:29"/>
    <m/>
  </r>
  <r>
    <n v="1926761"/>
    <x v="24"/>
    <s v="https://salt.tikicdn.com/cache/280x280/ts/product/2c/b7/cc/060a6fa7491fabb4ce7e395fdc008757.jpg"/>
    <x v="14"/>
    <s v="sách hay, trước khi cất sách đi tôi đã phải hôn quyển sách này 2 lần. Không hiểu từ lúc nào tôi đã trở lên yêu sách tới thế."/>
    <n v="5"/>
    <d v="2020-07-15T02:23:28"/>
    <s v="Dũng Nguyễn Tiến"/>
  </r>
  <r>
    <n v="1926761"/>
    <x v="24"/>
    <s v="https://salt.tikicdn.com/cache/280x280/ts/product/2c/b7/cc/060a6fa7491fabb4ce7e395fdc008757.jpg"/>
    <x v="14"/>
    <s v="mua sách ở TiKi cũng đc mấy lần rồi, thích nhất là giao hàng nhanh mà sách cũng mới nữa.Nội dung thì chưa biết sao, nhưng sẽ ủng hộ"/>
    <n v="4"/>
    <d v="2019-06-20T08:51:03"/>
    <m/>
  </r>
  <r>
    <n v="1926761"/>
    <x v="24"/>
    <s v="https://salt.tikicdn.com/cache/280x280/ts/product/2c/b7/cc/060a6fa7491fabb4ce7e395fdc008757.jpg"/>
    <x v="14"/>
    <s v="Đọc xong trong đêm!! Sáng hôm sau mình gửi ngay cho bạn cũng đang vậy lộn kinh doanh bán lẻ thời trang. Sách rất hay, đọc hiểu luôn 🥰"/>
    <n v="5"/>
    <d v="2020-04-13T18:02:05"/>
    <s v="Kim Kim"/>
  </r>
  <r>
    <n v="1926761"/>
    <x v="24"/>
    <s v="https://salt.tikicdn.com/cache/280x280/ts/product/2c/b7/cc/060a6fa7491fabb4ce7e395fdc008757.jpg"/>
    <x v="14"/>
    <s v="Dành cho những người là con số 0 về kiến thức kinh doanh, nội dung là những kiến thức cơ bản có thể bắt gặp dễ dàng trên internet"/>
    <n v="1"/>
    <d v="2020-04-12T18:11:07"/>
    <s v="Le Duy Ngoc Tram"/>
  </r>
  <r>
    <n v="1926761"/>
    <x v="24"/>
    <s v="https://salt.tikicdn.com/cache/280x280/ts/product/2c/b7/cc/060a6fa7491fabb4ce7e395fdc008757.jpg"/>
    <x v="14"/>
    <s v="cuốn sách phù hợp vs những người chuẩn bị khởi nghiệp (đặc biệt là bán hàng), và những người đã khởi hành và thất bại lần đầu. _x000a__x000a_Cảm ơn tác giả."/>
    <n v="4"/>
    <d v="2019-05-20T03:32:27"/>
    <m/>
  </r>
  <r>
    <n v="1926761"/>
    <x v="24"/>
    <s v="https://salt.tikicdn.com/cache/280x280/ts/product/2c/b7/cc/060a6fa7491fabb4ce7e395fdc008757.jpg"/>
    <x v="14"/>
    <s v="Sách đẹp, giao hàng nhanh. Giúp những người chưa biết bắt đầu gia nhập thị trường như thế nào có một định hướng cụ thể."/>
    <n v="5"/>
    <d v="2020-06-03T15:12:55"/>
    <s v="Hạnh nguyễn"/>
  </r>
  <r>
    <n v="1926761"/>
    <x v="24"/>
    <s v="https://salt.tikicdn.com/cache/280x280/ts/product/2c/b7/cc/060a6fa7491fabb4ce7e395fdc008757.jpg"/>
    <x v="14"/>
    <s v="Cuốn sách rất hay, có thể áp dụng vào thực tế, em cảm ơn tác giả rất nhiều đã chia sẻ cho mọi người những kiến thức bổ ích."/>
    <n v="5"/>
    <d v="2020-04-21T02:04:00"/>
    <s v="Nguyen van Tuan"/>
  </r>
  <r>
    <n v="1926761"/>
    <x v="24"/>
    <s v="https://salt.tikicdn.com/cache/280x280/ts/product/2c/b7/cc/060a6fa7491fabb4ce7e395fdc008757.jpg"/>
    <x v="14"/>
    <s v="Ngay từ những trang đầu tiên đã cảm thấy được năng lượng mà tác giả truyền cho người đọc. hy vọng một ngày không xa sẽ thành công như anh vậy!"/>
    <n v="4"/>
    <d v="2019-07-11T05:36:19"/>
    <m/>
  </r>
  <r>
    <n v="1926761"/>
    <x v="24"/>
    <s v="https://salt.tikicdn.com/cache/280x280/ts/product/2c/b7/cc/060a6fa7491fabb4ce7e395fdc008757.jpg"/>
    <x v="14"/>
    <s v="Giao hàng nhanh, ở tỉnh mà tối đặt sáng đã có. Sách có seal bảo vệ không lỗi gi cả"/>
    <n v="5"/>
    <d v="2020-02-29T02:48:39"/>
    <s v="Thanh Trung"/>
  </r>
  <r>
    <n v="1926761"/>
    <x v="24"/>
    <s v="https://salt.tikicdn.com/cache/280x280/ts/product/2c/b7/cc/060a6fa7491fabb4ce7e395fdc008757.jpg"/>
    <x v="14"/>
    <s v="Mình đã đọc cuốn này và đánh giá theo tiêu chí của mình, sách tóm tắt và hướng dẫn những việc cần làm khi bắt đầu bán lẻ"/>
    <n v="3"/>
    <d v="2020-04-17T02:48:05"/>
    <s v="Cẩm Tiên"/>
  </r>
  <r>
    <n v="1926761"/>
    <x v="24"/>
    <s v="https://salt.tikicdn.com/cache/280x280/ts/product/2c/b7/cc/060a6fa7491fabb4ce7e395fdc008757.jpg"/>
    <x v="14"/>
    <s v="Hàng tốt mức quá ngon trong tầm giá_x000a_Đáng mua, rẻ đang sel nữa!3"/>
    <n v="5"/>
    <d v="2020-02-08T07:26:26"/>
    <s v="Trn Kit"/>
  </r>
  <r>
    <n v="1926761"/>
    <x v="24"/>
    <s v="https://salt.tikicdn.com/cache/280x280/ts/product/2c/b7/cc/060a6fa7491fabb4ce7e395fdc008757.jpg"/>
    <x v="14"/>
    <s v="Nội dung viết hay, không phải cái gì mới mẻ nhưng được hệ thống một cách rất đầy đủ, dễ dàng để thực hiện...Cảm ơn anh rất nhiều_x000a_Tiki giao sách rất nhanh!"/>
    <n v="5"/>
    <d v="2018-12-10T04:41:49"/>
    <m/>
  </r>
  <r>
    <n v="1926761"/>
    <x v="24"/>
    <s v="https://salt.tikicdn.com/cache/280x280/ts/product/2c/b7/cc/060a6fa7491fabb4ce7e395fdc008757.jpg"/>
    <x v="14"/>
    <s v="Sách đẹp, giấy tốt. Nội dung dễ hiểu, hướng chủ đạo vào thực tiễn. Một case study hay cho bạn nào muốn kinh doanh như mình."/>
    <n v="5"/>
    <d v="2019-05-23T02:28:16"/>
    <m/>
  </r>
  <r>
    <n v="1926761"/>
    <x v="24"/>
    <s v="https://salt.tikicdn.com/cache/280x280/ts/product/2c/b7/cc/060a6fa7491fabb4ce7e395fdc008757.jpg"/>
    <x v="14"/>
    <s v="mình chưa đoc hết nên ko bik có lỗi j ko, nhưng mở ra thấy sách bị lõm trang bìa. kì cục àaaaa."/>
    <n v="3"/>
    <d v="2019-10-14T05:47:47"/>
    <m/>
  </r>
  <r>
    <n v="1926761"/>
    <x v="24"/>
    <s v="https://salt.tikicdn.com/cache/280x280/ts/product/2c/b7/cc/060a6fa7491fabb4ce7e395fdc008757.jpg"/>
    <x v="14"/>
    <s v="Sách rất hay và bổ sung rất nhiều kiến thức cho 1 người có dự định cho 1 cửa hàng, 1 cơ sở bán lẻ. Rất cảm ơn tác giả!"/>
    <n v="5"/>
    <d v="2020-04-18T14:31:22"/>
    <s v="huy phạm"/>
  </r>
  <r>
    <n v="1926761"/>
    <x v="24"/>
    <s v="https://salt.tikicdn.com/cache/280x280/ts/product/2c/b7/cc/060a6fa7491fabb4ce7e395fdc008757.jpg"/>
    <x v="14"/>
    <s v="Mới nhận được sách và đọc vài trang đầu nhưng đã thấy rất thiện cảm với cuốn sách này rồi! Cảm ơn tác giả &amp; Tiki!"/>
    <n v="5"/>
    <d v="2020-05-12T14:05:22"/>
    <s v="Vu Nhat Anh"/>
  </r>
  <r>
    <n v="1926761"/>
    <x v="24"/>
    <s v="https://salt.tikicdn.com/cache/280x280/ts/product/2c/b7/cc/060a6fa7491fabb4ce7e395fdc008757.jpg"/>
    <x v="14"/>
    <s v="Mới nhận được hàng, chất lượng sách tốt, nội dung chờ mình đọc xong sẽ quay lai đánh giá tiếp!"/>
    <n v="5"/>
    <d v="2020-04-26T05:28:45"/>
    <s v="Ngo Huy Hoang"/>
  </r>
  <r>
    <n v="1926761"/>
    <x v="24"/>
    <s v="https://salt.tikicdn.com/cache/280x280/ts/product/2c/b7/cc/060a6fa7491fabb4ce7e395fdc008757.jpg"/>
    <x v="14"/>
    <s v="sách rất hay và đáng để đọc. nếu bạn đang có ý định mở 1 cửa hàng thì nhất định phải đọc nó"/>
    <n v="5"/>
    <d v="2020-03-14T13:19:11"/>
    <s v="Huyền Trần"/>
  </r>
  <r>
    <n v="1926761"/>
    <x v="24"/>
    <s v="https://salt.tikicdn.com/cache/280x280/ts/product/2c/b7/cc/060a6fa7491fabb4ce7e395fdc008757.jpg"/>
    <x v="14"/>
    <s v="Sách tác giả viết rất hay và dễ hiểu,khai sáng mình các vấn đề trọng tâm,giúp mình tự tin hơn khi quyết định tham gia bán lẻ"/>
    <n v="5"/>
    <d v="2020-02-27T03:36:38"/>
    <s v="Nguyễn Hữu Tâm"/>
  </r>
  <r>
    <n v="1926761"/>
    <x v="24"/>
    <s v="https://salt.tikicdn.com/cache/280x280/ts/product/2c/b7/cc/060a6fa7491fabb4ce7e395fdc008757.jpg"/>
    <x v="14"/>
    <s v="Anh Phong đã giúp tôi có được một tầm nhìn rất thực tế về việc kinh doanh bán lẻ. Cảm ơn a. Rất mong được đọc những cuốn sách tiếp theo của a."/>
    <n v="5"/>
    <d v="2019-04-04T10:21:55"/>
    <m/>
  </r>
  <r>
    <n v="1926761"/>
    <x v="24"/>
    <s v="https://salt.tikicdn.com/cache/280x280/ts/product/2c/b7/cc/060a6fa7491fabb4ce7e395fdc008757.jpg"/>
    <x v="14"/>
    <s v="Sách hay lắm. Cảm ơn anh Phong nhiều! Đây đúng là bí kíp cần tìm rồi. Nếu ai có ý định khởi nghiệp bán lẻ thì đừng bỏ qua nhé."/>
    <n v="5"/>
    <d v="2019-12-02T15:16:31"/>
    <m/>
  </r>
  <r>
    <n v="1926761"/>
    <x v="24"/>
    <s v="https://salt.tikicdn.com/cache/280x280/ts/product/2c/b7/cc/060a6fa7491fabb4ce7e395fdc008757.jpg"/>
    <x v="14"/>
    <s v="Sách đọc có nói kèm theo file hướng dẫn ở trang 3 nhưng xem lại mục lục thì trang đầu tiên là số 7. Vậy mấy tranh đầu đâu ?"/>
    <n v="3"/>
    <d v="2020-01-16T17:54:01"/>
    <s v="Nguyễn Quỳnh Anh"/>
  </r>
  <r>
    <n v="1926761"/>
    <x v="24"/>
    <s v="https://salt.tikicdn.com/cache/280x280/ts/product/2c/b7/cc/060a6fa7491fabb4ce7e395fdc008757.jpg"/>
    <x v="14"/>
    <s v="Nội dung không có gì mới, ai bước đi rồi thì đều nhận ra. Sách hoàn thiện chất lượng kém, nhiều trang bị lỗi."/>
    <n v="1"/>
    <d v="2020-07-02T05:54:43"/>
    <s v="Truongcong MINH"/>
  </r>
  <r>
    <n v="1926761"/>
    <x v="24"/>
    <s v="https://salt.tikicdn.com/cache/280x280/ts/product/2c/b7/cc/060a6fa7491fabb4ce7e395fdc008757.jpg"/>
    <x v="14"/>
    <s v="tôi đã đọc hết cuốn sách, thật sự rất hay, nó như khai sáng cho tôi phần nào cho kế hoạch kinh doanh sắp tới."/>
    <n v="5"/>
    <d v="2019-08-20T09:26:23"/>
    <m/>
  </r>
  <r>
    <n v="1926761"/>
    <x v="24"/>
    <s v="https://salt.tikicdn.com/cache/280x280/ts/product/2c/b7/cc/060a6fa7491fabb4ce7e395fdc008757.jpg"/>
    <x v="14"/>
    <s v="Một cuốn sách rất cần cho người bắt đầu kinh doanh. Ở đây bạn có thể tìm thấy những thứ cơ bản nhất để bắt đầu một kế hoạch không nh doanh!"/>
    <n v="5"/>
    <d v="2019-01-07T12:04:05"/>
    <m/>
  </r>
  <r>
    <n v="1926761"/>
    <x v="24"/>
    <s v="https://salt.tikicdn.com/cache/280x280/ts/product/2c/b7/cc/060a6fa7491fabb4ce7e395fdc008757.jpg"/>
    <x v="14"/>
    <s v="Nói chung thì sách khá chi tiết về trải nghiệm thực tế..trao đổi kinh nghiệm kinh doanh cho những ai đang mới bắt đầu..xin chân thành cảm ơn tác giả.."/>
    <n v="5"/>
    <d v="2019-01-28T01:23:12"/>
    <m/>
  </r>
  <r>
    <n v="1926761"/>
    <x v="24"/>
    <s v="https://salt.tikicdn.com/cache/280x280/ts/product/2c/b7/cc/060a6fa7491fabb4ce7e395fdc008757.jpg"/>
    <x v="14"/>
    <s v="Sách tiki giao rất ok, bìa đẹp, sách mới, giá siêu rẻ, thanks tiki_x000a_Hy vọng sách sẽ bổ ích cho người đọc"/>
    <n v="4"/>
    <d v="2019-12-13T08:44:34"/>
    <m/>
  </r>
  <r>
    <n v="1926761"/>
    <x v="24"/>
    <s v="https://salt.tikicdn.com/cache/280x280/ts/product/2c/b7/cc/060a6fa7491fabb4ce7e395fdc008757.jpg"/>
    <x v="14"/>
    <s v="Bọc sách Tiki care quá tệ. Đây là lần thứ 2 mình nhận sách bọc như thế này. Mong Tiki xem lại."/>
    <n v="2"/>
    <d v="2020-04-20T03:54:13"/>
    <s v="Nguyễn Hoàng Bảo  Trân"/>
  </r>
  <r>
    <n v="1926761"/>
    <x v="24"/>
    <s v="https://salt.tikicdn.com/cache/280x280/ts/product/2c/b7/cc/060a6fa7491fabb4ce7e395fdc008757.jpg"/>
    <x v="14"/>
    <s v="sách rất hay lời văn phù hợp với nhiều đối tượng bạn đọc. một cách nhìn tổng quát về khởi nghiệp bán lẻ."/>
    <n v="5"/>
    <d v="2020-05-22T12:23:29"/>
    <s v="Nguyễn Trường Sơn"/>
  </r>
  <r>
    <n v="1926761"/>
    <x v="24"/>
    <s v="https://salt.tikicdn.com/cache/280x280/ts/product/2c/b7/cc/060a6fa7491fabb4ce7e395fdc008757.jpg"/>
    <x v="14"/>
    <s v="cuốn sách rất hay dành cho những ai đang có ý định khởi nghiệp. cảm ơn tác giả về những chia sẽ."/>
    <n v="5"/>
    <d v="2020-01-17T04:58:33"/>
    <s v="Anh Thy"/>
  </r>
  <r>
    <n v="1926761"/>
    <x v="24"/>
    <s v="https://salt.tikicdn.com/cache/280x280/ts/product/2c/b7/cc/060a6fa7491fabb4ce7e395fdc008757.jpg"/>
    <x v="14"/>
    <s v="sách đọc gần gũi, kiến thức dễ hiểu, nếu bắt đầu thử trải nghiệm kinh doanh có thể đọc sẽ có nhiều điều bổ ích"/>
    <n v="5"/>
    <d v="2020-01-20T07:41:39"/>
    <s v="Ngọc Minh"/>
  </r>
  <r>
    <n v="1926761"/>
    <x v="24"/>
    <s v="https://salt.tikicdn.com/cache/280x280/ts/product/2c/b7/cc/060a6fa7491fabb4ce7e395fdc008757.jpg"/>
    <x v="14"/>
    <s v="sách viết bằng chải nghiệm của tác giả nên rất thực tế. áp dụng vào mô hình kinh doanh của mình đc nhiều. cảm ơn tác giả."/>
    <n v="5"/>
    <d v="2019-11-16T08:10:37"/>
    <m/>
  </r>
  <r>
    <n v="1926761"/>
    <x v="24"/>
    <s v="https://salt.tikicdn.com/cache/280x280/ts/product/2c/b7/cc/060a6fa7491fabb4ce7e395fdc008757.jpg"/>
    <x v="14"/>
    <s v="sách viết rất thiết thực, sẽ bổ sung cho những người đang kinh doanh bán lẻ có. những kiến thức về kinh doanh bán lẻ"/>
    <n v="3"/>
    <d v="2020-02-29T12:40:04"/>
    <s v="Hung dq"/>
  </r>
  <r>
    <n v="1926761"/>
    <x v="24"/>
    <s v="https://salt.tikicdn.com/cache/280x280/ts/product/2c/b7/cc/060a6fa7491fabb4ce7e395fdc008757.jpg"/>
    <x v="14"/>
    <s v="Sách mình đặt có bookcare nhưng khi nhận thì lại ko có..hơi thất vọng tí..nhưng có lẽ do sơ suất..mong tiki chu đáo hơn trong lần sau."/>
    <n v="4"/>
    <d v="2019-08-31T14:55:32"/>
    <m/>
  </r>
  <r>
    <n v="1926761"/>
    <x v="24"/>
    <s v="https://salt.tikicdn.com/cache/280x280/ts/product/2c/b7/cc/060a6fa7491fabb4ce7e395fdc008757.jpg"/>
    <x v="14"/>
    <s v="Sách chia sẻ kiến thực rất thực tế. Ngôn nhữ gần gũi, dễ hiểu. Hữu ích cho các bạn có mong muốn khởi nghiệp với ngành bán lẻ."/>
    <n v="5"/>
    <d v="2019-08-13T13:49:24"/>
    <m/>
  </r>
  <r>
    <n v="1926761"/>
    <x v="24"/>
    <s v="https://salt.tikicdn.com/cache/280x280/ts/product/2c/b7/cc/060a6fa7491fabb4ce7e395fdc008757.jpg"/>
    <x v="14"/>
    <s v="Sách viết khá gần gũi, dễ hiểu. Đưa ra các vấn đề khá thực tế với những người muốn kinh doanh cửa hàng bán lẻ hiện nay"/>
    <n v="4"/>
    <d v="2019-11-14T03:57:43"/>
    <m/>
  </r>
  <r>
    <n v="1926761"/>
    <x v="24"/>
    <s v="https://salt.tikicdn.com/cache/280x280/ts/product/2c/b7/cc/060a6fa7491fabb4ce7e395fdc008757.jpg"/>
    <x v="14"/>
    <s v="bọc bookcare mùi nhựa kinh dã man ,mất hết mùi thơm của giấy.Cảm giác mùi như đồ chơi rẻ tiền của tàu."/>
    <n v="1"/>
    <d v="2020-07-25T03:37:49"/>
    <s v="trung hieu"/>
  </r>
  <r>
    <n v="1926761"/>
    <x v="24"/>
    <s v="https://salt.tikicdn.com/cache/280x280/ts/product/2c/b7/cc/060a6fa7491fabb4ce7e395fdc008757.jpg"/>
    <x v="14"/>
    <s v="Giao hàng nhanh_x000a_Shipper nhiệt tình_x000a_Sách được bao kỉ, cẩn thận_x000a_Nội dung sách bổ ích_x000a_Sẽ tiếp tục ủng hộ TIKI."/>
    <n v="5"/>
    <d v="2020-05-30T03:13:23"/>
    <s v="Phạm văn nhựt"/>
  </r>
  <r>
    <n v="1926761"/>
    <x v="24"/>
    <s v="https://salt.tikicdn.com/cache/280x280/ts/product/2c/b7/cc/060a6fa7491fabb4ce7e395fdc008757.jpg"/>
    <x v="14"/>
    <s v="Chưa đọc xong nhưng thấy thú vị. Hiểu tại sao mấy bác hàng hàng ở chợ mang cả túi bóng tiền đi ngân hàng gửi"/>
    <n v="5"/>
    <d v="2020-04-01T06:24:56"/>
    <s v="Hoang Oanh"/>
  </r>
  <r>
    <n v="1926761"/>
    <x v="24"/>
    <s v="https://salt.tikicdn.com/cache/280x280/ts/product/2c/b7/cc/060a6fa7491fabb4ce7e395fdc008757.jpg"/>
    <x v="14"/>
    <s v="Mới đọc được 50 trang thôi nhưng cuốn sách rất cuốn hút phải cho anh tác giả 5* vì sự tận tâm và chi tiết."/>
    <n v="5"/>
    <d v="2019-06-04T07:27:12"/>
    <m/>
  </r>
  <r>
    <n v="1926761"/>
    <x v="24"/>
    <s v="https://salt.tikicdn.com/cache/280x280/ts/product/2c/b7/cc/060a6fa7491fabb4ce7e395fdc008757.jpg"/>
    <x v="14"/>
    <s v="Anh Phong viết rất thực tế, chia sẻ nhiều kinh nghiệm quý. Sách hay và nên mua để “gối đầu giường”."/>
    <n v="5"/>
    <d v="2020-07-18T01:37:10"/>
    <s v="Lý Hoàng"/>
  </r>
  <r>
    <n v="1926761"/>
    <x v="24"/>
    <s v="https://salt.tikicdn.com/cache/280x280/ts/product/2c/b7/cc/060a6fa7491fabb4ce7e395fdc008757.jpg"/>
    <x v="14"/>
    <s v="có nhiều cuốn sách chắp cánh cho ta lên mây xanh, còn cuốn này dẩn ta từng bước dưới mặt đất."/>
    <n v="4"/>
    <d v="2019-01-04T15:01:24"/>
    <m/>
  </r>
  <r>
    <n v="1926761"/>
    <x v="24"/>
    <s v="https://salt.tikicdn.com/cache/280x280/ts/product/2c/b7/cc/060a6fa7491fabb4ce7e395fdc008757.jpg"/>
    <x v="14"/>
    <s v="sách rất hay nếu bạn nào đang muốn bắt đầu kinh doanh thì nên đọc, để hiểu nhiều hơn về cách kinh doanh"/>
    <n v="5"/>
    <d v="2020-06-10T07:13:46"/>
    <s v="Hà Ly"/>
  </r>
  <r>
    <n v="1926761"/>
    <x v="24"/>
    <s v="https://salt.tikicdn.com/cache/280x280/ts/product/2c/b7/cc/060a6fa7491fabb4ce7e395fdc008757.jpg"/>
    <x v="14"/>
    <s v="sách viết rất hay rất thực tế phù hợp với kinh tế việt nam hiện tại thêm 1 cuốn nên đọc nếu bạn đang muốn khởi nghiệp"/>
    <n v="5"/>
    <d v="2019-09-25T07:26:16"/>
    <m/>
  </r>
  <r>
    <n v="1926761"/>
    <x v="24"/>
    <s v="https://salt.tikicdn.com/cache/280x280/ts/product/2c/b7/cc/060a6fa7491fabb4ce7e395fdc008757.jpg"/>
    <x v="14"/>
    <s v="Giao hàng nhanh. _x000a_Sách cung cấp những kiến thức bổ ích cho những ai muốn khởi nghiệp.Ngôn từ dễ hiểu..."/>
    <n v="5"/>
    <d v="2020-07-17T04:26:21"/>
    <s v="Hồ Thị Huyền Trân"/>
  </r>
  <r>
    <n v="1926761"/>
    <x v="24"/>
    <s v="https://salt.tikicdn.com/cache/280x280/ts/product/2c/b7/cc/060a6fa7491fabb4ce7e395fdc008757.jpg"/>
    <x v="14"/>
    <s v="Sách hay ạ, nhưng mình chưa tìm được link để liên lạc với tac giả, scan QR code ra đường link không tồn tại :D"/>
    <n v="4"/>
    <d v="2020-04-20T23:47:23"/>
    <s v="Mai Hữu Hạnh"/>
  </r>
  <r>
    <n v="1926761"/>
    <x v="24"/>
    <s v="https://salt.tikicdn.com/cache/280x280/ts/product/2c/b7/cc/060a6fa7491fabb4ce7e395fdc008757.jpg"/>
    <x v="14"/>
    <s v="Tiki đóng gói đẹp, bìa sách còn y nguyên k bị móp méo, giao hàng sớm hơn dự kiến, rất hài lòng khi hàng bên Tiki lun"/>
    <n v="5"/>
    <d v="2020-03-02T02:06:37"/>
    <s v="Kieu Trinh"/>
  </r>
  <r>
    <n v="1926761"/>
    <x v="24"/>
    <s v="https://salt.tikicdn.com/cache/280x280/ts/product/2c/b7/cc/060a6fa7491fabb4ce7e395fdc008757.jpg"/>
    <x v="14"/>
    <s v="rất thưc tế để ứng dụng cho bản thân, sách rất cần cho những người muốn khởi nghiệp"/>
    <n v="5"/>
    <d v="2020-02-12T13:51:02"/>
    <s v="Van Meo"/>
  </r>
  <r>
    <n v="1926761"/>
    <x v="24"/>
    <s v="https://salt.tikicdn.com/cache/280x280/ts/product/2c/b7/cc/060a6fa7491fabb4ce7e395fdc008757.jpg"/>
    <x v="14"/>
    <s v="Cuốn sách viết rất thực tế giúp người chưa hiểu kinh doanh cũng có thể hình dung ra được mô hình kinh doanh."/>
    <n v="5"/>
    <d v="2020-04-05T10:42:28"/>
    <s v="Nguyễn Thanh Hải"/>
  </r>
  <r>
    <n v="1926761"/>
    <x v="24"/>
    <s v="https://salt.tikicdn.com/cache/280x280/ts/product/2c/b7/cc/060a6fa7491fabb4ce7e395fdc008757.jpg"/>
    <x v="14"/>
    <s v="Nội dung cuốn hút, mới đọc được 2 phần và mình tìm thấy những thứ bản thân đang cần."/>
    <n v="5"/>
    <d v="2020-01-09T00:02:04"/>
    <s v="Nguyễn Thái Bình"/>
  </r>
  <r>
    <n v="1926761"/>
    <x v="24"/>
    <s v="https://salt.tikicdn.com/cache/280x280/ts/product/2c/b7/cc/060a6fa7491fabb4ce7e395fdc008757.jpg"/>
    <x v="14"/>
    <s v="Cuốn này hay lắm mình thích nó 🥰🥰 tiki giao hàng nhanh, mua cuốn này lúc đc giảm 50%, mà còn được bọc silk"/>
    <n v="5"/>
    <d v="2020-04-07T11:44:01"/>
    <s v="Ngan Nguyen"/>
  </r>
  <r>
    <n v="1926761"/>
    <x v="24"/>
    <s v="https://salt.tikicdn.com/cache/280x280/ts/product/2c/b7/cc/060a6fa7491fabb4ce7e395fdc008757.jpg"/>
    <x v="14"/>
    <s v="Sách được bao bì kỹ, nội dung khá thực tế và truyền tải nhiều kinh nghiệm. Rất đáng mua."/>
    <n v="5"/>
    <d v="2019-12-16T12:46:27"/>
    <m/>
  </r>
  <r>
    <n v="1926761"/>
    <x v="24"/>
    <s v="https://salt.tikicdn.com/cache/280x280/ts/product/2c/b7/cc/060a6fa7491fabb4ce7e395fdc008757.jpg"/>
    <x v="14"/>
    <s v="Sách hay . Khi đang muốn kinh doanh và mình tìm đọc cuốn sách này và nó tạo động lực lớn cho mình tiếp tục thực hiện đam mê. Cảm ơn a Phong"/>
    <n v="5"/>
    <d v="2018-12-21T13:55:48"/>
    <m/>
  </r>
  <r>
    <n v="1926761"/>
    <x v="24"/>
    <s v="https://salt.tikicdn.com/cache/280x280/ts/product/2c/b7/cc/060a6fa7491fabb4ce7e395fdc008757.jpg"/>
    <x v="14"/>
    <s v="Tác giá chia sẽ những kinh nghiệm quý báu trong quá trình khởi nghiệp. Tôi đánh giá cao sự chân thành, trung thực và tấm lòng của tác giả."/>
    <n v="5"/>
    <d v="2019-01-25T15:42:04"/>
    <m/>
  </r>
  <r>
    <n v="1926761"/>
    <x v="24"/>
    <s v="https://salt.tikicdn.com/cache/280x280/ts/product/2c/b7/cc/060a6fa7491fabb4ce7e395fdc008757.jpg"/>
    <x v="14"/>
    <s v="cảm giác bóc lớp bọc túi bóng đã thích thích rồi :)) mở ra đọc mấy trang đầu ưng hẳn luôn. đáng tiền"/>
    <n v="5"/>
    <d v="2020-03-29T10:54:01"/>
    <s v="Đại Lê Nguyên"/>
  </r>
  <r>
    <n v="1926761"/>
    <x v="24"/>
    <s v="https://salt.tikicdn.com/cache/280x280/ts/product/2c/b7/cc/060a6fa7491fabb4ce7e395fdc008757.jpg"/>
    <x v="14"/>
    <s v="Sách viết rất hay! do người Việt viết nên đọc rất dễ hiểu và có thể áp dụng ngay vào thực tế ở Việt Nam. Đáng để đọc."/>
    <n v="5"/>
    <d v="2019-05-06T03:45:19"/>
    <m/>
  </r>
  <r>
    <n v="1926761"/>
    <x v="24"/>
    <s v="https://salt.tikicdn.com/cache/280x280/ts/product/2c/b7/cc/060a6fa7491fabb4ce7e395fdc008757.jpg"/>
    <x v="14"/>
    <s v="Tuyệt vời. Sản phẩm được bọc rất cẩn thận."/>
    <n v="5"/>
    <d v="2020-07-25T07:10:44"/>
    <s v="Lê Văn Tuấn"/>
  </r>
  <r>
    <n v="1926761"/>
    <x v="24"/>
    <s v="https://salt.tikicdn.com/cache/280x280/ts/product/2c/b7/cc/060a6fa7491fabb4ce7e395fdc008757.jpg"/>
    <x v="14"/>
    <s v="giao hàng nhanh. sách quá sức hay và phù hợp với các bạn kinh doanh off line. online như mình vận dụng vẫn ok"/>
    <n v="5"/>
    <d v="2020-04-06T01:43:33"/>
    <s v="Nguyễn Thị Băng Châu"/>
  </r>
  <r>
    <n v="1926761"/>
    <x v="24"/>
    <s v="https://salt.tikicdn.com/cache/280x280/ts/product/2c/b7/cc/060a6fa7491fabb4ce7e395fdc008757.jpg"/>
    <x v="14"/>
    <s v="Sách rất hay, phù hợp cho những ai muốn khởi nghiệp hoặc đã khởi nghiệp rồi nhưng muốn cập nhật thêm kiến thức."/>
    <n v="5"/>
    <d v="2019-10-17T07:23:55"/>
    <m/>
  </r>
  <r>
    <n v="1926761"/>
    <x v="24"/>
    <s v="https://salt.tikicdn.com/cache/280x280/ts/product/2c/b7/cc/060a6fa7491fabb4ce7e395fdc008757.jpg"/>
    <x v="14"/>
    <s v="Đọc Hết Chương 1 thôi mà Tác Giả đã chỉ ra những khuyết điểm trong suy nghĩ kinh doanh của tôi, rất thực tế, cảm ơn Tác Giả"/>
    <n v="5"/>
    <d v="2019-04-04T15:45:19"/>
    <m/>
  </r>
  <r>
    <n v="1926761"/>
    <x v="24"/>
    <s v="https://salt.tikicdn.com/cache/280x280/ts/product/2c/b7/cc/060a6fa7491fabb4ce7e395fdc008757.jpg"/>
    <x v="14"/>
    <s v="cuốn sách cực hay luôn, tác giả viết rất dễ hiểu và thực tế, đúng kiểu có kinh nghiệm_x000a_cảm ơn tác giả"/>
    <n v="5"/>
    <d v="2020-01-12T13:17:35"/>
    <s v="hoang duc"/>
  </r>
  <r>
    <n v="1926761"/>
    <x v="24"/>
    <s v="https://salt.tikicdn.com/cache/280x280/ts/product/2c/b7/cc/060a6fa7491fabb4ce7e395fdc008757.jpg"/>
    <x v="14"/>
    <s v="quyển sách khởi nghiệp bán lẻ này rất chi tiết, tác giả rất tận tâm ,hi vọng tác giả sẽ có thêm nhiều sách mới nửa"/>
    <n v="5"/>
    <d v="2019-06-08T10:49:35"/>
    <m/>
  </r>
  <r>
    <n v="1926761"/>
    <x v="24"/>
    <s v="https://salt.tikicdn.com/cache/280x280/ts/product/2c/b7/cc/060a6fa7491fabb4ce7e395fdc008757.jpg"/>
    <x v="14"/>
    <s v="Đây là một cuốn sách hay và rất đang đồng tiền, Khuyên mua cho các bạn đang có ý định dấn thân vào nghành bán lẻ."/>
    <n v="5"/>
    <d v="2019-07-24T03:42:30"/>
    <m/>
  </r>
  <r>
    <n v="1926761"/>
    <x v="24"/>
    <s v="https://salt.tikicdn.com/cache/280x280/ts/product/2c/b7/cc/060a6fa7491fabb4ce7e395fdc008757.jpg"/>
    <x v="14"/>
    <s v="Sách hướng dẫn rất cụ thể cho người chưa biết gì về kinh doanh. Bạn nên đọc."/>
    <n v="5"/>
    <d v="2020-01-03T04:18:13"/>
    <s v="Phạm Công Thái"/>
  </r>
  <r>
    <n v="1926761"/>
    <x v="24"/>
    <s v="https://salt.tikicdn.com/cache/280x280/ts/product/2c/b7/cc/060a6fa7491fabb4ce7e395fdc008757.jpg"/>
    <x v="14"/>
    <s v="Rất chi tiết cho các bạn mới bước vào kinh doanh , không hiểu chỗ nào inbox cho tác giả sẽ được giải đáp và tư vấn . (y)"/>
    <n v="5"/>
    <d v="2019-04-20T13:26:47"/>
    <m/>
  </r>
  <r>
    <n v="1926761"/>
    <x v="24"/>
    <s v="https://salt.tikicdn.com/cache/280x280/ts/product/2c/b7/cc/060a6fa7491fabb4ce7e395fdc008757.jpg"/>
    <x v="14"/>
    <s v="Sách có nội dung thuc tiên, dùng từ đơn giản dễ hiểu, ....sách hay cho anh em muon kinh doanh trong môi trường của Việt Nam"/>
    <n v="5"/>
    <d v="2019-07-11T05:32:40"/>
    <m/>
  </r>
  <r>
    <n v="1926761"/>
    <x v="24"/>
    <s v="https://salt.tikicdn.com/cache/280x280/ts/product/2c/b7/cc/060a6fa7491fabb4ce7e395fdc008757.jpg"/>
    <x v="14"/>
    <s v="Tiki giao hàng nhanh, sách mới được bọc rất cẩn thận, nội dung thì chưa đọc nên chưa biết thế nào"/>
    <n v="5"/>
    <d v="2020-02-28T03:42:11"/>
    <s v="đặng thị thu"/>
  </r>
  <r>
    <n v="1926761"/>
    <x v="24"/>
    <s v="https://salt.tikicdn.com/cache/280x280/ts/product/2c/b7/cc/060a6fa7491fabb4ce7e395fdc008757.jpg"/>
    <x v="14"/>
    <s v="tiki giao hàng nhanh và bookcare khá ổn, chưa đọc nhưng cho 4* về chất lượng"/>
    <n v="4"/>
    <d v="2020-03-24T04:15:03"/>
    <s v="Nguyen phu Nam"/>
  </r>
  <r>
    <n v="1926761"/>
    <x v="24"/>
    <s v="https://salt.tikicdn.com/cache/280x280/ts/product/2c/b7/cc/060a6fa7491fabb4ce7e395fdc008757.jpg"/>
    <x v="14"/>
    <s v="Mới nhận sách lúc sáng, mình mua mấy quyển các loại nhưng sách cũ, bên trong rách, cực thất vọng với tiki"/>
    <n v="1"/>
    <d v="2018-12-26T04:49:30"/>
    <m/>
  </r>
  <r>
    <n v="1926761"/>
    <x v="24"/>
    <s v="https://salt.tikicdn.com/cache/280x280/ts/product/2c/b7/cc/060a6fa7491fabb4ce7e395fdc008757.jpg"/>
    <x v="14"/>
    <s v="Nội dung hay và thực tế. Chỉ dẫn chi tiết. Phù hợp với nhưng ai chưa biết gì về kinh doanh bán lẻ."/>
    <n v="5"/>
    <d v="2020-02-02T01:56:36"/>
    <s v="Nguyễn Vũ Uyên Chi"/>
  </r>
  <r>
    <n v="1926761"/>
    <x v="24"/>
    <s v="https://salt.tikicdn.com/cache/280x280/ts/product/2c/b7/cc/060a6fa7491fabb4ce7e395fdc008757.jpg"/>
    <x v="14"/>
    <s v="rất hài lòng với sản phẩm. người viết rất tận tâm chia sẽ những kinh nghiệm mà mình có được. sách nên đọc"/>
    <n v="5"/>
    <d v="2019-07-09T04:34:08"/>
    <m/>
  </r>
  <r>
    <n v="1926761"/>
    <x v="24"/>
    <s v="https://salt.tikicdn.com/cache/280x280/ts/product/2c/b7/cc/060a6fa7491fabb4ce7e395fdc008757.jpg"/>
    <x v="14"/>
    <s v="Giá cao hơn lúc bán, lúc bán chỉ 99 k chưa kể tiền Ship, khi giao hàng len đến 143 k cả ship"/>
    <n v="1"/>
    <d v="2020-07-06T13:06:07"/>
    <s v="Huynh Nt"/>
  </r>
  <r>
    <n v="1926761"/>
    <x v="24"/>
    <s v="https://salt.tikicdn.com/cache/280x280/ts/product/2c/b7/cc/060a6fa7491fabb4ce7e395fdc008757.jpg"/>
    <x v="14"/>
    <s v="Nó xoáy vào đúng tâm lý của người chuẩn bị bắt đầu bước vào kinh doanh, khởi nghiệp. Rất hay"/>
    <n v="4"/>
    <d v="2020-02-19T03:20:32"/>
    <s v="Lưu Văn Tình"/>
  </r>
  <r>
    <n v="1926761"/>
    <x v="24"/>
    <s v="https://salt.tikicdn.com/cache/280x280/ts/product/2c/b7/cc/060a6fa7491fabb4ce7e395fdc008757.jpg"/>
    <x v="14"/>
    <s v="sách bao gói cẩn thận trong bọc, sách rất mới, rất hài lòng!"/>
    <n v="5"/>
    <d v="2020-08-05T03:02:01"/>
    <s v="Lý anh khoa"/>
  </r>
  <r>
    <n v="1926761"/>
    <x v="24"/>
    <s v="https://salt.tikicdn.com/cache/280x280/ts/product/2c/b7/cc/060a6fa7491fabb4ce7e395fdc008757.jpg"/>
    <x v="14"/>
    <s v="Nội dung Sách rất thiết thực về kinh doanh bán lẻ, có điều sách mình nhận bị cong, hơi tiếc."/>
    <n v="4"/>
    <d v="2019-04-25T00:37:25"/>
    <m/>
  </r>
  <r>
    <n v="1926761"/>
    <x v="24"/>
    <s v="https://salt.tikicdn.com/cache/280x280/ts/product/2c/b7/cc/060a6fa7491fabb4ce7e395fdc008757.jpg"/>
    <x v="14"/>
    <s v="Sách rất thực tế, phù hợp cho những người có ý muốn khởi nghiệp với nghành bán lẻ...!!!"/>
    <n v="5"/>
    <d v="2020-04-25T11:54:48"/>
    <s v="Nguyễn Huy Văn "/>
  </r>
  <r>
    <n v="1926761"/>
    <x v="24"/>
    <s v="https://salt.tikicdn.com/cache/280x280/ts/product/2c/b7/cc/060a6fa7491fabb4ce7e395fdc008757.jpg"/>
    <x v="14"/>
    <s v="Cảm ơn tác giả vì quyển sách thực tế, đơn giản và dễ hiểu, việc kết nối với tác giả dễ dàng để học hỏi trao đổi thêm."/>
    <n v="4"/>
    <d v="2018-11-07T23:32:06"/>
    <m/>
  </r>
  <r>
    <n v="1926761"/>
    <x v="24"/>
    <s v="https://salt.tikicdn.com/cache/280x280/ts/product/2c/b7/cc/060a6fa7491fabb4ce7e395fdc008757.jpg"/>
    <x v="14"/>
    <s v="Sách viết rất hay, đúng những kinh nghiệm mình đang cần người hướng dẫn ở bước khởi động một dự án riêng mình"/>
    <n v="5"/>
    <d v="2019-04-29T09:01:09"/>
    <m/>
  </r>
  <r>
    <n v="1926761"/>
    <x v="24"/>
    <s v="https://salt.tikicdn.com/cache/280x280/ts/product/2c/b7/cc/060a6fa7491fabb4ce7e395fdc008757.jpg"/>
    <x v="14"/>
    <s v="Sách rất hay, mới, không bọc sách nhưng có lớp bìa ngoài nhám, sạch sẽ."/>
    <n v="4"/>
    <d v="2020-02-26T16:37:44"/>
    <s v="Van Tran Quy"/>
  </r>
  <r>
    <n v="1926761"/>
    <x v="24"/>
    <s v="https://salt.tikicdn.com/cache/280x280/ts/product/2c/b7/cc/060a6fa7491fabb4ce7e395fdc008757.jpg"/>
    <x v="14"/>
    <s v="Sách rất dễ hiểu và bổ ích. Khuyên các bạn nên đọc nếu có đang hoặc có ý định kinh doanh!"/>
    <n v="5"/>
    <d v="2020-03-17T16:51:37"/>
    <s v="Tuấn Nguyễn"/>
  </r>
  <r>
    <n v="1926761"/>
    <x v="24"/>
    <s v="https://salt.tikicdn.com/cache/280x280/ts/product/2c/b7/cc/060a6fa7491fabb4ce7e395fdc008757.jpg"/>
    <x v="14"/>
    <s v="Quyển sách hay, chỉ rõ ràng từng mục tiêu dành cho những người muốn khởi đầu kinh doanh. cảm ơn tác giả"/>
    <n v="5"/>
    <d v="2019-09-27T10:17:58"/>
    <m/>
  </r>
  <r>
    <n v="1926761"/>
    <x v="24"/>
    <s v="https://salt.tikicdn.com/cache/280x280/ts/product/2c/b7/cc/060a6fa7491fabb4ce7e395fdc008757.jpg"/>
    <x v="14"/>
    <s v="Rất chi là ưng ý và hài lòng, đóng gói đẹp, giao hàng nhanh, mãi yêu TiKi"/>
    <n v="5"/>
    <d v="2020-03-05T04:24:30"/>
    <s v="Nguyễn Hoàng Minh Phát"/>
  </r>
  <r>
    <n v="1926761"/>
    <x v="24"/>
    <s v="https://salt.tikicdn.com/cache/280x280/ts/product/2c/b7/cc/060a6fa7491fabb4ce7e395fdc008757.jpg"/>
    <x v="14"/>
    <s v="Quyển sách này rất là thực chiến đi thẳng vào vấn đề luôn. Từ A-Z cho các bạn khởi nghiệp ngành bán lẻ này"/>
    <n v="5"/>
    <d v="2019-07-06T17:48:57"/>
    <m/>
  </r>
  <r>
    <n v="1926761"/>
    <x v="24"/>
    <s v="https://salt.tikicdn.com/cache/280x280/ts/product/2c/b7/cc/060a6fa7491fabb4ce7e395fdc008757.jpg"/>
    <x v="14"/>
    <s v="Hàng giao thì nhanh. Nhưng sách &quot;Khởi nghiệp bán lẻ&quot; sách quá cũ giống như sách đã có người sử dụng. _x000a_Rất bực."/>
    <n v="2"/>
    <d v="2018-07-30T05:33:23"/>
    <m/>
  </r>
  <r>
    <n v="1926761"/>
    <x v="24"/>
    <s v="https://salt.tikicdn.com/cache/280x280/ts/product/2c/b7/cc/060a6fa7491fabb4ce7e395fdc008757.jpg"/>
    <x v="14"/>
    <s v="Sách rất hay. Bạn nào đang có ý định mở cửa hàng nên đọc tham khảo. Rất hữu ích."/>
    <n v="5"/>
    <d v="2020-06-26T12:09:01"/>
    <s v="Alex Tran"/>
  </r>
  <r>
    <n v="1926761"/>
    <x v="24"/>
    <s v="https://salt.tikicdn.com/cache/280x280/ts/product/2c/b7/cc/060a6fa7491fabb4ce7e395fdc008757.jpg"/>
    <x v="14"/>
    <s v="Phí thời gian của mình, đọc review thấy mn kêu hay nhưng mình đọc nó k có gì đặc sắc cả."/>
    <n v="1"/>
    <d v="2020-04-12T04:12:49"/>
    <s v="Truong bui"/>
  </r>
  <r>
    <n v="1926761"/>
    <x v="24"/>
    <s v="https://salt.tikicdn.com/cache/280x280/ts/product/2c/b7/cc/060a6fa7491fabb4ce7e395fdc008757.jpg"/>
    <x v="14"/>
    <s v="Cuốn sách hay dành cho những người khởi nghiệp. Tôi cảm thấy sự chân thành từ tác giả."/>
    <n v="4"/>
    <d v="2020-04-18T05:10:36"/>
    <s v="Mai vinh"/>
  </r>
  <r>
    <n v="1926761"/>
    <x v="24"/>
    <s v="https://salt.tikicdn.com/cache/280x280/ts/product/2c/b7/cc/060a6fa7491fabb4ce7e395fdc008757.jpg"/>
    <x v="14"/>
    <s v="Sách không có gì nổi bật_x000a_Với những chia sẻ không đủ để làm 1 cửa hàng đông khách như tựa đề"/>
    <n v="2"/>
    <d v="2019-12-18T06:59:17"/>
    <s v="Phan Vân"/>
  </r>
  <r>
    <n v="1926761"/>
    <x v="24"/>
    <s v="https://salt.tikicdn.com/cache/280x280/ts/product/2c/b7/cc/060a6fa7491fabb4ce7e395fdc008757.jpg"/>
    <x v="14"/>
    <s v="Sách viết rất chân thật và rõ ràng nếu các bạn muốn khởi nghiệp bán lẻ"/>
    <n v="5"/>
    <d v="2019-01-05T09:31:21"/>
    <m/>
  </r>
  <r>
    <n v="1926761"/>
    <x v="24"/>
    <s v="https://salt.tikicdn.com/cache/280x280/ts/product/2c/b7/cc/060a6fa7491fabb4ce7e395fdc008757.jpg"/>
    <x v="14"/>
    <s v="Xin tặng tác giả: thương hiệu là sự thật. Với nội dung nhạt, hàm lượng tri thức thấp, quá thiên về cảm tính cá nhân."/>
    <n v="1"/>
    <d v="2018-12-17T14:46:32"/>
    <s v="Nguyễn Văn  Khoái"/>
  </r>
  <r>
    <n v="1926761"/>
    <x v="24"/>
    <s v="https://salt.tikicdn.com/cache/280x280/ts/product/2c/b7/cc/060a6fa7491fabb4ce7e395fdc008757.jpg"/>
    <x v="14"/>
    <s v="cuốn sách rất hay, tôi có thêm động lực để cố gắng hơn. Hiểu được cảm giác khởi nghiệp thú vị ntn :))"/>
    <n v="5"/>
    <d v="2019-07-11T03:07:12"/>
    <m/>
  </r>
  <r>
    <n v="1926761"/>
    <x v="24"/>
    <s v="https://salt.tikicdn.com/cache/280x280/ts/product/2c/b7/cc/060a6fa7491fabb4ce7e395fdc008757.jpg"/>
    <x v="14"/>
    <s v="chưa đọc sách, nhưng tiki giao hàng đúng nhanh, nhân viên giao hàng rất nhiệt tình và lịch sự"/>
    <n v="5"/>
    <d v="2020-03-19T08:39:54"/>
    <s v="Lê Hưởng"/>
  </r>
  <r>
    <n v="1926761"/>
    <x v="24"/>
    <s v="https://salt.tikicdn.com/cache/280x280/ts/product/2c/b7/cc/060a6fa7491fabb4ce7e395fdc008757.jpg"/>
    <x v="14"/>
    <s v="Sách hay dành cho các bạn dự định mở cửa hàng, chuỗi cửa hàng. Nếu tác giả viết sách tiếp, mình chắc chắn mua."/>
    <n v="5"/>
    <d v="2019-04-12T06:15:35"/>
    <m/>
  </r>
  <r>
    <n v="1926761"/>
    <x v="24"/>
    <s v="https://salt.tikicdn.com/cache/280x280/ts/product/2c/b7/cc/060a6fa7491fabb4ce7e395fdc008757.jpg"/>
    <x v="14"/>
    <s v="Sách đẹp vẫn trong bao bóng giao hàng nhiệt tình mua nhiều lần biết nhà luôn ko cần điện"/>
    <n v="5"/>
    <d v="2020-04-13T04:44:15"/>
    <s v="Trn Th Giaang"/>
  </r>
  <r>
    <n v="1926761"/>
    <x v="24"/>
    <s v="https://salt.tikicdn.com/cache/280x280/ts/product/2c/b7/cc/060a6fa7491fabb4ce7e395fdc008757.jpg"/>
    <x v="14"/>
    <s v="Cuốn sách khá hay nhưng không có nd mới. Là cuốn sách cơ bản cho ng mới vào lĩnh vực bán lẻ."/>
    <n v="4"/>
    <d v="2020-02-20T07:52:31"/>
    <s v="Ha Thanh"/>
  </r>
  <r>
    <n v="1926761"/>
    <x v="24"/>
    <s v="https://salt.tikicdn.com/cache/280x280/ts/product/2c/b7/cc/060a6fa7491fabb4ce7e395fdc008757.jpg"/>
    <x v="14"/>
    <s v="Mình đáng giá cao sự chia sẻ nhiệt tình của tác giả, cảm thấy rất gần gũi. Cảm ơn tác giả"/>
    <n v="5"/>
    <d v="2020-01-16T03:05:34"/>
    <s v="Ngoc Tram"/>
  </r>
  <r>
    <n v="1926761"/>
    <x v="24"/>
    <s v="https://salt.tikicdn.com/cache/280x280/ts/product/2c/b7/cc/060a6fa7491fabb4ce7e395fdc008757.jpg"/>
    <x v="14"/>
    <s v="Cuốn sách giúp cho việc kinh doanh của mình thuận lợi hơn rất nhiều. Cảm ơn anh Phong."/>
    <n v="5"/>
    <d v="2020-05-21T16:51:09"/>
    <s v="Tuấn Hà Lê"/>
  </r>
  <r>
    <n v="1926761"/>
    <x v="24"/>
    <s v="https://salt.tikicdn.com/cache/280x280/ts/product/2c/b7/cc/060a6fa7491fabb4ce7e395fdc008757.jpg"/>
    <x v="14"/>
    <s v="Nội dung sách rất hay. Nhưng còn nhiều lỗi chính tả. Mong là tái bản sẽ khắc phục tốt."/>
    <n v="4"/>
    <d v="2020-03-26T01:40:12"/>
    <s v="Lê Việt Toàn"/>
  </r>
  <r>
    <n v="1926761"/>
    <x v="24"/>
    <s v="https://salt.tikicdn.com/cache/280x280/ts/product/2c/b7/cc/060a6fa7491fabb4ce7e395fdc008757.jpg"/>
    <x v="14"/>
    <s v="Chia sẻ cực kì chi tiết và sát thực tế về xây dựng vag quản lí cửa hàng bán lẻ. _x000a_Đáng để tham khảo."/>
    <n v="5"/>
    <d v="2019-07-27T14:13:34"/>
    <m/>
  </r>
  <r>
    <n v="1926761"/>
    <x v="24"/>
    <s v="https://salt.tikicdn.com/cache/280x280/ts/product/2c/b7/cc/060a6fa7491fabb4ce7e395fdc008757.jpg"/>
    <x v="14"/>
    <s v="Tuy Tiki ship hơn hơi trễ xíu nhưng sách được đóng gói cẩn thận và đọc rất hay."/>
    <n v="5"/>
    <d v="2020-06-15T09:21:03"/>
    <s v="Lý Quốc Cường"/>
  </r>
  <r>
    <n v="1926761"/>
    <x v="24"/>
    <s v="https://salt.tikicdn.com/cache/280x280/ts/product/2c/b7/cc/060a6fa7491fabb4ce7e395fdc008757.jpg"/>
    <x v="14"/>
    <s v="cuốn sách về toàn bộ quy trình chuẩn bị cho cửa hàng bán lẻ._x000a_rất cần thiết cho các bạn trẻ đang có dự định kinh doanh."/>
    <n v="5"/>
    <d v="2018-11-25T15:01:39"/>
    <m/>
  </r>
  <r>
    <n v="1926761"/>
    <x v="24"/>
    <s v="https://salt.tikicdn.com/cache/280x280/ts/product/2c/b7/cc/060a6fa7491fabb4ce7e395fdc008757.jpg"/>
    <x v="14"/>
    <s v="Hài lòng về chất lượng sách và giá. Chuyển hàng nhanh chóng, mình rất ưng điểm này của Tiki."/>
    <n v="4"/>
    <d v="2020-01-03T12:24:53"/>
    <s v="Thu Trang Lại"/>
  </r>
  <r>
    <n v="1926761"/>
    <x v="24"/>
    <s v="https://salt.tikicdn.com/cache/280x280/ts/product/2c/b7/cc/060a6fa7491fabb4ce7e395fdc008757.jpg"/>
    <x v="14"/>
    <s v="Sách viết còn hơi chung chung quá. Chưa thấy rõ chi tiết đi vào việc bán lẻ. Khi mua trông chờ vào việc tác giả có thể nói rõ hơn nữa."/>
    <n v="3"/>
    <d v="2018-06-07T09:01:32"/>
    <m/>
  </r>
  <r>
    <n v="1926761"/>
    <x v="24"/>
    <s v="https://salt.tikicdn.com/cache/280x280/ts/product/2c/b7/cc/060a6fa7491fabb4ce7e395fdc008757.jpg"/>
    <x v="14"/>
    <s v="sách vô cùng hay và cực kỳ thực tế. nội dung gần gũi dễ hiểu. ai bắt đầu khởi nghiệp mà không đọc thì cực kỳ phí."/>
    <n v="5"/>
    <d v="2018-11-23T03:08:47"/>
    <m/>
  </r>
  <r>
    <n v="1926761"/>
    <x v="24"/>
    <s v="https://salt.tikicdn.com/cache/280x280/ts/product/2c/b7/cc/060a6fa7491fabb4ce7e395fdc008757.jpg"/>
    <x v="14"/>
    <s v="Những chia sẻ trong sách rất dễ hiểu, thể hiện tâm huyết của người viết sách."/>
    <n v="5"/>
    <d v="2020-05-26T05:49:00"/>
    <s v="Hoang Hanh"/>
  </r>
  <r>
    <n v="1926761"/>
    <x v="24"/>
    <s v="https://salt.tikicdn.com/cache/280x280/ts/product/2c/b7/cc/060a6fa7491fabb4ce7e395fdc008757.jpg"/>
    <x v="14"/>
    <s v="Nội dung dễ hiểu thích hợp cho ai đang có ý định mở cửa hàng bán lẻ truyền thống"/>
    <n v="4"/>
    <d v="2020-04-11T01:32:53"/>
    <s v="le tan"/>
  </r>
  <r>
    <n v="1926761"/>
    <x v="24"/>
    <s v="https://salt.tikicdn.com/cache/280x280/ts/product/2c/b7/cc/060a6fa7491fabb4ce7e395fdc008757.jpg"/>
    <x v="14"/>
    <s v="Cuốn này rất hữu ích, tôi mong muốn được đọc cuốn tiếp theo của tác giả vào thời gian sớm nhất!"/>
    <n v="5"/>
    <d v="2019-08-09T09:46:01"/>
    <m/>
  </r>
  <r>
    <n v="1926761"/>
    <x v="24"/>
    <s v="https://salt.tikicdn.com/cache/280x280/ts/product/2c/b7/cc/060a6fa7491fabb4ce7e395fdc008757.jpg"/>
    <x v="14"/>
    <s v="- Nội dung sách thì chắc khỏi bàn cãi, có giá trị thực tiễn nên mới được đánh giá cao"/>
    <n v="5"/>
    <d v="2020-01-30T06:49:25"/>
    <s v="Lương Thuần"/>
  </r>
  <r>
    <n v="1926761"/>
    <x v="24"/>
    <s v="https://salt.tikicdn.com/cache/280x280/ts/product/2c/b7/cc/060a6fa7491fabb4ce7e395fdc008757.jpg"/>
    <x v="14"/>
    <s v="sách hay, dùng từ rất sát với ng đọc, đwm lain rất nhiều bổ ích và đúng quyển sách mình cần"/>
    <n v="5"/>
    <d v="2019-10-31T05:29:37"/>
    <m/>
  </r>
  <r>
    <n v="1926761"/>
    <x v="24"/>
    <s v="https://salt.tikicdn.com/cache/280x280/ts/product/2c/b7/cc/060a6fa7491fabb4ce7e395fdc008757.jpg"/>
    <x v="14"/>
    <s v="Kinh nghiệm của bản thân tác giả đúc kết qua những thất bại . Đáng đọc"/>
    <n v="5"/>
    <d v="2020-07-28T04:35:09"/>
    <s v="Lê Văn Huỳnh"/>
  </r>
  <r>
    <n v="1926761"/>
    <x v="24"/>
    <s v="https://salt.tikicdn.com/cache/280x280/ts/product/2c/b7/cc/060a6fa7491fabb4ce7e395fdc008757.jpg"/>
    <x v="14"/>
    <s v="Tách giả viết rất dễ hiểu, phù hợp với những ai đã và đang muốn bắt đầu khởi nghiệp bán lẻ"/>
    <n v="5"/>
    <d v="2019-08-21T04:25:23"/>
    <m/>
  </r>
  <r>
    <n v="1926761"/>
    <x v="24"/>
    <s v="https://salt.tikicdn.com/cache/280x280/ts/product/2c/b7/cc/060a6fa7491fabb4ce7e395fdc008757.jpg"/>
    <x v="14"/>
    <s v="Những bài học vô cùng cực kỳ giá trị đúc rút từ kinh nghiệm thực tế, must-read!!!"/>
    <n v="5"/>
    <d v="2020-03-21T13:08:59"/>
    <s v="Đào Bích Ngọc"/>
  </r>
  <r>
    <n v="1926761"/>
    <x v="24"/>
    <s v="https://salt.tikicdn.com/cache/280x280/ts/product/2c/b7/cc/060a6fa7491fabb4ce7e395fdc008757.jpg"/>
    <x v="14"/>
    <s v="một cuốn sách nên đọc, cơ bản và đầy đủ để kích thích bạn, nhất là những người trẻ chông chênh"/>
    <n v="5"/>
    <d v="2019-06-03T07:50:23"/>
    <m/>
  </r>
  <r>
    <n v="1926761"/>
    <x v="24"/>
    <s v="https://salt.tikicdn.com/cache/280x280/ts/product/2c/b7/cc/060a6fa7491fabb4ce7e395fdc008757.jpg"/>
    <x v="14"/>
    <s v="Quyển sách đầu tiên mình đọc hết ngay trong vòng 24h sau khi nhận sách. Quyển sách rất bổ ích."/>
    <n v="5"/>
    <d v="2019-10-23T07:09:22"/>
    <m/>
  </r>
  <r>
    <n v="1926761"/>
    <x v="24"/>
    <s v="https://salt.tikicdn.com/cache/280x280/ts/product/2c/b7/cc/060a6fa7491fabb4ce7e395fdc008757.jpg"/>
    <x v="14"/>
    <s v="nhận sách thấy bọc nilon sạch sẽ đẹp đẽ là ưng ưng rồi"/>
    <n v="5"/>
    <d v="2020-03-10T14:29:55"/>
    <s v="Dao Huong"/>
  </r>
  <r>
    <n v="1926761"/>
    <x v="24"/>
    <s v="https://salt.tikicdn.com/cache/280x280/ts/product/2c/b7/cc/060a6fa7491fabb4ce7e395fdc008757.jpg"/>
    <x v="14"/>
    <s v="sách hay, nội dung rất thực tế, cụ thể, rất thích hợp với nhưng bạn muốn khởi nghiệp"/>
    <n v="5"/>
    <d v="2019-12-23T13:27:11"/>
    <m/>
  </r>
  <r>
    <n v="1926761"/>
    <x v="24"/>
    <s v="https://salt.tikicdn.com/cache/280x280/ts/product/2c/b7/cc/060a6fa7491fabb4ce7e395fdc008757.jpg"/>
    <x v="14"/>
    <s v="Rất phù hợp cho ng nào muốn bắt đầu kinh doanh ngành bán lẻ, sách hay đáng để đọc"/>
    <n v="5"/>
    <d v="2020-02-23T15:16:34"/>
    <s v="Vũ Thị Thúy"/>
  </r>
  <r>
    <n v="1926761"/>
    <x v="24"/>
    <s v="https://salt.tikicdn.com/cache/280x280/ts/product/2c/b7/cc/060a6fa7491fabb4ce7e395fdc008757.jpg"/>
    <x v="14"/>
    <s v="Nội dung hay. Sách chất lượng tốt. Học được nhiều điều từ cuốn sách này"/>
    <n v="4"/>
    <d v="2020-05-23T05:52:19"/>
    <s v="Việt Dũng"/>
  </r>
  <r>
    <n v="1926761"/>
    <x v="24"/>
    <s v="https://salt.tikicdn.com/cache/280x280/ts/product/2c/b7/cc/060a6fa7491fabb4ce7e395fdc008757.jpg"/>
    <x v="14"/>
    <s v="sản phẩm đóng gói rất kĩ càng, sách mới cực kì. cực kì hài lòng"/>
    <n v="5"/>
    <d v="2019-11-16T03:24:45"/>
    <m/>
  </r>
  <r>
    <n v="1926761"/>
    <x v="24"/>
    <s v="https://salt.tikicdn.com/cache/280x280/ts/product/2c/b7/cc/060a6fa7491fabb4ce7e395fdc008757.jpg"/>
    <x v="14"/>
    <s v="Thông tin hữu ích. Mình đã mua phần mền kiôt việt và thấy rất hiệu quả"/>
    <n v="5"/>
    <d v="2020-07-08T02:20:54"/>
    <s v="Trần Thị Hường"/>
  </r>
  <r>
    <n v="1926761"/>
    <x v="24"/>
    <s v="https://salt.tikicdn.com/cache/280x280/ts/product/2c/b7/cc/060a6fa7491fabb4ce7e395fdc008757.jpg"/>
    <x v="14"/>
    <s v="Sách viết rất hay, thực tế, dễ hiểu dễ áp dụng. Phù hợp cho tất cả cho những ai khao khát khởi nghiệp"/>
    <n v="5"/>
    <d v="2019-04-04T15:05:26"/>
    <m/>
  </r>
  <r>
    <n v="1926761"/>
    <x v="24"/>
    <s v="https://salt.tikicdn.com/cache/280x280/ts/product/2c/b7/cc/060a6fa7491fabb4ce7e395fdc008757.jpg"/>
    <x v="14"/>
    <s v="Quá nhiều thông tin bổ ích cho những ai mới bắt đầu tìm hiểu như mình"/>
    <n v="5"/>
    <d v="2020-07-22T23:39:12"/>
    <s v="Nguyễn Thanh Tân"/>
  </r>
  <r>
    <n v="1926761"/>
    <x v="24"/>
    <s v="https://salt.tikicdn.com/cache/280x280/ts/product/2c/b7/cc/060a6fa7491fabb4ce7e395fdc008757.jpg"/>
    <x v="14"/>
    <s v="Rất hay tác giả chia sẻ rất thật , nên đọc quyển sách này khi chuẩn bị kinh doanh bán lẻ"/>
    <n v="5"/>
    <d v="2019-10-21T16:16:30"/>
    <m/>
  </r>
  <r>
    <n v="1926761"/>
    <x v="24"/>
    <s v="https://salt.tikicdn.com/cache/280x280/ts/product/2c/b7/cc/060a6fa7491fabb4ce7e395fdc008757.jpg"/>
    <x v="14"/>
    <s v="Nội dung sách rất hay, nó làm thay đổi tư duy của mình về kinh doanh bán lẻ. Cảm ơn tác giả rất nhiều."/>
    <n v="5"/>
    <d v="2019-04-12T05:50:53"/>
    <m/>
  </r>
  <r>
    <n v="1926761"/>
    <x v="24"/>
    <s v="https://salt.tikicdn.com/cache/280x280/ts/product/2c/b7/cc/060a6fa7491fabb4ce7e395fdc008757.jpg"/>
    <x v="14"/>
    <s v="không ngôn từ mĩ miều khó hiểu nhưng vẫn mang lại rất nhiều kiến thức hữu ích"/>
    <n v="5"/>
    <d v="2020-02-13T01:40:10"/>
    <s v="Nguyễn Huy"/>
  </r>
  <r>
    <n v="1926761"/>
    <x v="24"/>
    <s v="https://salt.tikicdn.com/cache/280x280/ts/product/2c/b7/cc/060a6fa7491fabb4ce7e395fdc008757.jpg"/>
    <x v="14"/>
    <s v="binh thường, giấy tạm được nhưng hình in bên trong đen trắng ko giống sách thật"/>
    <n v="3"/>
    <d v="2020-03-05T08:42:55"/>
    <s v="bùi đình bá"/>
  </r>
  <r>
    <n v="1926761"/>
    <x v="24"/>
    <s v="https://salt.tikicdn.com/cache/280x280/ts/product/2c/b7/cc/060a6fa7491fabb4ce7e395fdc008757.jpg"/>
    <x v="14"/>
    <s v="sách mua để đọc_x000a_có nhiều ý nghĩa, đọc để suy ngẫm_x000a_chất giấy tốt, in ấn rõ ràng"/>
    <n v="4"/>
    <d v="2019-12-12T09:26:33"/>
    <m/>
  </r>
  <r>
    <n v="1926761"/>
    <x v="24"/>
    <s v="https://salt.tikicdn.com/cache/280x280/ts/product/2c/b7/cc/060a6fa7491fabb4ce7e395fdc008757.jpg"/>
    <x v="14"/>
    <s v="sách quá hay, toàn kiến thức cần. Mỗi người cần có một quyển nếu muốn khởi nghiệp"/>
    <n v="5"/>
    <d v="2019-11-18T12:21:24"/>
    <m/>
  </r>
  <r>
    <n v="1926761"/>
    <x v="24"/>
    <s v="https://salt.tikicdn.com/cache/280x280/ts/product/2c/b7/cc/060a6fa7491fabb4ce7e395fdc008757.jpg"/>
    <x v="14"/>
    <s v="Sách chứa nhiều kiến thức thực tế, cô đọng xúc tích, dễ đọc, phù hợp cho những ai có nhu cầu  tìm hiểu về bán lẻ"/>
    <n v="5"/>
    <d v="2018-08-08T01:14:39"/>
    <m/>
  </r>
  <r>
    <n v="1926761"/>
    <x v="24"/>
    <s v="https://salt.tikicdn.com/cache/280x280/ts/product/2c/b7/cc/060a6fa7491fabb4ce7e395fdc008757.jpg"/>
    <x v="14"/>
    <s v="sao không có 2 quần đào Hoàng Sa và Trường Sa ạ..????"/>
    <n v="2"/>
    <d v="2020-04-11T08:17:10"/>
    <s v="Lâm Tới"/>
  </r>
  <r>
    <n v="1926761"/>
    <x v="24"/>
    <s v="https://salt.tikicdn.com/cache/280x280/ts/product/2c/b7/cc/060a6fa7491fabb4ce7e395fdc008757.jpg"/>
    <x v="14"/>
    <s v="Sách có bé tẹo mà giá gì cao quá. 199K. Hối hận vì đã mua. Nội dung không hay"/>
    <n v="1"/>
    <d v="2020-04-05T04:39:09"/>
    <s v="Lý Hoàng Phi"/>
  </r>
  <r>
    <n v="1926761"/>
    <x v="24"/>
    <s v="https://salt.tikicdn.com/cache/280x280/ts/product/2c/b7/cc/060a6fa7491fabb4ce7e395fdc008757.jpg"/>
    <x v="14"/>
    <s v="sách thực sự hay dành cho những bạn quan tâm đến việc kinh doanh bán lẻ"/>
    <n v="5"/>
    <d v="2020-06-02T01:55:22"/>
    <s v="Phương Uyên Lê"/>
  </r>
  <r>
    <n v="1926761"/>
    <x v="24"/>
    <s v="https://salt.tikicdn.com/cache/280x280/ts/product/2c/b7/cc/060a6fa7491fabb4ce7e395fdc008757.jpg"/>
    <x v="14"/>
    <s v="Cực kì hài lòng với sản phẩm . Mong bên nhà phân phối giao sớm hơn nhanh hơn nữa ạ"/>
    <n v="5"/>
    <d v="2019-12-14T07:02:27"/>
    <m/>
  </r>
  <r>
    <n v="1926761"/>
    <x v="24"/>
    <s v="https://salt.tikicdn.com/cache/280x280/ts/product/2c/b7/cc/060a6fa7491fabb4ce7e395fdc008757.jpg"/>
    <x v="14"/>
    <s v="Sách hay. Đáng đọc và học hỏi. Viết tỉ mỉ từ tất cả mọi khâu của cửa hàng bán lẻ"/>
    <n v="5"/>
    <d v="2019-08-27T14:07:21"/>
    <m/>
  </r>
  <r>
    <n v="1926761"/>
    <x v="24"/>
    <s v="https://salt.tikicdn.com/cache/280x280/ts/product/2c/b7/cc/060a6fa7491fabb4ce7e395fdc008757.jpg"/>
    <x v="14"/>
    <s v="Nội dung rõ ràng, rành mạch_x000a_Đóng gói cẩn thận_x000a_Giao hàng nhanh_x000a_Đáng mua"/>
    <n v="5"/>
    <d v="2020-06-13T20:47:51"/>
    <s v="Nguyen Vi"/>
  </r>
  <r>
    <n v="1926761"/>
    <x v="24"/>
    <s v="https://salt.tikicdn.com/cache/280x280/ts/product/2c/b7/cc/060a6fa7491fabb4ce7e395fdc008757.jpg"/>
    <x v="14"/>
    <s v="Sách cần cho những ai đang có ý định mở shop kinh doanh. Cảm ơn tác giả."/>
    <n v="5"/>
    <d v="2020-04-18T03:50:26"/>
    <s v="Trần Thủy Nhi"/>
  </r>
  <r>
    <n v="1926761"/>
    <x v="24"/>
    <s v="https://salt.tikicdn.com/cache/280x280/ts/product/2c/b7/cc/060a6fa7491fabb4ce7e395fdc008757.jpg"/>
    <x v="14"/>
    <s v="chân thành cảm ơn tiki đã luôn cố gắng đem sản phẩm tổt đến cho mọi người"/>
    <n v="5"/>
    <d v="2020-01-19T10:34:00"/>
    <s v="phạm thị tình"/>
  </r>
  <r>
    <n v="1926761"/>
    <x v="24"/>
    <s v="https://salt.tikicdn.com/cache/280x280/ts/product/2c/b7/cc/060a6fa7491fabb4ce7e395fdc008757.jpg"/>
    <x v="14"/>
    <s v="Đáng đọc, tác giả viết rất tâm huyết với nhiều kinh nghiệm từ chính bản thân"/>
    <n v="5"/>
    <d v="2019-12-10T00:18:02"/>
    <m/>
  </r>
  <r>
    <n v="1926761"/>
    <x v="24"/>
    <s v="https://salt.tikicdn.com/cache/280x280/ts/product/2c/b7/cc/060a6fa7491fabb4ce7e395fdc008757.jpg"/>
    <x v="14"/>
    <s v="sách mới mà đã bị như thế này như là sách cũ ý. tiki sau lưu ý  giao hàng tốt hơn nha."/>
    <n v="2"/>
    <d v="2018-11-20T14:59:49"/>
    <m/>
  </r>
  <r>
    <n v="1926761"/>
    <x v="24"/>
    <s v="https://salt.tikicdn.com/cache/280x280/ts/product/2c/b7/cc/060a6fa7491fabb4ce7e395fdc008757.jpg"/>
    <x v="14"/>
    <s v="Cuốn sách viết thực tế về khởi nghiệp rất hay. Thích hợp cho các bạn có ý định kinh doanh , khởi nghiệp."/>
    <n v="5"/>
    <d v="2018-12-08T08:29:37"/>
    <m/>
  </r>
  <r>
    <n v="1926761"/>
    <x v="24"/>
    <s v="https://salt.tikicdn.com/cache/280x280/ts/product/2c/b7/cc/060a6fa7491fabb4ce7e395fdc008757.jpg"/>
    <x v="14"/>
    <s v="Nội dung thực tế, cuốn sách rất hay. Tiki giao hàng nhanh chóng, sách rất đẹp"/>
    <n v="5"/>
    <d v="2020-02-18T11:37:28"/>
    <s v=""/>
  </r>
  <r>
    <n v="1926761"/>
    <x v="24"/>
    <s v="https://salt.tikicdn.com/cache/280x280/ts/product/2c/b7/cc/060a6fa7491fabb4ce7e395fdc008757.jpg"/>
    <x v="14"/>
    <s v="Sách rất hay về khởi nghiệp bán lẻ. Trình bày chi tiết, gần như là cầm tay chỉ việc. Cảm ơn tác giả!"/>
    <n v="5"/>
    <d v="2018-12-14T02:53:20"/>
    <m/>
  </r>
  <r>
    <n v="1926761"/>
    <x v="24"/>
    <s v="https://salt.tikicdn.com/cache/280x280/ts/product/2c/b7/cc/060a6fa7491fabb4ce7e395fdc008757.jpg"/>
    <x v="14"/>
    <s v="hdbbdhdidndnsnsjsisisiskssm.edjdudienneejjdid9dodoe.did8đdneneieike.edjdudiieje"/>
    <n v="5"/>
    <d v="2020-07-18T04:52:23"/>
    <s v="Phát Nguyễn "/>
  </r>
  <r>
    <n v="1926761"/>
    <x v="24"/>
    <s v="https://salt.tikicdn.com/cache/280x280/ts/product/2c/b7/cc/060a6fa7491fabb4ce7e395fdc008757.jpg"/>
    <x v="14"/>
    <s v="Đợi sách hơi lâu nhưng mà đọc thì bị cuốn luôn. Tiếp tục cày tiếp nào"/>
    <n v="5"/>
    <d v="2020-02-08T17:26:53"/>
    <s v="Nhung Vu nhung"/>
  </r>
  <r>
    <n v="1926761"/>
    <x v="24"/>
    <s v="https://salt.tikicdn.com/cache/280x280/ts/product/2c/b7/cc/060a6fa7491fabb4ce7e395fdc008757.jpg"/>
    <x v="14"/>
    <s v="Rất hay rất thực tế. Dành cho những ai bước đầu muốn kinh doanh"/>
    <n v="5"/>
    <d v="2020-06-01T11:47:12"/>
    <s v="Đỗ Quang Minh"/>
  </r>
  <r>
    <n v="1926761"/>
    <x v="24"/>
    <s v="https://salt.tikicdn.com/cache/280x280/ts/product/2c/b7/cc/060a6fa7491fabb4ce7e395fdc008757.jpg"/>
    <x v="14"/>
    <s v="giao hàng nhanh.  sách khá là nhỏ .............. 5sao"/>
    <n v="5"/>
    <d v="2020-03-18T10:25:09"/>
    <s v="Tâm Mặt Trời"/>
  </r>
  <r>
    <n v="1926761"/>
    <x v="24"/>
    <s v="https://salt.tikicdn.com/cache/280x280/ts/product/2c/b7/cc/060a6fa7491fabb4ce7e395fdc008757.jpg"/>
    <x v="14"/>
    <s v="cuốn sách kể về khởi nghiệp của tâc giả, ko hẳn là có giá trị lắm, đọc tham khảo cũng ok"/>
    <n v="3"/>
    <d v="2019-04-10T14:01:38"/>
    <m/>
  </r>
  <r>
    <n v="1926761"/>
    <x v="24"/>
    <s v="https://salt.tikicdn.com/cache/280x280/ts/product/2c/b7/cc/060a6fa7491fabb4ce7e395fdc008757.jpg"/>
    <x v="14"/>
    <s v="Nhận hàng ok , hàng đẹp , nội dung chưa đọc cho 4* đã rồi sau mua tiếp cho 5*"/>
    <n v="4"/>
    <d v="2019-12-21T03:02:26"/>
    <m/>
  </r>
  <r>
    <n v="1926761"/>
    <x v="24"/>
    <s v="https://salt.tikicdn.com/cache/280x280/ts/product/2c/b7/cc/060a6fa7491fabb4ce7e395fdc008757.jpg"/>
    <x v="14"/>
    <s v="cám ơn tác giả đã cho một quyển sách vô cùng ý nghĩa. ngắn gọn xúc tích và cực kì dễ hiểu!!!"/>
    <n v="5"/>
    <d v="2019-03-08T07:48:14"/>
    <m/>
  </r>
  <r>
    <n v="1926761"/>
    <x v="24"/>
    <s v="https://salt.tikicdn.com/cache/280x280/ts/product/2c/b7/cc/060a6fa7491fabb4ce7e395fdc008757.jpg"/>
    <x v="14"/>
    <s v="Có bọc ninon. Nội dung tuỳ mỗi ng cảm nhận. Cơ bản là tác giả chia sẻ"/>
    <n v="4"/>
    <d v="2020-02-14T03:07:55"/>
    <s v="Quoc Hai"/>
  </r>
  <r>
    <n v="1926761"/>
    <x v="24"/>
    <s v="https://salt.tikicdn.com/cache/280x280/ts/product/2c/b7/cc/060a6fa7491fabb4ce7e395fdc008757.jpg"/>
    <x v="14"/>
    <s v="Hàng còn trong bao nilon, mới. đóng hộp ok. vuông vứt không méo."/>
    <n v="5"/>
    <d v="2020-07-01T04:05:58"/>
    <s v="Phong Huynh"/>
  </r>
  <r>
    <n v="1926761"/>
    <x v="24"/>
    <s v="https://salt.tikicdn.com/cache/280x280/ts/product/2c/b7/cc/060a6fa7491fabb4ce7e395fdc008757.jpg"/>
    <x v="14"/>
    <s v="sách rất hay và ý nghĩa . kiến thức can bản cho người khởi nghiệp . một quyển sách đáng mua"/>
    <n v="5"/>
    <d v="2019-04-21T07:12:24"/>
    <m/>
  </r>
  <r>
    <n v="1926761"/>
    <x v="24"/>
    <s v="https://salt.tikicdn.com/cache/280x280/ts/product/2c/b7/cc/060a6fa7491fabb4ce7e395fdc008757.jpg"/>
    <x v="14"/>
    <s v="Riêng mình thì đọc được khá nhiều điều bổ ích, quyển sách hay"/>
    <n v="5"/>
    <d v="2020-04-05T05:57:43"/>
    <s v="Manh Quan"/>
  </r>
  <r>
    <n v="1926761"/>
    <x v="24"/>
    <s v="https://salt.tikicdn.com/cache/280x280/ts/product/2c/b7/cc/060a6fa7491fabb4ce7e395fdc008757.jpg"/>
    <x v="14"/>
    <s v="Một cuốn sách khá hay, nhưng vẫn chưa thực tế lắm.cho các bạn trẻ hiện nay"/>
    <n v="4"/>
    <d v="2019-11-09T09:10:44"/>
    <m/>
  </r>
  <r>
    <n v="1926761"/>
    <x v="24"/>
    <s v="https://salt.tikicdn.com/cache/280x280/ts/product/2c/b7/cc/060a6fa7491fabb4ce7e395fdc008757.jpg"/>
    <x v="14"/>
    <s v="Sách với nội dung hay ấn tượng. Cảm ơn tác giả đã mang niềm cảm hứng"/>
    <n v="5"/>
    <d v="2020-01-02T08:21:12"/>
    <s v="Năng Phạm văn"/>
  </r>
  <r>
    <n v="1926761"/>
    <x v="24"/>
    <s v="https://salt.tikicdn.com/cache/280x280/ts/product/2c/b7/cc/060a6fa7491fabb4ce7e395fdc008757.jpg"/>
    <x v="14"/>
    <s v="Chưa đọc nhưng hình thức thì OK lắm. Sách mới có bọc hẳn hoi"/>
    <n v="4"/>
    <d v="2020-05-05T02:32:28"/>
    <s v="nguyễn đức thắng"/>
  </r>
  <r>
    <n v="1926761"/>
    <x v="24"/>
    <s v="https://salt.tikicdn.com/cache/280x280/ts/product/2c/b7/cc/060a6fa7491fabb4ce7e395fdc008757.jpg"/>
    <x v="14"/>
    <s v="giao hàng nhanh, sách đẹp. q sách rất cần thiết cho ai muốn kinh doanh"/>
    <n v="5"/>
    <d v="2020-03-09T13:54:31"/>
    <s v="Huỳnh Giao"/>
  </r>
  <r>
    <n v="1926761"/>
    <x v="24"/>
    <s v="https://salt.tikicdn.com/cache/280x280/ts/product/2c/b7/cc/060a6fa7491fabb4ce7e395fdc008757.jpg"/>
    <x v="14"/>
    <s v="sản phẩm như hình, giao hàng nhanh!!!!!!!!!!!!!!!!!!"/>
    <n v="5"/>
    <d v="2020-01-12T14:23:22"/>
    <s v="Trần Minh Chí "/>
  </r>
  <r>
    <n v="1926761"/>
    <x v="24"/>
    <s v="https://salt.tikicdn.com/cache/280x280/ts/product/2c/b7/cc/060a6fa7491fabb4ce7e395fdc008757.jpg"/>
    <x v="14"/>
    <s v="Sách rất hay và dể đọc , tác giả đưa dẫn chứng rất cụ thể"/>
    <n v="5"/>
    <d v="2020-04-02T16:41:56"/>
    <s v="Nguyen Thanh Nhan"/>
  </r>
  <r>
    <n v="1926761"/>
    <x v="24"/>
    <s v="https://salt.tikicdn.com/cache/280x280/ts/product/2c/b7/cc/060a6fa7491fabb4ce7e395fdc008757.jpg"/>
    <x v="14"/>
    <s v="đọc được nữa cuốn sách rồi... có thể áp dụng 1 phần nào đó."/>
    <n v="4"/>
    <d v="2020-02-28T03:54:49"/>
    <s v="THANH THÚY"/>
  </r>
  <r>
    <n v="1926761"/>
    <x v="24"/>
    <s v="https://salt.tikicdn.com/cache/280x280/ts/product/2c/b7/cc/060a6fa7491fabb4ce7e395fdc008757.jpg"/>
    <x v="14"/>
    <s v="Nice book! Nên mua nếu bạn đang muốn tìm hiểu bán lẻ, kinh doanh"/>
    <n v="5"/>
    <d v="2020-04-22T15:29:19"/>
    <s v="Le Giang"/>
  </r>
  <r>
    <n v="1926761"/>
    <x v="24"/>
    <s v="https://salt.tikicdn.com/cache/280x280/ts/product/2c/b7/cc/060a6fa7491fabb4ce7e395fdc008757.jpg"/>
    <x v="14"/>
    <s v="sách bọc cẩn thận. nội dung vô cung thiết thực. đáng để gối đầu giường"/>
    <n v="5"/>
    <d v="2019-09-26T15:19:53"/>
    <m/>
  </r>
  <r>
    <n v="1926761"/>
    <x v="24"/>
    <s v="https://salt.tikicdn.com/cache/280x280/ts/product/2c/b7/cc/060a6fa7491fabb4ce7e395fdc008757.jpg"/>
    <x v="14"/>
    <s v="giao nhanh, nội dung ngắn gọn dễ hiểu"/>
    <n v="5"/>
    <d v="2020-04-26T04:53:05"/>
    <s v="HẰNG HUỲNH"/>
  </r>
  <r>
    <n v="1926761"/>
    <x v="24"/>
    <s v="https://salt.tikicdn.com/cache/280x280/ts/product/2c/b7/cc/060a6fa7491fabb4ce7e395fdc008757.jpg"/>
    <x v="14"/>
    <s v="Rất hay và dành cho những ai đang muốn kinh doanh bán lẻ"/>
    <n v="5"/>
    <d v="2020-07-31T04:04:54"/>
    <s v="Lê Quang Tuân"/>
  </r>
  <r>
    <n v="1926761"/>
    <x v="24"/>
    <s v="https://salt.tikicdn.com/cache/280x280/ts/product/2c/b7/cc/060a6fa7491fabb4ce7e395fdc008757.jpg"/>
    <x v="14"/>
    <s v="Nội dung rất hay, ai có đam mê kinh doanh nên đọc!"/>
    <n v="5"/>
    <d v="2019-11-23T07:23:30"/>
    <m/>
  </r>
  <r>
    <n v="1926761"/>
    <x v="24"/>
    <s v="https://salt.tikicdn.com/cache/280x280/ts/product/2c/b7/cc/060a6fa7491fabb4ce7e395fdc008757.jpg"/>
    <x v="14"/>
    <s v="Rất nên mua cho những bạn cần lời khuyên và sự bắt đầu"/>
    <n v="5"/>
    <d v="2020-05-19T08:13:07"/>
    <s v="Pi Pi"/>
  </r>
  <r>
    <n v="1926761"/>
    <x v="24"/>
    <s v="https://salt.tikicdn.com/cache/280x280/ts/product/2c/b7/cc/060a6fa7491fabb4ce7e395fdc008757.jpg"/>
    <x v="14"/>
    <s v="sách hay, mong tác giả cho xuất bản nhiều sách hay hơn nữa."/>
    <n v="5"/>
    <d v="2020-05-18T00:19:57"/>
    <s v="BUI QUOC DAM"/>
  </r>
  <r>
    <n v="1926761"/>
    <x v="24"/>
    <s v="https://salt.tikicdn.com/cache/280x280/ts/product/2c/b7/cc/060a6fa7491fabb4ce7e395fdc008757.jpg"/>
    <x v="14"/>
    <s v="Chưa đọc nhưng TIKI đóng gói chắc chắn. Sp sách TIKI rất ổn"/>
    <n v="5"/>
    <d v="2020-04-10T06:56:07"/>
    <s v="Phạm Tiến Thắng"/>
  </r>
  <r>
    <n v="1926761"/>
    <x v="24"/>
    <s v="https://salt.tikicdn.com/cache/280x280/ts/product/2c/b7/cc/060a6fa7491fabb4ce7e395fdc008757.jpg"/>
    <x v="14"/>
    <s v="cuốn sách rất hay và ý nghĩa, những ai đang cbi khởi nghiệp có thể tahm khảo. cảm ơn tác giả"/>
    <n v="5"/>
    <d v="2019-01-08T04:55:52"/>
    <m/>
  </r>
  <r>
    <n v="1926761"/>
    <x v="24"/>
    <s v="https://salt.tikicdn.com/cache/280x280/ts/product/2c/b7/cc/060a6fa7491fabb4ce7e395fdc008757.jpg"/>
    <x v="14"/>
    <s v="Sách rất đẹp, giao hàng cực nhanh. Tặng shop 5 sao ạ"/>
    <n v="5"/>
    <d v="2020-08-04T07:17:16"/>
    <s v="Thuỷ Tiên"/>
  </r>
  <r>
    <n v="1926761"/>
    <x v="24"/>
    <s v="https://salt.tikicdn.com/cache/280x280/ts/product/2c/b7/cc/060a6fa7491fabb4ce7e395fdc008757.jpg"/>
    <x v="14"/>
    <s v="sách đóng gói rất kỹ càng , chất lượng rất tuyệt........."/>
    <n v="5"/>
    <d v="2020-04-16T06:40:54"/>
    <s v="vu hoang minh"/>
  </r>
  <r>
    <n v="1926761"/>
    <x v="24"/>
    <s v="https://salt.tikicdn.com/cache/280x280/ts/product/2c/b7/cc/060a6fa7491fabb4ce7e395fdc008757.jpg"/>
    <x v="14"/>
    <s v="Sách rất hay giúp mình cảm thấy có thêm động lực để  tìm ra hướng khởi nghiệp cho bản thân"/>
    <n v="5"/>
    <d v="2018-12-02T13:20:22"/>
    <m/>
  </r>
  <r>
    <n v="1926761"/>
    <x v="24"/>
    <s v="https://salt.tikicdn.com/cache/280x280/ts/product/2c/b7/cc/060a6fa7491fabb4ce7e395fdc008757.jpg"/>
    <x v="14"/>
    <s v="nội dung khá hay, bạn nào muốn mở cửa hàng thì nên mua đọc"/>
    <n v="5"/>
    <d v="2020-03-24T12:28:10"/>
    <s v="Đinh Huệ"/>
  </r>
  <r>
    <n v="1926761"/>
    <x v="24"/>
    <s v="https://salt.tikicdn.com/cache/280x280/ts/product/2c/b7/cc/060a6fa7491fabb4ce7e395fdc008757.jpg"/>
    <x v="14"/>
    <s v="sách đẹp, giấy trắng , chữ sắc nét, nội dung cũng được"/>
    <n v="5"/>
    <d v="2020-04-09T06:49:11"/>
    <s v="Nguyễn Dương"/>
  </r>
  <r>
    <n v="1926761"/>
    <x v="24"/>
    <s v="https://salt.tikicdn.com/cache/280x280/ts/product/2c/b7/cc/060a6fa7491fabb4ce7e395fdc008757.jpg"/>
    <x v="14"/>
    <s v="Cuốn này cung cấp kiến thức thực tế. Trình bày dễ hiểu."/>
    <n v="4"/>
    <d v="2020-04-05T17:49:40"/>
    <s v="Trần Phát Đạt"/>
  </r>
  <r>
    <n v="1926761"/>
    <x v="24"/>
    <s v="https://salt.tikicdn.com/cache/280x280/ts/product/2c/b7/cc/060a6fa7491fabb4ce7e395fdc008757.jpg"/>
    <x v="14"/>
    <s v="Sách rất hay,dễ hiểu,thực tế. Rất đáng đọc_x000a_----------"/>
    <n v="5"/>
    <d v="2019-06-08T10:52:57"/>
    <m/>
  </r>
  <r>
    <n v="1926761"/>
    <x v="24"/>
    <s v="https://salt.tikicdn.com/cache/280x280/ts/product/2c/b7/cc/060a6fa7491fabb4ce7e395fdc008757.jpg"/>
    <x v="14"/>
    <s v="Cảm ơn tác giả, sách đọc dễ hiểu, tác giả hướng dẫn chi tiết!"/>
    <n v="5"/>
    <d v="2019-11-29T02:07:19"/>
    <m/>
  </r>
  <r>
    <n v="1926761"/>
    <x v="24"/>
    <s v="https://salt.tikicdn.com/cache/280x280/ts/product/2c/b7/cc/060a6fa7491fabb4ce7e395fdc008757.jpg"/>
    <x v="14"/>
    <s v="tuyệt vời cho những người có ý định khởi nghiệp"/>
    <n v="5"/>
    <d v="2020-06-28T14:48:23"/>
    <s v="Phan Anh Kiệt"/>
  </r>
  <r>
    <n v="1926761"/>
    <x v="24"/>
    <s v="https://salt.tikicdn.com/cache/280x280/ts/product/2c/b7/cc/060a6fa7491fabb4ce7e395fdc008757.jpg"/>
    <x v="14"/>
    <s v="Sách khá hay, đáng đồng tiền_x000a_Thích hợp cho ai đó muốn star up"/>
    <n v="5"/>
    <d v="2020-02-16T17:18:58"/>
    <s v="Lâm Phúc"/>
  </r>
  <r>
    <n v="1926761"/>
    <x v="24"/>
    <s v="https://salt.tikicdn.com/cache/280x280/ts/product/2c/b7/cc/060a6fa7491fabb4ce7e395fdc008757.jpg"/>
    <x v="14"/>
    <s v="Là con đường đã được dọn sẵn để bạn trẻ đầy nhiệt huyết và quyết tâm để khởi nghiệp"/>
    <n v="4"/>
    <d v="2018-09-23T01:35:02"/>
    <m/>
  </r>
  <r>
    <n v="1926761"/>
    <x v="24"/>
    <s v="https://salt.tikicdn.com/cache/280x280/ts/product/2c/b7/cc/060a6fa7491fabb4ce7e395fdc008757.jpg"/>
    <x v="14"/>
    <s v="hàng mới đẹp sách nên đọc ạ"/>
    <n v="5"/>
    <d v="2020-04-22T10:22:55"/>
    <s v="phan văn định "/>
  </r>
  <r>
    <n v="1926761"/>
    <x v="24"/>
    <s v="https://salt.tikicdn.com/cache/280x280/ts/product/2c/b7/cc/060a6fa7491fabb4ce7e395fdc008757.jpg"/>
    <x v="14"/>
    <s v="Rất bổ ích cho mọi người,mỗi ngày một cuốn sách bạn nhé"/>
    <n v="5"/>
    <d v="2020-02-16T15:35:45"/>
    <s v="Nguyễn Văn Nhờ"/>
  </r>
  <r>
    <n v="1926761"/>
    <x v="24"/>
    <s v="https://salt.tikicdn.com/cache/280x280/ts/product/2c/b7/cc/060a6fa7491fabb4ce7e395fdc008757.jpg"/>
    <x v="14"/>
    <s v="Nhân viên giao hàng không nhiệt tình_x000a__x000a_Nhưng sách vẫn hay"/>
    <n v="2"/>
    <d v="2020-05-28T05:33:00"/>
    <s v="Nguyễn Thế Cường"/>
  </r>
  <r>
    <n v="1926761"/>
    <x v="24"/>
    <s v="https://salt.tikicdn.com/cache/280x280/ts/product/2c/b7/cc/060a6fa7491fabb4ce7e395fdc008757.jpg"/>
    <x v="14"/>
    <s v="Đóng gói cẩn thận, nội dung hay, sẽ ủng hộ tiếp_x000a_....."/>
    <n v="5"/>
    <d v="2020-04-12T11:05:48"/>
    <s v="Hoang Thuy Dung"/>
  </r>
  <r>
    <n v="1926761"/>
    <x v="24"/>
    <s v="https://salt.tikicdn.com/cache/280x280/ts/product/2c/b7/cc/060a6fa7491fabb4ce7e395fdc008757.jpg"/>
    <x v="14"/>
    <s v="Sách đẹp_x000a_Nội dung thiết thực, gần gũi và dễ áp dụng!"/>
    <n v="5"/>
    <d v="2020-03-29T17:41:31"/>
    <s v="Trần Công Hoán"/>
  </r>
  <r>
    <n v="1926761"/>
    <x v="24"/>
    <s v="https://salt.tikicdn.com/cache/280x280/ts/product/2c/b7/cc/060a6fa7491fabb4ce7e395fdc008757.jpg"/>
    <x v="14"/>
    <s v="cách viết đơn giản dễ hiểu học hỏi được nhiều điều cảm ơn tác giả"/>
    <n v="5"/>
    <d v="2019-07-20T09:22:53"/>
    <m/>
  </r>
  <r>
    <n v="1926761"/>
    <x v="24"/>
    <s v="https://salt.tikicdn.com/cache/280x280/ts/product/2c/b7/cc/060a6fa7491fabb4ce7e395fdc008757.jpg"/>
    <x v="14"/>
    <s v="đóng cùng với 60 ngày thử thách nên đóng gói cũng dở tệ"/>
    <n v="3"/>
    <d v="2020-03-13T06:46:55"/>
    <s v="Lang Th Trung"/>
  </r>
  <r>
    <n v="1926761"/>
    <x v="24"/>
    <s v="https://salt.tikicdn.com/cache/280x280/ts/product/2c/b7/cc/060a6fa7491fabb4ce7e395fdc008757.jpg"/>
    <x v="14"/>
    <s v="theo cá nhân mình cảm nhận thì cuốn sách này khá hay. good book"/>
    <n v="5"/>
    <d v="2020-02-03T02:17:29"/>
    <s v="Thanh Vũ"/>
  </r>
  <r>
    <n v="1926761"/>
    <x v="24"/>
    <s v="https://salt.tikicdn.com/cache/280x280/ts/product/2c/b7/cc/060a6fa7491fabb4ce7e395fdc008757.jpg"/>
    <x v="14"/>
    <s v="Chân thực, gần gũi. Rất phù hợp cho start-up non trẻ"/>
    <n v="4"/>
    <d v="2020-05-27T04:55:43"/>
    <s v="Dung Van"/>
  </r>
  <r>
    <n v="1926761"/>
    <x v="24"/>
    <s v="https://salt.tikicdn.com/cache/280x280/ts/product/2c/b7/cc/060a6fa7491fabb4ce7e395fdc008757.jpg"/>
    <x v="14"/>
    <s v="Sách hay, rất thực tế vs Việt Nam. Có thể áp dụng"/>
    <n v="5"/>
    <d v="2020-06-05T04:30:31"/>
    <s v="Dương Minh Hường"/>
  </r>
  <r>
    <n v="1926761"/>
    <x v="24"/>
    <s v="https://salt.tikicdn.com/cache/280x280/ts/product/2c/b7/cc/060a6fa7491fabb4ce7e395fdc008757.jpg"/>
    <x v="14"/>
    <s v="Giao hàng nhanh chóng, đóng gói kỹ."/>
    <n v="4"/>
    <d v="2020-03-14T03:04:17"/>
    <s v="Hồng Ái Như"/>
  </r>
  <r>
    <n v="1926761"/>
    <x v="24"/>
    <s v="https://salt.tikicdn.com/cache/280x280/ts/product/2c/b7/cc/060a6fa7491fabb4ce7e395fdc008757.jpg"/>
    <x v="14"/>
    <s v="Sách hay, gói cẩn thận, hình thức bao bì đẹp, giao đúng hen"/>
    <n v="5"/>
    <d v="2020-02-02T14:31:15"/>
    <s v="Vương My"/>
  </r>
  <r>
    <n v="1926761"/>
    <x v="24"/>
    <s v="https://salt.tikicdn.com/cache/280x280/ts/product/2c/b7/cc/060a6fa7491fabb4ce7e395fdc008757.jpg"/>
    <x v="14"/>
    <s v="Đóng gói gọn gàng. Sp như hình còn bao. Chất lượng."/>
    <n v="5"/>
    <d v="2020-05-02T07:45:21"/>
    <s v="Bruce Đặng"/>
  </r>
  <r>
    <n v="1926761"/>
    <x v="24"/>
    <s v="https://salt.tikicdn.com/cache/280x280/ts/product/2c/b7/cc/060a6fa7491fabb4ce7e395fdc008757.jpg"/>
    <x v="14"/>
    <s v="Rất hài lòng về sách. Hàng giao nhanh và tận tình."/>
    <n v="5"/>
    <d v="2020-05-15T13:39:54"/>
    <s v="Tuyết Vân"/>
  </r>
  <r>
    <n v="1926761"/>
    <x v="24"/>
    <s v="https://salt.tikicdn.com/cache/280x280/ts/product/2c/b7/cc/060a6fa7491fabb4ce7e395fdc008757.jpg"/>
    <x v="14"/>
    <s v="Sách rất hay thiết thực áp dụng được làm ngay"/>
    <n v="5"/>
    <d v="2020-06-04T01:46:50"/>
    <s v="Tuấn Duy Hà"/>
  </r>
  <r>
    <n v="1926761"/>
    <x v="24"/>
    <s v="https://salt.tikicdn.com/cache/280x280/ts/product/2c/b7/cc/060a6fa7491fabb4ce7e395fdc008757.jpg"/>
    <x v="14"/>
    <s v="Một quyển sách đáng xem, đáp ứng đúng nhu cầu của mình."/>
    <n v="5"/>
    <d v="2020-01-16T04:31:43"/>
    <s v="Lê Cẩm"/>
  </r>
  <r>
    <n v="1926761"/>
    <x v="24"/>
    <s v="https://salt.tikicdn.com/cache/280x280/ts/product/2c/b7/cc/060a6fa7491fabb4ce7e395fdc008757.jpg"/>
    <x v="14"/>
    <s v="Phù hợp với các bạn trẻ đang có dự định kinh doanh"/>
    <n v="4"/>
    <d v="2020-03-21T10:41:37"/>
    <s v="Tho ly"/>
  </r>
  <r>
    <n v="1926761"/>
    <x v="24"/>
    <s v="https://salt.tikicdn.com/cache/280x280/ts/product/2c/b7/cc/060a6fa7491fabb4ce7e395fdc008757.jpg"/>
    <x v="14"/>
    <s v="Sản phẩm ok.._x000a_Giao hàng nhanh........................................."/>
    <n v="5"/>
    <d v="2019-12-29T03:59:01"/>
    <s v="Hoa Nguyen"/>
  </r>
  <r>
    <n v="1926761"/>
    <x v="24"/>
    <s v="https://salt.tikicdn.com/cache/280x280/ts/product/2c/b7/cc/060a6fa7491fabb4ce7e395fdc008757.jpg"/>
    <x v="14"/>
    <s v="Củng tạm , nhưng mùa dịch covid chất khó áp dung"/>
    <n v="5"/>
    <d v="2020-05-23T12:22:19"/>
    <s v="L Mi"/>
  </r>
  <r>
    <n v="1926761"/>
    <x v="24"/>
    <s v="https://salt.tikicdn.com/cache/280x280/ts/product/2c/b7/cc/060a6fa7491fabb4ce7e395fdc008757.jpg"/>
    <x v="14"/>
    <s v="Sách mới đẹp , hài lòng với tiki về khoản giao hàng"/>
    <n v="5"/>
    <d v="2020-03-22T03:54:51"/>
    <s v="Bùi Trọng ʚiɞKhôiʚiɞ"/>
  </r>
  <r>
    <n v="1926761"/>
    <x v="24"/>
    <s v="https://salt.tikicdn.com/cache/280x280/ts/product/2c/b7/cc/060a6fa7491fabb4ce7e395fdc008757.jpg"/>
    <x v="14"/>
    <s v="thật sự là sách a rất ý nghĩa và rất hay luôn á"/>
    <n v="5"/>
    <d v="2020-04-10T07:26:53"/>
    <s v="Hà Mỹ Duyên"/>
  </r>
  <r>
    <n v="1926761"/>
    <x v="24"/>
    <s v="https://salt.tikicdn.com/cache/280x280/ts/product/2c/b7/cc/060a6fa7491fabb4ce7e395fdc008757.jpg"/>
    <x v="14"/>
    <s v="được bọc nilong khá đẹp. khá hài lòng."/>
    <n v="5"/>
    <d v="2020-08-02T11:29:43"/>
    <s v="Phạm Xuân Trường"/>
  </r>
  <r>
    <n v="1926761"/>
    <x v="24"/>
    <s v="https://salt.tikicdn.com/cache/280x280/ts/product/2c/b7/cc/060a6fa7491fabb4ce7e395fdc008757.jpg"/>
    <x v="14"/>
    <s v="sách đáng để đọc, cần với mọi lứa tuổi đang muốn khởi nghiệp"/>
    <n v="5"/>
    <d v="2019-07-15T12:03:00"/>
    <m/>
  </r>
  <r>
    <n v="1926761"/>
    <x v="24"/>
    <s v="https://salt.tikicdn.com/cache/280x280/ts/product/2c/b7/cc/060a6fa7491fabb4ce7e395fdc008757.jpg"/>
    <x v="14"/>
    <s v="cuốn sách rất hay"/>
    <n v="5"/>
    <d v="2020-07-14T13:13:07"/>
    <s v="Trần Trọng Lâm"/>
  </r>
  <r>
    <n v="1926761"/>
    <x v="24"/>
    <s v="https://salt.tikicdn.com/cache/280x280/ts/product/2c/b7/cc/060a6fa7491fabb4ce7e395fdc008757.jpg"/>
    <x v="14"/>
    <s v="Sách hay lắm ạ. Em cảm ơn anh đã viết sách bằng cả tâm huyết ❤️"/>
    <n v="5"/>
    <d v="2019-06-10T16:41:09"/>
    <m/>
  </r>
  <r>
    <n v="1926761"/>
    <x v="24"/>
    <s v="https://salt.tikicdn.com/cache/280x280/ts/product/2c/b7/cc/060a6fa7491fabb4ce7e395fdc008757.jpg"/>
    <x v="14"/>
    <s v="Không có gì mới mẻ nhiều. Tạm được."/>
    <n v="4"/>
    <d v="2020-08-12T06:47:20"/>
    <s v="Đặng Phi Hải"/>
  </r>
  <r>
    <n v="1926761"/>
    <x v="24"/>
    <s v="https://salt.tikicdn.com/cache/280x280/ts/product/2c/b7/cc/060a6fa7491fabb4ce7e395fdc008757.jpg"/>
    <x v="14"/>
    <s v="sách hay nên đọc khi setip 1 quán nào đó."/>
    <n v="5"/>
    <d v="2020-07-30T00:25:58"/>
    <s v="Trịnh Hoàng Vũ"/>
  </r>
  <r>
    <n v="1926761"/>
    <x v="24"/>
    <s v="https://salt.tikicdn.com/cache/280x280/ts/product/2c/b7/cc/060a6fa7491fabb4ce7e395fdc008757.jpg"/>
    <x v="14"/>
    <s v="Sách hay, hữu ochs. Tiki bao bìa, gio nhanh, đẹp._x000a_Cám ơn."/>
    <n v="5"/>
    <d v="2020-02-07T23:11:40"/>
    <s v="Dang Thi Thuy Lien"/>
  </r>
  <r>
    <n v="1926761"/>
    <x v="24"/>
    <s v="https://salt.tikicdn.com/cache/280x280/ts/product/2c/b7/cc/060a6fa7491fabb4ce7e395fdc008757.jpg"/>
    <x v="14"/>
    <s v="Sách hay, thực tế về quá trình kinh doanh."/>
    <n v="5"/>
    <d v="2020-07-15T04:08:38"/>
    <s v="Lại Ngân"/>
  </r>
  <r>
    <n v="1926761"/>
    <x v="24"/>
    <s v="https://salt.tikicdn.com/cache/280x280/ts/product/2c/b7/cc/060a6fa7491fabb4ce7e395fdc008757.jpg"/>
    <x v="14"/>
    <s v="sách giao nhanh, đóng gói đẹp. nói chung rất hài lòng"/>
    <n v="5"/>
    <d v="2020-02-18T12:37:01"/>
    <s v="Phan Ngọc Tường Vy"/>
  </r>
  <r>
    <n v="1926761"/>
    <x v="24"/>
    <s v="https://salt.tikicdn.com/cache/280x280/ts/product/2c/b7/cc/060a6fa7491fabb4ce7e395fdc008757.jpg"/>
    <x v="14"/>
    <s v="Giao hàng nhanh. Sách đọc khá thú vị. Đáng để mua"/>
    <n v="4"/>
    <d v="2020-03-02T14:29:01"/>
    <s v="Nguyễn Thị Bích Ngọc"/>
  </r>
  <r>
    <n v="1926761"/>
    <x v="24"/>
    <s v="https://salt.tikicdn.com/cache/280x280/ts/product/2c/b7/cc/060a6fa7491fabb4ce7e395fdc008757.jpg"/>
    <x v="14"/>
    <s v="Có thể giúp cho người khởi nghiệp bán lẻ rút ngắn được kinh nghiệm của mình"/>
    <n v="5"/>
    <d v="2019-01-06T15:38:25"/>
    <m/>
  </r>
  <r>
    <n v="1926761"/>
    <x v="24"/>
    <s v="https://salt.tikicdn.com/cache/280x280/ts/product/2c/b7/cc/060a6fa7491fabb4ce7e395fdc008757.jpg"/>
    <x v="14"/>
    <s v="đóng gói rất kỹ . rất hài lòng về sản phẩm"/>
    <n v="5"/>
    <d v="2020-04-06T13:28:13"/>
    <s v="Trung Huỳnh"/>
  </r>
  <r>
    <n v="1926761"/>
    <x v="24"/>
    <s v="https://salt.tikicdn.com/cache/280x280/ts/product/2c/b7/cc/060a6fa7491fabb4ce7e395fdc008757.jpg"/>
    <x v="14"/>
    <s v="Shop gói hàng cẩn thận. Nhận hàng nguyên vẹn"/>
    <n v="4"/>
    <d v="2020-05-08T16:28:13"/>
    <s v="Nguyễn Ngọc Thanh Thuỷ"/>
  </r>
  <r>
    <n v="1926761"/>
    <x v="24"/>
    <s v="https://salt.tikicdn.com/cache/280x280/ts/product/2c/b7/cc/060a6fa7491fabb4ce7e395fdc008757.jpg"/>
    <x v="14"/>
    <s v="Tuyệt vời 💵💵💵💵💵💵💵💵💵"/>
    <n v="5"/>
    <d v="2020-07-03T04:23:22"/>
    <s v="Minh Nguyen"/>
  </r>
  <r>
    <n v="1926761"/>
    <x v="24"/>
    <s v="https://salt.tikicdn.com/cache/280x280/ts/product/2c/b7/cc/060a6fa7491fabb4ce7e395fdc008757.jpg"/>
    <x v="14"/>
    <s v="sách đẹp, okay. sẽ ủng hộ lần sau. cảm o3n tikitrading."/>
    <n v="5"/>
    <d v="2019-12-09T03:24:52"/>
    <m/>
  </r>
  <r>
    <n v="1926761"/>
    <x v="24"/>
    <s v="https://salt.tikicdn.com/cache/280x280/ts/product/2c/b7/cc/060a6fa7491fabb4ce7e395fdc008757.jpg"/>
    <x v="14"/>
    <s v="Cuốn sách rất thực tế và hữu ích..................."/>
    <n v="5"/>
    <d v="2020-01-28T16:46:07"/>
    <s v="Đoàn Ngọc Linh"/>
  </r>
  <r>
    <n v="1926761"/>
    <x v="24"/>
    <s v="https://salt.tikicdn.com/cache/280x280/ts/product/2c/b7/cc/060a6fa7491fabb4ce7e395fdc008757.jpg"/>
    <x v="14"/>
    <s v="Rất hay và tôi đã học được rất nhiều"/>
    <n v="4"/>
    <d v="2020-05-12T05:36:54"/>
    <s v="Duy Canh"/>
  </r>
  <r>
    <n v="1926761"/>
    <x v="24"/>
    <s v="https://salt.tikicdn.com/cache/280x280/ts/product/2c/b7/cc/060a6fa7491fabb4ce7e395fdc008757.jpg"/>
    <x v="14"/>
    <s v="Sách nội dung hay và bổ ích. Tiki giao hàng nhanh."/>
    <n v="5"/>
    <d v="2019-04-15T08:20:43"/>
    <m/>
  </r>
  <r>
    <n v="1926761"/>
    <x v="24"/>
    <s v="https://salt.tikicdn.com/cache/280x280/ts/product/2c/b7/cc/060a6fa7491fabb4ce7e395fdc008757.jpg"/>
    <x v="14"/>
    <s v="Rất chi tiết và truyền cảm hứng kinh doanh khi đọc"/>
    <n v="5"/>
    <d v="2020-01-01T17:06:54"/>
    <s v="Ngô Văn Huân"/>
  </r>
  <r>
    <n v="1926761"/>
    <x v="24"/>
    <s v="https://salt.tikicdn.com/cache/280x280/ts/product/2c/b7/cc/060a6fa7491fabb4ce7e395fdc008757.jpg"/>
    <x v="14"/>
    <s v="Tuyet pham cho nguoi khoi nghiep nganh ban le"/>
    <n v="5"/>
    <d v="2020-07-07T00:59:10"/>
    <s v="bao nguyen"/>
  </r>
  <r>
    <n v="1926761"/>
    <x v="24"/>
    <s v="https://salt.tikicdn.com/cache/280x280/ts/product/2c/b7/cc/060a6fa7491fabb4ce7e395fdc008757.jpg"/>
    <x v="14"/>
    <s v="Thông tin mới mẻ. Truyền được cảm hứng khởi nghiệp"/>
    <n v="5"/>
    <d v="2019-10-18T00:17:00"/>
    <m/>
  </r>
  <r>
    <n v="1926761"/>
    <x v="24"/>
    <s v="https://salt.tikicdn.com/cache/280x280/ts/product/2c/b7/cc/060a6fa7491fabb4ce7e395fdc008757.jpg"/>
    <x v="14"/>
    <s v="sách rất tốt rất bổ ích. tôi rất thích"/>
    <n v="5"/>
    <d v="2020-04-09T07:38:14"/>
    <s v="Ta Nguyễn Khánh Hà"/>
  </r>
  <r>
    <n v="1926761"/>
    <x v="24"/>
    <s v="https://salt.tikicdn.com/cache/280x280/ts/product/2c/b7/cc/060a6fa7491fabb4ce7e395fdc008757.jpg"/>
    <x v="14"/>
    <s v="sach hay, hop cho cac ban chuan bi kinh doanhau sach dep"/>
    <n v="5"/>
    <d v="2020-02-27T08:48:50"/>
    <s v="PHẠM THỊ HẦN"/>
  </r>
  <r>
    <n v="1926761"/>
    <x v="24"/>
    <s v="https://salt.tikicdn.com/cache/280x280/ts/product/2c/b7/cc/060a6fa7491fabb4ce7e395fdc008757.jpg"/>
    <x v="14"/>
    <s v="mình bất ngờ khi nhận đc cuốn sách này. có nhiều thứ mình cần"/>
    <n v="5"/>
    <d v="2019-05-14T14:48:33"/>
    <m/>
  </r>
  <r>
    <n v="1926761"/>
    <x v="24"/>
    <s v="https://salt.tikicdn.com/cache/280x280/ts/product/2c/b7/cc/060a6fa7491fabb4ce7e395fdc008757.jpg"/>
    <x v="14"/>
    <s v="cuốn sách rất là hay cho những ai muốn khởi nghiệp."/>
    <n v="5"/>
    <d v="2019-11-07T10:28:02"/>
    <m/>
  </r>
  <r>
    <n v="1926761"/>
    <x v="24"/>
    <s v="https://salt.tikicdn.com/cache/280x280/ts/product/2c/b7/cc/060a6fa7491fabb4ce7e395fdc008757.jpg"/>
    <x v="14"/>
    <s v="Sách đáng để đọc! _x000a_Đóng gói cẩn thận"/>
    <n v="5"/>
    <d v="2020-03-24T09:12:04"/>
    <s v="Tô Minh Hiền"/>
  </r>
  <r>
    <n v="1926761"/>
    <x v="24"/>
    <s v="https://salt.tikicdn.com/cache/280x280/ts/product/2c/b7/cc/060a6fa7491fabb4ce7e395fdc008757.jpg"/>
    <x v="14"/>
    <s v="Đơn giản. Dễ đọc. Dễ hiểu. Cơ bản."/>
    <n v="4"/>
    <d v="2020-04-09T03:16:12"/>
    <s v="vương khả nhật"/>
  </r>
  <r>
    <n v="1926761"/>
    <x v="24"/>
    <s v="https://salt.tikicdn.com/cache/280x280/ts/product/2c/b7/cc/060a6fa7491fabb4ce7e395fdc008757.jpg"/>
    <x v="14"/>
    <s v="Đáng để nghiền ngẫm. Rất tuyệt."/>
    <n v="5"/>
    <d v="2020-06-05T07:02:52"/>
    <s v="Hoa Vu Van"/>
  </r>
  <r>
    <n v="1926761"/>
    <x v="24"/>
    <s v="https://salt.tikicdn.com/cache/280x280/ts/product/2c/b7/cc/060a6fa7491fabb4ce7e395fdc008757.jpg"/>
    <x v="14"/>
    <s v="Rất tốt, giao nhanh, đóng gói cẩn thận"/>
    <n v="5"/>
    <d v="2020-03-31T02:07:00"/>
    <s v="Đinh Tuấn Cường"/>
  </r>
  <r>
    <n v="1926761"/>
    <x v="24"/>
    <s v="https://salt.tikicdn.com/cache/280x280/ts/product/2c/b7/cc/060a6fa7491fabb4ce7e395fdc008757.jpg"/>
    <x v="14"/>
    <s v="Tác giả chia sẻ gần gũi với thực tế"/>
    <n v="4"/>
    <d v="2020-04-12T02:41:52"/>
    <s v="Ngô Đức"/>
  </r>
  <r>
    <n v="1926761"/>
    <x v="24"/>
    <s v="https://salt.tikicdn.com/cache/280x280/ts/product/2c/b7/cc/060a6fa7491fabb4ce7e395fdc008757.jpg"/>
    <x v="14"/>
    <s v="Good sách đẹp và đóng gọi đẹp từ tiki"/>
    <n v="5"/>
    <d v="2020-03-17T08:58:05"/>
    <s v="Bảo Dinh"/>
  </r>
  <r>
    <n v="1926761"/>
    <x v="24"/>
    <s v="https://salt.tikicdn.com/cache/280x280/ts/product/2c/b7/cc/060a6fa7491fabb4ce7e395fdc008757.jpg"/>
    <x v="14"/>
    <s v="Sách viết khá dễ hiểu và thực tế. Recommend cho b nào mo"/>
    <n v="5"/>
    <d v="2019-08-01T10:50:07"/>
    <m/>
  </r>
  <r>
    <n v="1926761"/>
    <x v="24"/>
    <s v="https://salt.tikicdn.com/cache/280x280/ts/product/2c/b7/cc/060a6fa7491fabb4ce7e395fdc008757.jpg"/>
    <x v="14"/>
    <s v="mình sẽ ủng hộ thêm nhiều sp khác"/>
    <n v="5"/>
    <d v="2020-05-15T05:18:52"/>
    <s v="Lê Thị Ánh Tuyết"/>
  </r>
  <r>
    <n v="1926761"/>
    <x v="24"/>
    <s v="https://salt.tikicdn.com/cache/280x280/ts/product/2c/b7/cc/060a6fa7491fabb4ce7e395fdc008757.jpg"/>
    <x v="14"/>
    <s v="sách hay quá a ơiiiiiiiiiiiiiiiiiiiiiiiiiiiiiiiiiiiiiiiiiiiiiiiiiiiiiiiiiiiiiiiii"/>
    <n v="5"/>
    <d v="2019-03-06T14:13:49"/>
    <m/>
  </r>
  <r>
    <n v="1926761"/>
    <x v="24"/>
    <s v="https://salt.tikicdn.com/cache/280x280/ts/product/2c/b7/cc/060a6fa7491fabb4ce7e395fdc008757.jpg"/>
    <x v="14"/>
    <s v="Sách đẹp giao hàng nhanh có bọc sách"/>
    <n v="5"/>
    <d v="2020-04-28T11:49:31"/>
    <s v="H Nick"/>
  </r>
  <r>
    <n v="1926761"/>
    <x v="24"/>
    <s v="https://salt.tikicdn.com/cache/280x280/ts/product/2c/b7/cc/060a6fa7491fabb4ce7e395fdc008757.jpg"/>
    <x v="14"/>
    <s v="ok ok ok ok ok ok ok ok ok ok ok ok ok ok ok ok ok"/>
    <n v="5"/>
    <d v="2020-03-10T08:45:22"/>
    <s v="Tin Pham"/>
  </r>
  <r>
    <n v="1926761"/>
    <x v="24"/>
    <s v="https://salt.tikicdn.com/cache/280x280/ts/product/2c/b7/cc/060a6fa7491fabb4ce7e395fdc008757.jpg"/>
    <x v="14"/>
    <s v="sách rất hay và dễ hiểu ............................."/>
    <n v="5"/>
    <d v="2019-11-03T14:41:27"/>
    <m/>
  </r>
  <r>
    <n v="1926761"/>
    <x v="24"/>
    <s v="https://salt.tikicdn.com/cache/280x280/ts/product/2c/b7/cc/060a6fa7491fabb4ce7e395fdc008757.jpg"/>
    <x v="14"/>
    <s v="sách in đẹp, đúng sách thật, ok nhé"/>
    <n v="5"/>
    <d v="2020-04-16T05:01:28"/>
    <s v="Khánh Du"/>
  </r>
  <r>
    <n v="1926761"/>
    <x v="24"/>
    <s v="https://salt.tikicdn.com/cache/280x280/ts/product/2c/b7/cc/060a6fa7491fabb4ce7e395fdc008757.jpg"/>
    <x v="14"/>
    <s v="Rất thực dụng và thực tế. Hài lòng"/>
    <n v="5"/>
    <d v="2020-03-26T04:05:09"/>
    <s v="Nguyễn Mạnh"/>
  </r>
  <r>
    <n v="1926761"/>
    <x v="24"/>
    <s v="https://salt.tikicdn.com/cache/280x280/ts/product/2c/b7/cc/060a6fa7491fabb4ce7e395fdc008757.jpg"/>
    <x v="14"/>
    <s v="Tác giả cần chuyên sâu hơn"/>
    <n v="4"/>
    <d v="2020-07-30T11:54:24"/>
    <s v="chung kim"/>
  </r>
  <r>
    <n v="1926761"/>
    <x v="24"/>
    <s v="https://salt.tikicdn.com/cache/280x280/ts/product/2c/b7/cc/060a6fa7491fabb4ce7e395fdc008757.jpg"/>
    <x v="14"/>
    <s v="Mua giá khuyến mãi nên rẻ , sách hay"/>
    <n v="5"/>
    <d v="2020-03-30T17:26:38"/>
    <s v="Pham Quynh Anh"/>
  </r>
  <r>
    <n v="1926761"/>
    <x v="24"/>
    <s v="https://salt.tikicdn.com/cache/280x280/ts/product/2c/b7/cc/060a6fa7491fabb4ce7e395fdc008757.jpg"/>
    <x v="14"/>
    <s v="giấy chuẩn chữ in đẹp.giao hàng nhanh"/>
    <n v="5"/>
    <d v="2020-02-17T12:47:29"/>
    <s v="Luong Nguyen"/>
  </r>
  <r>
    <n v="1926761"/>
    <x v="24"/>
    <s v="https://salt.tikicdn.com/cache/280x280/ts/product/2c/b7/cc/060a6fa7491fabb4ce7e395fdc008757.jpg"/>
    <x v="14"/>
    <s v="Nội dung khá hay, nhưng chưa cụ thể"/>
    <n v="5"/>
    <d v="2020-03-20T13:40:42"/>
    <s v="võ thành tiến"/>
  </r>
  <r>
    <n v="1926761"/>
    <x v="24"/>
    <s v="https://salt.tikicdn.com/cache/280x280/ts/product/2c/b7/cc/060a6fa7491fabb4ce7e395fdc008757.jpg"/>
    <x v="14"/>
    <s v="Rất hài lòng và cho điểm tối đa"/>
    <n v="5"/>
    <d v="2020-04-03T06:38:47"/>
    <s v="Ngọc Sơn"/>
  </r>
  <r>
    <n v="1926761"/>
    <x v="24"/>
    <s v="https://salt.tikicdn.com/cache/280x280/ts/product/2c/b7/cc/060a6fa7491fabb4ce7e395fdc008757.jpg"/>
    <x v="14"/>
    <s v="sách hay, đóng gói chắc chắn"/>
    <n v="5"/>
    <d v="2020-04-05T13:19:06"/>
    <s v="Pham Xuyen"/>
  </r>
  <r>
    <n v="1926761"/>
    <x v="24"/>
    <s v="https://salt.tikicdn.com/cache/280x280/ts/product/2c/b7/cc/060a6fa7491fabb4ce7e395fdc008757.jpg"/>
    <x v="14"/>
    <s v="Rất hay cảm ơn tác giả nhé"/>
    <n v="5"/>
    <d v="2020-06-10T03:26:47"/>
    <s v="Hồ Thị Kim Hoà"/>
  </r>
  <r>
    <n v="1926761"/>
    <x v="24"/>
    <s v="https://salt.tikicdn.com/cache/280x280/ts/product/2c/b7/cc/060a6fa7491fabb4ce7e395fdc008757.jpg"/>
    <x v="14"/>
    <s v="Nội dung tương đối. Xứng đáng mua."/>
    <n v="5"/>
    <d v="2020-02-25T18:06:02"/>
    <s v="Vi Tân"/>
  </r>
  <r>
    <n v="1926761"/>
    <x v="24"/>
    <s v="https://salt.tikicdn.com/cache/280x280/ts/product/2c/b7/cc/060a6fa7491fabb4ce7e395fdc008757.jpg"/>
    <x v="14"/>
    <s v="Hài lòng với sản phẩm của tiki"/>
    <n v="5"/>
    <d v="2020-04-08T06:30:46"/>
    <s v="Thao Nguyen"/>
  </r>
  <r>
    <n v="1926761"/>
    <x v="24"/>
    <s v="https://salt.tikicdn.com/cache/280x280/ts/product/2c/b7/cc/060a6fa7491fabb4ce7e395fdc008757.jpg"/>
    <x v="14"/>
    <s v="rất  k hài  lòng với  tiki"/>
    <n v="1"/>
    <d v="2020-05-27T13:58:27"/>
    <s v="Nguyn Hng"/>
  </r>
  <r>
    <n v="1926761"/>
    <x v="24"/>
    <s v="https://salt.tikicdn.com/cache/280x280/ts/product/2c/b7/cc/060a6fa7491fabb4ce7e395fdc008757.jpg"/>
    <x v="14"/>
    <s v="Rất tốt. Sách đẹp. Nội dung ok"/>
    <n v="5"/>
    <d v="2020-03-30T02:51:08"/>
    <s v="Trương Quang Trung"/>
  </r>
  <r>
    <n v="1926761"/>
    <x v="24"/>
    <s v="https://salt.tikicdn.com/cache/280x280/ts/product/2c/b7/cc/060a6fa7491fabb4ce7e395fdc008757.jpg"/>
    <x v="14"/>
    <s v="sách đẹp bọc xịn nội dung hay"/>
    <n v="5"/>
    <d v="2020-04-08T04:16:25"/>
    <s v="nguyễn khánh linh"/>
  </r>
  <r>
    <n v="1926761"/>
    <x v="24"/>
    <s v="https://salt.tikicdn.com/cache/280x280/ts/product/2c/b7/cc/060a6fa7491fabb4ce7e395fdc008757.jpg"/>
    <x v="14"/>
    <s v="giao hàng chậm nội dung cũng bt"/>
    <n v="3"/>
    <d v="2020-05-03T03:35:21"/>
    <s v="Nguyn Huy Phong"/>
  </r>
  <r>
    <n v="1926761"/>
    <x v="24"/>
    <s v="https://salt.tikicdn.com/cache/280x280/ts/product/2c/b7/cc/060a6fa7491fabb4ce7e395fdc008757.jpg"/>
    <x v="14"/>
    <s v="Sp giao nhanh. Gói hàng cẩn thận"/>
    <n v="5"/>
    <d v="2020-04-12T09:55:22"/>
    <s v="Giang tít"/>
  </r>
  <r>
    <n v="1926761"/>
    <x v="24"/>
    <s v="https://salt.tikicdn.com/cache/280x280/ts/product/2c/b7/cc/060a6fa7491fabb4ce7e395fdc008757.jpg"/>
    <x v="14"/>
    <s v="Rất hay luôn. Moi người nên mua."/>
    <n v="5"/>
    <d v="2020-03-29T06:17:38"/>
    <s v="NGUYỄN THỊ ÁI NGHĨA"/>
  </r>
  <r>
    <n v="1926761"/>
    <x v="24"/>
    <s v="https://salt.tikicdn.com/cache/280x280/ts/product/2c/b7/cc/060a6fa7491fabb4ce7e395fdc008757.jpg"/>
    <x v="14"/>
    <s v="Sach Tom luoc hay giup bai trai Nghiem"/>
    <n v="5"/>
    <d v="2020-04-05T03:43:48"/>
    <s v="Tran An "/>
  </r>
  <r>
    <n v="1926761"/>
    <x v="24"/>
    <s v="https://salt.tikicdn.com/cache/280x280/ts/product/2c/b7/cc/060a6fa7491fabb4ce7e395fdc008757.jpg"/>
    <x v="14"/>
    <s v="Giao hàng nhanh, đóng gói đẹp."/>
    <n v="5"/>
    <d v="2020-04-15T01:00:05"/>
    <s v="Lê Thanh Tâm"/>
  </r>
  <r>
    <n v="1926761"/>
    <x v="24"/>
    <s v="https://salt.tikicdn.com/cache/280x280/ts/product/2c/b7/cc/060a6fa7491fabb4ce7e395fdc008757.jpg"/>
    <x v="14"/>
    <s v="nhiều từ ngữ sat với thực tế"/>
    <n v="5"/>
    <d v="2020-03-18T02:19:47"/>
    <s v="Đức gamerVN"/>
  </r>
  <r>
    <n v="1926761"/>
    <x v="24"/>
    <s v="https://salt.tikicdn.com/cache/280x280/ts/product/2c/b7/cc/060a6fa7491fabb4ce7e395fdc008757.jpg"/>
    <x v="14"/>
    <s v="Rất hay, sách đóng gói kỹ"/>
    <n v="5"/>
    <d v="2020-05-17T13:42:38"/>
    <s v="Lê Công Danh"/>
  </r>
  <r>
    <n v="1926761"/>
    <x v="24"/>
    <s v="https://salt.tikicdn.com/cache/280x280/ts/product/2c/b7/cc/060a6fa7491fabb4ce7e395fdc008757.jpg"/>
    <x v="14"/>
    <s v="Oke quá mong tác giả ra sách mới"/>
    <n v="5"/>
    <d v="2020-03-12T15:49:45"/>
    <s v="Hoàng Xuân Dũng"/>
  </r>
  <r>
    <n v="1926761"/>
    <x v="24"/>
    <s v="https://salt.tikicdn.com/cache/280x280/ts/product/2c/b7/cc/060a6fa7491fabb4ce7e395fdc008757.jpg"/>
    <x v="14"/>
    <s v="Hàng rất tốt . Giao hàng nhanh"/>
    <n v="5"/>
    <d v="2020-04-06T13:41:09"/>
    <s v="Dương Hoàng Sơn"/>
  </r>
  <r>
    <n v="1926761"/>
    <x v="24"/>
    <s v="https://salt.tikicdn.com/cache/280x280/ts/product/2c/b7/cc/060a6fa7491fabb4ce7e395fdc008757.jpg"/>
    <x v="14"/>
    <s v="Giai hang nhanh sách com seal đẹp"/>
    <n v="5"/>
    <d v="2020-03-25T15:35:21"/>
    <s v="Thái Vinh"/>
  </r>
  <r>
    <n v="1926761"/>
    <x v="24"/>
    <s v="https://salt.tikicdn.com/cache/280x280/ts/product/2c/b7/cc/060a6fa7491fabb4ce7e395fdc008757.jpg"/>
    <x v="14"/>
    <s v="Sách hay nội dung tốt,"/>
    <n v="4"/>
    <d v="2020-06-29T05:41:09"/>
    <s v="Đào Thị Hồng Vân"/>
  </r>
  <r>
    <n v="1926761"/>
    <x v="24"/>
    <s v="https://salt.tikicdn.com/cache/280x280/ts/product/2c/b7/cc/060a6fa7491fabb4ce7e395fdc008757.jpg"/>
    <x v="14"/>
    <s v="Xin cám ơn anh Phong, cuốn sách rất hay và bổ ích!"/>
    <n v="5"/>
    <d v="2019-06-23T10:23:09"/>
    <m/>
  </r>
  <r>
    <n v="1926761"/>
    <x v="24"/>
    <s v="https://salt.tikicdn.com/cache/280x280/ts/product/2c/b7/cc/060a6fa7491fabb4ce7e395fdc008757.jpg"/>
    <x v="14"/>
    <s v=". Sách chả có gì đặc biệt"/>
    <n v="1"/>
    <d v="2020-04-05T20:33:58"/>
    <s v="Thanh"/>
  </r>
  <r>
    <n v="1926761"/>
    <x v="24"/>
    <s v="https://salt.tikicdn.com/cache/280x280/ts/product/2c/b7/cc/060a6fa7491fabb4ce7e395fdc008757.jpg"/>
    <x v="14"/>
    <s v="sách đáng để đọc"/>
    <n v="5"/>
    <d v="2020-07-16T14:46:44"/>
    <s v="Lãm Larren Trần"/>
  </r>
  <r>
    <n v="1926761"/>
    <x v="24"/>
    <s v="https://salt.tikicdn.com/cache/280x280/ts/product/2c/b7/cc/060a6fa7491fabb4ce7e395fdc008757.jpg"/>
    <x v="14"/>
    <s v="Một cuốn sách viết dễ hiểu nhưng khá nhiều thông tin bổ ích"/>
    <n v="5"/>
    <d v="2018-12-12T15:39:28"/>
    <m/>
  </r>
  <r>
    <n v="1926761"/>
    <x v="24"/>
    <s v="https://salt.tikicdn.com/cache/280x280/ts/product/2c/b7/cc/060a6fa7491fabb4ce7e395fdc008757.jpg"/>
    <x v="14"/>
    <s v="Sách nha ok mọi người nhé"/>
    <n v="5"/>
    <d v="2020-04-22T02:36:13"/>
    <s v="Phạm Văn Cường"/>
  </r>
  <r>
    <n v="1926761"/>
    <x v="24"/>
    <s v="https://salt.tikicdn.com/cache/280x280/ts/product/2c/b7/cc/060a6fa7491fabb4ce7e395fdc008757.jpg"/>
    <x v="14"/>
    <s v="Dịch vụ giao hàng rất tốt."/>
    <n v="5"/>
    <d v="2020-03-18T01:37:33"/>
    <s v="Nguyễn Tuyết Nhi"/>
  </r>
  <r>
    <n v="1926761"/>
    <x v="24"/>
    <s v="https://salt.tikicdn.com/cache/280x280/ts/product/2c/b7/cc/060a6fa7491fabb4ce7e395fdc008757.jpg"/>
    <x v="14"/>
    <s v="Rất phù hợp với bạn nào có ý định kinh doanh bán lẻ"/>
    <n v="5"/>
    <d v="2019-02-25T06:06:37"/>
    <m/>
  </r>
  <r>
    <n v="1926761"/>
    <x v="24"/>
    <s v="https://salt.tikicdn.com/cache/280x280/ts/product/2c/b7/cc/060a6fa7491fabb4ce7e395fdc008757.jpg"/>
    <x v="14"/>
    <s v="Bao bọc tốt giao nhanh"/>
    <n v="5"/>
    <d v="2020-06-09T11:30:17"/>
    <s v="Khnh Huy"/>
  </r>
  <r>
    <n v="1926761"/>
    <x v="24"/>
    <s v="https://salt.tikicdn.com/cache/280x280/ts/product/2c/b7/cc/060a6fa7491fabb4ce7e395fdc008757.jpg"/>
    <x v="14"/>
    <s v="Nội dung sách hay và thực tế"/>
    <n v="5"/>
    <d v="2020-02-21T15:48:31"/>
    <s v="Võ Minh Nhựt"/>
  </r>
  <r>
    <n v="1926761"/>
    <x v="24"/>
    <s v="https://salt.tikicdn.com/cache/280x280/ts/product/2c/b7/cc/060a6fa7491fabb4ce7e395fdc008757.jpg"/>
    <x v="14"/>
    <s v="Sách rất hay và thiết thực."/>
    <n v="5"/>
    <d v="2020-02-27T00:12:57"/>
    <s v="Đào Xuân Cẩn"/>
  </r>
  <r>
    <n v="1926761"/>
    <x v="24"/>
    <s v="https://salt.tikicdn.com/cache/280x280/ts/product/2c/b7/cc/060a6fa7491fabb4ce7e395fdc008757.jpg"/>
    <x v="14"/>
    <s v="sách hay  và giao hàng tốt"/>
    <n v="5"/>
    <d v="2020-04-04T11:58:18"/>
    <s v="Phạm Lâm"/>
  </r>
  <r>
    <n v="1926761"/>
    <x v="24"/>
    <s v="https://salt.tikicdn.com/cache/280x280/ts/product/2c/b7/cc/060a6fa7491fabb4ce7e395fdc008757.jpg"/>
    <x v="14"/>
    <s v="đang đọc, sách bao bì ok."/>
    <n v="5"/>
    <d v="2020-04-03T12:03:29"/>
    <s v="Trần Phi"/>
  </r>
  <r>
    <n v="1926761"/>
    <x v="24"/>
    <s v="https://salt.tikicdn.com/cache/280x280/ts/product/2c/b7/cc/060a6fa7491fabb4ce7e395fdc008757.jpg"/>
    <x v="14"/>
    <s v="Luoi chup hinh quá hii . Ok"/>
    <n v="5"/>
    <d v="2020-05-06T03:28:26"/>
    <s v="Nguyễn Thị Hồng Nhung"/>
  </r>
  <r>
    <n v="1926761"/>
    <x v="24"/>
    <s v="https://salt.tikicdn.com/cache/280x280/ts/product/2c/b7/cc/060a6fa7491fabb4ce7e395fdc008757.jpg"/>
    <x v="14"/>
    <s v="sách hay. đây là kinh nghiệm để bước vào thương trường"/>
    <n v="4"/>
    <d v="2019-01-10T12:42:58"/>
    <m/>
  </r>
  <r>
    <n v="1926761"/>
    <x v="24"/>
    <s v="https://salt.tikicdn.com/cache/280x280/ts/product/2c/b7/cc/060a6fa7491fabb4ce7e395fdc008757.jpg"/>
    <x v="14"/>
    <s v="good. sách rất tốt, cảm ơn"/>
    <n v="5"/>
    <d v="2020-03-04T14:18:48"/>
    <s v="Nguyễn Trung Tín"/>
  </r>
  <r>
    <n v="1926761"/>
    <x v="24"/>
    <s v="https://salt.tikicdn.com/cache/280x280/ts/product/2c/b7/cc/060a6fa7491fabb4ce7e395fdc008757.jpg"/>
    <x v="14"/>
    <s v="Sách mới, tiki giao hàng nhanh"/>
    <n v="5"/>
    <d v="2020-02-27T15:59:35"/>
    <s v="Trần Quang Minh"/>
  </r>
  <r>
    <n v="1926761"/>
    <x v="24"/>
    <s v="https://salt.tikicdn.com/cache/280x280/ts/product/2c/b7/cc/060a6fa7491fabb4ce7e395fdc008757.jpg"/>
    <x v="14"/>
    <s v="tốt,,,,,,,,,,,,,,,,,,,,,,"/>
    <n v="4"/>
    <d v="2020-05-04T01:01:36"/>
    <s v="Nguyễn Công Thắng"/>
  </r>
  <r>
    <n v="1926761"/>
    <x v="24"/>
    <s v="https://salt.tikicdn.com/cache/280x280/ts/product/2c/b7/cc/060a6fa7491fabb4ce7e395fdc008757.jpg"/>
    <x v="14"/>
    <s v="Cực kỳ hài long"/>
    <n v="5"/>
    <d v="2020-07-14T13:43:53"/>
    <s v="Bach Hiếu"/>
  </r>
  <r>
    <n v="1926761"/>
    <x v="24"/>
    <s v="https://salt.tikicdn.com/cache/280x280/ts/product/2c/b7/cc/060a6fa7491fabb4ce7e395fdc008757.jpg"/>
    <x v="14"/>
    <s v="Sách hay. Tiki giao hàng nhanh"/>
    <n v="5"/>
    <d v="2020-03-04T05:46:40"/>
    <s v="Nguyễn Hiền"/>
  </r>
  <r>
    <n v="1926761"/>
    <x v="24"/>
    <s v="https://salt.tikicdn.com/cache/280x280/ts/product/2c/b7/cc/060a6fa7491fabb4ce7e395fdc008757.jpg"/>
    <x v="14"/>
    <s v="............................"/>
    <n v="5"/>
    <d v="2020-03-28T07:36:54"/>
    <s v="Trần Thị Trang"/>
  </r>
  <r>
    <n v="1926761"/>
    <x v="24"/>
    <s v="https://salt.tikicdn.com/cache/280x280/ts/product/2c/b7/cc/060a6fa7491fabb4ce7e395fdc008757.jpg"/>
    <x v="14"/>
    <s v="Sách viết rất hay. Thực tế, không lý thuyết nhiều. Dễ áp dụng."/>
    <n v="5"/>
    <d v="2018-08-07T22:46:16"/>
    <m/>
  </r>
  <r>
    <n v="1926761"/>
    <x v="24"/>
    <s v="https://salt.tikicdn.com/cache/280x280/ts/product/2c/b7/cc/060a6fa7491fabb4ce7e395fdc008757.jpg"/>
    <x v="14"/>
    <s v="Rất hayyyyyyyyyyyyyyyyyyyy"/>
    <n v="5"/>
    <d v="2020-03-26T22:48:39"/>
    <s v="Chinh Hi"/>
  </r>
  <r>
    <n v="1926761"/>
    <x v="24"/>
    <s v="https://salt.tikicdn.com/cache/280x280/ts/product/2c/b7/cc/060a6fa7491fabb4ce7e395fdc008757.jpg"/>
    <x v="14"/>
    <s v="Sản phẩm ok."/>
    <n v="4"/>
    <d v="2020-07-24T10:09:35"/>
    <s v="NGUYEN NGOC THIEN"/>
  </r>
  <r>
    <n v="1926761"/>
    <x v="24"/>
    <s v="https://salt.tikicdn.com/cache/280x280/ts/product/2c/b7/cc/060a6fa7491fabb4ce7e395fdc008757.jpg"/>
    <x v="14"/>
    <s v="Hay và thực tế"/>
    <n v="5"/>
    <d v="2020-06-05T05:52:39"/>
    <s v="Nhi HeeHee"/>
  </r>
  <r>
    <n v="1926761"/>
    <x v="24"/>
    <s v="https://salt.tikicdn.com/cache/280x280/ts/product/2c/b7/cc/060a6fa7491fabb4ce7e395fdc008757.jpg"/>
    <x v="14"/>
    <s v="Sách rất hay và có ít cho ai mới bắt đầu kinh doanh."/>
    <n v="5"/>
    <d v="2019-01-09T15:12:43"/>
    <m/>
  </r>
  <r>
    <n v="1926761"/>
    <x v="24"/>
    <s v="https://salt.tikicdn.com/cache/280x280/ts/product/2c/b7/cc/060a6fa7491fabb4ce7e395fdc008757.jpg"/>
    <x v="14"/>
    <s v="Goooood!!!!"/>
    <n v="5"/>
    <d v="2020-07-27T17:24:17"/>
    <s v="Phạm Thanh Tú"/>
  </r>
  <r>
    <n v="1926761"/>
    <x v="24"/>
    <s v="https://salt.tikicdn.com/cache/280x280/ts/product/2c/b7/cc/060a6fa7491fabb4ce7e395fdc008757.jpg"/>
    <x v="14"/>
    <s v="sách hay"/>
    <n v="5"/>
    <d v="2020-08-03T03:41:40"/>
    <s v="Nguyễn Bá Duy"/>
  </r>
  <r>
    <n v="1926761"/>
    <x v="24"/>
    <s v="https://salt.tikicdn.com/cache/280x280/ts/product/2c/b7/cc/060a6fa7491fabb4ce7e395fdc008757.jpg"/>
    <x v="14"/>
    <s v="Sách viết hay, dễ hiểu và chi tiết. Cảm ơn tác giả"/>
    <n v="5"/>
    <d v="2018-11-29T07:34:31"/>
    <m/>
  </r>
  <r>
    <n v="1926761"/>
    <x v="24"/>
    <s v="https://salt.tikicdn.com/cache/280x280/ts/product/2c/b7/cc/060a6fa7491fabb4ce7e395fdc008757.jpg"/>
    <x v="14"/>
    <s v="Giao hàng nhanh"/>
    <n v="4"/>
    <d v="2020-06-01T05:27:13"/>
    <s v="CAO DUY HIỂN"/>
  </r>
  <r>
    <n v="1926761"/>
    <x v="24"/>
    <s v="https://salt.tikicdn.com/cache/280x280/ts/product/2c/b7/cc/060a6fa7491fabb4ce7e395fdc008757.jpg"/>
    <x v="14"/>
    <s v="rất hay"/>
    <n v="5"/>
    <d v="2020-08-12T03:17:35"/>
    <s v="Đức Thành"/>
  </r>
  <r>
    <n v="1926761"/>
    <x v="24"/>
    <s v="https://salt.tikicdn.com/cache/280x280/ts/product/2c/b7/cc/060a6fa7491fabb4ce7e395fdc008757.jpg"/>
    <x v="14"/>
    <s v="Hay lắm ạ"/>
    <n v="5"/>
    <d v="2020-06-15T09:37:52"/>
    <s v="Lê Mạnh Cường"/>
  </r>
  <r>
    <n v="1926761"/>
    <x v="24"/>
    <s v="https://salt.tikicdn.com/cache/280x280/ts/product/2c/b7/cc/060a6fa7491fabb4ce7e395fdc008757.jpg"/>
    <x v="14"/>
    <s v="sách hay"/>
    <n v="4"/>
    <d v="2020-07-30T11:52:54"/>
    <s v="Phong Trần"/>
  </r>
  <r>
    <n v="1926761"/>
    <x v="24"/>
    <s v="https://salt.tikicdn.com/cache/280x280/ts/product/2c/b7/cc/060a6fa7491fabb4ce7e395fdc008757.jpg"/>
    <x v="14"/>
    <s v="sach hay"/>
    <n v="5"/>
    <d v="2020-06-29T12:33:55"/>
    <s v="Tn Li Li"/>
  </r>
  <r>
    <n v="1926761"/>
    <x v="24"/>
    <s v="https://salt.tikicdn.com/cache/280x280/ts/product/2c/b7/cc/060a6fa7491fabb4ce7e395fdc008757.jpg"/>
    <x v="14"/>
    <s v="sách hay"/>
    <n v="5"/>
    <d v="2020-06-15T15:30:32"/>
    <s v="Lê Hữu Lộc"/>
  </r>
  <r>
    <n v="1926761"/>
    <x v="24"/>
    <s v="https://salt.tikicdn.com/cache/280x280/ts/product/2c/b7/cc/060a6fa7491fabb4ce7e395fdc008757.jpg"/>
    <x v="14"/>
    <s v="Sách hay"/>
    <n v="5"/>
    <d v="2020-06-15T08:17:01"/>
    <s v="Do Quynh"/>
  </r>
  <r>
    <n v="1926761"/>
    <x v="24"/>
    <s v="https://salt.tikicdn.com/cache/280x280/ts/product/2c/b7/cc/060a6fa7491fabb4ce7e395fdc008757.jpg"/>
    <x v="14"/>
    <s v="Khá hay"/>
    <n v="3"/>
    <d v="2020-06-19T01:20:46"/>
    <s v="Nhu An"/>
  </r>
  <r>
    <n v="1926761"/>
    <x v="24"/>
    <s v="https://salt.tikicdn.com/cache/280x280/ts/product/2c/b7/cc/060a6fa7491fabb4ce7e395fdc008757.jpg"/>
    <x v="14"/>
    <s v="Ok"/>
    <n v="5"/>
    <d v="2020-07-22T21:02:54"/>
    <s v="Cao Xuân Thắng"/>
  </r>
  <r>
    <n v="1926761"/>
    <x v="24"/>
    <s v="https://salt.tikicdn.com/cache/280x280/ts/product/2c/b7/cc/060a6fa7491fabb4ce7e395fdc008757.jpg"/>
    <x v="14"/>
    <s v="sách đẹp, nội dung hay. Tiki giao hàng nhanh. Ủng hộ 5 sao.hi"/>
    <n v="5"/>
    <d v="2018-06-01T15:10:16"/>
    <m/>
  </r>
  <r>
    <n v="1926761"/>
    <x v="24"/>
    <s v="https://salt.tikicdn.com/cache/280x280/ts/product/2c/b7/cc/060a6fa7491fabb4ce7e395fdc008757.jpg"/>
    <x v="14"/>
    <s v="Ok"/>
    <n v="4"/>
    <d v="2020-07-04T16:18:09"/>
    <s v="Nguyễn Văn Hiệp"/>
  </r>
  <r>
    <n v="1926761"/>
    <x v="24"/>
    <s v="https://salt.tikicdn.com/cache/280x280/ts/product/2c/b7/cc/060a6fa7491fabb4ce7e395fdc008757.jpg"/>
    <x v="14"/>
    <s v="Rất hay.........................................♥"/>
    <n v="5"/>
    <d v="2018-07-12T15:49:10"/>
    <m/>
  </r>
  <r>
    <n v="1926761"/>
    <x v="24"/>
    <s v="https://salt.tikicdn.com/cache/280x280/ts/product/2c/b7/cc/060a6fa7491fabb4ce7e395fdc008757.jpg"/>
    <x v="14"/>
    <s v="Mình đã nhận sách vào sáng 5/10,_x000a_Trước tiên nói về dịch vụ khi mua sách ở tiki thì chưa bao giờ làm mình thất vọng, 10 điểm cho tiki _x000a__x000a_Cảm nhận đầu tiên của mình sau khi tìm hiểu phần mục lục thì mình đã nghĩ trong đầu &quot;chà đúng thứ mình cần đây rồi&quot;_x000a__x000a_Đối với mình sau khi đọc xong cuốn sách này mình phải thừa nhận 1 điều anh Phong đã cho mình cái nhìn sâu sắc hơn rất nhiều về ngành bán lẻ, các bài học trên chặng đường mà anh đã trải qua, từ lập kế hoạch, tìm mặt bằng, thiết kế khai trương cửa hàng,... và rất nhiều điều thú vị mình đã học được từ anh qua cuốn sách này nữa. Cách viết thực tế và vui tươi khiến cho những gì anh Phong muốn truyền tải đều rất dễ hiểu..._x000a__x000a_Không thể diễn tả hết 1 cuốn sách qua vài dòng được nên tóm lại, mình nghĩ đây là 1 cuốn sách rất đáng để đọc, không chỉ cho những người trong ngành bán lẻ mà mình nghĩ nó phù hợp với tất cả mọi người, vì các bài học và lối hành văn rất ĐỜI mà anh Phong đã đưa vào cuốn sách."/>
    <n v="5"/>
    <d v="2019-07-10T13:44:28"/>
    <m/>
  </r>
  <r>
    <n v="1926761"/>
    <x v="24"/>
    <s v="https://salt.tikicdn.com/cache/280x280/ts/product/2c/b7/cc/060a6fa7491fabb4ce7e395fdc008757.jpg"/>
    <x v="14"/>
    <s v="Thật sự thì khen sách như thế nào, thì đã có rất nhiều nhận xét khen lắm rồi, em cũng không khác gì những nhận xét đó, sách viết rất hay rất chi tiết và đầy đủ. Kinh nghiệm đi trước của Anh đã cho e rút ngắn được rất nhiều thời gian và tiền bạc cho e, kẻ chưa biết gì về ngành bán lẽ này! Sách truyền cảm hứng cho em về khởi nghiệp bán lẽ, cho e thấy con đường mình sẽ đi khi trước kia em chưa biết mình sẽ làm gì để tự làm chủ chính mình. Một lần nữa, cảm ơn Anh, chúc Anh và gia đình luôn dồi dào sức khỏe!"/>
    <n v="5"/>
    <d v="2019-07-21T07:12:43"/>
    <m/>
  </r>
  <r>
    <n v="1926761"/>
    <x v="24"/>
    <s v="https://salt.tikicdn.com/cache/280x280/ts/product/2c/b7/cc/060a6fa7491fabb4ce7e395fdc008757.jpg"/>
    <x v="14"/>
    <s v="Cảm ơn a Phong.những kiến thức thực tế đã rút ngán đươk rât nhiều cho mình.nêu co ai co ý định làm bán lẻ.ko thể bỏ qua cuốn sách này.minh cbi mở cửa hàng và rât tự tin triển khai kế hoạch từ thuê mặt bằng.chốt mặt bằng và cbi cac bươc khai trương.trước đó kiến thức mjh học các cuốn sách khác rât chung chung.khó áp dụng và bối rốih mình đã định hình đuok phải lm thê nào.ai đã đọc và nhớ đươc các kiến thức.hãy chạy một vòng quanh khu  _x000a_ phố.thì mới hiểu đuok.hầu như các cửa hàng đều làm kiểu tự phát và theo bản năng.nên tỷ lệ thất bại và cầm chừng rất lớn.khó để phát triển theo chuỗi..bây h mình rất tự tin.cảm ơn tác giả"/>
    <n v="5"/>
    <d v="2019-04-11T14:05:32"/>
    <m/>
  </r>
  <r>
    <n v="1926761"/>
    <x v="24"/>
    <s v="https://salt.tikicdn.com/cache/280x280/ts/product/2c/b7/cc/060a6fa7491fabb4ce7e395fdc008757.jpg"/>
    <x v="14"/>
    <s v="Mình đã mua cuốn sách này được một thời gian, cũng đã đọc đi đọc lại nó vài lần, và mỗi lần như vậy, mình lại thấm thía hơn một kiến thức về bán lẻ và thực sẽ rất thích cuốn sách này. Mình ít khi viết review về sách nhưng mình thấy cuốn sách này rất hay, rất thực tế và bổ ích, kiểu như vừa là chia sẻ những kinh nghiệm kiến thức của một người đàn anh đi trước, vừa là câu chuyện và cách tư duy cũng như phương pháp kinh doanh của anh nên mình lại muốn viết để nhiều người hơn biết về một cuốn sách hay._x000a_Mình thích cách tư duy kinh doanh của anh Phong – tác giả của cuốn sách, anh đặt rõ mục tiêu cho mình là một tháng phải kiếm được bao nhiêu, rồi từ đó lập nên kế hoạch phải bán hàng làm sao để đạt được mục tiêu đó. Rồi cách anh chia sẻ câu chuyện của anh, anh không chăm chăm lao vao công việc mà dành thời gian để suy nghĩ, để viết sách và quản lí công việc một cách hiệu quả, và đây cũng là điều mà bản thân mình rất thích ở cuốn sách. Chẳng ai muốn khởi nghiệp để rồi lại trở thành đầy tớ của chính mình trong một mớ bòng bong thứ cần phải lo lắng._x000a_Cuốn sách cũng chia sẻ hầu như mọi thứ từ chuẩn bị cho đến điều hành và sẽ hướng dẫn bạn những công việc cụ thể cần làm gì để có thể mở một cửa hàng, và phát triển cửa hàng đó sao cho đông khách nhất. Mình thấy những hướng dẫn này rất cụ thể chứ không chung chung như nhiều sách khác, và đặc biệt là nó lại lấy bối cảnh thực tế của nền bán lẻ Việt Nam nên sẽ dễ dàng để áp dụng ngay cho chúng ta._x000a_Một điều mà mình thích nữa ở cuốn sách đó là trong sách có để lại những link liên kết để người đọc có thể kết bạn và đặt câu hỏi ngay cho tác giả cuốn sách. Trong thời buổi công nghệ bùng nổ và các mạng xã hội bùng nổ như hiện nay thì thực sự đây là một cách làm rất hay để chúng ta có thể trao đổi hay học hỏi thêm những kinh nghiệm thực tế từ những người đi trước._x000a_Tóm lại, là có rất nhiều điều hay và thực tế mà bạn có thể thu được và áp dụng được cho bản thân từ cuốn sách này. Đây chắc chắn sẽ là một trong những cuốn sách gối đầu giường nếu bạn muốn dấn thân vào con đường bán lẻ. _x000a_Cảm ơn tác giả đã viết một cuốn sách hay, và hy vọng anh sẽ hỗ trợ cho mọi người qua facebook. Chúc anh sức khỏe và viết thêm những cuốn sách hay với những kinh nghiệm thực tế như này nữa."/>
    <n v="5"/>
    <d v="2019-01-22T13:20:36"/>
    <m/>
  </r>
  <r>
    <n v="1926761"/>
    <x v="24"/>
    <s v="https://salt.tikicdn.com/cache/280x280/ts/product/2c/b7/cc/060a6fa7491fabb4ce7e395fdc008757.jpg"/>
    <x v="14"/>
    <s v="khi mình gửi lên những dòng nhận xét này, cũng là lúc mình gấp lại trang cuối cùng của quyển KNBL và mình muốn viết vài lời để gửi tới tác giả, không phải để cảm ơn, mà để chia sẻ sự tâm đắc của mình đối với những nội dung anh viết, sao mà đúng với mình quá, mình chợt nhận ra là, ”ồ, hoá ra trên con đường “vạn dặm” của việc bắt đầu những cửa hàng bán lẻ, có rất nhiều nơi mà chúng ta, tuy khác nhau về điểm xuất phát, vẫn cứ sẽ phải đi qua”._x000a__x000a_2 năm trước (2017) mình cũng đã quyết định dừng việc cty với mức lương ~55tr/tháng để khởi đầu sự nghiệp với những cửa hàng, đọc sách KNBL của anh mình cảm thấy:_x000a_._x000a_1. Hay!_x000a_._x000a_2. Tiếc! Giá mà 2 năm trước mình có thể đọc quyển này, 70% những nội dung anh nói trong sách mình đã và vẫn đang trải qua, mình ở hiện tại có lẽ chưa đạt đến tầm của anh nhưng cũng đã đi qua xa rồi cái bước khởi đầu chập chững và nếu mà một ngày nào đó mà anh em  mình có dịp gặp nhau, mình có nhiều điều muốn góp ý, bổ sung thêm vào quyển KNBL này cho phong phú thêm lắm, còn nhiều vấn đề mình thấy cần nói lắm, hihi_x000a_._x000a_3. Phải tìm cách kết bạn với anh tác giả này thôi, hoặc ít ra là cũng gửi đến anh ấy một cái tin nhắn để gọi là có trong nhau chút ấn tượng, để rồi biết đâu nhiều năm sau nay nữa, trên biển cả rộng lớn, trên những đoàn tàu của mình trong những chuyến hải trình dài hơi hơn, anh mình tái ngộ, thì có thể chào nhau và nói câu, “à, nhiều năm trước ta đã có biết nhau”, hoặc mơ mộng viễn cảnh xa xôi hơn nữa, biết đâu, anh mình mình có thể cùng nhau “làm chung” một cái gì đấy!_x000a__x000a_Cuối cùng, mình thích cách viết gần gũi, thực tế, và khiếm tốn nhưng lại mang giàu giá trị và hiệu quả về mặt nội dung của anh!_x000a__x000a_Chúc anh và gia đình cùng những của hàng bán lẻ của mình nhiều sức khoẻ!"/>
    <n v="5"/>
    <d v="2019-09-21T14:22:08"/>
    <m/>
  </r>
  <r>
    <n v="1926761"/>
    <x v="24"/>
    <s v="https://salt.tikicdn.com/cache/280x280/ts/product/2c/b7/cc/060a6fa7491fabb4ce7e395fdc008757.jpg"/>
    <x v="14"/>
    <s v="trước tiên e xin gửi lời cảm ơn trân thành đến tác giả người đã mang hết tâm huyết kinh nghiệm bao năm kinh doanh của mình thông qua cuốn sách &quot;khởi nghiệp bán lẻ&quot; chia sẻ đến những người trẻ đang có dự tính hay bắt đầu khởi nghiệp để giúp họ định hướng chính xác hơn con đường khởi nghiệp của mình. Cá nhân e cũng là một người thích kinh doanh đang cố gắng nỗ lực học tập nâng cao kiến thức năng lực bản thân nhưng vì do tự học k qua trường lớp hoặc thầy giáo đào tạo nên để định hướng chính xác được con đường của mình quả thực là rất khó.Nhưng từ khi đọc được cuốn sách này e dường như bừng tỉnh  hoá ra kinh doanh là như vậy k cần cứ phải làm những việc lớn lao thì mới thành công được thế mà từ trước đến giờ mông lung k biết bắt đầu từ đâu làm thế nào thì nay e đã hiểu về bản chất của khởi nghiệp,với bố cục sắp xếp câu từ,nội dung dễ hiểu rất phù hợp với những người đang có hướng chuẩn bị bắt đầu khởi nghịêp như e. một lần nữa e xin gửi lời cảm ơn sâu sắc đến a &quot;tác giả&quot; e rất mong a sẽ có thêm nhiều xuất bản mới để những người trẻ như e có thêm hội được trải nghiệp học hỏi thêm nhiều điều bổ ích"/>
    <n v="5"/>
    <d v="2019-08-15T10:33:02"/>
    <m/>
  </r>
  <r>
    <n v="1926761"/>
    <x v="24"/>
    <s v="https://salt.tikicdn.com/cache/280x280/ts/product/2c/b7/cc/060a6fa7491fabb4ce7e395fdc008757.jpg"/>
    <x v="14"/>
    <s v="Quyển sách như một cẩm nang cho vô vàng câu hỏi của tôi khi bắt đầu bước ra ngoài vùng an toàn của 1 nhân viên, đi làm công ăn lương. Không giống các quyển sách khởi nghiệp khác, Khởi nghiệp bán lẻ rất thực tế với các kiến thức được cập nhật tại Việt Nam. Không sử dụng biện pháp chấp bút, đây là những kinh nghiệm thực tiễn quý báo, xứng đáng  cho tất cả các bạn đã và đang khởi nghiệp, kinh doanh muốn nghiên cứu học tập. Khi đọc những  trang sách tôi có thể cảm nhận được tâm huyết của tác giả gửi gắm vào đây như thế nào._x000a_Chân thành cảm ơn tác giả, chúc anh sẽ thành công hơn nữa trong thời gian tới!"/>
    <n v="5"/>
    <d v="2019-04-15T05:13:46"/>
    <m/>
  </r>
  <r>
    <n v="1926761"/>
    <x v="24"/>
    <s v="https://salt.tikicdn.com/cache/280x280/ts/product/2c/b7/cc/060a6fa7491fabb4ce7e395fdc008757.jpg"/>
    <x v="14"/>
    <s v="Không phải tuyp người thích đọc sách (nhờ a bạn cùng nhà thích sách nên vô tình có được trải nghiệm tuyệt vời đến như vậy), chỉ xuất phát từ ý định giết thời gian nhưng mình đã ngấu nghiến quyển sách cả cuối tuần, rồi đọc đi đọc lại, rồi note, rồi đi mò các file anh Phong chia sẻ thêm trên web, và ... cả nhắn tin cho tác giả. Quyển sách rất rất thực chiến, rất actionable, văn phong lại đơn giản và dễ hiểu. Nhờ nó, mình gần như hình dung được với dự định kinh doanh sắp tới, mình nên làm những gì, có thể phát triển thêm gì từ những gợi ý của tác giả ... và quan trọng hơn hết, nó TRUYỀN LỬA CHO MÌNH - MUỐN TRIỂN KHAI LIỀN CÁC DỰ ĐỊNH MÀ LÂU NAY CỨ Ở DẠNG Ý TƯỞNG. Bất ngờ hơn, connect với tác giả, anh rất welcome để chia sẻ nhiều hơn, cụ thể hơn, và advise thêm cho các dự định của mình.....again, sending a big big thanks to a Phong."/>
    <n v="5"/>
    <d v="2019-09-12T04:07:38"/>
    <m/>
  </r>
  <r>
    <n v="1926761"/>
    <x v="24"/>
    <s v="https://salt.tikicdn.com/cache/280x280/ts/product/2c/b7/cc/060a6fa7491fabb4ce7e395fdc008757.jpg"/>
    <x v="14"/>
    <s v="Thật may mắn vì đọc được : Khởi nghiệp bán lẻ. Lời văn gần gũi rất dễ hiểu và dễ áp dụng. Anh Phong như đưa sẵn ra một sơ đồ chi tiết để chúng ta hành động._x000a_Một lần nữa cám ơn anh Phong! Đây sẽ là quấn sách gối đầu cho những ngày bắt đầu cửa hàng của em"/>
    <n v="5"/>
    <d v="2019-07-18T01:27:53"/>
    <m/>
  </r>
  <r>
    <n v="1926761"/>
    <x v="24"/>
    <s v="https://salt.tikicdn.com/cache/280x280/ts/product/2c/b7/cc/060a6fa7491fabb4ce7e395fdc008757.jpg"/>
    <x v="14"/>
    <s v="Đọc qua cuốn sách Khởi nghiệp bán lẻ, mình nhận thấy tác giả viết rất dễ đọc, văn phong rất dẽ gần gủi tạo cho chúng ta có sự hưng phấn để thực hiện những ước mơ mong muốn ! Mong tác giả có chia sẻ kinh nghiệm viết thêm vài đầu sách hữu ích nữa nhé! Tác giả rất gần gủi , dễ mến với bạn đọc đấy !_x000a_Chị Trinh"/>
    <n v="4"/>
    <d v="2018-11-24T02:53:31"/>
    <m/>
  </r>
  <r>
    <n v="1926761"/>
    <x v="24"/>
    <s v="https://salt.tikicdn.com/cache/280x280/ts/product/2c/b7/cc/060a6fa7491fabb4ce7e395fdc008757.jpg"/>
    <x v="14"/>
    <s v="Sách viêt dành cho startup cực kỳ thực tế, bản thân đang khời nghiệp cũng học rất nhiều điều từ cuốn Sách khởi nghiệp Bán Lẻ.. với kinh nghiệm của tác giả được đúc kết qua trưng trang sách,Cảm ơn tác giả đã đem đến cho cộng đồng một cuốn sách hay"/>
    <n v="5"/>
    <d v="2019-01-04T17:39:09"/>
    <m/>
  </r>
  <r>
    <n v="1926761"/>
    <x v="24"/>
    <s v="https://salt.tikicdn.com/cache/280x280/ts/product/2c/b7/cc/060a6fa7491fabb4ce7e395fdc008757.jpg"/>
    <x v="14"/>
    <s v="Đã đọc rất nhiều sách về khởi nghiệp nhưng  đây là quyển sách mang đến cho mình những thông tin rất thực tế một cách chi tiết giúp cho mình định hướng rõ ràng hơn trên con đường kinh doanh của mình trong tương lai, cám ơn tác giả rất nhiều"/>
    <n v="5"/>
    <d v="2018-11-27T13:07:30"/>
    <m/>
  </r>
  <r>
    <n v="1926761"/>
    <x v="24"/>
    <s v="https://salt.tikicdn.com/cache/280x280/ts/product/2c/b7/cc/060a6fa7491fabb4ce7e395fdc008757.jpg"/>
    <x v="14"/>
    <s v="Đây là lần đầu tiên mình viết nhận xét về một cuốn sách. Tác giả chia sẻ kiến thức rất thực tế, viết vô thẳng vấn đề, ko vòng vo, ví dụ cụ thể dễ hiểu, mình học dc rất nhiều điều..."/>
    <n v="5"/>
    <d v="2018-11-23T05:54:53"/>
    <m/>
  </r>
  <r>
    <n v="1926761"/>
    <x v="24"/>
    <s v="https://salt.tikicdn.com/cache/280x280/ts/product/2c/b7/cc/060a6fa7491fabb4ce7e395fdc008757.jpg"/>
    <x v="14"/>
    <s v="Sách hay quá lâu rồi tôi mới có lại cảm giác đọc xuyên đêm như thế này, giọng văn gần gũi và chân thành, ví dụ rõ ràng mà còn có chân kinh công thức tham khảo nữa. _x000a_Minh bizsofa"/>
    <n v="5"/>
    <d v="2018-11-27T23:58:30"/>
    <m/>
  </r>
  <r>
    <n v="1926761"/>
    <x v="24"/>
    <s v="https://salt.tikicdn.com/cache/280x280/ts/product/2c/b7/cc/060a6fa7491fabb4ce7e395fdc008757.jpg"/>
    <x v="14"/>
    <s v="Anh Phong viết rất chi tiết về những hoạt đọng khi mở một cửa hàng bán lẻ. Những kinh nghiệm của anh rất có ích cho vc mình. Cảm ơn sự chia sẻ của anh Phong."/>
    <n v="5"/>
    <d v="2019-06-25T08:24:36"/>
    <m/>
  </r>
  <r>
    <n v="1926761"/>
    <x v="24"/>
    <s v="https://salt.tikicdn.com/cache/280x280/ts/product/2c/b7/cc/060a6fa7491fabb4ce7e395fdc008757.jpg"/>
    <x v="14"/>
    <s v="Sách viết rất chi tiết cho từng bước thành lập một cửa hàng bán lẻ thành công. Nội dung phù hợp cho bạn nào chuẩn bị mở 1 cửa hàng bán lẻ!"/>
    <n v="5"/>
    <d v="2019-07-22T01:22:51"/>
    <m/>
  </r>
  <r>
    <n v="1926761"/>
    <x v="24"/>
    <s v="https://salt.tikicdn.com/cache/280x280/ts/product/2c/b7/cc/060a6fa7491fabb4ce7e395fdc008757.jpg"/>
    <x v="14"/>
    <s v="Mỗi người có 1 hướng kd,  nhưng mới khởi nghiệp kd thì quyển sách đáng đọc.  Kinh nghiệm của tác giả là rất đáng nghiên cứu.  Cảm ơn"/>
    <n v="5"/>
    <d v="2019-02-14T04:29:00"/>
    <s v="Nguyễn Đức Đông"/>
  </r>
  <r>
    <n v="1926761"/>
    <x v="24"/>
    <s v="https://salt.tikicdn.com/cache/280x280/ts/product/2c/b7/cc/060a6fa7491fabb4ce7e395fdc008757.jpg"/>
    <x v="14"/>
    <s v="Tác giả viết chi tiết, dễ hiểu, nhiều khía cạnh, có ví dụ minh họa. Nhưng thiếu phần tôi trông chờ nhất &quot;Quản lý nhân viên trong cửa hàng bán lẻ&quot;."/>
    <n v="4"/>
    <d v="2018-06-26T12:45:05"/>
    <m/>
  </r>
  <r>
    <n v="1926761"/>
    <x v="24"/>
    <s v="https://salt.tikicdn.com/cache/280x280/ts/product/2c/b7/cc/060a6fa7491fabb4ce7e395fdc008757.jpg"/>
    <x v="14"/>
    <s v="Một trong những quyển sách thực tế nhất mà mình được đọc. Có những thứ không cần làm để nhận thấy nó sai, thay vì vậy hãy đọc sách"/>
    <n v="5"/>
    <d v="2018-10-30T05:20:13"/>
    <m/>
  </r>
  <r>
    <n v="1926761"/>
    <x v="24"/>
    <s v="https://salt.tikicdn.com/cache/280x280/ts/product/2c/b7/cc/060a6fa7491fabb4ce7e395fdc008757.jpg"/>
    <x v="14"/>
    <s v="Rất hài lòng về quyển sách này, các bạn trẻ mới bắt đầu khỏi nghiệp hãy đọc quyển sách này, và tôi là một trong những bạn trẻ  đó"/>
    <n v="5"/>
    <d v="2018-10-15T02:29:09"/>
    <m/>
  </r>
  <r>
    <n v="1926761"/>
    <x v="24"/>
    <s v="https://salt.tikicdn.com/cache/280x280/ts/product/2c/b7/cc/060a6fa7491fabb4ce7e395fdc008757.jpg"/>
    <x v="14"/>
    <s v="Cảm ơn thầy phong  đã viết nên quyển sách  này. Quyên sách  giải đáp rất nhiều câu hỏi teong dự định kinh doanh của e. Great."/>
    <n v="5"/>
    <d v="2018-12-02T05:42:48"/>
    <m/>
  </r>
  <r>
    <n v="1926761"/>
    <x v="24"/>
    <s v="https://salt.tikicdn.com/cache/280x280/ts/product/2c/b7/cc/060a6fa7491fabb4ce7e395fdc008757.jpg"/>
    <x v="14"/>
    <s v="Sách rất hay,  được anh truyền lại kinh nghiệm cho những thất bại anh đã trải qua. Hãy mua thử để trải nghiệm"/>
    <n v="5"/>
    <d v="2019-04-04T04:21:28"/>
    <m/>
  </r>
  <r>
    <n v="1926761"/>
    <x v="24"/>
    <s v="https://salt.tikicdn.com/cache/280x280/ts/product/2c/b7/cc/060a6fa7491fabb4ce7e395fdc008757.jpg"/>
    <x v="14"/>
    <s v="Sách viết rất dễ hiểu. So sánh dẫn chứng sinh động, thực tế. Hóng các đầu sách tiếp theo của tác giả"/>
    <n v="5"/>
    <d v="2019-01-05T12:14:44"/>
    <m/>
  </r>
  <r>
    <n v="1926761"/>
    <x v="24"/>
    <s v="https://salt.tikicdn.com/cache/280x280/ts/product/2c/b7/cc/060a6fa7491fabb4ce7e395fdc008757.jpg"/>
    <x v="14"/>
    <s v="đã đọc qua và áp dụng rất hiệu quả hy vọng tác giả sẽ cho ra những cuốn sách mới chi tiết hơn"/>
    <n v="5"/>
    <d v="2019-03-09T15:36:40"/>
    <m/>
  </r>
  <r>
    <n v="1926761"/>
    <x v="24"/>
    <s v="https://salt.tikicdn.com/cache/280x280/ts/product/2c/b7/cc/060a6fa7491fabb4ce7e395fdc008757.jpg"/>
    <x v="14"/>
    <s v="Có thể xem đây như cuốn tự điển kinh doanh bán lẻ dành cho mọi người nè!!"/>
    <n v="5"/>
    <d v="2019-11-30T06:38:33"/>
    <m/>
  </r>
  <r>
    <n v="1926761"/>
    <x v="24"/>
    <s v="https://salt.tikicdn.com/cache/280x280/ts/product/2c/b7/cc/060a6fa7491fabb4ce7e395fdc008757.jpg"/>
    <x v="14"/>
    <s v="E cảm ơn a đã viết đc quấn sách giúp bọn e hướng về tương lai"/>
    <n v="5"/>
    <d v="2019-04-04T15:04:13"/>
    <m/>
  </r>
  <r>
    <n v="1926761"/>
    <x v="24"/>
    <s v="https://salt.tikicdn.com/cache/280x280/ts/product/2c/b7/cc/060a6fa7491fabb4ce7e395fdc008757.jpg"/>
    <x v="14"/>
    <s v="Ngắn gọn, dễ hiểu, 99K là rẻ so với giá trị to lớn của sách"/>
    <n v="5"/>
    <d v="2018-07-06T14:47:03"/>
    <m/>
  </r>
  <r>
    <n v="3639597"/>
    <x v="25"/>
    <s v="https://salt.tikicdn.com/cache/280x280/ts/product/7a/18/8e/2f70de3ea7eec9c34f55e402254e27ed.jpg"/>
    <x v="2"/>
    <s v="Cuốn sách dành cho những ai đang cảm thấy cô đơn, lạc lối giữa dòng đời hối hả; dành cho những con tim đang cảm thấy bị tổn thương; dành cho những con người chẳng biết mình sẽ là ai trong xã hội của ngày mai_x000a_Như một liều thuốc chữa lành cho tâm hồn của họ - những con người thực sự cần nó_x000a_Thế gian vội vã hay do tân trí bạn quá bận rộn??"/>
    <n v="5"/>
    <d v="2020-03-23T00:14:46"/>
    <s v="Hồ Thị Ngọc Trâm"/>
  </r>
  <r>
    <n v="3639597"/>
    <x v="25"/>
    <s v="https://salt.tikicdn.com/cache/280x280/ts/product/7a/18/8e/2f70de3ea7eec9c34f55e402254e27ed.jpg"/>
    <x v="2"/>
    <s v="ND cuốn sách mình chưa đọc nên sẽ k đánh giá. Nhưng sách mình nhận đc thực sự thất vọng. Sách bẩn laii còn bị rách. Minh đã phải lau đi cho đỡ bụi. Nhìn rất giống sách cũ. Không hiểu sao tiki lại có thể vận chuyển cuốn sách ntn cho kh??? nhìn đã k muốn động r Thất vọng"/>
    <n v="1"/>
    <d v="2020-02-29T10:36:31"/>
    <s v="Nguyễn Ngọc Anh"/>
  </r>
  <r>
    <n v="3639597"/>
    <x v="25"/>
    <s v="https://salt.tikicdn.com/cache/280x280/ts/product/7a/18/8e/2f70de3ea7eec9c34f55e402254e27ed.jpg"/>
    <x v="2"/>
    <s v="Cuốn sách với văn phong nhẹ nhàng, đầy tính triết lý, có hơi hướng tôn giáo (Phật Giáo) khá nhiều. Câu văn ngắt quãng có thể khiến nhiều người cảm thấy bị ngắt mạch liên kết riêng mình lại rất thích vì cảm thấy dễ đọc, mình có ngó qua bản gốc tác giả cũng viết như thế chứ không phải do ngụ ý của dịch giả. Cuốn sách mang những thông điệp ý nghĩa về cuộc sống, tình bạn, tình yêu, công việc dưới góc nhìn của một nhà sư. Nội dung đơn giản, nên phải đọc chậm rãi thì từng lời khuyên, nhắn nhủ mới thấm sâu được. &quot;Bước chậm lại giữa thế gian vội vã - The Things You Can See Only When You Slow Down&quot; (멈추면 비로소 보이는 것들) mang đến cho mình nhiều lẽ sống, chân lý hơn. Biết cân bằng lại các mối quan hệ, ít nói hơn hành động nhiều hơn. Cuối sách còn nhắc đến thiền (mình thấy hay cực) một phương pháp tĩnh tâm hiệu qua cho những tâm hồn &quot;dậy sống&quot; luôn vội vã giữa guồng quay của xã hội."/>
    <n v="5"/>
    <d v="2020-05-12T16:44:29"/>
    <s v="Lê Kiều Trinh"/>
  </r>
  <r>
    <n v="3639597"/>
    <x v="25"/>
    <s v="https://salt.tikicdn.com/cache/280x280/ts/product/7a/18/8e/2f70de3ea7eec9c34f55e402254e27ed.jpg"/>
    <x v="2"/>
    <s v="Điều đầu tiên mình rất hài lòng về ship hàng của Tiki,mới order hôm 6/3 mà chiều 7/3 đã có rồi, điều thứ 2 là sách đẹp, tiki gói sách rất sạch sẽ. Yêu sách vì cái tựa đề rất uh là phù hợp với nhịp sống hối hả hiện tại.Và giờ đây mình lại có cho bản thân một cuốn sách để bổ sung vào Bộ sưu tập Sách rồi. Tiki rất tốt, luôn ủng hộ bạn"/>
    <n v="5"/>
    <d v="2019-03-07T14:01:03"/>
    <s v="Huỳnh Thị Như Ngọc "/>
  </r>
  <r>
    <n v="3639597"/>
    <x v="25"/>
    <s v="https://salt.tikicdn.com/cache/280x280/ts/product/7a/18/8e/2f70de3ea7eec9c34f55e402254e27ed.jpg"/>
    <x v="2"/>
    <s v="Sách bị gãy ở mép bìa mk đặt quyêrn này cùng vs hai quyển nữa nhưng chẳng hiểu sao khi giao đến thì chỉ có quyển này bị gãy mk rất mong tiki chú ý khi đóng gói sp giao đến cho khách hàng. Ngoài ra thì tất cả mọi thứ đều tốt"/>
    <n v="2"/>
    <d v="2020-03-26T08:55:24"/>
    <s v="Nguyễn Quỳnh Chi"/>
  </r>
  <r>
    <n v="3639597"/>
    <x v="25"/>
    <s v="https://salt.tikicdn.com/cache/280x280/ts/product/7a/18/8e/2f70de3ea7eec9c34f55e402254e27ed.jpg"/>
    <x v="2"/>
    <s v="Sách viết về những cảm nhận của một nhà sư Hàn Quốc. Phù hợp cho những người muốn tĩnh tâm và suy nghĩ sâu sắc hơn về cuộc đời. Tuy nhiên lối viết truyện có chỗ chỉ là những trích dẫn, câu nói nên đọc có chút xíu bị nghẽn mạch cảm xúc. Bên cạnh đó, những cảm nhận về cuộc đời của nhà sư rất hiện đại. Đáng để đọc!!!"/>
    <n v="4"/>
    <d v="2020-02-19T05:04:13"/>
    <s v="Nguyễn Thị Kim Thoa"/>
  </r>
  <r>
    <n v="3639597"/>
    <x v="25"/>
    <s v="https://salt.tikicdn.com/cache/280x280/ts/product/7a/18/8e/2f70de3ea7eec9c34f55e402254e27ed.jpg"/>
    <x v="2"/>
    <s v="Một quyển sách rất hay nói về cuộc sống hiện nay của mỗi chũng ta, liệu thế gian hay vội vã hay là do cái nhìn của ta vội vã? Ta cần phải ngồi xuống mà lắng nghe tâm hồn, để cho tâm hồn mình nghỉ ngơi và nhìn nhận cuộc sống bên ngoài đúng đắn. Có như vậy ta mới thấy ta có mặt trên đời này ý nghĩa như thế nào. Đừng mãi lo bon chen với thế giới bên ngoài mà quên mất ta cần phải sống chậm lại một chút để cảm thấy thế gian này tốt đẹp ntn. Một quyển sách rất hay tuy là mình vẫn đọc chưa xong"/>
    <n v="5"/>
    <d v="2020-02-20T16:08:59"/>
    <s v="Mai Thị Lệ Huyền "/>
  </r>
  <r>
    <n v="3639597"/>
    <x v="25"/>
    <s v="https://salt.tikicdn.com/cache/280x280/ts/product/7a/18/8e/2f70de3ea7eec9c34f55e402254e27ed.jpg"/>
    <x v="2"/>
    <s v="Cuốn này thật sự tuyệt luôn, nó giúp mình thay đổi bản thân, siêng năng hơn, k còn thụ động trong học tập, giải toả căng thẳng, biết phấn đấu hơn nữa. Còn về phần tiki giao thì lúc giao k có bao gì cả còn có dấu tay, một số góc thì khá nhăn."/>
    <n v="4"/>
    <d v="2020-03-11T06:33:10"/>
    <s v="My Ngoc"/>
  </r>
  <r>
    <n v="3639597"/>
    <x v="25"/>
    <s v="https://salt.tikicdn.com/cache/280x280/ts/product/7a/18/8e/2f70de3ea7eec9c34f55e402254e27ed.jpg"/>
    <x v="2"/>
    <s v="Nội dung quyển này thì mình chưa đọc, nhưng theo như RW thì có vẻ hay. Tuy nhiên, điều làm mình bức xúc là quyển này là quyển thứ 2 Tiki quên k bọc sách cho mình rồi (Còn mấy lần bọc không chuẩn hay sách quăn gì đó thì mình không để bụng, chắc Tiki nhiều đơn nên vậy). Lúc đặt mình đã để ý là cả 2 quyển đều có thể bọc sách được mà :( Buồn lắm. Mình vẫn còn mấy đơn hàng chưa giao, và mình vẫn muốn ủng hộ Tiki dài dài, nhưng mong lần sau Tiki cẩn thận hơn giúp mình xíu. Nhìn em sách không có áo mặc, buồn lắm. Hu hu :("/>
    <n v="3"/>
    <d v="2019-08-23T04:55:09"/>
    <s v="Jean Wind"/>
  </r>
  <r>
    <n v="3639597"/>
    <x v="25"/>
    <s v="https://salt.tikicdn.com/cache/280x280/ts/product/7a/18/8e/2f70de3ea7eec9c34f55e402254e27ed.jpg"/>
    <x v="2"/>
    <s v="Tôi đánh giá năm sao với tinh thần của cuốn sách, nói thật sự Là một tác phẩm tốt, giúp chúng ta cởi mở hơn đối với người khác thay đổi cách nhìn về cuộc sống, và làm thế nào để giúp cuộc sống ta thay đổi giữa thế gian ồn ào._x000a_Một tác phẩm không chỉ riêng ở nước ngoài, mà đối với Việt Nam nó vẫn có thể áp dụng được với tất cả mọi người. Triết lý đơn giản nhưng thật sự sâu sắc, làm chúng ta ngộ ra nhiều điều về cuộc sống hiện tại. Có thể chúng ta không thực hiện theo đó, nhưng cũng có thể chúng ta sẽ thực hiện theo nó tùy vào cảm nhận của từng người, nhưng nó đã giúp tôi rất nhiều tới thời điểm hiện tại._x000a_Nếu có thời gian chúng ta nên đọc nó một lần, cảm ơn tác giả, cảm ơn dịch giả, cảm ơn nhà sản xuất và tiki."/>
    <n v="5"/>
    <d v="2019-09-14T04:41:21"/>
    <s v="Su San"/>
  </r>
  <r>
    <n v="3639597"/>
    <x v="25"/>
    <s v="https://salt.tikicdn.com/cache/280x280/ts/product/7a/18/8e/2f70de3ea7eec9c34f55e402254e27ed.jpg"/>
    <x v="2"/>
    <s v="Tiki giao hàng nhanh.Sách được đóng gói cẩn thận,sạch sẽ.Nội dung sách dễ hiểu,khi đọc mình cảm thấy thư giãn,thoải mái.Có những câu nói rất hay động viên bản thân và có thể ứng dụng trong cuộc sống.Đây là 1 cuốn sách mọi người nên đọc,rất đáng đầu tư"/>
    <n v="5"/>
    <d v="2020-03-04T00:30:51"/>
    <s v="Bích Phượng"/>
  </r>
  <r>
    <n v="3639597"/>
    <x v="25"/>
    <s v="https://salt.tikicdn.com/cache/280x280/ts/product/7a/18/8e/2f70de3ea7eec9c34f55e402254e27ed.jpg"/>
    <x v="2"/>
    <s v="Sách rất là hay lunnn! Mà hong biết sao nữa! Mình hong thấy bọc sách đâu hết trơn! Mà hong sao! Mình thấy sách rất đẹp! Rất hay! Không bị in lỗi hay là quăn góc sách! Khuyên mọi người nên mua! Sách này dành cho những bạn đang không biết yêu thương bản thân mình! Rất hợp với đọc khi mưa! Okeeee tốt"/>
    <n v="5"/>
    <d v="2019-08-25T06:08:30"/>
    <s v="Lam Đoàn"/>
  </r>
  <r>
    <n v="3639597"/>
    <x v="25"/>
    <s v="https://salt.tikicdn.com/cache/280x280/ts/product/7a/18/8e/2f70de3ea7eec9c34f55e402254e27ed.jpg"/>
    <x v="2"/>
    <s v="Mình đã đọc nội dung sách hay, giới thiệu cho bạn mình nhờ mu thêm. tiki giao hàng nhanh. sách mới. tuy nhiên tất cả sách mà mình mua ở tiki đều ko có sky book. mỗi lần đọc tới trang nào phải xem cách đánh dấu lại rất bất tiện. Mong tiki xem xét lại vấn đề này"/>
    <n v="4"/>
    <d v="2020-03-23T04:15:54"/>
    <s v="Lê Thị Huyền"/>
  </r>
  <r>
    <n v="3639597"/>
    <x v="25"/>
    <s v="https://salt.tikicdn.com/cache/280x280/ts/product/7a/18/8e/2f70de3ea7eec9c34f55e402254e27ed.jpg"/>
    <x v="2"/>
    <s v="Vì đây là một quyển sách rất hay và ý nghĩa, đáng để là bed-time book. Nhưng tại sao chất lượng in lại kém đến vậy, in chữ đè lên nhau thì sao có thể đọc được. Hơn những thế thời gian đợi shipping lần này là hơn 1 tuần. Thật sự rất thất vọng khi nhận được sách"/>
    <n v="1"/>
    <d v="2018-09-04T11:25:28"/>
    <s v="Phạm Thị Linh"/>
  </r>
  <r>
    <n v="3639597"/>
    <x v="25"/>
    <s v="https://salt.tikicdn.com/cache/280x280/ts/product/7a/18/8e/2f70de3ea7eec9c34f55e402254e27ed.jpg"/>
    <x v="2"/>
    <s v="mua 1 quyển xong phải order thêm 2 quyển nữa để tặng người thân! nội dung sách thật sự rất tuyệt. nếu bạn mua sách về và đọc nó trong chớp nhoáng, có thể bạn sẽ ko cảm nhận đc bao nhiêu. nhưng chỉ cần thi thoảng mở ra, nghiền ngẫm vài trang sách, chắc chắn bạn sẽ thấy tâm mình thanh thản hơn rất nhiều, nhất là vào những ngày bạn cảm thấy bấp bênh, những ngày mà trong tâm mình ngổn ngang những lo nghĩ._x000a_về phần giao hàng, mình vừa order chiều hôm trc mà sáng hôm sau đã nhận được sách luôn dù ko yêu cầu giao hàng nhanh. cảm ơn Tiki rất nhiều"/>
    <n v="5"/>
    <d v="2019-04-11T16:09:39"/>
    <s v="Bông Bông"/>
  </r>
  <r>
    <n v="3639597"/>
    <x v="25"/>
    <s v="https://salt.tikicdn.com/cache/280x280/ts/product/7a/18/8e/2f70de3ea7eec9c34f55e402254e27ed.jpg"/>
    <x v="2"/>
    <s v="Mình đặt tiki now giao siêu nhanh. Chưa đầy 2 tiếng là nhận được hàng rồi. Sách được bọc nilong bên ngoài cẩn thận, tiki bảo quản ở kho tốt nên sách mới nguyên. Sách của Nhã Nam, chất lượng giấy quá tốt, ko quá trắng sáng chói mắt, đọc ko bị mỏi mắt nhiều."/>
    <n v="5"/>
    <d v="2019-10-10T11:57:24"/>
    <s v="Đào Quý Phượng"/>
  </r>
  <r>
    <n v="3639597"/>
    <x v="25"/>
    <s v="https://salt.tikicdn.com/cache/280x280/ts/product/7a/18/8e/2f70de3ea7eec9c34f55e402254e27ed.jpg"/>
    <x v="2"/>
    <s v="Lúc đầu nhìn ở tiện sách mình đã nghĩ lại là một cuốn sách ghi những lời sáo rỗng đây mà. Nhưng một ngày buồn chán mình quyết định thử đặt tiki đọc xem sao. _x000a_Mình nhận ra mình đã nhầm. Đây là một trong những cuốn sách hay nhất mình được đọc trong những năm gần đây. Lời người viết, là một vị sư, người mình cảm giác rất thông tuệ nhưng lời viết ra lại rất giản dị mà thấm thía. Rốt cuộc đọc văn cái níu kéo người ta lại với cuốn sách đó chắc là “sự liên hệ”. Và ở hầu như mỗi chương sách mình đều tìm thấy được mối liên hệ với đời sống của mình. _x000a_Mình nhận ra được nhiều điều (dù không biết có áp dụng được không) và giúp mình có cái nhìn rộng rãi, bao dung hơn. Mỗi lần đọc mình đều cảm giác thanh thản trong tâm hồn. Bạn sẽ thấy tác giả chỉ nhẹ nhàng nói với bạn thôi chứ không hề có giọng điệu kẻ cả, xét đoán (điều mình dị ứng vô cùng). _x000a_Hi vọng bạn hãy cho cuốn sách này một cơ hội để nó giúp cõi hồn bạn được bình an hơn giữa cuộc đời vội vã này."/>
    <n v="5"/>
    <d v="2020-03-29T06:43:56"/>
    <s v="Nguyễn Thị Diệu Linh"/>
  </r>
  <r>
    <n v="3639597"/>
    <x v="25"/>
    <s v="https://salt.tikicdn.com/cache/280x280/ts/product/7a/18/8e/2f70de3ea7eec9c34f55e402254e27ed.jpg"/>
    <x v="2"/>
    <s v="Cảm ơn Tiki vì sách đẹp, giấy tốt và còn mới. Mình rất hài lòng về dịch vụ của Tiki._x000a_ Sách sẽ giúp người đọc cảm thấy được bình yên giữa những bộn bề trong xã hội hiện đại ngày nay, đối với mình 2 quyển sách của đại đức Hae Min là 2 quyển mình yêu thích nhất_về tất cả, từ ý nghĩa cho đến lời văn nhẹ nhàng nhưng rất sâu sắc của thầy. _x000a_ Tất cả những giá trị mà quyển sách đem đến cho mình, mình chưa thể diễn tả hết bằng lời được vì mình chưa đọc hết và khả năng viết review của mình chưa dc tốt cho lắm. Mong rằng mỗi chúng ta sẽ biết yêu thương bản thân, dành thời gian cho chính mình nhiều hơn, chữa lành những thương tổn trong quá khứ và có thể sống chậm lại giữa thế gian vội vã này như lời của tác giả. _x000a_Mình cảm thấy rất biết ơn vì đã biết đến thầy Hae Min cũng như 2 quyển “Sống chậm lại giữa thế gian vội vã” và “Yêu những điều không hoàn hảo”"/>
    <n v="5"/>
    <d v="2020-03-22T15:46:57"/>
    <s v="Quế An"/>
  </r>
  <r>
    <n v="3639597"/>
    <x v="25"/>
    <s v="https://salt.tikicdn.com/cache/280x280/ts/product/7a/18/8e/2f70de3ea7eec9c34f55e402254e27ed.jpg"/>
    <x v="2"/>
    <s v="Rất hài lòng với dịch vụ của TiKi, giao hàng có sớm hơn so với thời gian hẹn, nên có chút phản ứng không kịp. Sản phẩm thì tốt. Mk đã đọc đi đọc lại rất nhiều lần và đến giờ vẫn còn đọc. Các bạn có thể tìm hiểu cuốn sách khác cùng tác giả Haemin nhé."/>
    <n v="5"/>
    <d v="2020-08-01T14:54:06"/>
    <s v="Hà Văn Quảng"/>
  </r>
  <r>
    <n v="3639597"/>
    <x v="25"/>
    <s v="https://salt.tikicdn.com/cache/280x280/ts/product/7a/18/8e/2f70de3ea7eec9c34f55e402254e27ed.jpg"/>
    <x v="2"/>
    <s v="Cuốn sách chủ yếu hướng nội tâm, rất bình dị. Với cuộc sống hối hả, con người tất bật với công việc, không có thời gian cho tâm hồn thì cuốn sách này là một phương pháp trị liệu rất hiệu quả. Khi đọc nó, mình như quên hết mọi muộn phiền và yêu bản thân hơn."/>
    <n v="5"/>
    <d v="2020-04-05T03:22:05"/>
    <s v="Nguyễn Phương Anh "/>
  </r>
  <r>
    <n v="3639597"/>
    <x v="25"/>
    <s v="https://salt.tikicdn.com/cache/280x280/ts/product/7a/18/8e/2f70de3ea7eec9c34f55e402254e27ed.jpg"/>
    <x v="2"/>
    <s v="Cuốn sách này nên để làm thứ gối đầu giường thì còn gù bằng. Cuốn sách có nhiều câu hay và ý nghĩa giúp xoa dịu những vết thương, thích hợp đọc trước khi đi ngủ. Mình khuyên mọi người không nên đọc dở , đọc hết cuốn sách mới hay( ý mình là đọcheets cuốn nhưng không cần trong một lần đọc) vì càng đọc càng thâm thúy. Recomment cho mấy bạn bị áp lực cuộc sống bận rộn."/>
    <n v="5"/>
    <d v="2020-02-13T11:14:51"/>
    <s v="Nguyễn Thị Xuân Thùy"/>
  </r>
  <r>
    <n v="3639597"/>
    <x v="25"/>
    <s v="https://salt.tikicdn.com/cache/280x280/ts/product/7a/18/8e/2f70de3ea7eec9c34f55e402254e27ed.jpg"/>
    <x v="2"/>
    <s v="Đây thực sự là cuốn sách thay đổi suy nghĩ của mình rất nhiều. Từ những câu chuyện nhỏ nhắn nhẹ nhàng tình cảm đã đem lại cho mình rất nhiều bài học._x000a_Lời văn nhẹ nhàng sâu lắng như tắm gió xuân, khi mình đọc cuốn sách này như thể đang nhâm nhi một tách trà vào một ngày bình yên vậy_x000a_Thoải mái cực, giải stress rất tốt_x000a_Khi đọc mình thấy tâm bình yên và lòng nhẹ nhàng vô cùng._x000a_Hiểu sâu từng câu chữ, từng nghĩa._x000a_Qua những lời văn mình thấy tác giả đã dành rất nhiều tâm huyết và lòng thành vào cuốn sách và thực sự cầu nguyện hạnh phúc đến cho tất cả mọi người chúng ta._x000a_Nếu bạn đang đắn đo có nên mua cuốn sách này hay không! Thì!_x000a_Bạn hãy mua đi."/>
    <n v="5"/>
    <d v="2019-03-06T03:46:18"/>
    <m/>
  </r>
  <r>
    <n v="3639597"/>
    <x v="25"/>
    <s v="https://salt.tikicdn.com/cache/280x280/ts/product/7a/18/8e/2f70de3ea7eec9c34f55e402254e27ed.jpg"/>
    <x v="2"/>
    <s v="Đây là một cuốn sách chắc chắn có thể được dùng như một kim chỉ nam trong cuộc đời. Bởi vì nó cho ta biết được những bài học quý giá, cách sống và cách đối xử với nhân sinh cực kì cụ thể và khéo léo. Tôi cảm thấy rất may mắn khi được đọc cuốn sách này và quyết định chia sẻ nó với người thân ngay sau khi đọc xong."/>
    <n v="5"/>
    <d v="2019-01-31T15:58:11"/>
    <m/>
  </r>
  <r>
    <n v="3639597"/>
    <x v="25"/>
    <s v="https://salt.tikicdn.com/cache/280x280/ts/product/7a/18/8e/2f70de3ea7eec9c34f55e402254e27ed.jpg"/>
    <x v="2"/>
    <s v="Mình thấy Mn khen về quyển sách này rất nhiều, nên mình mua về đọc thử. Cá nhân mình đọc và cảm nhận thì sách ko đc hay cho lắm. Ko biết do mình ko hợp hay sao. Nhưng khi đọc mình thấy khá chán, nội dung truyền tải có thể dễ dàng tìm thấy ở những quyển sách self help khác. Cùng vs nd tản văn thì mình thích 999 lá thư gửi cho chính mình hơn💜"/>
    <n v="5"/>
    <d v="2020-01-14T11:24:49"/>
    <s v="Dương Khánh Huyền"/>
  </r>
  <r>
    <n v="3639597"/>
    <x v="25"/>
    <s v="https://salt.tikicdn.com/cache/280x280/ts/product/7a/18/8e/2f70de3ea7eec9c34f55e402254e27ed.jpg"/>
    <x v="2"/>
    <s v="Nếu bạn đang mất mát, lo âu, bạn cảm thấy đau khổ, bạn không hài lòng với cuộc sống hiện tại vì bạn làm rất nhiều nhưng kết quả nhận lại chẳng theo ý bạn. Vậy thì đây là cuốn sách phù hợp, sách dạng đưa ra quan điểm sống theo từng câu nhưng rất sâu sắc. Sau khi đọc sách, kết quả nhận được là cái nhìn tích cực về cuộc sống, bản thân sẽ thấy nhẹ nhàng và an nhiên hơn"/>
    <n v="5"/>
    <d v="2020-01-13T01:18:56"/>
    <s v="Nguyen Thanh Truc"/>
  </r>
  <r>
    <n v="3639597"/>
    <x v="25"/>
    <s v="https://salt.tikicdn.com/cache/280x280/ts/product/7a/18/8e/2f70de3ea7eec9c34f55e402254e27ed.jpg"/>
    <x v="2"/>
    <s v="Nội dung và cách dẫn dắt câu chuyện nhàm chán, lời văn không được trau chuốt cho lắm. Ý nghĩa của sách là nhắc bản thân về những điều tốt đẹp và tích cực, tuy nhiên lối viết này không khơi gợi đc nhiều ở tâm trí người đọc."/>
    <n v="2"/>
    <d v="2019-08-31T07:49:47"/>
    <s v="Pisu La"/>
  </r>
  <r>
    <n v="3639597"/>
    <x v="25"/>
    <s v="https://salt.tikicdn.com/cache/280x280/ts/product/7a/18/8e/2f70de3ea7eec9c34f55e402254e27ed.jpg"/>
    <x v="2"/>
    <s v="Đây là lần đầu tiên mình nhận xét trên tiki, đối với quyển sách này và quyển Yêu Những Điều Không Hoàn Hảo của Đại Đức Hae Min, có thể nói là 2 quyển sách đã thấy đổi nhận thức của mình rất nhiều, tâm tình nhẹ nhàng tĩnh lặng hơn, đối với người và việc đều bình tĩnh xử trí, giải quyết vấn đề tốt hơn, cuộc sống cũng trở nên hạnh phúc hơn. Cảm ơn người bạn đã giới thiệu 2 quyển sách này cho mình, đã giúp mình rất nhiều trong cuộc sống"/>
    <n v="5"/>
    <d v="2019-12-03T02:54:00"/>
    <m/>
  </r>
  <r>
    <n v="3639597"/>
    <x v="25"/>
    <s v="https://salt.tikicdn.com/cache/280x280/ts/product/7a/18/8e/2f70de3ea7eec9c34f55e402254e27ed.jpg"/>
    <x v="2"/>
    <s v="😄👻🇭🇺🕧😃🙈😄😃😃😃😄🙈😄😃😄😃😃🙈🕧🙈🕧😄😃😣😃😅😣😃🇬🇾😃🇬🇾😃🇬🇾🕧🙈😄🙈😄🙈😄🇬🇾😄🇬🇾🕧🙈😁😃♠️🤪😫🤪😘🤪😘🤪😘😘😘😘😘😘😘😘😘🤪🤪🤪🤪🤪🤪🤪🤪🤪😘😘😘😘😘😘😘😘🕧😁😃🕧😃😁😃🕧😁😛😁🕧🙈🕧😃🙈🕧😄😛🕧😄😛🕧😛🕧😃😛🇭🇺🤪🤪♠️😄🏳️‍🌈🕧😁🏳️‍🌈🤪😘🤪😁🏳️‍🌈🇭🇺😁♠️🤪🇭🇺😘😫🕧🏳️‍🌈🇭🇺😁😄😫🤪🤪🏳️‍🌈😃🕧♠️😘😘😘🇬🇷😁😡🤪😘😘😘😁🤪🤪🇭🇺😘😀🇭🇺😘😘"/>
    <n v="4"/>
    <d v="2019-11-13T23:15:16"/>
    <m/>
  </r>
  <r>
    <n v="3639597"/>
    <x v="25"/>
    <s v="https://salt.tikicdn.com/cache/280x280/ts/product/7a/18/8e/2f70de3ea7eec9c34f55e402254e27ed.jpg"/>
    <x v="2"/>
    <s v="1 quyển sách nhẹ nhàng. Mình tìn đọc nó thật đúng lúc khi tâm trạng của mình đang rối rắm như 1 mớ bồng bông, mình cảm thấy đang khá tiêu cực và hỗn loạn. Quyển sách đúng với cái tựa của nó- đã giúp mình bước chậm lại. Chậm lại- để suy nghĩ nhìn nhận lại vấn đề, lại bản thân mình. Giúp mình cảm thấy nhẹ nhõm, suy nghĩ đơn giản và yêu bản thân hơn. 1 điều đặc biệt là khi đọc xong quyển sách. Mình đã có suy nghĩ tìm đến phương pháp thiền để tĩnh tâm và lắng nghe cơ thể hơn. Tóm lại, mình rất mong quyển sách hay này đến được với nhiều bạn trẻ hơn, vì đơn giản nó là 1 điều rất tích cực!"/>
    <n v="4"/>
    <d v="2018-11-25T20:10:31"/>
    <m/>
  </r>
  <r>
    <n v="3639597"/>
    <x v="25"/>
    <s v="https://salt.tikicdn.com/cache/280x280/ts/product/7a/18/8e/2f70de3ea7eec9c34f55e402254e27ed.jpg"/>
    <x v="2"/>
    <s v="Đây là một trong những cuốn sách mà mình thích nhất. Thích lời văn mộc mạc, đơn giản nhưng chứa đựng nhiều triết lí cuộc sống và những bài học mà đại đức Haemin mang đến. Một cuốn sách rất đáng đọc"/>
    <n v="5"/>
    <d v="2020-07-20T03:30:40"/>
    <s v="Lê Thiên An"/>
  </r>
  <r>
    <n v="3639597"/>
    <x v="25"/>
    <s v="https://salt.tikicdn.com/cache/280x280/ts/product/7a/18/8e/2f70de3ea7eec9c34f55e402254e27ed.jpg"/>
    <x v="2"/>
    <s v="Đúng như tựa đề của cuốn sách, mỗi lần đọc đều chậm rãi nhâm nhi từng câu chữ trong sách. Đọc hết một chương rồi buông lõng suy ngẫm nhiều thứ. Sau đó, thì mới có thể đọc tiếp được. Cuốn sách không nên đọc một mạch đến hết mà nên đọc dần dần từ từ. Mỗi ngày đọc một chương sẽ thấy được giá trị của cuốn sách."/>
    <n v="5"/>
    <d v="2019-10-27T06:29:22"/>
    <m/>
  </r>
  <r>
    <n v="3639597"/>
    <x v="25"/>
    <s v="https://salt.tikicdn.com/cache/280x280/ts/product/7a/18/8e/2f70de3ea7eec9c34f55e402254e27ed.jpg"/>
    <x v="2"/>
    <s v="Cuộc sống hối hả và bon chen nên đôi khi ta không còn nhận ra bản thân mình đã bị tổn thương và tội nghiệp đến như thế nào. Cuốn sách đã làm thay đổi suy nghĩ của mình về cuộc sống và cả chính bản thân mình, điều mà trước nay mình chẳng bao giờ nghĩ tới. Cuốn sách làm mình nhìn thấy những mặt tích cực hơn trong cuộc sống này."/>
    <n v="5"/>
    <d v="2019-07-24T09:07:54"/>
    <m/>
  </r>
  <r>
    <n v="3639597"/>
    <x v="25"/>
    <s v="https://salt.tikicdn.com/cache/280x280/ts/product/7a/18/8e/2f70de3ea7eec9c34f55e402254e27ed.jpg"/>
    <x v="2"/>
    <s v="một cuốn sách giúp ta bình tâm hơn khi dịch chuyển trong đời sống vội vã bận rộn. Đúng là rất nhiều việc là do mình tạo ra, nếu có cái nhìn tích cực về cuộc sống thì bản thân mình cũng thấy thoải mái hơn. Tuy nhiên Có một số nội dung bị lặp. _x000a_Sách giao ổn mới đẹp"/>
    <n v="4"/>
    <d v="2019-09-28T16:54:33"/>
    <m/>
  </r>
  <r>
    <n v="3639597"/>
    <x v="25"/>
    <s v="https://salt.tikicdn.com/cache/280x280/ts/product/7a/18/8e/2f70de3ea7eec9c34f55e402254e27ed.jpg"/>
    <x v="2"/>
    <s v="mua sách về dc vài hôm đi chơi nha trang, mình đem theo đọc luôn, vừa đi biển vừa đọc, ngôn từ sâu lắng và dịu đi bất an cuộc sống trong lòng._x000a_nếu có nhiều âu lo, mình nghĩ cuốn sách này rất phù hợp cho mọi người trong thế giới hiện đại này."/>
    <n v="5"/>
    <d v="2019-11-08T13:23:00"/>
    <m/>
  </r>
  <r>
    <n v="3639597"/>
    <x v="25"/>
    <s v="https://salt.tikicdn.com/cache/280x280/ts/product/7a/18/8e/2f70de3ea7eec9c34f55e402254e27ed.jpg"/>
    <x v="2"/>
    <s v="Mỗi khi mệt mỏi vì công việc cuộc sống của người trưởng thành, mình thường tìm đến quyển này để gặp đại đức Hae Min. Và lần nào ngài cũng cho mình những lời khuyên rất quý giá, xoa dịu vết thương, sự nông nổi trong lòng._x000a__x000a_Cảm ơn đại đức Hae Min"/>
    <n v="5"/>
    <d v="2020-05-10T13:11:21"/>
    <s v="Phạm Quang Anh Tuấn "/>
  </r>
  <r>
    <n v="3639597"/>
    <x v="25"/>
    <s v="https://salt.tikicdn.com/cache/280x280/ts/product/7a/18/8e/2f70de3ea7eec9c34f55e402254e27ed.jpg"/>
    <x v="2"/>
    <s v="Cực thích cuốn này. Nội dung bao hàm nhiều chủ đề khía cạnh trong cuộc sống và mối quan hệ giữa người với người. Thuộc dạng kiểu sách như Đắc nhân tâm vậy nhưng đọc dễ hiểu và ngắn gọn hơn nhiều. Mình nghĩ là 1 cuốn sách để relax cho mn sau 1 ngày dài"/>
    <n v="5"/>
    <d v="2020-03-14T05:59:12"/>
    <s v="Ng Vân Khanh"/>
  </r>
  <r>
    <n v="3639597"/>
    <x v="25"/>
    <s v="https://salt.tikicdn.com/cache/280x280/ts/product/7a/18/8e/2f70de3ea7eec9c34f55e402254e27ed.jpg"/>
    <x v="2"/>
    <s v="Nội dung hay n mình ko hài lòng về sách cho lắm,lần đầu mua thì sách rách và bị hư,đổi trả thì sách lại bị bẩn và khá cũ,thoii thì mình cũng đổi rồi nên ko muốn đổi nữa.Cuốn sách này sẽ rất hợp cho các bạn nào đg cảm thấy tuyệt vọng về cuộc sống,nó sẽ giúp bạn khá nhiều đấy"/>
    <n v="3"/>
    <d v="2019-05-19T16:04:12"/>
    <m/>
  </r>
  <r>
    <n v="3639597"/>
    <x v="25"/>
    <s v="https://salt.tikicdn.com/cache/280x280/ts/product/7a/18/8e/2f70de3ea7eec9c34f55e402254e27ed.jpg"/>
    <x v="2"/>
    <s v="&quot;Lí do âm nhạc được xem là một thứ gì đó đẹp đẽ._x000a_Vì giữa các nốt, có khoảng cách, có đoạn nghỉ._x000a_Lí do lời nói được xem là một thứ gì đó đẹp đẽ ._x000a_Là vì giữa các từ có khoảng nghỉ vừa phải.&quot;_x000a_Bìa sách đẹp. Nội dung ý nghĩa. Không chỉ là những câu văn được trau chuốt mà còn là cả sự chiêm nghiệm về cuộc đời của tác giả. Đây thật sự là 1 quyển sách nên đọc."/>
    <n v="5"/>
    <d v="2019-07-11T15:56:52"/>
    <m/>
  </r>
  <r>
    <n v="3639597"/>
    <x v="25"/>
    <s v="https://salt.tikicdn.com/cache/280x280/ts/product/7a/18/8e/2f70de3ea7eec9c34f55e402254e27ed.jpg"/>
    <x v="2"/>
    <s v="Thời gian giao hàng nhanh, chị giao hàng thân thiện. _x000a_Bìa đẹp, giấy cũng dày nữa._x000a_Thường mấy quyển kiểu về chữa lành tâm hồn này nọ mình đọc ề à mất thời gian nhưng quyển này khá dễ đọc, trừ mấy chương cuối về tôn giáo thì với mình hơi khó hiểu."/>
    <n v="4"/>
    <d v="2019-04-11T13:21:52"/>
    <m/>
  </r>
  <r>
    <n v="3639597"/>
    <x v="25"/>
    <s v="https://salt.tikicdn.com/cache/280x280/ts/product/7a/18/8e/2f70de3ea7eec9c34f55e402254e27ed.jpg"/>
    <x v="2"/>
    <s v="Có một số quyển sách nên để ngay trên bàn làm việc hoặc đầu giường, mỗi ngày chúng ta lại lật vài trang để xem. Đôi khi chỉ là lật ngẫu nhiên để đọc những dòng chữ hay ho như một buổi ăn nhẹ trong tâm hồn, nhắc nhở chúng ta nên lắng nghe, yêu thương bản thân, và sống tốt đẹp, tử tế hơn. Đây là một quyển sách như thế _x000a__x000a_Trong thế giới số vội vãi với những  cập nhật liên tục từ tin tức, facebook, bạn bè, các mối quan hệ đến và đi cũng dễ dàng, con người di chuyển  nhanh hơn, bay nhanh và xa hơn lúc trước. Ai cũng vội vã, cũng lo lắng đến mức không thể rời mắt khỏi màn hình số vì sợ lỡ mất một số thông tin giảm giá quan trọng hoặc tin nhắn từ  khắp nơi. Chúng ta bị cuốn theo thông tin, chạy theo thời trang, theo trào lưu. Con người được đánh giá qua những cái click để likes/clap .. thật hối hả. Hối hả đến mức khi màn hình điện thoại tắt đi, ai cũng cảm giác thật trống rỗng, hụt hẫng _x000a__x000a_Và đây là quyển sách cho tâm hồn của bạn. Hãy rời mắt khỏi màn hình, hít thở 2 phút và cầm quyển sách này lên 15 phút. Mỗi ngày đều đều như thế... chúng ta sẽ cân bằng hơn"/>
    <n v="4"/>
    <d v="2018-11-21T07:00:04"/>
    <m/>
  </r>
  <r>
    <n v="3639597"/>
    <x v="25"/>
    <s v="https://salt.tikicdn.com/cache/280x280/ts/product/7a/18/8e/2f70de3ea7eec9c34f55e402254e27ed.jpg"/>
    <x v="2"/>
    <s v="Sau khi đọc xong quyển sách, cảm nhận đầu tiên là &quot;Tên tác phẩm&quot; không thể lột tả hết những ý nghĩa mà tác phẩm hàm chứa trong nó. Với những triết lý sống sâu sắc, những lời khuyên thiết thực, quyển sách này dành cho tất cả mọi người, cách riêng là các bạn trẻ."/>
    <n v="5"/>
    <d v="2019-03-10T08:33:39"/>
    <s v="Trần Hữu Tầng"/>
  </r>
  <r>
    <n v="3639597"/>
    <x v="25"/>
    <s v="https://salt.tikicdn.com/cache/280x280/ts/product/7a/18/8e/2f70de3ea7eec9c34f55e402254e27ed.jpg"/>
    <x v="2"/>
    <s v="Đây thực sự là một cuốn sách đáng mua. Đại đức Haemin đã giúp cho chúng ta có cái nhìn đơn giản hơn về cuộc đời. Đôi khi chúng ta nhìn nhận sự việc bằng cái tâm tịnh thì mọi thứ sẽ dễ dàng hơn đối với chúng ta. Bước chậm lại giữa thế gian vội vã thực sự là một lời an ủi cho tâm hồn đang mỏi mệt của bạn. Nó thực sự là người bạn tốt để đồng hành cùng chúng ta."/>
    <n v="5"/>
    <d v="2018-12-21T02:00:37"/>
    <m/>
  </r>
  <r>
    <n v="3639597"/>
    <x v="25"/>
    <s v="https://salt.tikicdn.com/cache/280x280/ts/product/7a/18/8e/2f70de3ea7eec9c34f55e402254e27ed.jpg"/>
    <x v="2"/>
    <s v="Mình bắt đầu bị thu phục cho đến khi đọc được khoảng hơn 10 trang sách. Mình chưa hề biết đại đức Hae Min là ai cho đến khi mình cầm quyền sách này trên tay và mình bỗng thấy hoảng hốt sau khi đọc quyển sách này vì cuộc sống của mình quá vội vã._x000a_Mình nghĩ cuốn sách này cần thiết cho tất cả mọi người, khi mà nhưng điều trong cuộc sống cứ quay cuồng và đôi khi mình chợt thấy rằng mình đã để mất quá nhiều thứ._x000a_Mình nghĩ quyển sách này như kim chỉ nam cho tất cả, giữa lúc nào đó bế tắc, hãy đọc lại quyển sách này để tìm được con đường đi cho chính bản thân mình."/>
    <n v="5"/>
    <d v="2018-12-25T03:51:42"/>
    <m/>
  </r>
  <r>
    <n v="3639597"/>
    <x v="25"/>
    <s v="https://salt.tikicdn.com/cache/280x280/ts/product/7a/18/8e/2f70de3ea7eec9c34f55e402254e27ed.jpg"/>
    <x v="2"/>
    <s v="Mình nhận được quyển sách này từ một người em, sau đó, mình cứ để đó mãi không đọc, cho đến một hôm khi mình có sự cố. Mình đã mở ra và đọc. _x000a_Thực sự với mình, quyển sách đã mở ra cho mình những cái nhìn khác về cách mình nhìn nhận mọi thứ xung quanh, cách mình đánh giá một sự việc. Mình sống khá nghiêm khắc với bản thân nên đôi khi mình không thực sự vị tha cho những lỗi lầm của mình. Cuối cùng, mình luôn mong cầu mọi thứ thật hoàn hảo. Nhưng rõ ràng, cuộc sống không phải là vậy. Cuộc sống là những ngày phải đối diện với rất nhiều sắc màu khác nhau, gương mặt khác nhau và mình tin, quyển sách sẽ giúp bạn biết cách vơi đi những điều nặng nề trong tâm trí để đón nhận tích cực hơn những điều tốt đẹp từ bạn bè và cuộc sống xung quanh."/>
    <n v="5"/>
    <d v="2018-12-06T03:17:54"/>
    <m/>
  </r>
  <r>
    <n v="3639597"/>
    <x v="25"/>
    <s v="https://salt.tikicdn.com/cache/280x280/ts/product/7a/18/8e/2f70de3ea7eec9c34f55e402254e27ed.jpg"/>
    <x v="2"/>
    <s v="Sách bị nhăn gáy, nhìn thì ko đáng để chạy đi chạy lại đổi trả hàng giữa trời nóbg lực nhưg đây là lầb thứ 2 sách tôi mua bị hỏng gáy, 7 quyêtn thì quyển nào cũbg có khuyết điểm, mog lần sau shop cẩn thận hơn, để đỡ mệt cho 2 bên"/>
    <n v="3"/>
    <d v="2020-05-23T10:48:17"/>
    <s v="Thần Thiên"/>
  </r>
  <r>
    <n v="3639597"/>
    <x v="25"/>
    <s v="https://salt.tikicdn.com/cache/280x280/ts/product/7a/18/8e/2f70de3ea7eec9c34f55e402254e27ed.jpg"/>
    <x v="2"/>
    <s v="&quot;Nếu có thể, hãy tạm dừng một bước&quot; để tự hỏi do thế gian này bận rộn hay do chính tâm trí bạn đang quá bận rộn. Khi đọc quyển sách này tôi như thấy chính mình trong đó, có lẽ tôi quá vội vàng với vòng quay của cuộc sống và đến lúc tôi nên dừng lại một bước để cảm nhận về mọi thứ xung quanh."/>
    <n v="5"/>
    <d v="2018-11-28T12:43:08"/>
    <m/>
  </r>
  <r>
    <n v="3639597"/>
    <x v="25"/>
    <s v="https://salt.tikicdn.com/cache/280x280/ts/product/7a/18/8e/2f70de3ea7eec9c34f55e402254e27ed.jpg"/>
    <x v="2"/>
    <s v="nhẹ nhàng gần gũi mang lại cho tôi một cảm giác thanh thản. thật sự thấm với những người đang cảm thấy tự tin, quá phụ thuộc vô vào cái nhìn của người khác mà không quan tâm bản thân mình. tôi cũng tìm được định hướng của bản thân. tuy nhiên t không quá thích giọng văn trong bản dịch"/>
    <n v="4"/>
    <d v="2018-11-20T20:47:02"/>
    <m/>
  </r>
  <r>
    <n v="3639597"/>
    <x v="25"/>
    <s v="https://salt.tikicdn.com/cache/280x280/ts/product/7a/18/8e/2f70de3ea7eec9c34f55e402254e27ed.jpg"/>
    <x v="2"/>
    <s v="Sách hay, giúp thư giãn, làm nhẹ tâm hồn. Có điều tiki giao sách chưa bao giờ làm mình thất vọng như lần này, sách của mình bị cong góc, bìa thì dính keo đen nhìn bẩn bẩn, tem thì tróc rách. Hơn nữa mình đặt 2 cuốn nhưng lại tách ra giao 2 lần làm rất mất thời gian canh nhận sách, shipper tới cũng ko báo trước. Tiki nên xem lại dịch vụ của mình."/>
    <n v="3"/>
    <d v="2018-10-22T06:02:22"/>
    <m/>
  </r>
  <r>
    <n v="3639597"/>
    <x v="25"/>
    <s v="https://salt.tikicdn.com/cache/280x280/ts/product/7a/18/8e/2f70de3ea7eec9c34f55e402254e27ed.jpg"/>
    <x v="2"/>
    <s v="Cuốn sách như phương thuốc chữa lành vết thương cho tâm hồn của những ai đang bị cuốn theo nhịp sống hối hả bận rộn, những ai đang chịu tổn thương mất mát, những ai đang mất phương hướng trong cuộc sống, và những ai đang muốn tìm sự an yên. Những lời khuyên nhẹ nhàng sâu sắc mà như đang chia sẻ tâm tình. _x000a_&quot;Nếu cảm thấy mệt mỏi, hãy nghỉ một lát rồi đi tiếp&quot;"/>
    <n v="5"/>
    <d v="2018-10-01T02:16:16"/>
    <m/>
  </r>
  <r>
    <n v="3639597"/>
    <x v="25"/>
    <s v="https://salt.tikicdn.com/cache/280x280/ts/product/7a/18/8e/2f70de3ea7eec9c34f55e402254e27ed.jpg"/>
    <x v="2"/>
    <s v="Khi bạn ngừng lại nghỉ 1 chút thì thế giới vẫn chuyển động xung quanh bạn. Khi đọc cuốn sách này, tôi thấy tác giả viết về tôi, trong công việc, trong gia đình, trong các mối quan hệ xã hội và 1 tôi đang phân vân giữa cuộc sống này. Lời lẽ của tác giả thật bình dị, chậm rãi nhưng sâu sắc, là lời dạy bảo hướng cho tôi sống thiện hơn, sống chậm hơn và sống sâu hơn."/>
    <n v="5"/>
    <d v="2018-10-22T06:29:24"/>
    <s v="Nguyen Thi My Hanh"/>
  </r>
  <r>
    <n v="3639597"/>
    <x v="25"/>
    <s v="https://salt.tikicdn.com/cache/280x280/ts/product/7a/18/8e/2f70de3ea7eec9c34f55e402254e27ed.jpg"/>
    <x v="2"/>
    <s v="Khá hay và ý nghĩa. Cuốn sách sẽ là người thầy giúp ta hiểu ra nhiều bài học trong cuộc sống, giúp ta trưởng thành hơn. Được chia thành những phần rõ ràng, bao gồm Tình yêu, Cuộc sống,... đây sẽ là trải nghiệm thú vị cho bạn❤"/>
    <n v="4"/>
    <d v="2020-05-31T06:32:56"/>
    <s v="Thiên Kỳ"/>
  </r>
  <r>
    <n v="3639597"/>
    <x v="25"/>
    <s v="https://salt.tikicdn.com/cache/280x280/ts/product/7a/18/8e/2f70de3ea7eec9c34f55e402254e27ed.jpg"/>
    <x v="2"/>
    <s v="Giao hàng nhanh,đóng gói sản phẩm cũng rất chắc chắn,shipper lịch sự thân thiện. Về phần sách mình vẫn đang đọc chỉ vài chương đầu,lời văn gần gũi dễ hiểu,đi gần với cảm xúc hiện tại của bản thân mình."/>
    <n v="5"/>
    <d v="2020-01-23T13:43:18"/>
    <s v="Trần Ánh Dương"/>
  </r>
  <r>
    <n v="3639597"/>
    <x v="25"/>
    <s v="https://salt.tikicdn.com/cache/280x280/ts/product/7a/18/8e/2f70de3ea7eec9c34f55e402254e27ed.jpg"/>
    <x v="2"/>
    <s v="Sách rất hay, mik rất mong chờ cuốn này. Sách giáo bên ngoài không bị hư hại gì nhưng trang đầu tiên hị gấp nhăn lại chắc là do quá trình vận chuyển nhưng mik thấy không sao. Chấm 5 sao cho tiki."/>
    <n v="5"/>
    <d v="2019-12-22T06:19:53"/>
    <s v="Nguyễn Thị Lan Anh"/>
  </r>
  <r>
    <n v="3639597"/>
    <x v="25"/>
    <s v="https://salt.tikicdn.com/cache/280x280/ts/product/7a/18/8e/2f70de3ea7eec9c34f55e402254e27ed.jpg"/>
    <x v="2"/>
    <s v="Rất hay. Nội dung sâu sắc ý nghĩa. Dành tặng cho những bạn đang gặp nhiều vấn đề trong cuộc sống về tình yêu, công việc, các mối quan hệ, bản thân... Đọc từng trang cảm thấy như mình trong đó. Viết sâu sắc và dễ hiểu"/>
    <n v="5"/>
    <d v="2020-04-27T01:22:55"/>
    <s v="Loan Fuong"/>
  </r>
  <r>
    <n v="3639597"/>
    <x v="25"/>
    <s v="https://salt.tikicdn.com/cache/280x280/ts/product/7a/18/8e/2f70de3ea7eec9c34f55e402254e27ed.jpg"/>
    <x v="2"/>
    <s v="Mình mua lại quyển này vì quyển trước đã tặng bạn. Nhưng bản tái bản này màu in không đẹp như bản đầu. _x000a_Một quyển sách đọc để nhìn mọi việc với một góc độ, khía cạch khác. Để cảm thấy cuộc sống nhẹ nhàng hơn."/>
    <n v="4"/>
    <d v="2019-03-18T07:55:30"/>
    <m/>
  </r>
  <r>
    <n v="3639597"/>
    <x v="25"/>
    <s v="https://salt.tikicdn.com/cache/280x280/ts/product/7a/18/8e/2f70de3ea7eec9c34f55e402254e27ed.jpg"/>
    <x v="2"/>
    <s v="sách rất hay và ý nghĩa. Mình mua tặng rất nhiều._x000a_Đọc sách này có thể làm nhẹ nhàng tâm.hồn, giảm stress, quay về bản thân mình, tha thứ nhiều hơn."/>
    <n v="5"/>
    <d v="2020-05-16T23:18:45"/>
    <s v="Thuận Trầm"/>
  </r>
  <r>
    <n v="3639597"/>
    <x v="25"/>
    <s v="https://salt.tikicdn.com/cache/280x280/ts/product/7a/18/8e/2f70de3ea7eec9c34f55e402254e27ed.jpg"/>
    <x v="2"/>
    <s v="Đây là cuốn sách đầu tiên mình đọc đi đọc lại 3 4 lần . Mỗi lần đọc cảm giác vẫn hào hứng và chăm chú như lần đầu vậy . Vẫn là những câu chuyện ấy nhưng qua lời kể của tác giả lại rât nhẹ nhàng , sâu lắng ."/>
    <n v="5"/>
    <d v="2020-01-15T07:17:25"/>
    <s v="Tôn Nữ Hoài Nguyên"/>
  </r>
  <r>
    <n v="3639597"/>
    <x v="25"/>
    <s v="https://salt.tikicdn.com/cache/280x280/ts/product/7a/18/8e/2f70de3ea7eec9c34f55e402254e27ed.jpg"/>
    <x v="2"/>
    <s v="Giao hàng nhanh-bìa rất đẹp-sách giúp cho ta nhận ra được nhiều điều tưởng chừng đơn giản nhưng thấm đẫm những giá trị riêng giúp ta thêm yêu cuộc sống này và cảm nhận nhiều điều hạnh phúc hơn. Với mình đây là quyển sách nên đọc."/>
    <n v="5"/>
    <d v="2019-04-04T11:14:32"/>
    <m/>
  </r>
  <r>
    <n v="3639597"/>
    <x v="25"/>
    <s v="https://salt.tikicdn.com/cache/280x280/ts/product/7a/18/8e/2f70de3ea7eec9c34f55e402254e27ed.jpg"/>
    <x v="2"/>
    <s v="Nội dung thì mình chưa đọc nhưng mà sách thì bị ướt một chút ở phần góc khiến mình không hài lòng lắm.Có thể do hôm nay trời mưa nên bị vậy. Ship khá nhanh đặt hôm trước hôm sau đã có."/>
    <n v="4"/>
    <d v="2020-03-23T07:48:47"/>
    <s v="Nguyễn Thị Trang "/>
  </r>
  <r>
    <n v="3639597"/>
    <x v="25"/>
    <s v="https://salt.tikicdn.com/cache/280x280/ts/product/7a/18/8e/2f70de3ea7eec9c34f55e402254e27ed.jpg"/>
    <x v="2"/>
    <s v="Sách in đẹp, giao hàng nhanh nhưng thái độ shipper lồi lõm không thể chịu được. Nhiều lần mua trên tiki nhưng đây là lần đầu gặp phải shipper kiểu thế chắc lần sau say goodbye với tiki luôn = ))))"/>
    <n v="3"/>
    <d v="2020-01-08T12:26:02"/>
    <s v="Tử Đằng"/>
  </r>
  <r>
    <n v="3639597"/>
    <x v="25"/>
    <s v="https://salt.tikicdn.com/cache/280x280/ts/product/7a/18/8e/2f70de3ea7eec9c34f55e402254e27ed.jpg"/>
    <x v="2"/>
    <s v="Hqua mới đặt mà hnay đã có luôn. Rất ưng khoản này của Tiki. Lần đầu mua nên rất mong đợi, mặc dù không có được bọc sách cẩn thận nhưng chắc do khâu vận chuyển ổn nên sách k bị cong hay rách bẩn gì hết !"/>
    <n v="4"/>
    <d v="2020-03-26T03:41:39"/>
    <s v="Phạm Thuỳ Anh"/>
  </r>
  <r>
    <n v="3639597"/>
    <x v="25"/>
    <s v="https://salt.tikicdn.com/cache/280x280/ts/product/7a/18/8e/2f70de3ea7eec9c34f55e402254e27ed.jpg"/>
    <x v="2"/>
    <s v="self-help ổn, thoải mái hơn hẳn sau khi đọc xong quyển này. nhẹ nhành thực tế dễ hiểu. dù có vài chương về tôn giáo thì ko hứng thú lắm nhưng tổng thể thì đáng mua, có thể làm quà cho bạn bè hoặc người lớn"/>
    <n v="4"/>
    <d v="2020-03-07T08:54:27"/>
    <s v="Nhật Thy"/>
  </r>
  <r>
    <n v="3639597"/>
    <x v="25"/>
    <s v="https://salt.tikicdn.com/cache/280x280/ts/product/7a/18/8e/2f70de3ea7eec9c34f55e402254e27ed.jpg"/>
    <x v="2"/>
    <s v="Tác phẩm của Đại Đức Hae Min đã mang đến một góc nhìn tích cực hơn về cuộc sống. Yêu thương bản thân mình nhiều hơn là bài học lớn nhất mà mình nhận được từ cuốn sách này._x000a_Sách in rất đẹp. Nội dung hấp dẫn."/>
    <n v="5"/>
    <d v="2019-10-01T04:00:00"/>
    <m/>
  </r>
  <r>
    <n v="3639597"/>
    <x v="25"/>
    <s v="https://salt.tikicdn.com/cache/280x280/ts/product/7a/18/8e/2f70de3ea7eec9c34f55e402254e27ed.jpg"/>
    <x v="2"/>
    <s v="Sách này mình có mượn của anh mình đọc rồi thấy hay nên mua cho riêng chính mình để mỗi lần cảm thấy bản thân mệt mỏi thì có thể lôi ra đọc lại cho tâm hồn nhẹ nhàng. Đóng gói cẩn thận, sách mới"/>
    <n v="5"/>
    <d v="2020-04-25T06:03:51"/>
    <s v="Mei Nhi"/>
  </r>
  <r>
    <n v="3639597"/>
    <x v="25"/>
    <s v="https://salt.tikicdn.com/cache/280x280/ts/product/7a/18/8e/2f70de3ea7eec9c34f55e402254e27ed.jpg"/>
    <x v="2"/>
    <s v="Mình được giới thiệu về quyển sách này qua Trạm đọc, tò mò lắm nên mua thử, và hoàn toàn bị nó thuyết phục. Nó đã có mặt đúng lúc khi mình cảm thấy khủng hoảng nhất. Cảm ơn Tiki, đã làm mình yêu sách hơn nhiều rồi."/>
    <n v="5"/>
    <d v="2019-03-31T01:58:57"/>
    <m/>
  </r>
  <r>
    <n v="3639597"/>
    <x v="25"/>
    <s v="https://salt.tikicdn.com/cache/280x280/ts/product/7a/18/8e/2f70de3ea7eec9c34f55e402254e27ed.jpg"/>
    <x v="2"/>
    <s v="tiki chưa bao giờ làm tôi thất vọng. giao nhanh, nhân viên giao hàng lịch sự. chất lượng sách thì tuyệt vời. nội dung thì mình chưa đọc"/>
    <n v="5"/>
    <d v="2019-12-19T12:43:10"/>
    <s v="Mai Văn Thêm"/>
  </r>
  <r>
    <n v="3639597"/>
    <x v="25"/>
    <s v="https://salt.tikicdn.com/cache/280x280/ts/product/7a/18/8e/2f70de3ea7eec9c34f55e402254e27ed.jpg"/>
    <x v="2"/>
    <s v="Sách chất lượng tốt, tuy nhiên khi đóng gói để1 quyển sách vào trong 1 thùng cát tông to hơn sách mà ko có lót hoặc xốp, khiến trong quá trình vận chuyển sách bị rơi lắc trong hộp đó dẫn tới cong các mép."/>
    <n v="4"/>
    <d v="2019-12-02T06:22:22"/>
    <m/>
  </r>
  <r>
    <n v="3639597"/>
    <x v="25"/>
    <s v="https://salt.tikicdn.com/cache/280x280/ts/product/7a/18/8e/2f70de3ea7eec9c34f55e402254e27ed.jpg"/>
    <x v="2"/>
    <s v="Biết đến cuốn sách qua một người bạn. Ấn tượng đầu tiên là giao hàng nhanh, sách đẹp cực, đem đến cảm giác muốn đọc ngay. Sẽ đọc rồi viết nhận xét tiếp, nhưng trước hết cho 5* vì cách thức giao hàng của Tiki đã :))"/>
    <n v="5"/>
    <d v="2018-12-18T09:57:36"/>
    <m/>
  </r>
  <r>
    <n v="3639597"/>
    <x v="25"/>
    <s v="https://salt.tikicdn.com/cache/280x280/ts/product/7a/18/8e/2f70de3ea7eec9c34f55e402254e27ed.jpg"/>
    <x v="2"/>
    <s v="Nội Dung Sách thì em chưa đọc nên chưa bàn đến _x000a_Siêu ưng ý với tiki giáo hàng siêu nhanh hôm qua em vừa đặt thì hôm nay đã có hàng. Hàng thù đảm bảo chất lượng 💓"/>
    <n v="5"/>
    <d v="2020-04-10T11:18:43"/>
    <s v="Nguyễn Kiều Vy"/>
  </r>
  <r>
    <n v="3639597"/>
    <x v="25"/>
    <s v="https://salt.tikicdn.com/cache/280x280/ts/product/7a/18/8e/2f70de3ea7eec9c34f55e402254e27ed.jpg"/>
    <x v="2"/>
    <s v="Cuốn sách dạy cho chúng ta cách làm người của 1 nhà sư tên là Hae Min. 1 cuốn sách ý nghĩa. 1 thông điệp sống lành mạnh hướng thiện, k hơn thua với mọi người. Cố gắng sống 1 cách chuẩn mực"/>
    <n v="5"/>
    <d v="2020-03-06T03:15:51"/>
    <s v="Vũ Hiếu"/>
  </r>
  <r>
    <n v="3639597"/>
    <x v="25"/>
    <s v="https://salt.tikicdn.com/cache/280x280/ts/product/7a/18/8e/2f70de3ea7eec9c34f55e402254e27ed.jpg"/>
    <x v="2"/>
    <s v="Nhận sách hài lòng hơn mong đợi. Giao hàng nhanh, nhân viên giao hàng nhiệt tình. Giao vào thời tiết mưa nên có 1 quyển bị ướt góc, nhưng vẫn ổn. Nói chung khá hài lòng."/>
    <n v="5"/>
    <d v="2020-03-04T06:14:35"/>
    <s v="Phùng Quỳnh Anh"/>
  </r>
  <r>
    <n v="3639597"/>
    <x v="25"/>
    <s v="https://salt.tikicdn.com/cache/280x280/ts/product/7a/18/8e/2f70de3ea7eec9c34f55e402254e27ed.jpg"/>
    <x v="2"/>
    <s v="Có rất nhiều lời khen về quyển sách này nhưng thực sự tiếc là mình không thể hấp thu được những tinh túy mà mọi người cảm nhận._x000a_Đối với mình thì sẽ cần 1 động lực rất lớn để cố gắng đọc hết nó."/>
    <n v="3"/>
    <d v="2018-10-24T01:51:10"/>
    <s v="Kiều Ánh Dương"/>
  </r>
  <r>
    <n v="3639597"/>
    <x v="25"/>
    <s v="https://salt.tikicdn.com/cache/280x280/ts/product/7a/18/8e/2f70de3ea7eec9c34f55e402254e27ed.jpg"/>
    <x v="2"/>
    <s v="Hài lòng về lựa chọn này. Sách đọc rất dễ hiểu, gần gũi, nhưng giúp người đọc có cái nhìn sâu lắng hơn trong cuộc sống. kích thước có thể bỏ bào hầu hết cái túi xách."/>
    <n v="5"/>
    <d v="2020-07-22T14:37:21"/>
    <s v="Nhã Thanh"/>
  </r>
  <r>
    <n v="3639597"/>
    <x v="25"/>
    <s v="https://salt.tikicdn.com/cache/280x280/ts/product/7a/18/8e/2f70de3ea7eec9c34f55e402254e27ed.jpg"/>
    <x v="2"/>
    <s v="Tôi đọc cuốn này vào lúc rất chênh vênh của cuộc đời, tuy nhiên có cuốn sách này, tôi tin rằng mọi người sẽ tìm được sự cân bằng trong cuộc sống và trở nên hạnh phúc hơn. _x000a__x000a_TIKI giao hàng nhanh, bọc gói cẩn thận!"/>
    <n v="5"/>
    <d v="2018-11-09T02:33:29"/>
    <m/>
  </r>
  <r>
    <n v="3639597"/>
    <x v="25"/>
    <s v="https://salt.tikicdn.com/cache/280x280/ts/product/7a/18/8e/2f70de3ea7eec9c34f55e402254e27ed.jpg"/>
    <x v="2"/>
    <s v="Quyển sách này giúp an ủi tôi rất nhiều, cảm thấy cuộc sống này ko quá khó khăn như mk nghĩ, tùy vào cách lựa chọn của bạn mà thôi..._x000a_Mọi người nên mua để tâm hồn mk được ăn yên"/>
    <n v="5"/>
    <d v="2020-03-17T05:58:18"/>
    <s v="Trần Thị Nhiểm"/>
  </r>
  <r>
    <n v="3639597"/>
    <x v="25"/>
    <s v="https://salt.tikicdn.com/cache/280x280/ts/product/7a/18/8e/2f70de3ea7eec9c34f55e402254e27ed.jpg"/>
    <x v="2"/>
    <s v="Nội dung sách rất hay, là cuốn sách thích hợp dành cho các bạn trẻ. Khi đọc cuốn sách thì đâu đó các bạn sẽ tìm được câu trả lời và biết mình phải phản ứng thế nào với những mệt mỏi với những thứ xung quanh."/>
    <n v="4"/>
    <d v="2018-09-29T01:43:54"/>
    <m/>
  </r>
  <r>
    <n v="3639597"/>
    <x v="25"/>
    <s v="https://salt.tikicdn.com/cache/280x280/ts/product/7a/18/8e/2f70de3ea7eec9c34f55e402254e27ed.jpg"/>
    <x v="2"/>
    <s v="Sách không được bao bọc, lại còn bám bụi và bị vết bẩn ở bìa sách đã vậy còn bị xước ở phần hết tất cả các trang sách. Chả hiểu sao lại có thể ship cho khách hàng được"/>
    <n v="1"/>
    <d v="2020-03-18T09:37:27"/>
    <s v="Mai Nguyễn Quỳnh Chi"/>
  </r>
  <r>
    <n v="3639597"/>
    <x v="25"/>
    <s v="https://salt.tikicdn.com/cache/280x280/ts/product/7a/18/8e/2f70de3ea7eec9c34f55e402254e27ed.jpg"/>
    <x v="2"/>
    <s v="Thực sự là 1 cuốn sách rất hay. Bạn nào đang mệt mỏi với cuộc sống thì có thể thử đọc. Mình đọc xong thấy tâm hồn nhẹ nhõm, bình yên hơn rất nhiều"/>
    <n v="5"/>
    <d v="2020-03-19T08:06:22"/>
    <s v="Nguyễn Thị Minh Phương"/>
  </r>
  <r>
    <n v="3639597"/>
    <x v="25"/>
    <s v="https://salt.tikicdn.com/cache/280x280/ts/product/7a/18/8e/2f70de3ea7eec9c34f55e402254e27ed.jpg"/>
    <x v="2"/>
    <s v="Truyện mình nhận được trong hộp bọc cẩn thận, Tiki chưa bao g làm mình thất vọng. Mấy hôm nay mới đọc sang quyển này, siêu hay. Mọi người đọc và cảm nhận nhé. Rất tuyệt vờii"/>
    <n v="5"/>
    <d v="2020-03-07T17:09:53"/>
    <s v="An Nguyen"/>
  </r>
  <r>
    <n v="3639597"/>
    <x v="25"/>
    <s v="https://salt.tikicdn.com/cache/280x280/ts/product/7a/18/8e/2f70de3ea7eec9c34f55e402254e27ed.jpg"/>
    <x v="2"/>
    <s v="Ship hàng khá nhanh ( 2 ngày ) _x000a_Sách có màu trắng be nhìn trong khá là giản dị và đẹp nữa_x000a_Không hề có bất kì lỗi gì về bề ngoài sách"/>
    <n v="5"/>
    <d v="2020-02-25T04:49:27"/>
    <s v="Nguyn Hin"/>
  </r>
  <r>
    <n v="3639597"/>
    <x v="25"/>
    <s v="https://salt.tikicdn.com/cache/280x280/ts/product/7a/18/8e/2f70de3ea7eec9c34f55e402254e27ed.jpg"/>
    <x v="2"/>
    <s v="Sách bị như này nhưng vì nội dung hay nên mình cho 5*, hic...mong cả các bạn vận chuyển nhẹ tay hơn chút, chứ thùng hàng nhỏ nhắn của mình bị dập hơi kinh... TvT"/>
    <n v="5"/>
    <d v="2019-03-02T15:57:43"/>
    <m/>
  </r>
  <r>
    <n v="3639597"/>
    <x v="25"/>
    <s v="https://salt.tikicdn.com/cache/280x280/ts/product/7a/18/8e/2f70de3ea7eec9c34f55e402254e27ed.jpg"/>
    <x v="2"/>
    <s v="Mình mua 2 quyển cung do Tiki Trading cung cấp vào 2 lần khác nhau, mỗi lần bìa sách 1 màu khác nhau và quan trọng nhất là cái tem Best seller bị bóc"/>
    <n v="3"/>
    <d v="2019-12-12T04:18:30"/>
    <m/>
  </r>
  <r>
    <n v="3639597"/>
    <x v="25"/>
    <s v="https://salt.tikicdn.com/cache/280x280/ts/product/7a/18/8e/2f70de3ea7eec9c34f55e402254e27ed.jpg"/>
    <x v="2"/>
    <s v="đọc sách làm tâm trạng thư thái nhẹ nhàng. cách viết của đại đức rất tự nhiên. 1 trong ít cuốn sách khiến mình muốn đọc lại. chất lượng giấy rất tốt. nói chung là hài lòng từ ngoại hình đến nội dung"/>
    <n v="5"/>
    <d v="2018-12-20T09:07:17"/>
    <m/>
  </r>
  <r>
    <n v="3639597"/>
    <x v="25"/>
    <s v="https://salt.tikicdn.com/cache/280x280/ts/product/7a/18/8e/2f70de3ea7eec9c34f55e402254e27ed.jpg"/>
    <x v="2"/>
    <s v="Hình thức và thiết kế sách: Tốt_x000a_Nội dung sách: Bình thường. Câu văn ngắn, như đọc thơ tự do nên chỉ đọc lướt lấy thông tin. Không thấy câu văn hay._x000a_Dịch vụ giao sách: Tốt"/>
    <n v="4"/>
    <d v="2020-04-10T14:31:03"/>
    <s v="Phuc Nguyen Dinh"/>
  </r>
  <r>
    <n v="3639597"/>
    <x v="25"/>
    <s v="https://salt.tikicdn.com/cache/280x280/ts/product/7a/18/8e/2f70de3ea7eec9c34f55e402254e27ed.jpg"/>
    <x v="2"/>
    <s v="sách giúp giải tỏa những khúc mắc trong suy nghĩ, khiến tinh thần nhẹ nhàng hơn. Tiki giao nhanh nhưng chất lượng sách kì này khá thất vọng, sách bám bụi, rách bìa và gáy sách bị nhăn"/>
    <n v="4"/>
    <d v="2019-02-22T14:33:25"/>
    <m/>
  </r>
  <r>
    <n v="3639597"/>
    <x v="25"/>
    <s v="https://salt.tikicdn.com/cache/280x280/ts/product/7a/18/8e/2f70de3ea7eec9c34f55e402254e27ed.jpg"/>
    <x v="2"/>
    <s v="Tiki giao hàng nhanh, thứ 7 đặt thì thứ 2 đã nhận được rồi, nhân viên giao hàng thân thiện. chất lượng ok, sách nguyên vẹn bao bọc ok. nói chung là rất tốt. nội dung sách hay. sâu lắng."/>
    <n v="5"/>
    <d v="2019-01-07T06:52:41"/>
    <m/>
  </r>
  <r>
    <n v="3639597"/>
    <x v="25"/>
    <s v="https://salt.tikicdn.com/cache/280x280/ts/product/7a/18/8e/2f70de3ea7eec9c34f55e402254e27ed.jpg"/>
    <x v="2"/>
    <s v="Sách cực hay và ý nghĩa. Khuyên các bạn mua thêm cả phần 2 là “yêu những điều không hoàn hảo” . Cảm thấy tâm hồn đc khai sáng và thanh tĩnh rất nhiều sau khi đọc lun ý :33"/>
    <n v="5"/>
    <d v="2020-02-23T14:39:08"/>
    <s v="Kiều Ly"/>
  </r>
  <r>
    <n v="3639597"/>
    <x v="25"/>
    <s v="https://salt.tikicdn.com/cache/280x280/ts/product/7a/18/8e/2f70de3ea7eec9c34f55e402254e27ed.jpg"/>
    <x v="2"/>
    <s v="Thật sự bất ngờ. Nội dung trong sách giống như tựa BƯỚC CHẬM LẠI GIỮA THẾ GIAN VỘI VÃ. Càng đọc càng ngẫm nhiều hơn."/>
    <n v="5"/>
    <d v="2020-03-24T01:23:41"/>
    <s v="tommy smith"/>
  </r>
  <r>
    <n v="3639597"/>
    <x v="25"/>
    <s v="https://salt.tikicdn.com/cache/280x280/ts/product/7a/18/8e/2f70de3ea7eec9c34f55e402254e27ed.jpg"/>
    <x v="2"/>
    <s v="Không biết có phải do trong quá trình vận chuyển hay sẵn rồi, gáy sách như này thật sự không ưa nhìn. Giao hàng quá quá lâu!"/>
    <n v="2"/>
    <d v="2020-03-06T05:49:32"/>
    <s v="tươi võ"/>
  </r>
  <r>
    <n v="3639597"/>
    <x v="25"/>
    <s v="https://salt.tikicdn.com/cache/280x280/ts/product/7a/18/8e/2f70de3ea7eec9c34f55e402254e27ed.jpg"/>
    <x v="2"/>
    <s v="Sách được shop bao rất kỹ. Mua sách ở shop được nhiều sự lựa chọn giá tốt với những chương trình flash sale ưu đãi cho khách hàng. Cung cấp sách chính hãng."/>
    <n v="5"/>
    <d v="2020-08-10T13:09:09"/>
    <s v="Phạm Huỳnh Phương Thảo"/>
  </r>
  <r>
    <n v="3639597"/>
    <x v="25"/>
    <s v="https://salt.tikicdn.com/cache/280x280/ts/product/7a/18/8e/2f70de3ea7eec9c34f55e402254e27ed.jpg"/>
    <x v="2"/>
    <s v="Sách gồm những đoạn nhỏ và những trang viết ngắn, rất dễ đọc và đọc sẽ nhanh_x000a_Thể hiện cách nhìn cuộc sống thâm sâu và khác lạ của Đại Đức Hae Min!"/>
    <n v="5"/>
    <d v="2020-06-17T11:36:46"/>
    <s v="Nguyễn Nga"/>
  </r>
  <r>
    <n v="3639597"/>
    <x v="25"/>
    <s v="https://salt.tikicdn.com/cache/280x280/ts/product/7a/18/8e/2f70de3ea7eec9c34f55e402254e27ed.jpg"/>
    <x v="2"/>
    <s v="Đây là quyển truyện mà tui đọc cảm thấy rất là hay và hài lòng. Những câu châm ngôn sống trong truyện đã dạy tui rất nhiều. Nên mua đọc và để đọc lại khi cần"/>
    <n v="5"/>
    <d v="2020-02-11T04:07:57"/>
    <s v="Lily La"/>
  </r>
  <r>
    <n v="3639597"/>
    <x v="25"/>
    <s v="https://salt.tikicdn.com/cache/280x280/ts/product/7a/18/8e/2f70de3ea7eec9c34f55e402254e27ed.jpg"/>
    <x v="2"/>
    <s v="Sách gồm 8 chương gắn liền với các khía cạnh của cuộc sống như nghỉ ngơi, những mối quan hệ, tình yêu,... dưới góc nhìn của một vj Thiền sư!"/>
    <n v="5"/>
    <d v="2019-12-16T09:48:57"/>
    <m/>
  </r>
  <r>
    <n v="3639597"/>
    <x v="25"/>
    <s v="https://salt.tikicdn.com/cache/280x280/ts/product/7a/18/8e/2f70de3ea7eec9c34f55e402254e27ed.jpg"/>
    <x v="2"/>
    <s v="Quyển sách siêu nhẹ nhàng từ nhà sư Hae Min. Nội dung vừa có tính chất giáo dục như lời Phật dậy vừa như lời khuyên của người bạn dành cho nhau vừa đáng yêu và gần gũi."/>
    <n v="5"/>
    <d v="2019-10-10T03:11:37"/>
    <m/>
  </r>
  <r>
    <n v="3639597"/>
    <x v="25"/>
    <s v="https://salt.tikicdn.com/cache/280x280/ts/product/7a/18/8e/2f70de3ea7eec9c34f55e402254e27ed.jpg"/>
    <x v="2"/>
    <s v="Gói hàng rất tốt, giao hàng rất nhanh, sách thì ok, không còn gì để nói ngoài 2 chữ &quot;hoàn hảo&quot;."/>
    <n v="5"/>
    <d v="2020-02-08T10:40:54"/>
    <s v="Việt Trinh"/>
  </r>
  <r>
    <n v="3639597"/>
    <x v="25"/>
    <s v="https://salt.tikicdn.com/cache/280x280/ts/product/7a/18/8e/2f70de3ea7eec9c34f55e402254e27ed.jpg"/>
    <x v="2"/>
    <s v="Đây là cuốn sách rất thích hợp cho những lúc tâm trạng không tốt, chỉ cần dở sách ra, đọc một vài mẫu chuyện bất kỳ cũng sẽ cảm thấy tâm bình yên và cuộc sống tươi đẹp hơn!!!"/>
    <n v="5"/>
    <d v="2019-03-30T16:38:23"/>
    <m/>
  </r>
  <r>
    <n v="3639597"/>
    <x v="25"/>
    <s v="https://salt.tikicdn.com/cache/280x280/ts/product/7a/18/8e/2f70de3ea7eec9c34f55e402254e27ed.jpg"/>
    <x v="2"/>
    <s v="Trân thành cảm ơn tiki nhiều ạ! Mặc dù chỉ có một quyển sách thôi nhưng đóng gói cẩn thận, rất tôn trọng khách hàng. Giao hàng nhanh, sách mới, đẹp Nhận đc hàng em hạnh phúc lắm luôn!"/>
    <n v="5"/>
    <d v="2019-03-29T23:46:43"/>
    <m/>
  </r>
  <r>
    <n v="3639597"/>
    <x v="25"/>
    <s v="https://salt.tikicdn.com/cache/280x280/ts/product/7a/18/8e/2f70de3ea7eec9c34f55e402254e27ed.jpg"/>
    <x v="2"/>
    <s v="Quyển sách này thực sự có phép thuật! Nó sẽ làm tâm bạn an tĩnh lại. Khi bạn bước đến bờ vực, nó sẽ thức tỉnh bạn. Nghe tôi đi!"/>
    <n v="5"/>
    <d v="2019-02-13T15:53:14"/>
    <m/>
  </r>
  <r>
    <n v="3639597"/>
    <x v="25"/>
    <s v="https://salt.tikicdn.com/cache/280x280/ts/product/7a/18/8e/2f70de3ea7eec9c34f55e402254e27ed.jpg"/>
    <x v="2"/>
    <s v="sách này bị gãy góc nặng nhất trong mấy cuốn của tớ mua, do bên tiki giao sách như vậy chứ ko phải bên vận chuyển :((( buồn, shipper dễ thương, giao cũng nhanh, sách thì hay...."/>
    <n v="3"/>
    <d v="2019-07-20T04:38:55"/>
    <m/>
  </r>
  <r>
    <n v="3639597"/>
    <x v="25"/>
    <s v="https://salt.tikicdn.com/cache/280x280/ts/product/7a/18/8e/2f70de3ea7eec9c34f55e402254e27ed.jpg"/>
    <x v="2"/>
    <s v="chậm lại một chút để đọc quyển sách này, không tốn nhiều tgian của bạn đâu nhưng sẽ khiến bạn hạnh phúc hơn giữa cuộc sống mệt mỏi này."/>
    <n v="5"/>
    <d v="2020-07-24T04:13:31"/>
    <s v="Võ Thị Thùy Nhi"/>
  </r>
  <r>
    <n v="3639597"/>
    <x v="25"/>
    <s v="https://salt.tikicdn.com/cache/280x280/ts/product/7a/18/8e/2f70de3ea7eec9c34f55e402254e27ed.jpg"/>
    <x v="2"/>
    <s v="bạn hãy chọn một nơi yên tĩnh, ngồi xuống cùng một tách trà nóng, cảm nhận cuộc sống chậm lại theo từng trang sách, cảm ơn các dịch giả, nxb và tiki."/>
    <n v="5"/>
    <d v="2020-04-25T15:18:27"/>
    <s v="Dương Trúc Lâm"/>
  </r>
  <r>
    <n v="3639597"/>
    <x v="25"/>
    <s v="https://salt.tikicdn.com/cache/280x280/ts/product/7a/18/8e/2f70de3ea7eec9c34f55e402254e27ed.jpg"/>
    <x v="2"/>
    <s v="Cuốn sách mình hay lựa chọn để gửi tặng bạn bè. Một cuốn sách nhẹ nhàng cho những ai còn đang bị những ồn ào trong cuộc sống làm phiền...^^"/>
    <n v="5"/>
    <d v="2020-08-12T12:04:51"/>
    <s v="Quang Quyen"/>
  </r>
  <r>
    <n v="3639597"/>
    <x v="25"/>
    <s v="https://salt.tikicdn.com/cache/280x280/ts/product/7a/18/8e/2f70de3ea7eec9c34f55e402254e27ed.jpg"/>
    <x v="2"/>
    <s v="sách rất hay, làm tâm hồn trở nên nhẹ tênh như bông, ai đang gặp những vấn đề khó khăn trong cuộc sống, hãy đọc nó, có lẽ bạn sẽ thấy được chính mình trong đó"/>
    <n v="5"/>
    <d v="2019-09-13T15:42:40"/>
    <m/>
  </r>
  <r>
    <n v="3639597"/>
    <x v="25"/>
    <s v="https://salt.tikicdn.com/cache/280x280/ts/product/7a/18/8e/2f70de3ea7eec9c34f55e402254e27ed.jpg"/>
    <x v="2"/>
    <s v="Sách rất ổn cho một ngày mưa thư thái. Không phải dạng selfhelp tâng bốc người đọc mà câu chuyện được kể rất nhẹ nhàng cho mình tự suy nghĩ"/>
    <n v="5"/>
    <d v="2020-08-02T10:04:15"/>
    <s v=" Hà Trang"/>
  </r>
  <r>
    <n v="3639597"/>
    <x v="25"/>
    <s v="https://salt.tikicdn.com/cache/280x280/ts/product/7a/18/8e/2f70de3ea7eec9c34f55e402254e27ed.jpg"/>
    <x v="2"/>
    <s v="mong chờ nhận sách mà lúc mở hộp ra nhìn nát quá chán k muốn đọc"/>
    <n v="1"/>
    <d v="2019-12-04T06:58:25"/>
    <s v="Mạnh Tuấn"/>
  </r>
  <r>
    <n v="3639597"/>
    <x v="25"/>
    <s v="https://salt.tikicdn.com/cache/280x280/ts/product/7a/18/8e/2f70de3ea7eec9c34f55e402254e27ed.jpg"/>
    <x v="2"/>
    <s v="Giao hàng nhanh, sách đẹp đóng gói kĩ không bị trầy xước gì nội dung hay khỏi bàn nói chung rất hài lòng."/>
    <n v="5"/>
    <d v="2020-03-29T07:21:51"/>
    <s v="Quỳnh Chi"/>
  </r>
  <r>
    <n v="3639597"/>
    <x v="25"/>
    <s v="https://salt.tikicdn.com/cache/280x280/ts/product/7a/18/8e/2f70de3ea7eec9c34f55e402254e27ed.jpg"/>
    <x v="2"/>
    <s v="Quyển sách hay dành cho bạn nào đang bị stress hay muốn tìm quyển sách về các bài học cuộc sống và cách thức để sống chậm lại giữa thế gian vội vã 😇"/>
    <n v="5"/>
    <d v="2020-02-06T04:39:24"/>
    <s v="Giang Thị Cẩm Tú"/>
  </r>
  <r>
    <n v="3639597"/>
    <x v="25"/>
    <s v="https://salt.tikicdn.com/cache/280x280/ts/product/7a/18/8e/2f70de3ea7eec9c34f55e402254e27ed.jpg"/>
    <x v="2"/>
    <s v="Sách hay, vì cuộc sống này quá nhiều điều cần phải học, lương thiện nhưng không dại khờ. Sách dạy làm người giữa cuộc đời muôn vàn màu sắc."/>
    <n v="5"/>
    <d v="2020-04-30T21:33:39"/>
    <s v="Đặng lê thảo nhi"/>
  </r>
  <r>
    <n v="3639597"/>
    <x v="25"/>
    <s v="https://salt.tikicdn.com/cache/280x280/ts/product/7a/18/8e/2f70de3ea7eec9c34f55e402254e27ed.jpg"/>
    <x v="2"/>
    <s v="mua 2 cuốn, mà 1 cuốn bìa vàng và 1 cuốn bìa trắng hơn 1 tí! mình đã xem coi có khác j không thì nhận và là k khác j hết... còn về những phần khác thì k có j để bàn, CẢM ƠN TIKI"/>
    <n v="5"/>
    <d v="2019-03-02T12:03:15"/>
    <m/>
  </r>
  <r>
    <n v="3639597"/>
    <x v="25"/>
    <s v="https://salt.tikicdn.com/cache/280x280/ts/product/7a/18/8e/2f70de3ea7eec9c34f55e402254e27ed.jpg"/>
    <x v="2"/>
    <s v="Tiki giao hàng nhanh sách ko bị quăn góc nhưng có vài vết nhơ ở phía sau. Nhưng có thể tạm chấp nhận được. Nội dung sách hấp dẫn, lôi cuốn"/>
    <n v="4"/>
    <d v="2019-09-11T07:40:19"/>
    <m/>
  </r>
  <r>
    <n v="3639597"/>
    <x v="25"/>
    <s v="https://salt.tikicdn.com/cache/280x280/ts/product/7a/18/8e/2f70de3ea7eec9c34f55e402254e27ed.jpg"/>
    <x v="2"/>
    <s v="Tiki giao hàng nhanh, nhưng góc sách hơi nhăn._x000a_nội dung sách khá ổn ở các chương đầu, nhưng mang hơi hướng tôn giáo nên không phù hợp với mình ở các chương cuối"/>
    <n v="4"/>
    <d v="2019-10-31T02:24:38"/>
    <m/>
  </r>
  <r>
    <n v="3639597"/>
    <x v="25"/>
    <s v="https://salt.tikicdn.com/cache/280x280/ts/product/7a/18/8e/2f70de3ea7eec9c34f55e402254e27ed.jpg"/>
    <x v="2"/>
    <s v="Giao hàng nhanh. Sách không được bao ni lon nhưng cũng khá mới cứng, sạch sẽ. Nội dung thì quá OK rồi."/>
    <n v="5"/>
    <d v="2020-04-16T07:58:26"/>
    <s v="Nguyễn Thị Mai Hương"/>
  </r>
  <r>
    <n v="3639597"/>
    <x v="25"/>
    <s v="https://salt.tikicdn.com/cache/280x280/ts/product/7a/18/8e/2f70de3ea7eec9c34f55e402254e27ed.jpg"/>
    <x v="2"/>
    <s v="tiki giao hàng siêu nhanh.Mình mới đặt tối qua mà sáng nay đã có rồi.Chất lượng sách khá ổn nên mình khá hài lòng"/>
    <n v="5"/>
    <d v="2020-08-12T03:14:37"/>
    <s v="Nguyễn tú"/>
  </r>
  <r>
    <n v="3639597"/>
    <x v="25"/>
    <s v="https://salt.tikicdn.com/cache/280x280/ts/product/7a/18/8e/2f70de3ea7eec9c34f55e402254e27ed.jpg"/>
    <x v="2"/>
    <s v="sách mình nhận được bị xước cạnh trông không được ổn lắm. Đóng gói không cẩn thận gì cả mong shop rút kinh nghiệm"/>
    <n v="4"/>
    <d v="2020-04-13T04:47:32"/>
    <s v="Ngô Sỹ Nam"/>
  </r>
  <r>
    <n v="3639597"/>
    <x v="25"/>
    <s v="https://salt.tikicdn.com/cache/280x280/ts/product/7a/18/8e/2f70de3ea7eec9c34f55e402254e27ed.jpg"/>
    <x v="2"/>
    <s v="Sách có nội dung rất nhẹ nhàng , hay , dành cho những bạn muốn tìm sự bình lặng . ( nhưng mình không quen đọc kiểu viết như kinh thánh nên hơi lạ )"/>
    <n v="5"/>
    <d v="2020-03-07T15:04:49"/>
    <s v="Ly Trn"/>
  </r>
  <r>
    <n v="3639597"/>
    <x v="25"/>
    <s v="https://salt.tikicdn.com/cache/280x280/ts/product/7a/18/8e/2f70de3ea7eec9c34f55e402254e27ed.jpg"/>
    <x v="2"/>
    <s v="Cuốn sách của Haemin Sunim thật sự rất ý nghĩa, cảm giác ngẫm từng dòng chữ thật sự rất hay mặc dù đây chỉ là bản dịch."/>
    <n v="5"/>
    <d v="2020-01-04T12:59:58"/>
    <s v="Hoài Thương"/>
  </r>
  <r>
    <n v="3639597"/>
    <x v="25"/>
    <s v="https://salt.tikicdn.com/cache/280x280/ts/product/7a/18/8e/2f70de3ea7eec9c34f55e402254e27ed.jpg"/>
    <x v="2"/>
    <s v="vừa mới mua nên chưa nói nội dung. Sách bên trong được bọc cẩn thận. tuy hơi móp 2 góc sách tí nhưng ko sao tạm chấp nhận. Ship cũng nhanh nữa."/>
    <n v="5"/>
    <d v="2020-04-15T15:33:17"/>
    <s v="Minh Luân"/>
  </r>
  <r>
    <n v="3639597"/>
    <x v="25"/>
    <s v="https://salt.tikicdn.com/cache/280x280/ts/product/7a/18/8e/2f70de3ea7eec9c34f55e402254e27ed.jpg"/>
    <x v="2"/>
    <s v="Nhiều bài học, nhiều cảm nhận sâu sắc trong lời văn và những chia sẻ chân tình của tác giả. Rất dễ hiểu và dễ áp dụng thực tế."/>
    <n v="5"/>
    <d v="2020-06-22T16:15:10"/>
    <s v="Nguyen Lam Thuy Anh"/>
  </r>
  <r>
    <n v="3639597"/>
    <x v="25"/>
    <s v="https://salt.tikicdn.com/cache/280x280/ts/product/7a/18/8e/2f70de3ea7eec9c34f55e402254e27ed.jpg"/>
    <x v="2"/>
    <s v="sách bị bẩn, nước vào dính mấy trang giấy. Mình mong muốn lần sau mình sẽ nhận được cuốn sách chất lượng tốt hơn."/>
    <n v="2"/>
    <d v="2020-02-20T13:05:00"/>
    <s v="Đỗ Quang Tùng"/>
  </r>
  <r>
    <n v="3639597"/>
    <x v="25"/>
    <s v="https://salt.tikicdn.com/cache/280x280/ts/product/7a/18/8e/2f70de3ea7eec9c34f55e402254e27ed.jpg"/>
    <x v="2"/>
    <s v="Viết về chân lí sống khiến mình sau những giờ căng thẳng đọc cảm thấy dễ chịu nhẽ nhõm .Đôi lúc thấy sách khó hiểu nhưng đọc kĩ sẽ thấy rất thấm ...."/>
    <n v="5"/>
    <d v="2019-05-13T11:59:02"/>
    <m/>
  </r>
  <r>
    <n v="3639597"/>
    <x v="25"/>
    <s v="https://salt.tikicdn.com/cache/280x280/ts/product/7a/18/8e/2f70de3ea7eec9c34f55e402254e27ed.jpg"/>
    <x v="2"/>
    <s v="sách đẹp _x000a_bìa màu sáng nên dễ bị bẩn😄 _x000a_giao hàng nhanh _x000a_nội dung rất hay những lúc tâm trạng không tốt lấy ra đọc thực sự tây tốt"/>
    <n v="5"/>
    <d v="2019-07-03T14:55:06"/>
    <m/>
  </r>
  <r>
    <n v="3639597"/>
    <x v="25"/>
    <s v="https://salt.tikicdn.com/cache/280x280/ts/product/7a/18/8e/2f70de3ea7eec9c34f55e402254e27ed.jpg"/>
    <x v="2"/>
    <s v="sách mới còn nguyên vẹn, nên đang rất tin tưởng tiki và nhà cũng cấp tiki trading đặt liền nhiều cuốn nữa hihi. cảm ơn shop và tiki nhiều"/>
    <n v="4"/>
    <d v="2020-05-14T17:06:07"/>
    <s v="Nguyễn Thị Thu Hoài"/>
  </r>
  <r>
    <n v="3639597"/>
    <x v="25"/>
    <s v="https://salt.tikicdn.com/cache/280x280/ts/product/7a/18/8e/2f70de3ea7eec9c34f55e402254e27ed.jpg"/>
    <x v="2"/>
    <s v="Lần thứ 2 mình mua ở tiki . Rất hài lòng về chất liệu sách. Nd thì mình chưa đọc, mình sẽ ủng hộ mua sách cho tiki trong nhiều lần nữa"/>
    <n v="5"/>
    <d v="2020-05-05T04:27:35"/>
    <s v="Truong Viet Anh"/>
  </r>
  <r>
    <n v="3639597"/>
    <x v="25"/>
    <s v="https://salt.tikicdn.com/cache/280x280/ts/product/7a/18/8e/2f70de3ea7eec9c34f55e402254e27ed.jpg"/>
    <x v="2"/>
    <s v="Sách của tiki bán càng ngày càng kém. Rất nhiều quyển sách mình mua bị như vậy rồi"/>
    <n v="1"/>
    <d v="2020-07-15T00:50:27"/>
    <s v="Zalo Thảo Ma"/>
  </r>
  <r>
    <n v="3639597"/>
    <x v="25"/>
    <s v="https://salt.tikicdn.com/cache/280x280/ts/product/7a/18/8e/2f70de3ea7eec9c34f55e402254e27ed.jpg"/>
    <x v="2"/>
    <s v="Nội dung quyển này hay khỏi phải bàn rồi!_x000a_Về Tiki, vẫn như xưa giao hàng vs đóng gói rất ok!"/>
    <n v="5"/>
    <d v="2020-03-04T05:28:33"/>
    <s v="Lê My"/>
  </r>
  <r>
    <n v="3639597"/>
    <x v="25"/>
    <s v="https://salt.tikicdn.com/cache/280x280/ts/product/7a/18/8e/2f70de3ea7eec9c34f55e402254e27ed.jpg"/>
    <x v="2"/>
    <s v="Sách có cong bìa bị lỗi. Hình như bị dồn ép phần trên. Không ảnh hưởng lắm. Hy vọng sẽ khắc phục lần sau"/>
    <n v="3"/>
    <d v="2020-05-15T12:02:06"/>
    <s v="Thanh Thảo Lê"/>
  </r>
  <r>
    <n v="3639597"/>
    <x v="25"/>
    <s v="https://salt.tikicdn.com/cache/280x280/ts/product/7a/18/8e/2f70de3ea7eec9c34f55e402254e27ed.jpg"/>
    <x v="2"/>
    <s v="Sách bị bẩn bị móp méo _x000a_Lần sau mông tiki đóng gói nên bảo nilong hoặc nhét thêm giấy để tránh bị như vậy"/>
    <n v="3"/>
    <d v="2019-07-01T09:14:07"/>
    <m/>
  </r>
  <r>
    <n v="3639597"/>
    <x v="25"/>
    <s v="https://salt.tikicdn.com/cache/280x280/ts/product/7a/18/8e/2f70de3ea7eec9c34f55e402254e27ed.jpg"/>
    <x v="2"/>
    <s v="Cuốn sách thực sự rất hay, rất ý nghĩa. Dành tặng cho những nhân tâm đang hối hả, đang lo lắng về cuộc sống hiện tại."/>
    <n v="5"/>
    <d v="2019-11-20T14:56:08"/>
    <m/>
  </r>
  <r>
    <n v="3639597"/>
    <x v="25"/>
    <s v="https://salt.tikicdn.com/cache/280x280/ts/product/7a/18/8e/2f70de3ea7eec9c34f55e402254e27ed.jpg"/>
    <x v="2"/>
    <s v="Sách hay! Mình biết sách này qua giới thiệu của bạn bè. Đọc xong cảm thấy yêu đời hẳn ra, như kiểu đồng cảm, và tác giả như nói mình vậy. Cảm xúc khó tả..."/>
    <n v="5"/>
    <d v="2019-03-03T11:00:07"/>
    <m/>
  </r>
  <r>
    <n v="3639597"/>
    <x v="25"/>
    <s v="https://salt.tikicdn.com/cache/280x280/ts/product/7a/18/8e/2f70de3ea7eec9c34f55e402254e27ed.jpg"/>
    <x v="2"/>
    <s v="Dịch vụ của tiki thì ổn. Nhưng cuốn sách này mình không cảm được, cảm giác rất rời rạc, không có sự liên kết một cách rõ ràng dù mục đích của cuốn sách rất tốt"/>
    <n v="5"/>
    <d v="2018-11-20T09:03:40"/>
    <m/>
  </r>
  <r>
    <n v="3639597"/>
    <x v="25"/>
    <s v="https://salt.tikicdn.com/cache/280x280/ts/product/7a/18/8e/2f70de3ea7eec9c34f55e402254e27ed.jpg"/>
    <x v="2"/>
    <s v="Giữa cs xô bồ, áp lực đọc cuốn sách thấy tâm hồn thanh thản hơn rất nhiều. sách đẹp, chất lượng in tốt, rất đáng tiền."/>
    <n v="5"/>
    <d v="2019-08-20T02:46:10"/>
    <m/>
  </r>
  <r>
    <n v="3639597"/>
    <x v="25"/>
    <s v="https://salt.tikicdn.com/cache/280x280/ts/product/7a/18/8e/2f70de3ea7eec9c34f55e402254e27ed.jpg"/>
    <x v="2"/>
    <s v="Lần đầu mình đặt hàng ở Tiki, khá hài lòng bởi vì giao hàng đến sớm hơn dự kiến 2 ngày. Bìa sách đẹp, nội dung thì hay khỏi bàn.💙"/>
    <n v="4"/>
    <d v="2020-02-11T16:02:28"/>
    <s v="Nguyễn Huyền"/>
  </r>
  <r>
    <n v="3639597"/>
    <x v="25"/>
    <s v="https://salt.tikicdn.com/cache/280x280/ts/product/7a/18/8e/2f70de3ea7eec9c34f55e402254e27ed.jpg"/>
    <x v="2"/>
    <s v="Mua về xong thấy bị ướt móp méo. Lần đầu tiên bị như vậy. Cảm thấy không hài lòng."/>
    <n v="5"/>
    <d v="2020-02-29T07:28:05"/>
    <s v="dat tien"/>
  </r>
  <r>
    <n v="3639597"/>
    <x v="25"/>
    <s v="https://salt.tikicdn.com/cache/280x280/ts/product/7a/18/8e/2f70de3ea7eec9c34f55e402254e27ed.jpg"/>
    <x v="2"/>
    <s v="đây là cuốn sách mình thích nhất từ trước đến giờ , nó đã thay đổi mình rất nhiều đặc biệt là cách suy nghĩ ,cách nhìn nhận mọi thứ"/>
    <n v="5"/>
    <d v="2019-12-13T18:22:13"/>
    <m/>
  </r>
  <r>
    <n v="3639597"/>
    <x v="25"/>
    <s v="https://salt.tikicdn.com/cache/280x280/ts/product/7a/18/8e/2f70de3ea7eec9c34f55e402254e27ed.jpg"/>
    <x v="2"/>
    <s v="Một tác phẩm rất hay của Sư Hae Min, tôi đã đặt mua 4 lần quyển này để tặng cho những người bạn. Cảm ơn sư Hae Min đã có 1 tác phẩm để đời."/>
    <n v="5"/>
    <d v="2019-07-23T12:20:28"/>
    <m/>
  </r>
  <r>
    <n v="3639597"/>
    <x v="25"/>
    <s v="https://salt.tikicdn.com/cache/280x280/ts/product/7a/18/8e/2f70de3ea7eec9c34f55e402254e27ed.jpg"/>
    <x v="2"/>
    <s v="Đúng với tựa sách, thật bình yên khi đắm chìm đọc sách_x000a_Chỉ có điều đợt này dịch nên tiki giao hàng muộn hơn du kien cả tuần"/>
    <n v="5"/>
    <d v="2020-05-03T13:02:51"/>
    <s v="Trần Linh Hoài"/>
  </r>
  <r>
    <n v="3639597"/>
    <x v="25"/>
    <s v="https://salt.tikicdn.com/cache/280x280/ts/product/7a/18/8e/2f70de3ea7eec9c34f55e402254e27ed.jpg"/>
    <x v="2"/>
    <s v="Nội dung sách hay. Tiki giao hàng cũng rất nhanh, tối hôm qua đặt là chiều hôm nay có liền. Sách mới và đóng gói kĩ. Nói chung rất hài lòng"/>
    <n v="5"/>
    <d v="2020-01-14T16:03:58"/>
    <s v="Nhi Uyễn"/>
  </r>
  <r>
    <n v="3639597"/>
    <x v="25"/>
    <s v="https://salt.tikicdn.com/cache/280x280/ts/product/7a/18/8e/2f70de3ea7eec9c34f55e402254e27ed.jpg"/>
    <x v="2"/>
    <s v="Hay thật sự, thấm từng câu từng chữ ấy. Bất cứ ai cũng nên đọc, đặc biệt là những ng đang cảm thấy chênh vênh giữa dòng đời."/>
    <n v="5"/>
    <d v="2020-02-05T11:12:10"/>
    <s v="Trần Thu Phương"/>
  </r>
  <r>
    <n v="3639597"/>
    <x v="25"/>
    <s v="https://salt.tikicdn.com/cache/280x280/ts/product/7a/18/8e/2f70de3ea7eec9c34f55e402254e27ed.jpg"/>
    <x v="2"/>
    <s v="Đọc cái đề đã muốn đọc quyển sách này, mỗi chương là một lời tựa hết sức ta nghĩa! Tiki giao hàng nhanh ghê!"/>
    <n v="4"/>
    <d v="2018-12-24T13:21:21"/>
    <m/>
  </r>
  <r>
    <n v="3639597"/>
    <x v="25"/>
    <s v="https://salt.tikicdn.com/cache/280x280/ts/product/7a/18/8e/2f70de3ea7eec9c34f55e402254e27ed.jpg"/>
    <x v="2"/>
    <s v="Đọc xong tâm hồn thanh thản, thật muốn đắm mình trong thế giới riêng, làm điều mình thích, cứ chậm rãi nhưng không hời hợt thì thành công sẽ tới thôi"/>
    <n v="5"/>
    <d v="2019-04-09T08:36:19"/>
    <m/>
  </r>
  <r>
    <n v="3639597"/>
    <x v="25"/>
    <s v="https://salt.tikicdn.com/cache/280x280/ts/product/7a/18/8e/2f70de3ea7eec9c34f55e402254e27ed.jpg"/>
    <x v="2"/>
    <s v="Mua về đọc dần dần trong 3 ngày là xong vì nội dung khá dễ thấm, câu văn giản dị. _x000a_Sản phẩm không bị bụi bẩn như các bạn đã review trước đây."/>
    <n v="5"/>
    <d v="2019-06-26T01:54:39"/>
    <m/>
  </r>
  <r>
    <n v="3639597"/>
    <x v="25"/>
    <s v="https://salt.tikicdn.com/cache/280x280/ts/product/7a/18/8e/2f70de3ea7eec9c34f55e402254e27ed.jpg"/>
    <x v="2"/>
    <s v="có lẽ do người trẻ chúng ta sống quá vội nên không thể thấy được những thứ đặc biệt hiện diện mỗi ngày quanh mình chăng"/>
    <n v="4"/>
    <d v="2020-04-15T10:16:19"/>
    <s v="Nguyễn Phạm Hồng Thủy"/>
  </r>
  <r>
    <n v="3639597"/>
    <x v="25"/>
    <s v="https://salt.tikicdn.com/cache/280x280/ts/product/7a/18/8e/2f70de3ea7eec9c34f55e402254e27ed.jpg"/>
    <x v="2"/>
    <s v="Giao sách cho mình không có lớp bọc sách bên ngoài, còn bị dơ nữa, mình rất thất vọng vì lần giao hàng không cẩn thận này."/>
    <n v="3"/>
    <d v="2019-06-28T05:12:26"/>
    <m/>
  </r>
  <r>
    <n v="3639597"/>
    <x v="25"/>
    <s v="https://salt.tikicdn.com/cache/280x280/ts/product/7a/18/8e/2f70de3ea7eec9c34f55e402254e27ed.jpg"/>
    <x v="2"/>
    <s v="giao hàng rất nhanh mình đătk chiều hôm qua mà sáng hôm nay đã có rồi nhưng sách bị móp ở viền mép sác h có vết_x000a_ bẩn"/>
    <n v="4"/>
    <d v="2020-08-03T03:39:47"/>
    <s v="Trần Thị Nga"/>
  </r>
  <r>
    <n v="3639597"/>
    <x v="25"/>
    <s v="https://salt.tikicdn.com/cache/280x280/ts/product/7a/18/8e/2f70de3ea7eec9c34f55e402254e27ed.jpg"/>
    <x v="2"/>
    <s v="Sách được đóng gói kĩ càng, sach sẽ. Nội dung sách thì không có gì bàn cãi về độ hay nữa rồi :) . Tiki giao hàng rất nhanh chóng."/>
    <n v="5"/>
    <d v="2020-02-20T03:27:00"/>
    <s v="Nguyễn Lê Bảo Thạnh"/>
  </r>
  <r>
    <n v="3639597"/>
    <x v="25"/>
    <s v="https://salt.tikicdn.com/cache/280x280/ts/product/7a/18/8e/2f70de3ea7eec9c34f55e402254e27ed.jpg"/>
    <x v="2"/>
    <s v="sách bìa đẹp, nội dung mk ms đọc vài trang nhưng rất hay, giao hàng sớm hơn dự kiến, sách cx o bị ntn cả."/>
    <n v="5"/>
    <d v="2019-03-04T10:14:56"/>
    <m/>
  </r>
  <r>
    <n v="3639597"/>
    <x v="25"/>
    <s v="https://salt.tikicdn.com/cache/280x280/ts/product/7a/18/8e/2f70de3ea7eec9c34f55e402254e27ed.jpg"/>
    <x v="2"/>
    <s v="Một quyển sách thật hay và ý nghĩa . Khi đọc quyển sách này đọc chậm rãi, lật từng trang sách cảm thấy thư giãn và bình yên .😁"/>
    <n v="5"/>
    <d v="2019-11-24T13:14:54"/>
    <m/>
  </r>
  <r>
    <n v="3639597"/>
    <x v="25"/>
    <s v="https://salt.tikicdn.com/cache/280x280/ts/product/7a/18/8e/2f70de3ea7eec9c34f55e402254e27ed.jpg"/>
    <x v="2"/>
    <s v="Mình nghĩ là cách diễn đạt lại bằng tiếng Việt nó còn thiếu cái gì đó, vì đọc câu cảm thấy các ý xuống dòng hơi khó hiểu"/>
    <n v="3"/>
    <d v="2019-12-09T15:04:44"/>
    <m/>
  </r>
  <r>
    <n v="3639597"/>
    <x v="25"/>
    <s v="https://salt.tikicdn.com/cache/280x280/ts/product/7a/18/8e/2f70de3ea7eec9c34f55e402254e27ed.jpg"/>
    <x v="2"/>
    <s v="Sách hay, nhẹ nhàng và đầy ý nghĩa giữa cuộc sống vội vã. Mình đã mua 3 cuốn để làm quà tặng bạn bè."/>
    <n v="5"/>
    <d v="2019-11-19T08:55:11"/>
    <m/>
  </r>
  <r>
    <n v="3639597"/>
    <x v="25"/>
    <s v="https://salt.tikicdn.com/cache/280x280/ts/product/7a/18/8e/2f70de3ea7eec9c34f55e402254e27ed.jpg"/>
    <x v="2"/>
    <s v="Giao hàng nhanh, sách mới, nội dung hay, phù hợp với người nào yêu cuộc sống"/>
    <n v="5"/>
    <d v="2020-02-09T06:27:29"/>
    <s v="My linh Nguyn"/>
  </r>
  <r>
    <n v="3639597"/>
    <x v="25"/>
    <s v="https://salt.tikicdn.com/cache/280x280/ts/product/7a/18/8e/2f70de3ea7eec9c34f55e402254e27ed.jpg"/>
    <x v="2"/>
    <s v="Mới mua chưa đọc nhưng rất hài lòng, rất cần thiết cho một người như t, cần sống chậm lại, chầm chậm lại!"/>
    <n v="5"/>
    <d v="2019-08-03T07:02:03"/>
    <m/>
  </r>
  <r>
    <n v="3639597"/>
    <x v="25"/>
    <s v="https://salt.tikicdn.com/cache/280x280/ts/product/7a/18/8e/2f70de3ea7eec9c34f55e402254e27ed.jpg"/>
    <x v="2"/>
    <s v="Sách đẹp, nhưng Tiki ko bọc sách và cũng ko có Markbook cho mình, hy vọng lần sau Tiki bọc sách và nhớ kèm markbook cho mình nhé!"/>
    <n v="4"/>
    <d v="2020-02-25T13:16:03"/>
    <s v="Hồng Ly"/>
  </r>
  <r>
    <n v="3639597"/>
    <x v="25"/>
    <s v="https://salt.tikicdn.com/cache/280x280/ts/product/7a/18/8e/2f70de3ea7eec9c34f55e402254e27ed.jpg"/>
    <x v="2"/>
    <s v="1 trong vài cuốn sách mà mình đọc đi đọc lại không biết bao nhiêu lần. Thật sự cuốn sách đã thay đổi mình rất nhiều!"/>
    <n v="5"/>
    <d v="2020-02-06T18:06:41"/>
    <s v="Sương Trần"/>
  </r>
  <r>
    <n v="3639597"/>
    <x v="25"/>
    <s v="https://salt.tikicdn.com/cache/280x280/ts/product/7a/18/8e/2f70de3ea7eec9c34f55e402254e27ed.jpg"/>
    <x v="2"/>
    <s v="Sách nội dung hay, đáng để đọc, nhất là những người tâm trạng hay buồn và thất vọng về cuộc sống này"/>
    <n v="4"/>
    <d v="2020-08-11T12:13:10"/>
    <s v="Uyn Nh"/>
  </r>
  <r>
    <n v="3639597"/>
    <x v="25"/>
    <s v="https://salt.tikicdn.com/cache/280x280/ts/product/7a/18/8e/2f70de3ea7eec9c34f55e402254e27ed.jpg"/>
    <x v="2"/>
    <s v="Sách rất mới, giấy tốt, mịn. Khi đọc giúp ta thấy thanh thản, bớt áp lực, bớt để tâm đến những điều tiêu cực"/>
    <n v="5"/>
    <d v="2020-03-13T09:58:25"/>
    <s v="Tô Đặng Cẩm Tú"/>
  </r>
  <r>
    <n v="3639597"/>
    <x v="25"/>
    <s v="https://salt.tikicdn.com/cache/280x280/ts/product/7a/18/8e/2f70de3ea7eec9c34f55e402254e27ed.jpg"/>
    <x v="2"/>
    <s v="Sách đều đẹp mà còn hay . Đọc thì câu nào thấm câu đấy , rất đáng tin tưởng và tin đọc ."/>
    <n v="5"/>
    <d v="2020-02-20T16:36:30"/>
    <s v="Nguyễn Việt Tiến"/>
  </r>
  <r>
    <n v="3639597"/>
    <x v="25"/>
    <s v="https://salt.tikicdn.com/cache/280x280/ts/product/7a/18/8e/2f70de3ea7eec9c34f55e402254e27ed.jpg"/>
    <x v="2"/>
    <s v="Giao hàng nhanh, người giao hàng thân thiện, sách đẹp và nội dung cuốn sách thì rất đáng đọc"/>
    <n v="4"/>
    <d v="2020-03-05T08:32:45"/>
    <s v="Lê Thị Hoàng Kim"/>
  </r>
  <r>
    <n v="3639597"/>
    <x v="25"/>
    <s v="https://salt.tikicdn.com/cache/280x280/ts/product/7a/18/8e/2f70de3ea7eec9c34f55e402254e27ed.jpg"/>
    <x v="2"/>
    <s v="Tiki giao sách khá bẩn. Rất thất vọng về Tiki khi liên tục giao sách bẩn, quăn mép cho mình"/>
    <n v="3"/>
    <d v="2019-06-14T03:17:02"/>
    <m/>
  </r>
  <r>
    <n v="3639597"/>
    <x v="25"/>
    <s v="https://salt.tikicdn.com/cache/280x280/ts/product/7a/18/8e/2f70de3ea7eec9c34f55e402254e27ed.jpg"/>
    <x v="2"/>
    <s v="Sách cực kì yêu,thơm ,mới .Hàng về sớm hơn dự định😜😜anh shipper siu thân thiện🥰🥰"/>
    <n v="5"/>
    <d v="2020-04-12T06:54:00"/>
    <s v="Ngọc Mai Nguyễn"/>
  </r>
  <r>
    <n v="3639597"/>
    <x v="25"/>
    <s v="https://salt.tikicdn.com/cache/280x280/ts/product/7a/18/8e/2f70de3ea7eec9c34f55e402254e27ed.jpg"/>
    <x v="2"/>
    <s v="giao hàng rất nhanh luôn đóng gói kĩ càng sách ko hư hỏng gì cả rất thích"/>
    <n v="5"/>
    <d v="2020-01-09T13:42:50"/>
    <s v="Trn Yn Trn"/>
  </r>
  <r>
    <n v="3639597"/>
    <x v="25"/>
    <s v="https://salt.tikicdn.com/cache/280x280/ts/product/7a/18/8e/2f70de3ea7eec9c34f55e402254e27ed.jpg"/>
    <x v="2"/>
    <s v="mk thấy cuốn sách này rất hay và ý nghĩa và có rát nhiều câu nói hay mà mk tâm đắc_x000a_&quot;đừng trao quyền quyết định cuộc đời mk cho bất kì ai&quot;"/>
    <n v="5"/>
    <d v="2019-02-27T03:52:02"/>
    <m/>
  </r>
  <r>
    <n v="3639597"/>
    <x v="25"/>
    <s v="https://salt.tikicdn.com/cache/280x280/ts/product/7a/18/8e/2f70de3ea7eec9c34f55e402254e27ed.jpg"/>
    <x v="2"/>
    <s v="Sách mình luôn mua ở tiki, nội dung sách thì khỏi bàn. Phục vụ rất tôt, đóng gói rất cẩn thận"/>
    <n v="5"/>
    <d v="2019-01-05T03:32:45"/>
    <m/>
  </r>
  <r>
    <n v="3639597"/>
    <x v="25"/>
    <s v="https://salt.tikicdn.com/cache/280x280/ts/product/7a/18/8e/2f70de3ea7eec9c34f55e402254e27ed.jpg"/>
    <x v="2"/>
    <s v="Mình mua 2 cuốn mà một cuốn thì bị để ra phần rìa hộp nên bị cong, một cuốn còn lại thì bị nhàu mép sách. Buồn .."/>
    <n v="3"/>
    <d v="2019-12-30T10:55:17"/>
    <s v="Nguyễn Thị Hằng"/>
  </r>
  <r>
    <n v="3639597"/>
    <x v="25"/>
    <s v="https://salt.tikicdn.com/cache/280x280/ts/product/7a/18/8e/2f70de3ea7eec9c34f55e402254e27ed.jpg"/>
    <x v="2"/>
    <s v="Mình rất thích giọng văn của tác giả. Đọc xong rất nhẹ lòng và những điều tác giả nói mình thấy rất đúng"/>
    <n v="5"/>
    <d v="2020-04-04T02:15:51"/>
    <s v="Lê Thị Diệu Thương"/>
  </r>
  <r>
    <n v="3639597"/>
    <x v="25"/>
    <s v="https://salt.tikicdn.com/cache/280x280/ts/product/7a/18/8e/2f70de3ea7eec9c34f55e402254e27ed.jpg"/>
    <x v="2"/>
    <s v="Quyển này và quyển Yêu những điều không hoàn hảo là 2 cuốn should have trong tủ sách đó mọi người!!"/>
    <n v="4"/>
    <d v="2020-08-11T08:34:56"/>
    <s v="la thi thuy tien"/>
  </r>
  <r>
    <n v="3639597"/>
    <x v="25"/>
    <s v="https://salt.tikicdn.com/cache/280x280/ts/product/7a/18/8e/2f70de3ea7eec9c34f55e402254e27ed.jpg"/>
    <x v="2"/>
    <s v="Best seller nên không còn gì để nói!!!_x000a_Sách chậm rãi đi vào ta, giúp ta sống chậm lại tận hưởng mọi điều, contrary to &quot;Vội Vàng&quot;."/>
    <n v="5"/>
    <d v="2018-12-14T06:38:13"/>
    <m/>
  </r>
  <r>
    <n v="3639597"/>
    <x v="25"/>
    <s v="https://salt.tikicdn.com/cache/280x280/ts/product/7a/18/8e/2f70de3ea7eec9c34f55e402254e27ed.jpg"/>
    <x v="2"/>
    <s v="Đây không chỉ là một cuốn sách mà mình tin chắc đó sẽ là người bạn đồng hành của mọi người trong suốt cuộc hành trình của mình."/>
    <n v="5"/>
    <d v="2019-02-13T11:53:35"/>
    <m/>
  </r>
  <r>
    <n v="3639597"/>
    <x v="25"/>
    <s v="https://salt.tikicdn.com/cache/280x280/ts/product/7a/18/8e/2f70de3ea7eec9c34f55e402254e27ed.jpg"/>
    <x v="2"/>
    <s v="sách này đọc hay lắm ý ạ. Nói về cuộc sống rất bổ ích 🥰"/>
    <n v="5"/>
    <d v="2020-02-15T10:17:55"/>
    <s v="Nguyen Hoa"/>
  </r>
  <r>
    <n v="3639597"/>
    <x v="25"/>
    <s v="https://salt.tikicdn.com/cache/280x280/ts/product/7a/18/8e/2f70de3ea7eec9c34f55e402254e27ed.jpg"/>
    <x v="2"/>
    <s v="Sản phẩm rất hay và ý nghĩa đối với mk 😘😘😘_x000a_Rất cảm ơn TiKi"/>
    <n v="5"/>
    <d v="2019-11-20T11:14:59"/>
    <m/>
  </r>
  <r>
    <n v="3639597"/>
    <x v="25"/>
    <s v="https://salt.tikicdn.com/cache/280x280/ts/product/7a/18/8e/2f70de3ea7eec9c34f55e402254e27ed.jpg"/>
    <x v="2"/>
    <s v="Nội dung sách hay. Bìa sách cũng khá đẹp. Tuy nhiên nhận sách thì phần bìa bị móp méo:) Khó chịu."/>
    <n v="3"/>
    <d v="2020-08-05T08:01:48"/>
    <s v="Vũ Minh Thư"/>
  </r>
  <r>
    <n v="3639597"/>
    <x v="25"/>
    <s v="https://salt.tikicdn.com/cache/280x280/ts/product/7a/18/8e/2f70de3ea7eec9c34f55e402254e27ed.jpg"/>
    <x v="2"/>
    <s v="sống chậm lại và yêu thương nhiều hơn _x000a_ sách hay chất lượng giấy siêu đẹp nhé"/>
    <n v="5"/>
    <d v="2020-02-19T15:04:08"/>
    <s v="trần thị phương thảo"/>
  </r>
  <r>
    <n v="3639597"/>
    <x v="25"/>
    <s v="https://salt.tikicdn.com/cache/280x280/ts/product/7a/18/8e/2f70de3ea7eec9c34f55e402254e27ed.jpg"/>
    <x v="2"/>
    <s v="mọi thứ đều ok cho đến khi e lật phía bìa sau tr ơi nhìn đen đen khó chịu khiếp ấy ạ :((("/>
    <n v="3"/>
    <d v="2019-09-23T10:55:01"/>
    <m/>
  </r>
  <r>
    <n v="3639597"/>
    <x v="25"/>
    <s v="https://salt.tikicdn.com/cache/280x280/ts/product/7a/18/8e/2f70de3ea7eec9c34f55e402254e27ed.jpg"/>
    <x v="2"/>
    <s v="Giọng văn rất gần gũi và chân thật, rất cần cho những ai đang thấy chông chênh trong tình cảm lẫn sự nghiệp"/>
    <n v="5"/>
    <d v="2019-11-29T01:55:23"/>
    <m/>
  </r>
  <r>
    <n v="3639597"/>
    <x v="25"/>
    <s v="https://salt.tikicdn.com/cache/280x280/ts/product/7a/18/8e/2f70de3ea7eec9c34f55e402254e27ed.jpg"/>
    <x v="2"/>
    <s v="Sách mới tinh k tì vết luôn. Mình mua tặng bạn nên nhận được sách mới hài lòng lắm. Thanks tiki"/>
    <n v="5"/>
    <d v="2020-06-11T18:03:05"/>
    <s v="Nguyn Phanh"/>
  </r>
  <r>
    <n v="3639597"/>
    <x v="25"/>
    <s v="https://salt.tikicdn.com/cache/280x280/ts/product/7a/18/8e/2f70de3ea7eec9c34f55e402254e27ed.jpg"/>
    <x v="2"/>
    <s v="Sách rất hay, dành cho các bạn trẻ đang bị chi phối bởi các lời nói bên ngoài"/>
    <n v="5"/>
    <d v="2020-03-15T10:40:22"/>
    <s v="Nguyễn Như Quỳnh"/>
  </r>
  <r>
    <n v="3639597"/>
    <x v="25"/>
    <s v="https://salt.tikicdn.com/cache/280x280/ts/product/7a/18/8e/2f70de3ea7eec9c34f55e402254e27ed.jpg"/>
    <x v="2"/>
    <s v="lần đầu mua ở tiki mà vô cùng hài lòng luôn 😖 đêm qua mới đặt mà chiều nay đã nhận được rồi !!!"/>
    <n v="5"/>
    <d v="2020-02-22T09:08:23"/>
    <s v="linh diệu "/>
  </r>
  <r>
    <n v="3639597"/>
    <x v="25"/>
    <s v="https://salt.tikicdn.com/cache/280x280/ts/product/7a/18/8e/2f70de3ea7eec9c34f55e402254e27ed.jpg"/>
    <x v="2"/>
    <s v="Ship nhanh, anh shipper thân thiện._x000a_Sách mới kính cong."/>
    <n v="5"/>
    <d v="2020-05-22T03:07:30"/>
    <s v="Dự Đỗ Quang"/>
  </r>
  <r>
    <n v="3639597"/>
    <x v="25"/>
    <s v="https://salt.tikicdn.com/cache/280x280/ts/product/7a/18/8e/2f70de3ea7eec9c34f55e402254e27ed.jpg"/>
    <x v="2"/>
    <s v="Những ai cô đơn , lạc lõng không tìm đc chình mình. hay niềm vui lạc quang trong cuộc sống thì nên đọc"/>
    <n v="5"/>
    <d v="2020-03-13T01:41:52"/>
    <s v="Tran Quy"/>
  </r>
  <r>
    <n v="3639597"/>
    <x v="25"/>
    <s v="https://salt.tikicdn.com/cache/280x280/ts/product/7a/18/8e/2f70de3ea7eec9c34f55e402254e27ed.jpg"/>
    <x v="2"/>
    <s v="Khỏi phải nói nữa cuốn này Đại đức Haemin viết thật sự rất hay,... nhẹ nhàng, lắng đọng ..."/>
    <n v="5"/>
    <d v="2020-05-04T11:10:58"/>
    <s v="Lê Lan Anh"/>
  </r>
  <r>
    <n v="3639597"/>
    <x v="25"/>
    <s v="https://salt.tikicdn.com/cache/280x280/ts/product/7a/18/8e/2f70de3ea7eec9c34f55e402254e27ed.jpg"/>
    <x v="2"/>
    <s v="thật chất cuốn sách rất hay và rât dễ đọc. Nó khuyên ta rất nhiều điều tốt trong cuộc sống . Cực kì  hay rât xứng đáng để đọc"/>
    <n v="5"/>
    <d v="2018-11-23T12:15:23"/>
    <m/>
  </r>
  <r>
    <n v="3639597"/>
    <x v="25"/>
    <s v="https://salt.tikicdn.com/cache/280x280/ts/product/7a/18/8e/2f70de3ea7eec9c34f55e402254e27ed.jpg"/>
    <x v="2"/>
    <s v="sách mới chưa bóc giao hàng nhanh không phù hợp vs cuộc sống đô thị, mưu sinh"/>
    <n v="5"/>
    <d v="2020-03-23T06:41:49"/>
    <s v="Nguyễn minh hiếu"/>
  </r>
  <r>
    <n v="3639597"/>
    <x v="25"/>
    <s v="https://salt.tikicdn.com/cache/280x280/ts/product/7a/18/8e/2f70de3ea7eec9c34f55e402254e27ed.jpg"/>
    <x v="2"/>
    <s v="Mặc dù cho mỗi vào hộp không nhưng nhận được sách vẫn đẹp, nd cực kì hay"/>
    <n v="5"/>
    <d v="2020-03-06T03:12:47"/>
    <s v="Nguyen Yen"/>
  </r>
  <r>
    <n v="3639597"/>
    <x v="25"/>
    <s v="https://salt.tikicdn.com/cache/280x280/ts/product/7a/18/8e/2f70de3ea7eec9c34f55e402254e27ed.jpg"/>
    <x v="2"/>
    <s v="bìa sách đẹp , nội dung có ý nghĩa tích cực ,song ko gây ấn tượng cho lắm , tiki vận chuyển hàng nhanh và đóng gói cẩn thận."/>
    <n v="4"/>
    <d v="2019-03-23T13:53:58"/>
    <m/>
  </r>
  <r>
    <n v="3639597"/>
    <x v="25"/>
    <s v="https://salt.tikicdn.com/cache/280x280/ts/product/7a/18/8e/2f70de3ea7eec9c34f55e402254e27ed.jpg"/>
    <x v="2"/>
    <s v="Giao hàng nhanh hơn so với dự kiến,sách đẹp.Mặc dù mình không đặt bookcare nhưng vẫn được tặng 😊"/>
    <n v="5"/>
    <d v="2019-03-20T08:10:48"/>
    <m/>
  </r>
  <r>
    <n v="3639597"/>
    <x v="25"/>
    <s v="https://salt.tikicdn.com/cache/280x280/ts/product/7a/18/8e/2f70de3ea7eec9c34f55e402254e27ed.jpg"/>
    <x v="2"/>
    <s v="mình mua 2 quyển được đặt trong hộp cẩn thận không bị gập khi vận chuyển hàng không lỗi gì cả"/>
    <n v="4"/>
    <d v="2020-03-15T13:31:45"/>
    <s v="Nguyễn Tiến Trọng"/>
  </r>
  <r>
    <n v="3639597"/>
    <x v="25"/>
    <s v="https://salt.tikicdn.com/cache/280x280/ts/product/7a/18/8e/2f70de3ea7eec9c34f55e402254e27ed.jpg"/>
    <x v="2"/>
    <s v="Thiệt sự không biết nhận xét sao cho vừa lòng nữa, nên chỉ muốn nói là hãy mua đọc đi các bạng."/>
    <n v="5"/>
    <d v="2019-04-04T04:06:13"/>
    <m/>
  </r>
  <r>
    <n v="3639597"/>
    <x v="25"/>
    <s v="https://salt.tikicdn.com/cache/280x280/ts/product/7a/18/8e/2f70de3ea7eec9c34f55e402254e27ed.jpg"/>
    <x v="2"/>
    <s v="Sách đẹp, giao hàng nhanh tuy nhiên phần bìa sách bị nhăn 1 chút, chắc là do quá trình vận chuyển😊"/>
    <n v="4"/>
    <d v="2020-03-11T06:28:31"/>
    <s v="Ly Nguyễn"/>
  </r>
  <r>
    <n v="3639597"/>
    <x v="25"/>
    <s v="https://salt.tikicdn.com/cache/280x280/ts/product/7a/18/8e/2f70de3ea7eec9c34f55e402254e27ed.jpg"/>
    <x v="2"/>
    <s v="Chắc do mk ko thấu được nên đối với mình nó chưa thực sự ý nghĩa_x000a_Cảm ơn vì cuấn sách!!!"/>
    <n v="3"/>
    <d v="2020-05-24T10:48:27"/>
    <s v="Reika Aoki"/>
  </r>
  <r>
    <n v="3639597"/>
    <x v="25"/>
    <s v="https://salt.tikicdn.com/cache/280x280/ts/product/7a/18/8e/2f70de3ea7eec9c34f55e402254e27ed.jpg"/>
    <x v="2"/>
    <s v="rất thích cách đóng gói sản phẩm của tiki, giao hàng nhanh, bạn nào bi quan trong cuộc sống, các mối quan hệ,... nên đọc sách này."/>
    <n v="4"/>
    <d v="2019-01-14T03:11:18"/>
    <m/>
  </r>
  <r>
    <n v="3639597"/>
    <x v="25"/>
    <s v="https://salt.tikicdn.com/cache/280x280/ts/product/7a/18/8e/2f70de3ea7eec9c34f55e402254e27ed.jpg"/>
    <x v="2"/>
    <s v="Giao hàng nhanh chóng. Sách đẹp và hay hơn mong đợi rất nhiều. Thanks Tiki."/>
    <n v="5"/>
    <d v="2020-04-18T06:31:01"/>
    <s v="Nguyễn Ngô Thiện Nhân"/>
  </r>
  <r>
    <n v="3639597"/>
    <x v="25"/>
    <s v="https://salt.tikicdn.com/cache/280x280/ts/product/7a/18/8e/2f70de3ea7eec9c34f55e402254e27ed.jpg"/>
    <x v="2"/>
    <s v="Sp rất đẹp mới sạch nói chung là rất hài lòng luôn"/>
    <n v="5"/>
    <d v="2020-02-09T15:04:41"/>
    <s v="Nguyễn Nhựt Hào"/>
  </r>
  <r>
    <n v="3639597"/>
    <x v="25"/>
    <s v="https://salt.tikicdn.com/cache/280x280/ts/product/7a/18/8e/2f70de3ea7eec9c34f55e402254e27ed.jpg"/>
    <x v="2"/>
    <s v="Tem dán của sách bị rách. Nhìn trông rẻ tiền. Xem xét cẩn thận hơn khi giao hàng."/>
    <n v="3"/>
    <d v="2019-12-04T09:52:05"/>
    <m/>
  </r>
  <r>
    <n v="3639597"/>
    <x v="25"/>
    <s v="https://salt.tikicdn.com/cache/280x280/ts/product/7a/18/8e/2f70de3ea7eec9c34f55e402254e27ed.jpg"/>
    <x v="2"/>
    <s v="Sách mình đặt mua giao hàng nhanh, được bọc cẩn thận, ủng hộ Tiki dài dài"/>
    <n v="5"/>
    <d v="2019-03-06T04:28:01"/>
    <m/>
  </r>
  <r>
    <n v="3639597"/>
    <x v="25"/>
    <s v="https://salt.tikicdn.com/cache/280x280/ts/product/7a/18/8e/2f70de3ea7eec9c34f55e402254e27ed.jpg"/>
    <x v="2"/>
    <s v="Giao hàng nhanh! Sạch đẹp! Chưa đọc nội dung nhưng thế này là ưng rồi."/>
    <n v="4"/>
    <d v="2020-03-19T06:03:22"/>
    <s v="Vũ Đức Nhật"/>
  </r>
  <r>
    <n v="3639597"/>
    <x v="25"/>
    <s v="https://salt.tikicdn.com/cache/280x280/ts/product/7a/18/8e/2f70de3ea7eec9c34f55e402254e27ed.jpg"/>
    <x v="2"/>
    <s v="Tiki quên không bọc sách cho mình và có một vết rách rất nhỏ thôi nhưng cũng làm mình không hài lòng"/>
    <n v="3"/>
    <d v="2020-01-13T11:46:48"/>
    <s v="Đặng Như Khánh"/>
  </r>
  <r>
    <n v="3639597"/>
    <x v="25"/>
    <s v="https://salt.tikicdn.com/cache/280x280/ts/product/7a/18/8e/2f70de3ea7eec9c34f55e402254e27ed.jpg"/>
    <x v="2"/>
    <s v="Sách bị gập góc viết email phản hồi mà không được trả lời"/>
    <n v="1"/>
    <d v="2020-05-23T16:42:13"/>
    <s v="Trần Thị Thanh Tuyền "/>
  </r>
  <r>
    <n v="3639597"/>
    <x v="25"/>
    <s v="https://salt.tikicdn.com/cache/280x280/ts/product/7a/18/8e/2f70de3ea7eec9c34f55e402254e27ed.jpg"/>
    <x v="2"/>
    <s v="Khá hài lòng khi nhận đc sách, sách ổn, mới, có 2 trang giấy bị dính vào nhau nhưng ksao. Sách hay"/>
    <n v="4"/>
    <d v="2020-02-04T01:51:37"/>
    <s v="Quynh Ngoc"/>
  </r>
  <r>
    <n v="3639597"/>
    <x v="25"/>
    <s v="https://salt.tikicdn.com/cache/280x280/ts/product/7a/18/8e/2f70de3ea7eec9c34f55e402254e27ed.jpg"/>
    <x v="2"/>
    <s v="Mình mua tặng bạn, rồi mua cho mình 1 quyển nữa. Giống như cẩm nang, khi bế tắc mình lấy ra đọc, cảm giác có hướng đi."/>
    <n v="5"/>
    <d v="2019-01-14T03:33:06"/>
    <m/>
  </r>
  <r>
    <n v="3639597"/>
    <x v="25"/>
    <s v="https://salt.tikicdn.com/cache/280x280/ts/product/7a/18/8e/2f70de3ea7eec9c34f55e402254e27ed.jpg"/>
    <x v="2"/>
    <s v="그의 말은 강하게 나의 마음속에 남았다. Nên tìm đến và đọc ít nhất 1 lần trong đời."/>
    <n v="5"/>
    <d v="2019-03-28T07:02:20"/>
    <m/>
  </r>
  <r>
    <n v="3639597"/>
    <x v="25"/>
    <s v="https://salt.tikicdn.com/cache/280x280/ts/product/7a/18/8e/2f70de3ea7eec9c34f55e402254e27ed.jpg"/>
    <x v="2"/>
    <s v="Giao hàng nhanh chóng. Nội dung rất hay thích hợp đọc vào trời mưa"/>
    <n v="5"/>
    <d v="2020-03-30T09:38:56"/>
    <s v="Thu Trang"/>
  </r>
  <r>
    <n v="3639597"/>
    <x v="25"/>
    <s v="https://salt.tikicdn.com/cache/280x280/ts/product/7a/18/8e/2f70de3ea7eec9c34f55e402254e27ed.jpg"/>
    <x v="2"/>
    <s v="Chị giao hàng thân thiện_x000a_Cực kì hài lòng"/>
    <n v="5"/>
    <d v="2020-03-16T06:59:28"/>
    <s v="Nguyễn Nhật Linh"/>
  </r>
  <r>
    <n v="3639597"/>
    <x v="25"/>
    <s v="https://salt.tikicdn.com/cache/280x280/ts/product/7a/18/8e/2f70de3ea7eec9c34f55e402254e27ed.jpg"/>
    <x v="2"/>
    <s v="Sách hay và sâu sắc! Nhất định mình sẽ mua cả quyển Yêu những điều không hoàn hảo nữa!"/>
    <n v="5"/>
    <d v="2020-01-16T16:58:38"/>
    <s v="Giang Thị Hoài Thương"/>
  </r>
  <r>
    <n v="3639597"/>
    <x v="25"/>
    <s v="https://salt.tikicdn.com/cache/280x280/ts/product/7a/18/8e/2f70de3ea7eec9c34f55e402254e27ed.jpg"/>
    <x v="2"/>
    <s v="Tôi đã mua đọc , khi mất tôi mua lại cuốn sách này ! Nếu bạn sống mệt mỏi , hãy đọc nó"/>
    <n v="5"/>
    <d v="2019-01-18T12:07:04"/>
    <m/>
  </r>
  <r>
    <n v="3639597"/>
    <x v="25"/>
    <s v="https://salt.tikicdn.com/cache/280x280/ts/product/7a/18/8e/2f70de3ea7eec9c34f55e402254e27ed.jpg"/>
    <x v="2"/>
    <s v="truyện vừa đẹp,hau còn ý nghĩa nữa chớ 1 cuốn sách đáng đọc"/>
    <n v="5"/>
    <d v="2020-02-11T12:04:01"/>
    <s v="Phạm Như"/>
  </r>
  <r>
    <n v="3639597"/>
    <x v="25"/>
    <s v="https://salt.tikicdn.com/cache/280x280/ts/product/7a/18/8e/2f70de3ea7eec9c34f55e402254e27ed.jpg"/>
    <x v="2"/>
    <s v="bìa sách hơi dơ, góc sách cũng nhăn, nên chú ý giao hàng cẩn thận hơn. nội dung hay"/>
    <n v="4"/>
    <d v="2019-05-30T13:43:47"/>
    <m/>
  </r>
  <r>
    <n v="3639597"/>
    <x v="25"/>
    <s v="https://salt.tikicdn.com/cache/280x280/ts/product/7a/18/8e/2f70de3ea7eec9c34f55e402254e27ed.jpg"/>
    <x v="2"/>
    <s v="Cảm ơn tiki, cảm ơn Hae Min. _x000a_Quyển sách tôi thấy ý nghĩa và nên đọc nhất từ trước đến nay"/>
    <n v="5"/>
    <d v="2018-11-18T05:23:48"/>
    <m/>
  </r>
  <r>
    <n v="3639597"/>
    <x v="25"/>
    <s v="https://salt.tikicdn.com/cache/280x280/ts/product/7a/18/8e/2f70de3ea7eec9c34f55e402254e27ed.jpg"/>
    <x v="2"/>
    <s v="Mình đã mua 1 lần và rất thích, lần này là mình mua tặng bạn, sách hay và chất lượng, mình chỉ thích mua sách của nhã nam"/>
    <n v="5"/>
    <d v="2018-09-28T03:23:45"/>
    <m/>
  </r>
  <r>
    <n v="3639597"/>
    <x v="25"/>
    <s v="https://salt.tikicdn.com/cache/280x280/ts/product/7a/18/8e/2f70de3ea7eec9c34f55e402254e27ed.jpg"/>
    <x v="2"/>
    <s v="tiki giao hàng nhanh, đóng gói sản phẩm ok, giờ chỉ tu luyện thui"/>
    <n v="5"/>
    <d v="2020-01-31T06:06:54"/>
    <s v="Kim Long"/>
  </r>
  <r>
    <n v="3639597"/>
    <x v="25"/>
    <s v="https://salt.tikicdn.com/cache/280x280/ts/product/7a/18/8e/2f70de3ea7eec9c34f55e402254e27ed.jpg"/>
    <x v="2"/>
    <s v="bìa rất đẹp ko có gì phải chê  nội dung thì mình chưa đọc"/>
    <n v="5"/>
    <d v="2020-02-26T11:17:53"/>
    <s v="sang vương"/>
  </r>
  <r>
    <n v="3639597"/>
    <x v="25"/>
    <s v="https://salt.tikicdn.com/cache/280x280/ts/product/7a/18/8e/2f70de3ea7eec9c34f55e402254e27ed.jpg"/>
    <x v="2"/>
    <s v="tôi rất hài lòng khi nhận sp,gói cẩn thận và đẹp"/>
    <n v="5"/>
    <d v="2020-06-29T23:48:25"/>
    <s v="Đặng Thị Bích Ngọc"/>
  </r>
  <r>
    <n v="3639597"/>
    <x v="25"/>
    <s v="https://salt.tikicdn.com/cache/280x280/ts/product/7a/18/8e/2f70de3ea7eec9c34f55e402254e27ed.jpg"/>
    <x v="2"/>
    <s v="Sách hay_x000a_Sản phẩm chất lượng tốt nhưng phải viết đánh giá nhiều kí tự quá ạ!"/>
    <n v="5"/>
    <d v="2020-03-06T07:05:56"/>
    <s v="nguyễn mơ"/>
  </r>
  <r>
    <n v="3639597"/>
    <x v="25"/>
    <s v="https://salt.tikicdn.com/cache/280x280/ts/product/7a/18/8e/2f70de3ea7eec9c34f55e402254e27ed.jpg"/>
    <x v="2"/>
    <s v="Hay thật sự, cảm ơn tác giả"/>
    <n v="5"/>
    <d v="2020-05-19T15:49:57"/>
    <s v="Trần Đức Việt"/>
  </r>
  <r>
    <n v="3639597"/>
    <x v="25"/>
    <s v="https://salt.tikicdn.com/cache/280x280/ts/product/7a/18/8e/2f70de3ea7eec9c34f55e402254e27ed.jpg"/>
    <x v="2"/>
    <s v="Rất hay, sách đẹp, đặt hàng cùng với nckd nên để sách không bị cong gáy sách"/>
    <n v="5"/>
    <d v="2020-04-21T04:01:12"/>
    <s v="Tuyết Minh"/>
  </r>
  <r>
    <n v="3639597"/>
    <x v="25"/>
    <s v="https://salt.tikicdn.com/cache/280x280/ts/product/7a/18/8e/2f70de3ea7eec9c34f55e402254e27ed.jpg"/>
    <x v="2"/>
    <s v="Có khá nhiều quan điểm sống của tác giả có thể áp dụng trong cs của cá nhân mịn"/>
    <n v="5"/>
    <d v="2020-02-06T02:06:50"/>
    <s v="Nguyễn Kim Tân"/>
  </r>
  <r>
    <n v="3639597"/>
    <x v="25"/>
    <s v="https://salt.tikicdn.com/cache/280x280/ts/product/7a/18/8e/2f70de3ea7eec9c34f55e402254e27ed.jpg"/>
    <x v="2"/>
    <s v="Hàng được nhận sớm hơn đến 2 ngày đóng gói rất cẩn thận sách cũng rất hay"/>
    <n v="5"/>
    <d v="2020-03-30T16:21:21"/>
    <s v="Huỳnh Mỹ Duyên"/>
  </r>
  <r>
    <n v="3639597"/>
    <x v="25"/>
    <s v="https://salt.tikicdn.com/cache/280x280/ts/product/7a/18/8e/2f70de3ea7eec9c34f55e402254e27ed.jpg"/>
    <x v="2"/>
    <s v="tốt đấy nhưng phần đế của sách bị mốp vào... còn gì là giá trị của nó nữa"/>
    <n v="4"/>
    <d v="2020-02-17T16:57:18"/>
    <s v="Nguyn Trn Quang Huy"/>
  </r>
  <r>
    <n v="3639597"/>
    <x v="25"/>
    <s v="https://salt.tikicdn.com/cache/280x280/ts/product/7a/18/8e/2f70de3ea7eec9c34f55e402254e27ed.jpg"/>
    <x v="2"/>
    <s v="Mình mua cuốn sách này theo giới thiệu của một người bạn, thực sự cuốn sách rất hay, bìa sách cũng đẹp nữa."/>
    <n v="5"/>
    <d v="2018-12-05T09:47:35"/>
    <m/>
  </r>
  <r>
    <n v="3639597"/>
    <x v="25"/>
    <s v="https://salt.tikicdn.com/cache/280x280/ts/product/7a/18/8e/2f70de3ea7eec9c34f55e402254e27ed.jpg"/>
    <x v="2"/>
    <s v="Sách nội dung hay , nhưng cuốn mình mua cứ mấy trang lại bị gấp mép thế này , buồn quá"/>
    <n v="4"/>
    <d v="2018-12-26T03:16:34"/>
    <m/>
  </r>
  <r>
    <n v="3639597"/>
    <x v="25"/>
    <s v="https://salt.tikicdn.com/cache/280x280/ts/product/7a/18/8e/2f70de3ea7eec9c34f55e402254e27ed.jpg"/>
    <x v="2"/>
    <s v="Sách đẹp và rất hay. Nhân viên giao hàng nhanh và vui vẻ. Sẽ ủng hộ shop nhiều."/>
    <n v="5"/>
    <d v="2019-03-31T03:36:49"/>
    <m/>
  </r>
  <r>
    <n v="3639597"/>
    <x v="25"/>
    <s v="https://salt.tikicdn.com/cache/280x280/ts/product/7a/18/8e/2f70de3ea7eec9c34f55e402254e27ed.jpg"/>
    <x v="2"/>
    <s v="Giao hàng nhanh, đóng gói cẩn thận. Sách hay giúp nhiều người trẻ thoát khỏi cô đơn."/>
    <n v="5"/>
    <d v="2019-12-24T02:09:25"/>
    <m/>
  </r>
  <r>
    <n v="3639597"/>
    <x v="25"/>
    <s v="https://salt.tikicdn.com/cache/280x280/ts/product/7a/18/8e/2f70de3ea7eec9c34f55e402254e27ed.jpg"/>
    <x v="2"/>
    <s v="giao hàng cực nhanh, sách được bọc trong hộp cẩn thận, chất lượng sách rất ok"/>
    <n v="5"/>
    <d v="2019-03-19T11:46:05"/>
    <m/>
  </r>
  <r>
    <n v="3639597"/>
    <x v="25"/>
    <s v="https://salt.tikicdn.com/cache/280x280/ts/product/7a/18/8e/2f70de3ea7eec9c34f55e402254e27ed.jpg"/>
    <x v="2"/>
    <s v="Sách hay, đóng gói tốt, bìa ngoài và các trang sách không bị cong vênh, nhàu nát"/>
    <n v="5"/>
    <d v="2020-03-09T04:49:41"/>
    <s v="So Hm"/>
  </r>
  <r>
    <n v="3639597"/>
    <x v="25"/>
    <s v="https://salt.tikicdn.com/cache/280x280/ts/product/7a/18/8e/2f70de3ea7eec9c34f55e402254e27ed.jpg"/>
    <x v="2"/>
    <s v="Thích lắm luôn nè thích lắm luôn cực kì thích luôn ! Mọi thứ đều rất ok luôn"/>
    <n v="5"/>
    <d v="2020-01-31T16:59:26"/>
    <s v="Vi nè"/>
  </r>
  <r>
    <n v="3639597"/>
    <x v="25"/>
    <s v="https://salt.tikicdn.com/cache/280x280/ts/product/7a/18/8e/2f70de3ea7eec9c34f55e402254e27ed.jpg"/>
    <x v="2"/>
    <s v="mk mua hộ bn mk. bìa sách ms đẹp_x000a_giao hàng nhanh. mk khá hài lòng khi mua sách trên tiki"/>
    <n v="5"/>
    <d v="2020-01-16T10:50:40"/>
    <s v="Nguyễn Thị Huyền"/>
  </r>
  <r>
    <n v="3639597"/>
    <x v="25"/>
    <s v="https://salt.tikicdn.com/cache/280x280/ts/product/7a/18/8e/2f70de3ea7eec9c34f55e402254e27ed.jpg"/>
    <x v="2"/>
    <s v="giao hàng rất nhanh thứ 6 đặt thứ 7 đã có về rồi _x000a_gói ok sách hay bìa đẹp nhưng hơi bị rách gốc 1 chút"/>
    <n v="5"/>
    <d v="2019-01-12T03:55:06"/>
    <m/>
  </r>
  <r>
    <n v="3639597"/>
    <x v="25"/>
    <s v="https://salt.tikicdn.com/cache/280x280/ts/product/7a/18/8e/2f70de3ea7eec9c34f55e402254e27ed.jpg"/>
    <x v="2"/>
    <s v="Sách hay chất lượng chuẩn nhưng hơi bị bẩn và tuyệt"/>
    <n v="4"/>
    <d v="2019-12-04T03:30:50"/>
    <m/>
  </r>
  <r>
    <n v="3639597"/>
    <x v="25"/>
    <s v="https://salt.tikicdn.com/cache/280x280/ts/product/7a/18/8e/2f70de3ea7eec9c34f55e402254e27ed.jpg"/>
    <x v="2"/>
    <s v="mình chưa đọc nội dung nên chưa biết ntn, nhưng TIKI giao hàng nhanh, bìa đơn giản,đẹp"/>
    <n v="5"/>
    <d v="2019-11-01T05:07:48"/>
    <m/>
  </r>
  <r>
    <n v="3639597"/>
    <x v="25"/>
    <s v="https://salt.tikicdn.com/cache/280x280/ts/product/7a/18/8e/2f70de3ea7eec9c34f55e402254e27ed.jpg"/>
    <x v="2"/>
    <s v="Bìa đẹp, giấy sách thơm. Sách hay, tác giả còn có quyển yêu những điều không hoàn hảo cũng rất hay"/>
    <n v="5"/>
    <d v="2019-03-16T08:02:58"/>
    <m/>
  </r>
  <r>
    <n v="3639597"/>
    <x v="25"/>
    <s v="https://salt.tikicdn.com/cache/280x280/ts/product/7a/18/8e/2f70de3ea7eec9c34f55e402254e27ed.jpg"/>
    <x v="2"/>
    <s v="không bao bọc, lúc mở ra thấy sách cong queo, nhưng không dơ cho lắm với rách"/>
    <n v="3"/>
    <d v="2020-03-03T03:56:14"/>
    <s v="Neko PlayzGame"/>
  </r>
  <r>
    <n v="3639597"/>
    <x v="25"/>
    <s v="https://salt.tikicdn.com/cache/280x280/ts/product/7a/18/8e/2f70de3ea7eec9c34f55e402254e27ed.jpg"/>
    <x v="2"/>
    <s v="1 quyển sách hay nên đọc để sống thanh thản, bình an trong mọi hoàn cảnh."/>
    <n v="5"/>
    <d v="2020-03-05T03:51:07"/>
    <s v="Hằng Nguyễn"/>
  </r>
  <r>
    <n v="3639597"/>
    <x v="25"/>
    <s v="https://salt.tikicdn.com/cache/280x280/ts/product/7a/18/8e/2f70de3ea7eec9c34f55e402254e27ed.jpg"/>
    <x v="2"/>
    <s v="Nội dung ổn, dịch vụ tiki chưa tốt lắm, sách bám bụi và góc sách nhìn cũ, không có bookmark thèm theo"/>
    <n v="3"/>
    <d v="2019-02-18T16:33:49"/>
    <m/>
  </r>
  <r>
    <n v="3639597"/>
    <x v="25"/>
    <s v="https://salt.tikicdn.com/cache/280x280/ts/product/7a/18/8e/2f70de3ea7eec9c34f55e402254e27ed.jpg"/>
    <x v="2"/>
    <s v="Tựa đề đã nói lên tất cả. Một quyển sách đáng để đọc đi đọc lại nhiều lần."/>
    <n v="5"/>
    <d v="2019-08-14T16:27:08"/>
    <m/>
  </r>
  <r>
    <n v="3639597"/>
    <x v="25"/>
    <s v="https://salt.tikicdn.com/cache/280x280/ts/product/7a/18/8e/2f70de3ea7eec9c34f55e402254e27ed.jpg"/>
    <x v="2"/>
    <s v="Nội dung sách mình thấy khá ổn làm dịu đi con tim mệt mỏi của mình cảm ơn tili"/>
    <n v="5"/>
    <d v="2019-11-20T11:58:46"/>
    <m/>
  </r>
  <r>
    <n v="3639597"/>
    <x v="25"/>
    <s v="https://salt.tikicdn.com/cache/280x280/ts/product/7a/18/8e/2f70de3ea7eec9c34f55e402254e27ed.jpg"/>
    <x v="2"/>
    <s v="Giao hàng cực kì nhanh, đóng gói chắc chắn, nội dung sách khá ấn tượng, sẽ ủng hộ tiki dài dài"/>
    <n v="5"/>
    <d v="2019-03-19T11:28:58"/>
    <m/>
  </r>
  <r>
    <n v="3639597"/>
    <x v="25"/>
    <s v="https://salt.tikicdn.com/cache/280x280/ts/product/7a/18/8e/2f70de3ea7eec9c34f55e402254e27ed.jpg"/>
    <x v="2"/>
    <s v="Hài lòng lắm nè. Sách mới và cực kì đẹp"/>
    <n v="5"/>
    <d v="2020-04-27T04:11:34"/>
    <s v="Ngô Nguyễn Nhật Uyên"/>
  </r>
  <r>
    <n v="3639597"/>
    <x v="25"/>
    <s v="https://salt.tikicdn.com/cache/280x280/ts/product/7a/18/8e/2f70de3ea7eec9c34f55e402254e27ed.jpg"/>
    <x v="2"/>
    <s v="Sách hay vừa đọc vừa suy ngẫm nhiều thứ cho ca hiện tại của m,"/>
    <n v="5"/>
    <d v="2020-05-11T03:53:48"/>
    <s v="Truc Linh"/>
  </r>
  <r>
    <n v="3639597"/>
    <x v="25"/>
    <s v="https://salt.tikicdn.com/cache/280x280/ts/product/7a/18/8e/2f70de3ea7eec9c34f55e402254e27ed.jpg"/>
    <x v="2"/>
    <s v="Tiki giao hàng nhanh thật :))) sách thì rất ok _x000a_Tựa đề hay :))) ủng hộ tiki"/>
    <n v="5"/>
    <d v="2020-01-31T02:35:25"/>
    <s v="Ngoc Tram"/>
  </r>
  <r>
    <n v="3639597"/>
    <x v="25"/>
    <s v="https://salt.tikicdn.com/cache/280x280/ts/product/7a/18/8e/2f70de3ea7eec9c34f55e402254e27ed.jpg"/>
    <x v="2"/>
    <s v="Sách giao nhanh nhưng mua bao nhiêu lần mà chưa 1 lần được bọc bìa !"/>
    <n v="3"/>
    <d v="2020-04-13T01:38:20"/>
    <s v="Hoàng Khiêm"/>
  </r>
  <r>
    <n v="3639597"/>
    <x v="25"/>
    <s v="https://salt.tikicdn.com/cache/280x280/ts/product/7a/18/8e/2f70de3ea7eec9c34f55e402254e27ed.jpg"/>
    <x v="2"/>
    <s v="Sách được đóng gói khá kĩ, chất lượng và dịch vụ giao hàng rất nhanh"/>
    <n v="5"/>
    <d v="2019-02-23T07:28:28"/>
    <m/>
  </r>
  <r>
    <n v="3639597"/>
    <x v="25"/>
    <s v="https://salt.tikicdn.com/cache/280x280/ts/product/7a/18/8e/2f70de3ea7eec9c34f55e402254e27ed.jpg"/>
    <x v="2"/>
    <s v="Nội dung thì khỏi nói  , tiki giao hàng nhanh , chất lượng tốt ."/>
    <n v="5"/>
    <d v="2019-07-16T02:31:11"/>
    <m/>
  </r>
  <r>
    <n v="3639597"/>
    <x v="25"/>
    <s v="https://salt.tikicdn.com/cache/280x280/ts/product/7a/18/8e/2f70de3ea7eec9c34f55e402254e27ed.jpg"/>
    <x v="2"/>
    <s v="Giao hàng nhanh mặc dù bị chia ra nhiều đợt. Sạch đẹp, k rách gì hết"/>
    <n v="5"/>
    <d v="2020-02-27T10:44:32"/>
    <s v="Nguyễn Duy Thanh Đạt"/>
  </r>
  <r>
    <n v="3639597"/>
    <x v="25"/>
    <s v="https://salt.tikicdn.com/cache/280x280/ts/product/7a/18/8e/2f70de3ea7eec9c34f55e402254e27ed.jpg"/>
    <x v="2"/>
    <s v="sự chậm rãi ở đây không đến từ bên ngoài, cuốn sách này rất hay. Đáng để đọc !"/>
    <n v="5"/>
    <d v="2019-07-11T09:32:12"/>
    <m/>
  </r>
  <r>
    <n v="3639597"/>
    <x v="25"/>
    <s v="https://salt.tikicdn.com/cache/280x280/ts/product/7a/18/8e/2f70de3ea7eec9c34f55e402254e27ed.jpg"/>
    <x v="2"/>
    <s v="Sách khá hay giúp ta tĩnh tâm hơn, suy nghĩ thoáng hơn , mình đang đọc sắp xong, nói chung hài lòng."/>
    <n v="4"/>
    <d v="2019-03-14T13:11:15"/>
    <m/>
  </r>
  <r>
    <n v="3639597"/>
    <x v="25"/>
    <s v="https://salt.tikicdn.com/cache/280x280/ts/product/7a/18/8e/2f70de3ea7eec9c34f55e402254e27ed.jpg"/>
    <x v="2"/>
    <s v="cũng đc á nhưng giao hàng hơi lâu nè  hic hic :&gt;&gt;&gt;&gt;&gt;"/>
    <n v="5"/>
    <d v="2020-02-02T13:49:04"/>
    <s v="Cao Thanh Thúy"/>
  </r>
  <r>
    <n v="3639597"/>
    <x v="25"/>
    <s v="https://salt.tikicdn.com/cache/280x280/ts/product/7a/18/8e/2f70de3ea7eec9c34f55e402254e27ed.jpg"/>
    <x v="2"/>
    <s v="sách đẹp, nội dung khá hay, lối văn nhẹ nhàng khiến người đọc tìm dc sự thoải, yên bình"/>
    <n v="5"/>
    <d v="2019-04-29T05:33:18"/>
    <m/>
  </r>
  <r>
    <n v="3639597"/>
    <x v="25"/>
    <s v="https://salt.tikicdn.com/cache/280x280/ts/product/7a/18/8e/2f70de3ea7eec9c34f55e402254e27ed.jpg"/>
    <x v="2"/>
    <s v="Bọc hàng cẩn thận, giao hàng nhanh. Sách còn mới và nội dung rất hay"/>
    <n v="5"/>
    <d v="2020-03-21T06:12:42"/>
    <s v="Phương Mai"/>
  </r>
  <r>
    <n v="3639597"/>
    <x v="25"/>
    <s v="https://salt.tikicdn.com/cache/280x280/ts/product/7a/18/8e/2f70de3ea7eec9c34f55e402254e27ed.jpg"/>
    <x v="2"/>
    <s v="đặt đêm chủ nhật mà thứ 3 shipper đã giao tận nhà. Sách rất đẹp."/>
    <n v="5"/>
    <d v="2020-02-20T06:12:20"/>
    <s v="Thu Uyên"/>
  </r>
  <r>
    <n v="3639597"/>
    <x v="25"/>
    <s v="https://salt.tikicdn.com/cache/280x280/ts/product/7a/18/8e/2f70de3ea7eec9c34f55e402254e27ed.jpg"/>
    <x v="2"/>
    <s v="Mới đọc hết chương 1 nhưng thấy khá hay"/>
    <n v="5"/>
    <d v="2020-04-13T03:37:42"/>
    <s v="Ngô Tuấn Anh"/>
  </r>
  <r>
    <n v="3639597"/>
    <x v="25"/>
    <s v="https://salt.tikicdn.com/cache/280x280/ts/product/7a/18/8e/2f70de3ea7eec9c34f55e402254e27ed.jpg"/>
    <x v="2"/>
    <s v="Hay thật sự luôn ấy, thấm thía ngay từ những câu chữ đầu tiên."/>
    <n v="5"/>
    <d v="2020-04-02T03:50:24"/>
    <s v="Ngô Văn Chiến"/>
  </r>
  <r>
    <n v="3639597"/>
    <x v="25"/>
    <s v="https://salt.tikicdn.com/cache/280x280/ts/product/7a/18/8e/2f70de3ea7eec9c34f55e402254e27ed.jpg"/>
    <x v="2"/>
    <s v="Tiki giao hàng nhanh, sách hay lắm ạ, phù hợp với tất cả mọi người, Đã mua tặng cho bạn bè"/>
    <n v="5"/>
    <d v="2019-03-26T08:46:16"/>
    <m/>
  </r>
  <r>
    <n v="3639597"/>
    <x v="25"/>
    <s v="https://salt.tikicdn.com/cache/280x280/ts/product/7a/18/8e/2f70de3ea7eec9c34f55e402254e27ed.jpg"/>
    <x v="2"/>
    <s v="Mik cx dễ tích. Mép sách hơi nhanh nhưng ko nhìn kĩ thì ko biết đâu"/>
    <n v="5"/>
    <d v="2020-04-20T09:43:18"/>
    <s v="Bnh L"/>
  </r>
  <r>
    <n v="3639597"/>
    <x v="25"/>
    <s v="https://salt.tikicdn.com/cache/280x280/ts/product/7a/18/8e/2f70de3ea7eec9c34f55e402254e27ed.jpg"/>
    <x v="2"/>
    <s v="Sách đẹp, giấy tốt. Một liều thuốc tinh thần bổ ích!"/>
    <n v="5"/>
    <d v="2020-08-06T11:43:48"/>
    <s v="Quân Trần"/>
  </r>
  <r>
    <n v="3639597"/>
    <x v="25"/>
    <s v="https://salt.tikicdn.com/cache/280x280/ts/product/7a/18/8e/2f70de3ea7eec9c34f55e402254e27ed.jpg"/>
    <x v="2"/>
    <s v="cực kì cực kì hài lòng . sách viết rất hay . màu sách ổn . chất liệu sách khá tốt"/>
    <n v="5"/>
    <d v="2019-07-11T11:19:57"/>
    <m/>
  </r>
  <r>
    <n v="3639597"/>
    <x v="25"/>
    <s v="https://salt.tikicdn.com/cache/280x280/ts/product/7a/18/8e/2f70de3ea7eec9c34f55e402254e27ed.jpg"/>
    <x v="2"/>
    <s v="Hôm nay đặt, ngày mai có hàng_x000a_Sách OK đẹp! Ko làm mình thất vọng"/>
    <n v="4"/>
    <d v="2020-04-11T04:04:27"/>
    <s v="Nht Trng"/>
  </r>
  <r>
    <n v="3639597"/>
    <x v="25"/>
    <s v="https://salt.tikicdn.com/cache/280x280/ts/product/7a/18/8e/2f70de3ea7eec9c34f55e402254e27ed.jpg"/>
    <x v="2"/>
    <s v="HaeMin là tác giả bắt buộc nên xem, cực kỳ hài lòng về chất lượng sách"/>
    <n v="5"/>
    <d v="2019-11-30T09:19:54"/>
    <m/>
  </r>
  <r>
    <n v="3639597"/>
    <x v="25"/>
    <s v="https://salt.tikicdn.com/cache/280x280/ts/product/7a/18/8e/2f70de3ea7eec9c34f55e402254e27ed.jpg"/>
    <x v="2"/>
    <s v="Sách bị móp bìa? nội dung thì mình cần đọc để nhận xét sau"/>
    <n v="4"/>
    <d v="2019-06-14T09:35:33"/>
    <m/>
  </r>
  <r>
    <n v="3639597"/>
    <x v="25"/>
    <s v="https://salt.tikicdn.com/cache/280x280/ts/product/7a/18/8e/2f70de3ea7eec9c34f55e402254e27ed.jpg"/>
    <x v="2"/>
    <s v="...................................................................................................................."/>
    <n v="5"/>
    <d v="2019-03-18T07:20:27"/>
    <m/>
  </r>
  <r>
    <n v="3639597"/>
    <x v="25"/>
    <s v="https://salt.tikicdn.com/cache/280x280/ts/product/7a/18/8e/2f70de3ea7eec9c34f55e402254e27ed.jpg"/>
    <x v="2"/>
    <s v="Sách giao nhanh, bề ngoài ok. Nội dung sách theo mình thì cũng tàm tạm"/>
    <n v="3"/>
    <d v="2020-03-09T11:31:09"/>
    <s v="Võ Nguyễn Quỳnh Như"/>
  </r>
  <r>
    <n v="3639597"/>
    <x v="25"/>
    <s v="https://salt.tikicdn.com/cache/280x280/ts/product/7a/18/8e/2f70de3ea7eec9c34f55e402254e27ed.jpg"/>
    <x v="2"/>
    <s v="Sách nên đọc nhiều điều triết lý sâu sắc nhưng đơn giản"/>
    <n v="5"/>
    <d v="2020-05-20T14:31:12"/>
    <s v="Minh Tài"/>
  </r>
  <r>
    <n v="3639597"/>
    <x v="25"/>
    <s v="https://salt.tikicdn.com/cache/280x280/ts/product/7a/18/8e/2f70de3ea7eec9c34f55e402254e27ed.jpg"/>
    <x v="2"/>
    <s v="Tuyệt vời cả về chất lượng sách, nội dung sách lẫn giao hàng"/>
    <n v="5"/>
    <d v="2020-04-05T14:21:44"/>
    <s v="Huỳnh Lê"/>
  </r>
  <r>
    <n v="3639597"/>
    <x v="25"/>
    <s v="https://salt.tikicdn.com/cache/280x280/ts/product/7a/18/8e/2f70de3ea7eec9c34f55e402254e27ed.jpg"/>
    <x v="2"/>
    <s v="Sách tốt, chất lượng ok. Giao hàng nhanh. Ko có gì để phàn nàn....."/>
    <n v="5"/>
    <d v="2020-02-19T08:07:30"/>
    <s v="Roy Keane"/>
  </r>
  <r>
    <n v="3639597"/>
    <x v="25"/>
    <s v="https://salt.tikicdn.com/cache/280x280/ts/product/7a/18/8e/2f70de3ea7eec9c34f55e402254e27ed.jpg"/>
    <x v="2"/>
    <s v="Nội dung rất đáng đọc, tâm trạng thấy thoải mái hơn khi đọc sách này."/>
    <n v="5"/>
    <d v="2019-11-07T07:37:09"/>
    <m/>
  </r>
  <r>
    <n v="3639597"/>
    <x v="25"/>
    <s v="https://salt.tikicdn.com/cache/280x280/ts/product/7a/18/8e/2f70de3ea7eec9c34f55e402254e27ed.jpg"/>
    <x v="2"/>
    <s v="Hên là sách của mình mới toanh không bị cong bìa hay rách gì cả."/>
    <n v="5"/>
    <d v="2020-03-12T12:53:57"/>
    <s v="Bảo Khanh"/>
  </r>
  <r>
    <n v="3639597"/>
    <x v="25"/>
    <s v="https://salt.tikicdn.com/cache/280x280/ts/product/7a/18/8e/2f70de3ea7eec9c34f55e402254e27ed.jpg"/>
    <x v="2"/>
    <s v="sách đẹp, giao hàng nhanh, đóng gói cẩn thận. cảm ở tiki!!"/>
    <n v="5"/>
    <d v="2019-06-22T02:36:22"/>
    <m/>
  </r>
  <r>
    <n v="3639597"/>
    <x v="25"/>
    <s v="https://salt.tikicdn.com/cache/280x280/ts/product/7a/18/8e/2f70de3ea7eec9c34f55e402254e27ed.jpg"/>
    <x v="2"/>
    <s v="sách có rất nhiều trang bị nhoè chữ"/>
    <n v="3"/>
    <d v="2020-04-22T06:05:50"/>
    <s v="Thanh thảo"/>
  </r>
  <r>
    <n v="3639597"/>
    <x v="25"/>
    <s v="https://salt.tikicdn.com/cache/280x280/ts/product/7a/18/8e/2f70de3ea7eec9c34f55e402254e27ed.jpg"/>
    <x v="2"/>
    <s v="sách đẹp và chất lượng! rất hài lòng khi mua sách trên TIKI"/>
    <n v="4"/>
    <d v="2020-04-28T05:36:39"/>
    <s v="fan nhi"/>
  </r>
  <r>
    <n v="3639597"/>
    <x v="25"/>
    <s v="https://salt.tikicdn.com/cache/280x280/ts/product/7a/18/8e/2f70de3ea7eec9c34f55e402254e27ed.jpg"/>
    <x v="2"/>
    <s v="Sách rất hay. Tiki giao nhanh và gói sách rất cẩn thận"/>
    <n v="5"/>
    <d v="2020-08-02T16:03:58"/>
    <s v="Hieu Nguyen Chi"/>
  </r>
  <r>
    <n v="3639597"/>
    <x v="25"/>
    <s v="https://salt.tikicdn.com/cache/280x280/ts/product/7a/18/8e/2f70de3ea7eec9c34f55e402254e27ed.jpg"/>
    <x v="2"/>
    <s v="quyển này xứng đáng để mình đọc lại nhiều lần, các bạn đọc thử nhaaaa"/>
    <n v="5"/>
    <d v="2019-08-17T06:07:13"/>
    <m/>
  </r>
  <r>
    <n v="3639597"/>
    <x v="25"/>
    <s v="https://salt.tikicdn.com/cache/280x280/ts/product/7a/18/8e/2f70de3ea7eec9c34f55e402254e27ed.jpg"/>
    <x v="2"/>
    <s v="1 cuốn sách hay , sách đẹp ❤️❤️❤️❤️❤️❤️❤️❤️❤️❤️❤️❤️❤️"/>
    <n v="5"/>
    <d v="2019-03-04T14:19:18"/>
    <m/>
  </r>
  <r>
    <n v="3639597"/>
    <x v="25"/>
    <s v="https://salt.tikicdn.com/cache/280x280/ts/product/7a/18/8e/2f70de3ea7eec9c34f55e402254e27ed.jpg"/>
    <x v="2"/>
    <s v="sách xinh,bì xinh xẻo luôn,hài lòng dã man_x000a_Giao hàng cực nhanhh luôn"/>
    <n v="5"/>
    <d v="2020-02-26T02:53:45"/>
    <s v="Nguyễn Thùy Linh"/>
  </r>
  <r>
    <n v="3639597"/>
    <x v="25"/>
    <s v="https://salt.tikicdn.com/cache/280x280/ts/product/7a/18/8e/2f70de3ea7eec9c34f55e402254e27ed.jpg"/>
    <x v="2"/>
    <s v="Sách mới và rất đẹp luôn"/>
    <n v="4"/>
    <d v="2020-07-31T13:36:13"/>
    <s v="Vũ an hà"/>
  </r>
  <r>
    <n v="3639597"/>
    <x v="25"/>
    <s v="https://salt.tikicdn.com/cache/280x280/ts/product/7a/18/8e/2f70de3ea7eec9c34f55e402254e27ed.jpg"/>
    <x v="2"/>
    <s v="cuốn sách rất hay tôi học được nhiều điều qua nó"/>
    <n v="5"/>
    <d v="2020-07-06T09:07:49"/>
    <s v="Giang Lưu"/>
  </r>
  <r>
    <n v="3639597"/>
    <x v="25"/>
    <s v="https://salt.tikicdn.com/cache/280x280/ts/product/7a/18/8e/2f70de3ea7eec9c34f55e402254e27ed.jpg"/>
    <x v="2"/>
    <s v="Sống chậm lại giữa thế gian vội vã, khi đó làm con người thoải mái"/>
    <n v="5"/>
    <d v="2019-10-27T03:32:20"/>
    <m/>
  </r>
  <r>
    <n v="3639597"/>
    <x v="25"/>
    <s v="https://salt.tikicdn.com/cache/280x280/ts/product/7a/18/8e/2f70de3ea7eec9c34f55e402254e27ed.jpg"/>
    <x v="2"/>
    <s v="Tiki giao hàng nhanh, đóng gói cận thận, sách đọc rất hay (y)"/>
    <n v="5"/>
    <d v="2020-03-28T09:09:20"/>
    <s v="Lê Nguyên"/>
  </r>
  <r>
    <n v="3639597"/>
    <x v="25"/>
    <s v="https://salt.tikicdn.com/cache/280x280/ts/product/7a/18/8e/2f70de3ea7eec9c34f55e402254e27ed.jpg"/>
    <x v="2"/>
    <s v="Sách cực hay và tiki thì giao nhanh, chất lượng lắm luôn!!!"/>
    <n v="5"/>
    <d v="2020-04-19T14:41:10"/>
    <s v="Vũ Mai Minh Khuê"/>
  </r>
  <r>
    <n v="3639597"/>
    <x v="25"/>
    <s v="https://salt.tikicdn.com/cache/280x280/ts/product/7a/18/8e/2f70de3ea7eec9c34f55e402254e27ed.jpg"/>
    <x v="2"/>
    <s v="Giao hàng nhanh. K bọc nylon ở ngoài nhưng có bọc xốp. Cho 4* về hình thức."/>
    <n v="4"/>
    <d v="2019-08-29T14:58:47"/>
    <m/>
  </r>
  <r>
    <n v="3639597"/>
    <x v="25"/>
    <s v="https://salt.tikicdn.com/cache/280x280/ts/product/7a/18/8e/2f70de3ea7eec9c34f55e402254e27ed.jpg"/>
    <x v="2"/>
    <s v="sách giao nhanh mới nd hay và ý nghĩa nc là cũng rất thích"/>
    <n v="5"/>
    <d v="2020-05-18T15:27:23"/>
    <s v="Hoàng Thị Cương"/>
  </r>
  <r>
    <n v="3639597"/>
    <x v="25"/>
    <s v="https://salt.tikicdn.com/cache/280x280/ts/product/7a/18/8e/2f70de3ea7eec9c34f55e402254e27ed.jpg"/>
    <x v="2"/>
    <s v="Tuyệt vời, quá tuyệt vời. Nhẹ nhàng; em dịu và dễ hiểu"/>
    <n v="5"/>
    <d v="2020-03-28T10:39:02"/>
    <s v="Phan Nguyên Long"/>
  </r>
  <r>
    <n v="3639597"/>
    <x v="25"/>
    <s v="https://salt.tikicdn.com/cache/280x280/ts/product/7a/18/8e/2f70de3ea7eec9c34f55e402254e27ed.jpg"/>
    <x v="2"/>
    <s v="tại sao tôi mua cùng lúc 2 cuốn mà chỉ có 1 cuốn được giao?"/>
    <n v="3"/>
    <d v="2019-04-01T05:19:43"/>
    <m/>
  </r>
  <r>
    <n v="3639597"/>
    <x v="25"/>
    <s v="https://salt.tikicdn.com/cache/280x280/ts/product/7a/18/8e/2f70de3ea7eec9c34f55e402254e27ed.jpg"/>
    <x v="2"/>
    <s v="đóng gói đẹp sách cx đẹp nữa chưa đọc nên ch biết nd như thế nào"/>
    <n v="5"/>
    <d v="2019-10-17T10:10:19"/>
    <m/>
  </r>
  <r>
    <n v="3639597"/>
    <x v="25"/>
    <s v="https://salt.tikicdn.com/cache/280x280/ts/product/7a/18/8e/2f70de3ea7eec9c34f55e402254e27ed.jpg"/>
    <x v="2"/>
    <s v="Bản dịch tốt, bản tái bản màu in cũng đẹp hơn, chất lượng giấy khá ổn."/>
    <n v="5"/>
    <d v="2019-06-11T08:30:35"/>
    <m/>
  </r>
  <r>
    <n v="3639597"/>
    <x v="25"/>
    <s v="https://salt.tikicdn.com/cache/280x280/ts/product/7a/18/8e/2f70de3ea7eec9c34f55e402254e27ed.jpg"/>
    <x v="2"/>
    <s v="Nội dung của sách rất hay , các bạn nên nua và đọc thử nhé"/>
    <n v="5"/>
    <d v="2020-02-13T05:16:13"/>
    <s v="Việt hoàng chanel"/>
  </r>
  <r>
    <n v="3639597"/>
    <x v="25"/>
    <s v="https://salt.tikicdn.com/cache/280x280/ts/product/7a/18/8e/2f70de3ea7eec9c34f55e402254e27ed.jpg"/>
    <x v="2"/>
    <s v="Không hay bằng quyển “Yêu những điều không hoàn hảo”"/>
    <n v="4"/>
    <d v="2020-03-23T08:50:01"/>
    <s v="Gigi Tran"/>
  </r>
  <r>
    <n v="3639597"/>
    <x v="25"/>
    <s v="https://salt.tikicdn.com/cache/280x280/ts/product/7a/18/8e/2f70de3ea7eec9c34f55e402254e27ed.jpg"/>
    <x v="2"/>
    <s v="Sách được Tiki đóng gói rất cẩn thận. Siêu ưng luôn!"/>
    <n v="5"/>
    <d v="2020-04-13T07:58:13"/>
    <s v="Ha Le Thu"/>
  </r>
  <r>
    <n v="3639597"/>
    <x v="25"/>
    <s v="https://salt.tikicdn.com/cache/280x280/ts/product/7a/18/8e/2f70de3ea7eec9c34f55e402254e27ed.jpg"/>
    <x v="2"/>
    <s v="giữa cuộc sống bộn bề lo toan, cuốn sách mang đến hương vị của bình yên"/>
    <n v="5"/>
    <d v="2019-07-01T05:49:16"/>
    <m/>
  </r>
  <r>
    <n v="3639597"/>
    <x v="25"/>
    <s v="https://salt.tikicdn.com/cache/280x280/ts/product/7a/18/8e/2f70de3ea7eec9c34f55e402254e27ed.jpg"/>
    <x v="2"/>
    <s v="sách hay giao hàng nhanh..............................................................................."/>
    <n v="5"/>
    <d v="2019-03-13T04:39:45"/>
    <m/>
  </r>
  <r>
    <n v="3639597"/>
    <x v="25"/>
    <s v="https://salt.tikicdn.com/cache/280x280/ts/product/7a/18/8e/2f70de3ea7eec9c34f55e402254e27ed.jpg"/>
    <x v="2"/>
    <s v="Mua mà chưa đọc được, shop gói hàng ok, tiki giao nhanh :))"/>
    <n v="5"/>
    <d v="2020-03-26T04:00:56"/>
    <s v="Ý Chí Của Đá"/>
  </r>
  <r>
    <n v="3639597"/>
    <x v="25"/>
    <s v="https://salt.tikicdn.com/cache/280x280/ts/product/7a/18/8e/2f70de3ea7eec9c34f55e402254e27ed.jpg"/>
    <x v="2"/>
    <s v="Rất hay và hữu ích, đưa ra nhiều lời khuyên cho cuộc sống"/>
    <n v="5"/>
    <d v="2020-02-10T02:58:46"/>
    <s v="Vũ Thục Anh"/>
  </r>
  <r>
    <n v="3639597"/>
    <x v="25"/>
    <s v="https://salt.tikicdn.com/cache/280x280/ts/product/7a/18/8e/2f70de3ea7eec9c34f55e402254e27ed.jpg"/>
    <x v="2"/>
    <s v="Bìa đẹp, giấy tạm ổn. Đóng gói cẩn thận tuy nhiên gáy sách vẫn bị bẩn."/>
    <n v="4"/>
    <d v="2019-06-13T07:55:16"/>
    <m/>
  </r>
  <r>
    <n v="3639597"/>
    <x v="25"/>
    <s v="https://salt.tikicdn.com/cache/280x280/ts/product/7a/18/8e/2f70de3ea7eec9c34f55e402254e27ed.jpg"/>
    <x v="2"/>
    <s v="Đã mua đến cuốn thứ 6 để tặng cho bạn bè và người thân"/>
    <n v="5"/>
    <d v="2020-01-10T03:47:20"/>
    <s v="Thảo Vi"/>
  </r>
  <r>
    <n v="3639597"/>
    <x v="25"/>
    <s v="https://salt.tikicdn.com/cache/280x280/ts/product/7a/18/8e/2f70de3ea7eec9c34f55e402254e27ed.jpg"/>
    <x v="2"/>
    <s v="Câu chữ dễ thương, tâm hồn nhẹ nhàng khi đọc sách này😊"/>
    <n v="5"/>
    <d v="2020-01-13T15:00:46"/>
    <s v="Nguyễn Mai Hùng"/>
  </r>
  <r>
    <n v="3639597"/>
    <x v="25"/>
    <s v="https://salt.tikicdn.com/cache/280x280/ts/product/7a/18/8e/2f70de3ea7eec9c34f55e402254e27ed.jpg"/>
    <x v="2"/>
    <s v="Nhà sư Hae Min đã truyền cảm hứng cho một cách sống đúng nghĩa."/>
    <n v="4"/>
    <d v="2019-11-05T03:59:48"/>
    <m/>
  </r>
  <r>
    <n v="3639597"/>
    <x v="25"/>
    <s v="https://salt.tikicdn.com/cache/280x280/ts/product/7a/18/8e/2f70de3ea7eec9c34f55e402254e27ed.jpg"/>
    <x v="2"/>
    <s v="bìa sách bị trầy xước và dơ, một vài chỗ sai chính tả"/>
    <n v="4"/>
    <d v="2020-02-10T05:20:34"/>
    <s v="Thái Dương Lý"/>
  </r>
  <r>
    <n v="3639597"/>
    <x v="25"/>
    <s v="https://salt.tikicdn.com/cache/280x280/ts/product/7a/18/8e/2f70de3ea7eec9c34f55e402254e27ed.jpg"/>
    <x v="2"/>
    <s v="Giao hàng nhanh hon dự định _x000a_chất lượng tốt _x000a_tuyet voii"/>
    <n v="5"/>
    <d v="2020-03-24T07:13:58"/>
    <s v="Linh Anh"/>
  </r>
  <r>
    <n v="3639597"/>
    <x v="25"/>
    <s v="https://salt.tikicdn.com/cache/280x280/ts/product/7a/18/8e/2f70de3ea7eec9c34f55e402254e27ed.jpg"/>
    <x v="2"/>
    <s v="Giao hàng nhanh, đóng gói đẹp, sách hoàn hảo không bị nhàu nát gì cả, 5 sao"/>
    <n v="5"/>
    <d v="2019-06-13T05:25:51"/>
    <m/>
  </r>
  <r>
    <n v="3639597"/>
    <x v="25"/>
    <s v="https://salt.tikicdn.com/cache/280x280/ts/product/7a/18/8e/2f70de3ea7eec9c34f55e402254e27ed.jpg"/>
    <x v="2"/>
    <s v="Sách rất hay về cách ứng xử với mọi ý nghĩa trong tâm ta"/>
    <n v="5"/>
    <d v="2020-01-27T14:19:24"/>
    <s v="Đặng Tấn Tài"/>
  </r>
  <r>
    <n v="3639597"/>
    <x v="25"/>
    <s v="https://salt.tikicdn.com/cache/280x280/ts/product/7a/18/8e/2f70de3ea7eec9c34f55e402254e27ed.jpg"/>
    <x v="2"/>
    <s v="Nên đọc, ý nghĩa, ngẫm lại cuộc đời, bước chậm lại..."/>
    <n v="5"/>
    <d v="2020-01-03T12:23:51"/>
    <s v="Chau Nguyen Lam"/>
  </r>
  <r>
    <n v="3639597"/>
    <x v="25"/>
    <s v="https://salt.tikicdn.com/cache/280x280/ts/product/7a/18/8e/2f70de3ea7eec9c34f55e402254e27ed.jpg"/>
    <x v="2"/>
    <s v="chưa đọc nhưng thấy khá nhiều bình luận tích good!!!!!!"/>
    <n v="5"/>
    <d v="2019-04-08T05:07:06"/>
    <m/>
  </r>
  <r>
    <n v="3639597"/>
    <x v="25"/>
    <s v="https://salt.tikicdn.com/cache/280x280/ts/product/7a/18/8e/2f70de3ea7eec9c34f55e402254e27ed.jpg"/>
    <x v="2"/>
    <s v="sách hay, nhẹ nhàng_x000a_giao hàng nhanh_x000a_bọc sách cẩn thận"/>
    <n v="5"/>
    <d v="2020-04-12T02:55:26"/>
    <s v="Chi Chi"/>
  </r>
  <r>
    <n v="3639597"/>
    <x v="25"/>
    <s v="https://salt.tikicdn.com/cache/280x280/ts/product/7a/18/8e/2f70de3ea7eec9c34f55e402254e27ed.jpg"/>
    <x v="2"/>
    <s v="Tiki giao hàng nhanh, sách đẹp, nhân viên nhiệt tình ^^"/>
    <n v="5"/>
    <d v="2020-04-10T04:06:27"/>
    <s v="Trang Nguyễn"/>
  </r>
  <r>
    <n v="3639597"/>
    <x v="25"/>
    <s v="https://salt.tikicdn.com/cache/280x280/ts/product/7a/18/8e/2f70de3ea7eec9c34f55e402254e27ed.jpg"/>
    <x v="2"/>
    <s v="Sách đẹp, giao nhanh"/>
    <n v="5"/>
    <d v="2020-08-08T04:50:56"/>
    <s v="Kim Uyên"/>
  </r>
  <r>
    <n v="3639597"/>
    <x v="25"/>
    <s v="https://salt.tikicdn.com/cache/280x280/ts/product/7a/18/8e/2f70de3ea7eec9c34f55e402254e27ed.jpg"/>
    <x v="2"/>
    <s v="giao hàng đúng thời gian, sách mới và đẹp. Nội dung hay"/>
    <n v="5"/>
    <d v="2020-02-23T02:16:06"/>
    <s v="p minn"/>
  </r>
  <r>
    <n v="3639597"/>
    <x v="25"/>
    <s v="https://salt.tikicdn.com/cache/280x280/ts/product/7a/18/8e/2f70de3ea7eec9c34f55e402254e27ed.jpg"/>
    <x v="2"/>
    <s v="Rất hài lòng vì sợ rất tốt và đóng gói cẩn thận"/>
    <n v="5"/>
    <d v="2020-03-23T11:37:28"/>
    <s v="Tho Vi"/>
  </r>
  <r>
    <n v="3639597"/>
    <x v="25"/>
    <s v="https://salt.tikicdn.com/cache/280x280/ts/product/7a/18/8e/2f70de3ea7eec9c34f55e402254e27ed.jpg"/>
    <x v="2"/>
    <s v="sản phẩm tốt, mình đọc hết trong 1 tuần. cám ơn tiki"/>
    <n v="5"/>
    <d v="2020-02-27T18:54:07"/>
    <s v="Quan Dinh"/>
  </r>
  <r>
    <n v="3639597"/>
    <x v="25"/>
    <s v="https://salt.tikicdn.com/cache/280x280/ts/product/7a/18/8e/2f70de3ea7eec9c34f55e402254e27ed.jpg"/>
    <x v="2"/>
    <s v="sách đc, mới toanh, vẫn như mọi lần, tiki giao rất nhanh"/>
    <n v="5"/>
    <d v="2020-02-10T05:50:25"/>
    <s v="Lương Thành Lộc"/>
  </r>
  <r>
    <n v="3639597"/>
    <x v="25"/>
    <s v="https://salt.tikicdn.com/cache/280x280/ts/product/7a/18/8e/2f70de3ea7eec9c34f55e402254e27ed.jpg"/>
    <x v="2"/>
    <s v="sách hay, giúp ta tìm lại những bình yên nơi tâm hồn sau những ngày mệt nhọc"/>
    <n v="5"/>
    <d v="2019-04-05T15:51:12"/>
    <m/>
  </r>
  <r>
    <n v="3639597"/>
    <x v="25"/>
    <s v="https://salt.tikicdn.com/cache/280x280/ts/product/7a/18/8e/2f70de3ea7eec9c34f55e402254e27ed.jpg"/>
    <x v="2"/>
    <s v="tiền sip từ đó tới hải phòng là bao nhiêu ạ .cháu 15 tuổi liệu có dc mua không ?"/>
    <n v="5"/>
    <d v="2019-02-07T13:41:33"/>
    <m/>
  </r>
  <r>
    <n v="3639597"/>
    <x v="25"/>
    <s v="https://salt.tikicdn.com/cache/280x280/ts/product/7a/18/8e/2f70de3ea7eec9c34f55e402254e27ed.jpg"/>
    <x v="2"/>
    <s v="Giao hàng nhanh chóng ạ, sách mới và không bị nhàu nát"/>
    <n v="5"/>
    <d v="2020-02-18T04:35:48"/>
    <s v="Vy Lâm"/>
  </r>
  <r>
    <n v="3639597"/>
    <x v="25"/>
    <s v="https://salt.tikicdn.com/cache/280x280/ts/product/7a/18/8e/2f70de3ea7eec9c34f55e402254e27ed.jpg"/>
    <x v="2"/>
    <s v="Ship hàng nhanh, đóng gói cản thận. Tôi rất hài lòng."/>
    <n v="4"/>
    <d v="2020-02-24T23:40:58"/>
    <s v="Pham Quynh Nga"/>
  </r>
  <r>
    <n v="3639597"/>
    <x v="25"/>
    <s v="https://salt.tikicdn.com/cache/280x280/ts/product/7a/18/8e/2f70de3ea7eec9c34f55e402254e27ed.jpg"/>
    <x v="2"/>
    <s v="Sách đẹp , thơm , giao nhanh"/>
    <n v="5"/>
    <d v="2020-03-23T06:45:11"/>
    <s v="Nh L"/>
  </r>
  <r>
    <n v="3639597"/>
    <x v="25"/>
    <s v="https://salt.tikicdn.com/cache/280x280/ts/product/7a/18/8e/2f70de3ea7eec9c34f55e402254e27ed.jpg"/>
    <x v="2"/>
    <s v="Sách hay và có ý nghĩa :))"/>
    <n v="5"/>
    <d v="2020-04-14T03:59:40"/>
    <s v="Phng Mai"/>
  </r>
  <r>
    <n v="3639597"/>
    <x v="25"/>
    <s v="https://salt.tikicdn.com/cache/280x280/ts/product/7a/18/8e/2f70de3ea7eec9c34f55e402254e27ed.jpg"/>
    <x v="2"/>
    <s v="Sách đóng gói kỹ , đọc khá là bổ ích"/>
    <n v="5"/>
    <d v="2020-08-10T07:55:50"/>
    <s v="Nguyễn Ngọc Bảo Tuệ"/>
  </r>
  <r>
    <n v="3639597"/>
    <x v="25"/>
    <s v="https://salt.tikicdn.com/cache/280x280/ts/product/7a/18/8e/2f70de3ea7eec9c34f55e402254e27ed.jpg"/>
    <x v="2"/>
    <s v="xuất sắc luôn nhee"/>
    <n v="5"/>
    <d v="2020-07-06T11:12:11"/>
    <s v="Đào Hằng"/>
  </r>
  <r>
    <n v="3639597"/>
    <x v="25"/>
    <s v="https://salt.tikicdn.com/cache/280x280/ts/product/7a/18/8e/2f70de3ea7eec9c34f55e402254e27ed.jpg"/>
    <x v="2"/>
    <s v="giao đúng hạn, không có khuyết điểm dì"/>
    <n v="4"/>
    <d v="2020-08-05T07:13:51"/>
    <s v="Trần Thị Ái Ly"/>
  </r>
  <r>
    <n v="3639597"/>
    <x v="25"/>
    <s v="https://salt.tikicdn.com/cache/280x280/ts/product/7a/18/8e/2f70de3ea7eec9c34f55e402254e27ed.jpg"/>
    <x v="2"/>
    <s v="Quyển sách của sự tĩnh lặng và khai trí"/>
    <n v="4"/>
    <d v="2020-07-23T23:12:41"/>
    <s v="loc phuoc"/>
  </r>
  <r>
    <n v="3639597"/>
    <x v="25"/>
    <s v="https://salt.tikicdn.com/cache/280x280/ts/product/7a/18/8e/2f70de3ea7eec9c34f55e402254e27ed.jpg"/>
    <x v="2"/>
    <s v="Bìa sách đẹp. Mùi sách thơm. Nội dung hay. Có sức hấp dẫn."/>
    <n v="5"/>
    <d v="2019-11-01T11:26:32"/>
    <m/>
  </r>
  <r>
    <n v="3639597"/>
    <x v="25"/>
    <s v="https://salt.tikicdn.com/cache/280x280/ts/product/7a/18/8e/2f70de3ea7eec9c34f55e402254e27ed.jpg"/>
    <x v="2"/>
    <s v="Sách vô cùng hay ...... tâm hồn trở nên nhẹ nhàng hơn rất nhiều ....."/>
    <n v="5"/>
    <d v="2019-07-01T07:51:18"/>
    <m/>
  </r>
  <r>
    <n v="3639597"/>
    <x v="25"/>
    <s v="https://salt.tikicdn.com/cache/280x280/ts/product/7a/18/8e/2f70de3ea7eec9c34f55e402254e27ed.jpg"/>
    <x v="2"/>
    <s v="Ấn tượng bìa đẹp không bị lỗi nội dung ok"/>
    <n v="5"/>
    <d v="2020-05-12T11:09:11"/>
    <s v="ngan kt"/>
  </r>
  <r>
    <n v="3639597"/>
    <x v="25"/>
    <s v="https://salt.tikicdn.com/cache/280x280/ts/product/7a/18/8e/2f70de3ea7eec9c34f55e402254e27ed.jpg"/>
    <x v="2"/>
    <s v="nội dung sách rất ý nghĩa và hay. Mn hãy mua quỷên này rất hữu ích cho bn"/>
    <n v="4"/>
    <d v="2019-05-05T09:13:45"/>
    <m/>
  </r>
  <r>
    <n v="3639597"/>
    <x v="25"/>
    <s v="https://salt.tikicdn.com/cache/280x280/ts/product/7a/18/8e/2f70de3ea7eec9c34f55e402254e27ed.jpg"/>
    <x v="2"/>
    <s v="như nhận xét cực kì hài lòng_x000a_sách nội dung hayyyyyyyyy"/>
    <n v="5"/>
    <d v="2020-01-31T12:18:04"/>
    <s v="Bảo Ngân "/>
  </r>
  <r>
    <n v="3639597"/>
    <x v="25"/>
    <s v="https://salt.tikicdn.com/cache/280x280/ts/product/7a/18/8e/2f70de3ea7eec9c34f55e402254e27ed.jpg"/>
    <x v="2"/>
    <s v="tác giả là 1 nhà sư nên khi đọc mk cảm giác câu văn rất nhẹ nhàng, và ý nghĩa"/>
    <n v="5"/>
    <d v="2019-01-19T06:23:58"/>
    <m/>
  </r>
  <r>
    <n v="3639597"/>
    <x v="25"/>
    <s v="https://salt.tikicdn.com/cache/280x280/ts/product/7a/18/8e/2f70de3ea7eec9c34f55e402254e27ed.jpg"/>
    <x v="2"/>
    <s v="gooddddddddddddddddddddddd"/>
    <n v="5"/>
    <d v="2020-05-13T12:40:48"/>
    <s v="Lê Nguyễn Tấn Tài"/>
  </r>
  <r>
    <n v="3639597"/>
    <x v="25"/>
    <s v="https://salt.tikicdn.com/cache/280x280/ts/product/7a/18/8e/2f70de3ea7eec9c34f55e402254e27ed.jpg"/>
    <x v="2"/>
    <s v="Sách hay, đóng gói đẹp. Tiki giao rất nhanh. Rất hài lòng."/>
    <n v="5"/>
    <d v="2019-11-27T04:56:32"/>
    <m/>
  </r>
  <r>
    <n v="3639597"/>
    <x v="25"/>
    <s v="https://salt.tikicdn.com/cache/280x280/ts/product/7a/18/8e/2f70de3ea7eec9c34f55e402254e27ed.jpg"/>
    <x v="2"/>
    <s v="Nội dung ý nghĩa, đóng gói đẹp giao hàng nhanh. Cám ơn tiki"/>
    <n v="5"/>
    <d v="2019-11-14T07:33:20"/>
    <m/>
  </r>
  <r>
    <n v="3639597"/>
    <x v="25"/>
    <s v="https://salt.tikicdn.com/cache/280x280/ts/product/7a/18/8e/2f70de3ea7eec9c34f55e402254e27ed.jpg"/>
    <x v="2"/>
    <s v="cuốn sách hay và ý nghĩa trong cuộc sống"/>
    <n v="5"/>
    <d v="2020-07-11T07:28:46"/>
    <s v="Mạnh Hùng Nguyễn"/>
  </r>
  <r>
    <n v="3639597"/>
    <x v="25"/>
    <s v="https://salt.tikicdn.com/cache/280x280/ts/product/7a/18/8e/2f70de3ea7eec9c34f55e402254e27ed.jpg"/>
    <x v="2"/>
    <s v="- Chất lượng sản phẩm: tốt._x000a_- Đóng gói: kĩ."/>
    <n v="4"/>
    <d v="2020-04-10T03:53:00"/>
    <s v="Vic Nguyen"/>
  </r>
  <r>
    <n v="3639597"/>
    <x v="25"/>
    <s v="https://salt.tikicdn.com/cache/280x280/ts/product/7a/18/8e/2f70de3ea7eec9c34f55e402254e27ed.jpg"/>
    <x v="2"/>
    <s v="Mình thấy rất hay. Nhận ra nhiều điều ở cuốn sách này"/>
    <n v="5"/>
    <d v="2019-11-19T00:23:40"/>
    <m/>
  </r>
  <r>
    <n v="3639597"/>
    <x v="25"/>
    <s v="https://salt.tikicdn.com/cache/280x280/ts/product/7a/18/8e/2f70de3ea7eec9c34f55e402254e27ed.jpg"/>
    <x v="2"/>
    <s v="Giao hàng nhanh,sách đẹp,nội dung hay ý nghĩa"/>
    <n v="5"/>
    <d v="2020-05-22T08:51:38"/>
    <s v="Nguyễn Thị Hạnh"/>
  </r>
  <r>
    <n v="3639597"/>
    <x v="25"/>
    <s v="https://salt.tikicdn.com/cache/280x280/ts/product/7a/18/8e/2f70de3ea7eec9c34f55e402254e27ed.jpg"/>
    <x v="2"/>
    <s v="giao hàng nhanh lắm ạ . Sách đọc rất hay và ý nghĩa . Cảm ơn tiki nhiều ạ"/>
    <n v="5"/>
    <d v="2019-02-25T12:51:45"/>
    <m/>
  </r>
  <r>
    <n v="3639597"/>
    <x v="25"/>
    <s v="https://salt.tikicdn.com/cache/280x280/ts/product/7a/18/8e/2f70de3ea7eec9c34f55e402254e27ed.jpg"/>
    <x v="2"/>
    <s v="Sách nguyên vẹn, mình đang đợi cơ hội đọc ^^"/>
    <n v="5"/>
    <d v="2020-03-18T10:26:37"/>
    <s v="L Qunh Thư"/>
  </r>
  <r>
    <n v="3639597"/>
    <x v="25"/>
    <s v="https://salt.tikicdn.com/cache/280x280/ts/product/7a/18/8e/2f70de3ea7eec9c34f55e402254e27ed.jpg"/>
    <x v="2"/>
    <s v="Đây là quyển sách cho mình rất nhiều thứ"/>
    <n v="5"/>
    <d v="2020-05-20T05:37:56"/>
    <s v="Khoa Nguyễn"/>
  </r>
  <r>
    <n v="3639597"/>
    <x v="25"/>
    <s v="https://salt.tikicdn.com/cache/280x280/ts/product/7a/18/8e/2f70de3ea7eec9c34f55e402254e27ed.jpg"/>
    <x v="2"/>
    <s v="Đóng gói sản phẩm chất lượng. Nội dung sách hay đáng để đọc."/>
    <n v="5"/>
    <d v="2019-06-25T06:47:27"/>
    <m/>
  </r>
  <r>
    <n v="3639597"/>
    <x v="25"/>
    <s v="https://salt.tikicdn.com/cache/280x280/ts/product/7a/18/8e/2f70de3ea7eec9c34f55e402254e27ed.jpg"/>
    <x v="2"/>
    <s v="sách đẹp, hay, đóng gói chắc chắn, giao hàng nhanh"/>
    <n v="5"/>
    <d v="2020-02-07T02:15:27"/>
    <s v="Hoàng Văn Thái"/>
  </r>
  <r>
    <n v="3639597"/>
    <x v="25"/>
    <s v="https://salt.tikicdn.com/cache/280x280/ts/product/7a/18/8e/2f70de3ea7eec9c34f55e402254e27ed.jpg"/>
    <x v="2"/>
    <s v="Nội dung hay, tiki đóng gói cẩn thận, giao hàng nhanh."/>
    <n v="5"/>
    <d v="2020-01-10T09:39:31"/>
    <s v="Nguyễn Ngọc Thanh"/>
  </r>
  <r>
    <n v="3639597"/>
    <x v="25"/>
    <s v="https://salt.tikicdn.com/cache/280x280/ts/product/7a/18/8e/2f70de3ea7eec9c34f55e402254e27ed.jpg"/>
    <x v="2"/>
    <s v="Khá là tốt, giao hàng nhanh gói cẩn thận. Sách thì ok."/>
    <n v="5"/>
    <d v="2019-12-16T14:43:33"/>
    <m/>
  </r>
  <r>
    <n v="3639597"/>
    <x v="25"/>
    <s v="https://salt.tikicdn.com/cache/280x280/ts/product/7a/18/8e/2f70de3ea7eec9c34f55e402254e27ed.jpg"/>
    <x v="2"/>
    <s v="rất hay rất tuyệt vời sách rất chất lượng"/>
    <n v="5"/>
    <d v="2020-03-23T05:29:43"/>
    <s v="trng l"/>
  </r>
  <r>
    <n v="3639597"/>
    <x v="25"/>
    <s v="https://salt.tikicdn.com/cache/280x280/ts/product/7a/18/8e/2f70de3ea7eec9c34f55e402254e27ed.jpg"/>
    <x v="2"/>
    <s v="Nhiều bài học nhỏ, dễ đọc dễ cảm"/>
    <n v="4"/>
    <d v="2020-06-26T02:23:37"/>
    <s v="Ngô Lạm  Gia Lộc"/>
  </r>
  <r>
    <n v="3639597"/>
    <x v="25"/>
    <s v="https://salt.tikicdn.com/cache/280x280/ts/product/7a/18/8e/2f70de3ea7eec9c34f55e402254e27ed.jpg"/>
    <x v="2"/>
    <s v="Rất yên tâm và hài lòng khi mua sắm tại Tiki"/>
    <n v="5"/>
    <d v="2020-04-07T15:04:23"/>
    <s v="Văn Dũng"/>
  </r>
  <r>
    <n v="3639597"/>
    <x v="25"/>
    <s v="https://salt.tikicdn.com/cache/280x280/ts/product/7a/18/8e/2f70de3ea7eec9c34f55e402254e27ed.jpg"/>
    <x v="2"/>
    <s v="Sách bao bìa đẹp, đóng gói kỹ càng"/>
    <n v="5"/>
    <d v="2020-07-12T18:40:12"/>
    <s v="Dương Thị Ngọc Chi"/>
  </r>
  <r>
    <n v="3639597"/>
    <x v="25"/>
    <s v="https://salt.tikicdn.com/cache/280x280/ts/product/7a/18/8e/2f70de3ea7eec9c34f55e402254e27ed.jpg"/>
    <x v="2"/>
    <s v="Sống chậm lại- 1 Thoòng điệp hay"/>
    <n v="5"/>
    <d v="2020-08-11T14:17:43"/>
    <s v="Nguyen Phuong"/>
  </r>
  <r>
    <n v="3639597"/>
    <x v="25"/>
    <s v="https://salt.tikicdn.com/cache/280x280/ts/product/7a/18/8e/2f70de3ea7eec9c34f55e402254e27ed.jpg"/>
    <x v="2"/>
    <s v="Sách nội dung hay. Giao hàng nhanh và sách còn nguyên vẹn"/>
    <n v="5"/>
    <d v="2019-11-11T13:54:37"/>
    <m/>
  </r>
  <r>
    <n v="3639597"/>
    <x v="25"/>
    <s v="https://salt.tikicdn.com/cache/280x280/ts/product/7a/18/8e/2f70de3ea7eec9c34f55e402254e27ed.jpg"/>
    <x v="2"/>
    <s v="Sách đọc hay, cuốn hút, được chia thành từng phần một. quả là best seller ."/>
    <n v="5"/>
    <d v="2018-12-06T11:49:19"/>
    <m/>
  </r>
  <r>
    <n v="3639597"/>
    <x v="25"/>
    <s v="https://salt.tikicdn.com/cache/280x280/ts/product/7a/18/8e/2f70de3ea7eec9c34f55e402254e27ed.jpg"/>
    <x v="2"/>
    <s v="bìa sách đẹp đóng gói kĩ  không bị móp hay kia,  sách hay"/>
    <n v="5"/>
    <d v="2019-06-29T13:51:00"/>
    <m/>
  </r>
  <r>
    <n v="3639597"/>
    <x v="25"/>
    <s v="https://salt.tikicdn.com/cache/280x280/ts/product/7a/18/8e/2f70de3ea7eec9c34f55e402254e27ed.jpg"/>
    <x v="2"/>
    <s v="Gud 👍 chưa đọc nhưng nghe review khá tốt"/>
    <n v="5"/>
    <d v="2020-04-20T10:40:47"/>
    <s v="Cherry Nguyễn"/>
  </r>
  <r>
    <n v="3639597"/>
    <x v="25"/>
    <s v="https://salt.tikicdn.com/cache/280x280/ts/product/7a/18/8e/2f70de3ea7eec9c34f55e402254e27ed.jpg"/>
    <x v="2"/>
    <s v="Sách hay. Tiki giao hàng nhanh, đóng gói kỹ."/>
    <n v="5"/>
    <d v="2020-04-14T01:19:40"/>
    <s v="Dương Thị Thùy Giang"/>
  </r>
  <r>
    <n v="3639597"/>
    <x v="25"/>
    <s v="https://salt.tikicdn.com/cache/280x280/ts/product/7a/18/8e/2f70de3ea7eec9c34f55e402254e27ed.jpg"/>
    <x v="2"/>
    <s v="Sách rất tốt và đẹp giao hàng cực nhanh"/>
    <n v="5"/>
    <d v="2020-04-07T13:34:31"/>
    <s v="Khánh Huyền"/>
  </r>
  <r>
    <n v="3639597"/>
    <x v="25"/>
    <s v="https://salt.tikicdn.com/cache/280x280/ts/product/7a/18/8e/2f70de3ea7eec9c34f55e402254e27ed.jpg"/>
    <x v="2"/>
    <s v="Giao hàng nhanh 😂😂😂😂😂😂😂😂😂"/>
    <n v="5"/>
    <d v="2020-03-16T13:28:21"/>
    <s v="Ngô Thị Thuỳ Dung"/>
  </r>
  <r>
    <n v="3639597"/>
    <x v="25"/>
    <s v="https://salt.tikicdn.com/cache/280x280/ts/product/7a/18/8e/2f70de3ea7eec9c34f55e402254e27ed.jpg"/>
    <x v="2"/>
    <s v="Nhẹ nhàng và sâu lắng. Tiki giao hàng nhanh"/>
    <n v="5"/>
    <d v="2020-03-30T17:29:57"/>
    <s v="Phuong Uyen Nguyen Hoang"/>
  </r>
  <r>
    <n v="3639597"/>
    <x v="25"/>
    <s v="https://salt.tikicdn.com/cache/280x280/ts/product/7a/18/8e/2f70de3ea7eec9c34f55e402254e27ed.jpg"/>
    <x v="2"/>
    <s v="Must read ! Haemin is one of the best authors so far I admire"/>
    <n v="5"/>
    <d v="2019-11-30T10:44:28"/>
    <m/>
  </r>
  <r>
    <n v="3639597"/>
    <x v="25"/>
    <s v="https://salt.tikicdn.com/cache/280x280/ts/product/7a/18/8e/2f70de3ea7eec9c34f55e402254e27ed.jpg"/>
    <x v="2"/>
    <s v="Sách đẹp quá trời. Tiki còn giao hàng nhanh nữa. aaa hết sức hài lòng"/>
    <n v="5"/>
    <d v="2019-02-18T11:15:34"/>
    <m/>
  </r>
  <r>
    <n v="3639597"/>
    <x v="25"/>
    <s v="https://salt.tikicdn.com/cache/280x280/ts/product/7a/18/8e/2f70de3ea7eec9c34f55e402254e27ed.jpg"/>
    <x v="2"/>
    <s v="Great! Tiki giao hàng nhanh đẹp tiện lợi"/>
    <n v="5"/>
    <d v="2020-04-18T05:37:32"/>
    <s v="Nguyễn Thị Tâm"/>
  </r>
  <r>
    <n v="3639597"/>
    <x v="25"/>
    <s v="https://salt.tikicdn.com/cache/280x280/ts/product/7a/18/8e/2f70de3ea7eec9c34f55e402254e27ed.jpg"/>
    <x v="2"/>
    <s v="Wow... hay lắm nha. good good good good good good 😍"/>
    <n v="5"/>
    <d v="2020-01-20T18:01:30"/>
    <s v="Binh Nguyen Vu"/>
  </r>
  <r>
    <n v="3639597"/>
    <x v="25"/>
    <s v="https://salt.tikicdn.com/cache/280x280/ts/product/7a/18/8e/2f70de3ea7eec9c34f55e402254e27ed.jpg"/>
    <x v="2"/>
    <s v="đã đọc xong. sách khá ok , nhiều chỗ đôi khi hơi lang mang chút"/>
    <n v="4"/>
    <d v="2019-05-17T00:59:15"/>
    <m/>
  </r>
  <r>
    <n v="3639597"/>
    <x v="25"/>
    <s v="https://salt.tikicdn.com/cache/280x280/ts/product/7a/18/8e/2f70de3ea7eec9c34f55e402254e27ed.jpg"/>
    <x v="2"/>
    <s v="Sách chia sẻ nhiều điều hay cho tuổi trẻ"/>
    <n v="4"/>
    <d v="2020-02-25T13:40:21"/>
    <s v="Nguyễn Đức Thanh Lâm"/>
  </r>
  <r>
    <n v="3639597"/>
    <x v="25"/>
    <s v="https://salt.tikicdn.com/cache/280x280/ts/product/7a/18/8e/2f70de3ea7eec9c34f55e402254e27ed.jpg"/>
    <x v="2"/>
    <s v="sách đẹp nội dung nhẹ nhàng"/>
    <n v="5"/>
    <d v="2020-08-10T15:09:47"/>
    <s v="Thảo Trang"/>
  </r>
  <r>
    <n v="3639597"/>
    <x v="25"/>
    <s v="https://salt.tikicdn.com/cache/280x280/ts/product/7a/18/8e/2f70de3ea7eec9c34f55e402254e27ed.jpg"/>
    <x v="2"/>
    <s v="Phong cách  phục vụ chuyên nghiệp-giao hàng nhanh."/>
    <n v="5"/>
    <d v="2019-11-27T03:17:08"/>
    <m/>
  </r>
  <r>
    <n v="3639597"/>
    <x v="25"/>
    <s v="https://salt.tikicdn.com/cache/280x280/ts/product/7a/18/8e/2f70de3ea7eec9c34f55e402254e27ed.jpg"/>
    <x v="2"/>
    <s v="Thanh xuân vội vã cùng Xuân Diệu, Trưởng thành bước chậm lại như Hae Min."/>
    <n v="5"/>
    <d v="2018-10-04T05:52:49"/>
    <m/>
  </r>
  <r>
    <n v="3639597"/>
    <x v="25"/>
    <s v="https://salt.tikicdn.com/cache/280x280/ts/product/7a/18/8e/2f70de3ea7eec9c34f55e402254e27ed.jpg"/>
    <x v="2"/>
    <s v="Sách rất đẹp, nội dung hay ý nghĩa"/>
    <n v="5"/>
    <d v="2020-04-29T08:41:42"/>
    <s v="nhu le"/>
  </r>
  <r>
    <n v="3639597"/>
    <x v="25"/>
    <s v="https://salt.tikicdn.com/cache/280x280/ts/product/7a/18/8e/2f70de3ea7eec9c34f55e402254e27ed.jpg"/>
    <x v="2"/>
    <s v="sp cực xịn sò, sách hay giao hàng nhanh"/>
    <n v="5"/>
    <d v="2020-04-05T04:23:11"/>
    <s v="Võ Minh Thành"/>
  </r>
  <r>
    <n v="3639597"/>
    <x v="25"/>
    <s v="https://salt.tikicdn.com/cache/280x280/ts/product/7a/18/8e/2f70de3ea7eec9c34f55e402254e27ed.jpg"/>
    <x v="2"/>
    <s v="sách đẹp và hay. giao hành nhanh, đẹp."/>
    <n v="3"/>
    <d v="2020-03-22T01:47:36"/>
    <s v="Bon Bon"/>
  </r>
  <r>
    <n v="3639597"/>
    <x v="25"/>
    <s v="https://salt.tikicdn.com/cache/280x280/ts/product/7a/18/8e/2f70de3ea7eec9c34f55e402254e27ed.jpg"/>
    <x v="2"/>
    <s v="Sách hây lắm dễ đọc sâu sắc"/>
    <n v="5"/>
    <d v="2020-06-17T09:35:53"/>
    <s v="Lien Dao"/>
  </r>
  <r>
    <n v="3639597"/>
    <x v="25"/>
    <s v="https://salt.tikicdn.com/cache/280x280/ts/product/7a/18/8e/2f70de3ea7eec9c34f55e402254e27ed.jpg"/>
    <x v="2"/>
    <s v="Tiki gửi sách chất lượng đấy chứ"/>
    <n v="5"/>
    <d v="2020-04-07T08:51:28"/>
    <s v="Vân Thùy"/>
  </r>
  <r>
    <n v="3639597"/>
    <x v="25"/>
    <s v="https://salt.tikicdn.com/cache/280x280/ts/product/7a/18/8e/2f70de3ea7eec9c34f55e402254e27ed.jpg"/>
    <x v="2"/>
    <s v="Sách hay ý nghĩa. Tiki giao hàng nhanh."/>
    <n v="5"/>
    <d v="2020-04-16T02:35:35"/>
    <s v="Lê  Huy Hoàng"/>
  </r>
  <r>
    <n v="3639597"/>
    <x v="25"/>
    <s v="https://salt.tikicdn.com/cache/280x280/ts/product/7a/18/8e/2f70de3ea7eec9c34f55e402254e27ed.jpg"/>
    <x v="2"/>
    <s v="rất tuyệt tôi thật sự rất thích nó"/>
    <n v="5"/>
    <d v="2020-02-28T14:54:22"/>
    <s v="Nguyn Sn"/>
  </r>
  <r>
    <n v="3639597"/>
    <x v="25"/>
    <s v="https://salt.tikicdn.com/cache/280x280/ts/product/7a/18/8e/2f70de3ea7eec9c34f55e402254e27ed.jpg"/>
    <x v="2"/>
    <s v="rất hài lòng, đáng để đọc."/>
    <n v="5"/>
    <d v="2020-06-04T08:34:40"/>
    <s v="Phạm Thụy Thúy Vy"/>
  </r>
  <r>
    <n v="3639597"/>
    <x v="25"/>
    <s v="https://salt.tikicdn.com/cache/280x280/ts/product/7a/18/8e/2f70de3ea7eec9c34f55e402254e27ed.jpg"/>
    <x v="2"/>
    <s v="nhẹ nhạng mỗi ngày đọc 1 vài trang để relax .mọi người nên thử"/>
    <n v="4"/>
    <d v="2018-12-29T11:08:31"/>
    <m/>
  </r>
  <r>
    <n v="3639597"/>
    <x v="25"/>
    <s v="https://salt.tikicdn.com/cache/280x280/ts/product/7a/18/8e/2f70de3ea7eec9c34f55e402254e27ed.jpg"/>
    <x v="2"/>
    <s v="Sách bao bì đẹp, dễ bảo quản"/>
    <n v="5"/>
    <d v="2020-05-16T02:54:31"/>
    <s v="Phú Lương Kim Bảo"/>
  </r>
  <r>
    <n v="3639597"/>
    <x v="25"/>
    <s v="https://salt.tikicdn.com/cache/280x280/ts/product/7a/18/8e/2f70de3ea7eec9c34f55e402254e27ed.jpg"/>
    <x v="2"/>
    <s v="cuộc sống này cần phải chậm lại một chút, một chút thôi."/>
    <n v="5"/>
    <d v="2019-03-16T06:05:25"/>
    <m/>
  </r>
  <r>
    <n v="3639597"/>
    <x v="25"/>
    <s v="https://salt.tikicdn.com/cache/280x280/ts/product/7a/18/8e/2f70de3ea7eec9c34f55e402254e27ed.jpg"/>
    <x v="2"/>
    <s v="Sách hay_x000a_Đọc xong mình sẽ nói tiếp"/>
    <n v="4"/>
    <d v="2020-03-06T07:37:17"/>
    <s v="Tạ Thị Ánh"/>
  </r>
  <r>
    <n v="3639597"/>
    <x v="25"/>
    <s v="https://salt.tikicdn.com/cache/280x280/ts/product/7a/18/8e/2f70de3ea7eec9c34f55e402254e27ed.jpg"/>
    <x v="2"/>
    <s v="Giao hàng nhanh sách chất lượng ạ"/>
    <n v="5"/>
    <d v="2020-03-26T15:26:29"/>
    <s v="Ngọc Anh"/>
  </r>
  <r>
    <n v="3639597"/>
    <x v="25"/>
    <s v="https://salt.tikicdn.com/cache/280x280/ts/product/7a/18/8e/2f70de3ea7eec9c34f55e402254e27ed.jpg"/>
    <x v="2"/>
    <s v="Sách rất oke 👍👍👍👍"/>
    <n v="4"/>
    <d v="2020-07-09T04:15:06"/>
    <s v="Góc Khuất"/>
  </r>
  <r>
    <n v="3639597"/>
    <x v="25"/>
    <s v="https://salt.tikicdn.com/cache/280x280/ts/product/7a/18/8e/2f70de3ea7eec9c34f55e402254e27ed.jpg"/>
    <x v="2"/>
    <s v="nhận hàng rất đẹp. tiki giao nhanh"/>
    <n v="5"/>
    <d v="2020-03-20T06:43:57"/>
    <s v="Lan Anh Lê"/>
  </r>
  <r>
    <n v="3639597"/>
    <x v="25"/>
    <s v="https://salt.tikicdn.com/cache/280x280/ts/product/7a/18/8e/2f70de3ea7eec9c34f55e402254e27ed.jpg"/>
    <x v="2"/>
    <s v="Sách hay đọc thấy rất ý nghĩa!"/>
    <n v="5"/>
    <d v="2020-03-29T12:49:22"/>
    <s v="TrangTuyet Vo"/>
  </r>
  <r>
    <n v="3639597"/>
    <x v="25"/>
    <s v="https://salt.tikicdn.com/cache/280x280/ts/product/7a/18/8e/2f70de3ea7eec9c34f55e402254e27ed.jpg"/>
    <x v="2"/>
    <s v="một từ miêu tả thôi , &quot; Quá Đỉnh &quot;"/>
    <n v="5"/>
    <d v="2020-01-11T14:25:15"/>
    <s v="Thanh Trúc"/>
  </r>
  <r>
    <n v="3639597"/>
    <x v="25"/>
    <s v="https://salt.tikicdn.com/cache/280x280/ts/product/7a/18/8e/2f70de3ea7eec9c34f55e402254e27ed.jpg"/>
    <x v="2"/>
    <s v="hài lòng với dịch vụ của tiki .  sách mới còn nguyên tem"/>
    <n v="5"/>
    <d v="2019-04-02T05:52:44"/>
    <m/>
  </r>
  <r>
    <n v="3639597"/>
    <x v="25"/>
    <s v="https://salt.tikicdn.com/cache/280x280/ts/product/7a/18/8e/2f70de3ea7eec9c34f55e402254e27ed.jpg"/>
    <x v="2"/>
    <s v="truyện đọc suy ngẫm về cs"/>
    <n v="5"/>
    <d v="2020-05-15T05:27:16"/>
    <s v="Ngoc Lan"/>
  </r>
  <r>
    <n v="3639597"/>
    <x v="25"/>
    <s v="https://salt.tikicdn.com/cache/280x280/ts/product/7a/18/8e/2f70de3ea7eec9c34f55e402254e27ed.jpg"/>
    <x v="2"/>
    <s v="sách hay_x000a_dịch vụ tốt_x000a_hài lòng"/>
    <n v="4"/>
    <d v="2020-03-30T17:04:33"/>
    <s v="Trần Thị Hạnh"/>
  </r>
  <r>
    <n v="3639597"/>
    <x v="25"/>
    <s v="https://salt.tikicdn.com/cache/280x280/ts/product/7a/18/8e/2f70de3ea7eec9c34f55e402254e27ed.jpg"/>
    <x v="2"/>
    <s v="Sách hay nên đọc, Ship hàng nhanh"/>
    <n v="5"/>
    <d v="2020-03-19T06:28:12"/>
    <s v="huonglan hoang"/>
  </r>
  <r>
    <n v="3639597"/>
    <x v="25"/>
    <s v="https://salt.tikicdn.com/cache/280x280/ts/product/7a/18/8e/2f70de3ea7eec9c34f55e402254e27ed.jpg"/>
    <x v="2"/>
    <s v="Giao hàng nhanh hơn so với dự kiến và rất đáng mua"/>
    <n v="5"/>
    <d v="2019-06-29T12:48:45"/>
    <m/>
  </r>
  <r>
    <n v="3639597"/>
    <x v="25"/>
    <s v="https://salt.tikicdn.com/cache/280x280/ts/product/7a/18/8e/2f70de3ea7eec9c34f55e402254e27ed.jpg"/>
    <x v="2"/>
    <s v="Quá hay và thực tế luôn  !"/>
    <n v="5"/>
    <d v="2020-05-22T10:09:44"/>
    <s v="Kim Ngn"/>
  </r>
  <r>
    <n v="3639597"/>
    <x v="25"/>
    <s v="https://salt.tikicdn.com/cache/280x280/ts/product/7a/18/8e/2f70de3ea7eec9c34f55e402254e27ed.jpg"/>
    <x v="2"/>
    <s v="Sản phẩm tốt. Gửi đúng giờ."/>
    <n v="5"/>
    <d v="2020-03-15T17:28:12"/>
    <s v="Đoàn Thị Phong Vân"/>
  </r>
  <r>
    <n v="3639597"/>
    <x v="25"/>
    <s v="https://salt.tikicdn.com/cache/280x280/ts/product/7a/18/8e/2f70de3ea7eec9c34f55e402254e27ed.jpg"/>
    <x v="2"/>
    <s v="Giao hàg nhah sách đẹp"/>
    <n v="5"/>
    <d v="2020-07-20T07:46:59"/>
    <s v="Luong Tu Anh"/>
  </r>
  <r>
    <n v="3639597"/>
    <x v="25"/>
    <s v="https://salt.tikicdn.com/cache/280x280/ts/product/7a/18/8e/2f70de3ea7eec9c34f55e402254e27ed.jpg"/>
    <x v="2"/>
    <s v="Okkk xinh nhưng kh có bookmark😢"/>
    <n v="4"/>
    <d v="2020-04-11T12:47:35"/>
    <s v="Trần Quếanh"/>
  </r>
  <r>
    <n v="3639597"/>
    <x v="25"/>
    <s v="https://salt.tikicdn.com/cache/280x280/ts/product/7a/18/8e/2f70de3ea7eec9c34f55e402254e27ed.jpg"/>
    <x v="2"/>
    <s v="Giao hàng nhanh, sách mới 🤗"/>
    <n v="5"/>
    <d v="2020-04-30T11:52:22"/>
    <s v="Bùi Minh Hiếu"/>
  </r>
  <r>
    <n v="3639597"/>
    <x v="25"/>
    <s v="https://salt.tikicdn.com/cache/280x280/ts/product/7a/18/8e/2f70de3ea7eec9c34f55e402254e27ed.jpg"/>
    <x v="2"/>
    <s v="shop giao hàng nhanh rất ưng ý"/>
    <n v="5"/>
    <d v="2020-04-17T16:08:51"/>
    <s v="Zalo Ngọc Hạ"/>
  </r>
  <r>
    <n v="3639597"/>
    <x v="25"/>
    <s v="https://salt.tikicdn.com/cache/280x280/ts/product/7a/18/8e/2f70de3ea7eec9c34f55e402254e27ed.jpg"/>
    <x v="2"/>
    <s v="nội dung hay sách bìa đẹp nói chung là okeeeeeee :v"/>
    <n v="5"/>
    <d v="2019-07-05T07:37:20"/>
    <m/>
  </r>
  <r>
    <n v="3639597"/>
    <x v="25"/>
    <s v="https://salt.tikicdn.com/cache/280x280/ts/product/7a/18/8e/2f70de3ea7eec9c34f55e402254e27ed.jpg"/>
    <x v="2"/>
    <s v="Thích cách phục vụ của Tiki"/>
    <n v="5"/>
    <d v="2020-04-11T09:17:47"/>
    <s v="Lê Thanh Ngọc"/>
  </r>
  <r>
    <n v="3639597"/>
    <x v="25"/>
    <s v="https://salt.tikicdn.com/cache/280x280/ts/product/7a/18/8e/2f70de3ea7eec9c34f55e402254e27ed.jpg"/>
    <x v="2"/>
    <s v="Cuốn sách này cho mình biết những điều chưa từng biết."/>
    <n v="5"/>
    <d v="2019-03-04T02:32:56"/>
    <m/>
  </r>
  <r>
    <n v="3639597"/>
    <x v="25"/>
    <s v="https://salt.tikicdn.com/cache/280x280/ts/product/7a/18/8e/2f70de3ea7eec9c34f55e402254e27ed.jpg"/>
    <x v="2"/>
    <s v="Sách rất hay rất ý nghĩa."/>
    <n v="5"/>
    <d v="2020-05-10T01:52:12"/>
    <s v="Nguyen Thi Tuong Vi"/>
  </r>
  <r>
    <n v="3639597"/>
    <x v="25"/>
    <s v="https://salt.tikicdn.com/cache/280x280/ts/product/7a/18/8e/2f70de3ea7eec9c34f55e402254e27ed.jpg"/>
    <x v="2"/>
    <s v="Một cuốn sách hay, cuốn sách mang lại được nhiều bài học"/>
    <n v="5"/>
    <d v="2019-01-23T07:49:30"/>
    <m/>
  </r>
  <r>
    <n v="3639597"/>
    <x v="25"/>
    <s v="https://salt.tikicdn.com/cache/280x280/ts/product/7a/18/8e/2f70de3ea7eec9c34f55e402254e27ed.jpg"/>
    <x v="2"/>
    <s v="mình không ngờ giấy lại vàng như vậy nhìn như sách cũ."/>
    <n v="2"/>
    <d v="2019-03-14T13:38:22"/>
    <m/>
  </r>
  <r>
    <n v="3639597"/>
    <x v="25"/>
    <s v="https://salt.tikicdn.com/cache/280x280/ts/product/7a/18/8e/2f70de3ea7eec9c34f55e402254e27ed.jpg"/>
    <x v="2"/>
    <s v="Giao hàng nhanh, đóng gói ổn"/>
    <n v="5"/>
    <d v="2020-04-08T07:44:59"/>
    <s v="Minh Phương"/>
  </r>
  <r>
    <n v="3639597"/>
    <x v="25"/>
    <s v="https://salt.tikicdn.com/cache/280x280/ts/product/7a/18/8e/2f70de3ea7eec9c34f55e402254e27ed.jpg"/>
    <x v="2"/>
    <s v="Tặng bạn nên kb nhận xét =))"/>
    <n v="5"/>
    <d v="2020-03-15T10:55:01"/>
    <s v="Dương Trung"/>
  </r>
  <r>
    <n v="3639597"/>
    <x v="25"/>
    <s v="https://salt.tikicdn.com/cache/280x280/ts/product/7a/18/8e/2f70de3ea7eec9c34f55e402254e27ed.jpg"/>
    <x v="2"/>
    <s v="giao hàng nhanh. rất ok"/>
    <n v="5"/>
    <d v="2020-07-02T06:33:30"/>
    <s v="Phạm Huế"/>
  </r>
  <r>
    <n v="3639597"/>
    <x v="25"/>
    <s v="https://salt.tikicdn.com/cache/280x280/ts/product/7a/18/8e/2f70de3ea7eec9c34f55e402254e27ed.jpg"/>
    <x v="2"/>
    <s v="Hay. Đáng đọcccccccccccccccc"/>
    <n v="5"/>
    <d v="2020-04-15T15:40:50"/>
    <s v="Nguyễn Hồng Duyên"/>
  </r>
  <r>
    <n v="3639597"/>
    <x v="25"/>
    <s v="https://salt.tikicdn.com/cache/280x280/ts/product/7a/18/8e/2f70de3ea7eec9c34f55e402254e27ed.jpg"/>
    <x v="2"/>
    <s v="một quyển sách nhẹ nhàng ❤"/>
    <n v="5"/>
    <d v="2020-03-06T09:11:31"/>
    <s v="Nguyễn Ngọc Anh"/>
  </r>
  <r>
    <n v="3639597"/>
    <x v="25"/>
    <s v="https://salt.tikicdn.com/cache/280x280/ts/product/7a/18/8e/2f70de3ea7eec9c34f55e402254e27ed.jpg"/>
    <x v="2"/>
    <s v="cực kì hài lòng, sách đẹp"/>
    <n v="5"/>
    <d v="2020-03-23T04:29:33"/>
    <s v="Đỗ Châu Yến"/>
  </r>
  <r>
    <n v="3639597"/>
    <x v="25"/>
    <s v="https://salt.tikicdn.com/cache/280x280/ts/product/7a/18/8e/2f70de3ea7eec9c34f55e402254e27ed.jpg"/>
    <x v="2"/>
    <s v="Sách đẹp, ủng hộ shop nhé"/>
    <n v="5"/>
    <d v="2020-03-17T04:52:16"/>
    <s v="Quy Nguyen"/>
  </r>
  <r>
    <n v="3639597"/>
    <x v="25"/>
    <s v="https://salt.tikicdn.com/cache/280x280/ts/product/7a/18/8e/2f70de3ea7eec9c34f55e402254e27ed.jpg"/>
    <x v="2"/>
    <s v="Bạn nên mua cuốn sách này"/>
    <n v="4"/>
    <d v="2020-04-06T10:59:07"/>
    <s v="Trịnh Hải Anh"/>
  </r>
  <r>
    <n v="3639597"/>
    <x v="25"/>
    <s v="https://salt.tikicdn.com/cache/280x280/ts/product/7a/18/8e/2f70de3ea7eec9c34f55e402254e27ed.jpg"/>
    <x v="2"/>
    <s v="Sách hay, giao hàng nhanh!"/>
    <n v="5"/>
    <d v="2020-05-14T04:55:23"/>
    <s v="Đặng Hải Hoàng Linh"/>
  </r>
  <r>
    <n v="3639597"/>
    <x v="25"/>
    <s v="https://salt.tikicdn.com/cache/280x280/ts/product/7a/18/8e/2f70de3ea7eec9c34f55e402254e27ed.jpg"/>
    <x v="2"/>
    <s v="Nội dung hay, đang để đọc"/>
    <n v="5"/>
    <d v="2020-03-08T04:09:58"/>
    <s v="Nguyễn Ngọc Sáng"/>
  </r>
  <r>
    <n v="3639597"/>
    <x v="25"/>
    <s v="https://salt.tikicdn.com/cache/280x280/ts/product/7a/18/8e/2f70de3ea7eec9c34f55e402254e27ed.jpg"/>
    <x v="2"/>
    <s v="Hay và ý nghĩa! good feeling"/>
    <n v="5"/>
    <d v="2020-04-08T15:38:56"/>
    <s v="Nam Huynh"/>
  </r>
  <r>
    <n v="3639597"/>
    <x v="25"/>
    <s v="https://salt.tikicdn.com/cache/280x280/ts/product/7a/18/8e/2f70de3ea7eec9c34f55e402254e27ed.jpg"/>
    <x v="2"/>
    <s v="Hay.  Nhẹ nhàng. Hàng tốt"/>
    <n v="3"/>
    <d v="2020-03-31T10:25:34"/>
    <s v="Nguyễn Thị Trà My"/>
  </r>
  <r>
    <n v="3639597"/>
    <x v="25"/>
    <s v="https://salt.tikicdn.com/cache/280x280/ts/product/7a/18/8e/2f70de3ea7eec9c34f55e402254e27ed.jpg"/>
    <x v="2"/>
    <s v="Tôi rất hài lòng với tiki"/>
    <n v="5"/>
    <d v="2020-03-20T06:02:15"/>
    <s v="Gia Văn"/>
  </r>
  <r>
    <n v="3639597"/>
    <x v="25"/>
    <s v="https://salt.tikicdn.com/cache/280x280/ts/product/7a/18/8e/2f70de3ea7eec9c34f55e402254e27ed.jpg"/>
    <x v="2"/>
    <s v="Googgggggggggggggggggggggg"/>
    <n v="5"/>
    <d v="2020-05-13T13:56:40"/>
    <s v="Đông Trần"/>
  </r>
  <r>
    <n v="3639597"/>
    <x v="25"/>
    <s v="https://salt.tikicdn.com/cache/280x280/ts/product/7a/18/8e/2f70de3ea7eec9c34f55e402254e27ed.jpg"/>
    <x v="2"/>
    <s v="Sách này hay cực luôn ạ ❤️Nội dung rất hay , ý nghĩa ."/>
    <n v="5"/>
    <d v="2019-01-05T05:07:39"/>
    <m/>
  </r>
  <r>
    <n v="3639597"/>
    <x v="25"/>
    <s v="https://salt.tikicdn.com/cache/280x280/ts/product/7a/18/8e/2f70de3ea7eec9c34f55e402254e27ed.jpg"/>
    <x v="2"/>
    <s v="good....................."/>
    <n v="4"/>
    <d v="2020-05-19T03:11:27"/>
    <s v="Nguyen Huu Tu"/>
  </r>
  <r>
    <n v="3639597"/>
    <x v="25"/>
    <s v="https://salt.tikicdn.com/cache/280x280/ts/product/7a/18/8e/2f70de3ea7eec9c34f55e402254e27ed.jpg"/>
    <x v="2"/>
    <s v="Sách rất hay ạ."/>
    <n v="5"/>
    <d v="2020-07-11T13:35:05"/>
    <s v="Vo Dung"/>
  </r>
  <r>
    <n v="3639597"/>
    <x v="25"/>
    <s v="https://salt.tikicdn.com/cache/280x280/ts/product/7a/18/8e/2f70de3ea7eec9c34f55e402254e27ed.jpg"/>
    <x v="2"/>
    <s v="Giao hàng nhanh, sách hay"/>
    <n v="5"/>
    <d v="2020-04-24T07:05:47"/>
    <s v="Nguyễn hồng đông"/>
  </r>
  <r>
    <n v="3639597"/>
    <x v="25"/>
    <s v="https://salt.tikicdn.com/cache/280x280/ts/product/7a/18/8e/2f70de3ea7eec9c34f55e402254e27ed.jpg"/>
    <x v="2"/>
    <s v="Hayyyyyyyyyyyyyyyyyyyyyyyyyy"/>
    <n v="5"/>
    <d v="2020-04-11T18:05:53"/>
    <s v="nguyen tieu thanh nguyet"/>
  </r>
  <r>
    <n v="3639597"/>
    <x v="25"/>
    <s v="https://salt.tikicdn.com/cache/280x280/ts/product/7a/18/8e/2f70de3ea7eec9c34f55e402254e27ed.jpg"/>
    <x v="2"/>
    <s v="Hayyyyyyyuuuyyuuuuyyyyuyyyy"/>
    <n v="5"/>
    <d v="2020-04-19T12:34:41"/>
    <s v="Nhậm Gia Luân"/>
  </r>
  <r>
    <n v="3639597"/>
    <x v="25"/>
    <s v="https://salt.tikicdn.com/cache/280x280/ts/product/7a/18/8e/2f70de3ea7eec9c34f55e402254e27ed.jpg"/>
    <x v="2"/>
    <s v="hai long....................."/>
    <n v="5"/>
    <d v="2020-03-26T10:04:08"/>
    <s v="Nguyễn Tấn Hòa"/>
  </r>
  <r>
    <n v="3639597"/>
    <x v="25"/>
    <s v="https://salt.tikicdn.com/cache/280x280/ts/product/7a/18/8e/2f70de3ea7eec9c34f55e402254e27ed.jpg"/>
    <x v="2"/>
    <s v="Tốt......................"/>
    <n v="5"/>
    <d v="2020-03-28T05:00:38"/>
    <s v="Nguyễn Tiến Dũng"/>
  </r>
  <r>
    <n v="3639597"/>
    <x v="25"/>
    <s v="https://salt.tikicdn.com/cache/280x280/ts/product/7a/18/8e/2f70de3ea7eec9c34f55e402254e27ed.jpg"/>
    <x v="2"/>
    <s v="Hayyyyyyyyyyyyyyyyyyyyyyyy"/>
    <n v="5"/>
    <d v="2020-04-07T16:18:35"/>
    <s v="Minh Trang Đặng"/>
  </r>
  <r>
    <n v="3639597"/>
    <x v="25"/>
    <s v="https://salt.tikicdn.com/cache/280x280/ts/product/7a/18/8e/2f70de3ea7eec9c34f55e402254e27ed.jpg"/>
    <x v="2"/>
    <s v="okkkkkkkkkkkkkkkkkjkkkkkkkk"/>
    <n v="5"/>
    <d v="2020-03-27T08:30:25"/>
    <s v="Hoàng Loan"/>
  </r>
  <r>
    <n v="3639597"/>
    <x v="25"/>
    <s v="https://salt.tikicdn.com/cache/280x280/ts/product/7a/18/8e/2f70de3ea7eec9c34f55e402254e27ed.jpg"/>
    <x v="2"/>
    <s v="Sách nhẹ nhàng."/>
    <n v="4"/>
    <d v="2020-06-02T05:52:22"/>
    <s v="Nhã Quyên"/>
  </r>
  <r>
    <n v="3639597"/>
    <x v="25"/>
    <s v="https://salt.tikicdn.com/cache/280x280/ts/product/7a/18/8e/2f70de3ea7eec9c34f55e402254e27ed.jpg"/>
    <x v="2"/>
    <s v="Goodddddddddddddddddddddd"/>
    <n v="5"/>
    <d v="2020-03-14T13:15:02"/>
    <s v="Thu Huế Trịnh"/>
  </r>
  <r>
    <n v="3639597"/>
    <x v="25"/>
    <s v="https://salt.tikicdn.com/cache/280x280/ts/product/7a/18/8e/2f70de3ea7eec9c34f55e402254e27ed.jpg"/>
    <x v="2"/>
    <s v="....,..............    .  ."/>
    <n v="5"/>
    <d v="2020-02-19T16:27:12"/>
    <s v="Nguyễn Thành Kiên"/>
  </r>
  <r>
    <n v="3639597"/>
    <x v="25"/>
    <s v="https://salt.tikicdn.com/cache/280x280/ts/product/7a/18/8e/2f70de3ea7eec9c34f55e402254e27ed.jpg"/>
    <x v="2"/>
    <s v="tuyệt vời"/>
    <n v="5"/>
    <d v="2020-06-30T15:56:46"/>
    <s v="Nguyen Thi Thanh Chuyen"/>
  </r>
  <r>
    <n v="3639597"/>
    <x v="25"/>
    <s v="https://salt.tikicdn.com/cache/280x280/ts/product/7a/18/8e/2f70de3ea7eec9c34f55e402254e27ed.jpg"/>
    <x v="2"/>
    <s v="sách hay"/>
    <n v="5"/>
    <d v="2020-07-21T05:13:33"/>
    <s v="Nhật Phượng"/>
  </r>
  <r>
    <n v="3639597"/>
    <x v="25"/>
    <s v="https://salt.tikicdn.com/cache/280x280/ts/product/7a/18/8e/2f70de3ea7eec9c34f55e402254e27ed.jpg"/>
    <x v="2"/>
    <s v="Sách tốt"/>
    <n v="5"/>
    <d v="2020-06-28T03:45:41"/>
    <s v="Phạm Ngọc Tú"/>
  </r>
  <r>
    <n v="3639597"/>
    <x v="25"/>
    <s v="https://salt.tikicdn.com/cache/280x280/ts/product/7a/18/8e/2f70de3ea7eec9c34f55e402254e27ed.jpg"/>
    <x v="2"/>
    <s v="Sach hay"/>
    <n v="5"/>
    <d v="2020-06-21T11:02:31"/>
    <s v="vo thị hoài nhi"/>
  </r>
  <r>
    <n v="3639597"/>
    <x v="25"/>
    <s v="https://salt.tikicdn.com/cache/280x280/ts/product/7a/18/8e/2f70de3ea7eec9c34f55e402254e27ed.jpg"/>
    <x v="2"/>
    <s v="sách hay"/>
    <n v="5"/>
    <d v="2020-06-04T05:52:03"/>
    <s v="Trần Huy Hoàng"/>
  </r>
  <r>
    <n v="3639597"/>
    <x v="25"/>
    <s v="https://salt.tikicdn.com/cache/280x280/ts/product/7a/18/8e/2f70de3ea7eec9c34f55e402254e27ed.jpg"/>
    <x v="2"/>
    <s v="Hay"/>
    <n v="5"/>
    <d v="2020-07-25T04:22:41"/>
    <s v="Trần Minh Thông"/>
  </r>
  <r>
    <n v="3639597"/>
    <x v="25"/>
    <s v="https://salt.tikicdn.com/cache/280x280/ts/product/7a/18/8e/2f70de3ea7eec9c34f55e402254e27ed.jpg"/>
    <x v="2"/>
    <s v="Hay"/>
    <n v="5"/>
    <d v="2020-07-01T01:48:58"/>
    <s v="võ thị mỹ anh"/>
  </r>
  <r>
    <n v="3639597"/>
    <x v="25"/>
    <s v="https://salt.tikicdn.com/cache/280x280/ts/product/7a/18/8e/2f70de3ea7eec9c34f55e402254e27ed.jpg"/>
    <x v="2"/>
    <s v="hay"/>
    <n v="5"/>
    <d v="2020-05-30T12:57:10"/>
    <s v="Trần Thị Mỹ Linh"/>
  </r>
  <r>
    <n v="3639597"/>
    <x v="25"/>
    <s v="https://salt.tikicdn.com/cache/280x280/ts/product/7a/18/8e/2f70de3ea7eec9c34f55e402254e27ed.jpg"/>
    <x v="2"/>
    <s v="Truyền cảm hứng và nâng đỡ tinh thần mình rất nhiều nhờ vào cuốn sách mình vô tình tìm được. Xin tri ân Ngài Đại Đức Hae Min_x000a_&quot;Một trong những cái Khổ của con người hiện đại. Chúng ta cầm lấy điều khiển từ xa và chuyển kênh ti vi liên tục. Có rất nhiều kênh, nhưng chẳng có chương trình nào khiến ta muốn dừng lại để xem cả. _x000a_A! Quá nhiều sự lựa chọn cũng làm cho con người ta không hạnh phúc, đó là điều mà tôi đã nhận ra&quot;._x000a_&quot;Phương thức học về cái tâm, để ngộ được bản tính con người, không phải cứ mải miết học tập và trau dồi gì đó _x000a_Mà là &quot;dừng lại và nghỉ ngơi &quot;._x000a_Khi bạn đã nghỉ ngơi hoàn toàn và dọn dẹp lòng mình_x000a_Tâm bạn sẽ thực sự quay về trạng thái căn bản đánh thức suy nghĩ &quot;._x000a_&quot;Việc học về tâm hồn hoàn toàn khác với việc học hành bình thường. _x000a_Việc học hành bình thường là học những thứ ta chưa biết để lấp đầy tri thức,_x000a_Việc học về tâm hồn thì ngược lại, phải tạm ngưng suy nghĩ &quot;mình biết &quot; đi. Bạn sẽ nhận ra mình có rất nhiều thứ khi tâm hồn được thảnh thơi."/>
    <n v="5"/>
    <d v="2018-12-21T08:07:17"/>
    <m/>
  </r>
  <r>
    <n v="3639597"/>
    <x v="25"/>
    <s v="https://salt.tikicdn.com/cache/280x280/ts/product/7a/18/8e/2f70de3ea7eec9c34f55e402254e27ed.jpg"/>
    <x v="2"/>
    <s v="Cuốn sách không dày, không giáo điều, không có những đánh giá là &quot;đổi đời&quot; trong phần giới thiệu hay lời tựa, nhưng thực sự từng câu chữ &quot;thấm dần&quot; vào suy nghĩ, những lời nói đơn thuần, những câu chuyện ngắn nhưng đủ tâm ý làm thức tỉnh. Một cuốn sách đáng để đọc-nhiều-lần."/>
    <n v="5"/>
    <d v="2019-06-30T04:18:25"/>
    <m/>
  </r>
  <r>
    <n v="3639597"/>
    <x v="25"/>
    <s v="https://salt.tikicdn.com/cache/280x280/ts/product/7a/18/8e/2f70de3ea7eec9c34f55e402254e27ed.jpg"/>
    <x v="2"/>
    <s v="Quyển này được viết bởi một nhà sư người Hàn.  Mình thấy cách viết câu của quyển này hơi ngộ, kiểu trình bày xuống dòng như thơ vậy đó (nhưng nó hổng phải thơ). Tác phẩm giúp chúng ta có cái nhìn lạc quan hơn về cuộc sống, trong quan hệ giữa người với người, trong công việc, trong tình yêu, hay những biến cố mà hầu hết chúng ta đều sẽ trải qua trong kiếp này.  Và đọc đi rồi bạn sẽ thấy mình bớt sân si với đời hơn kaka."/>
    <n v="5"/>
    <d v="2019-06-27T08:19:05"/>
    <m/>
  </r>
  <r>
    <n v="3639597"/>
    <x v="25"/>
    <s v="https://salt.tikicdn.com/cache/280x280/ts/product/7a/18/8e/2f70de3ea7eec9c34f55e402254e27ed.jpg"/>
    <x v="2"/>
    <s v="Đây là cuốn sách đầu tiên mà mình phải thốt lên rằng: &quot; Trời ơi sao lại có một cuốn sách hay đến như vậy? Tại sao mình không mua nó sớm hơn?&quot; _x000a_Cuốn sách sẽ khiến bạn cảm thấy thư thái, nhẹ nhàng, bớt đi những sân si, đau khổ. Cứ như đọc được tâm trạng của bạn vậy._x000a_Từng câu văn lời nói giống như có một vị thiền sư đang ngồi trước mặt bann, hiểu đc tâm tư của bạn và khiến cho tâm bạn bình an."/>
    <n v="5"/>
    <d v="2019-06-08T07:14:03"/>
    <m/>
  </r>
  <r>
    <n v="3639597"/>
    <x v="25"/>
    <s v="https://salt.tikicdn.com/cache/280x280/ts/product/7a/18/8e/2f70de3ea7eec9c34f55e402254e27ed.jpg"/>
    <x v="2"/>
    <s v="mình ko mua cuốn này trên tiki nhưng thực sự thì nội dung của cuốn sách này rất hay và  ý nghĩa.  Nó giúp bạn có một cái nhìn khách quan hơn về cuộc sống, giúp bạn đưa ra những lựa chọn tốt nhất cho bản thân khi đang cảm thấy mệt mỏi, chông chênh giữa dòng đời vội vã...____ Rất đáng đọc:))))"/>
    <n v="5"/>
    <d v="2019-03-03T04:38:05"/>
    <m/>
  </r>
  <r>
    <n v="3639597"/>
    <x v="25"/>
    <s v="https://salt.tikicdn.com/cache/280x280/ts/product/7a/18/8e/2f70de3ea7eec9c34f55e402254e27ed.jpg"/>
    <x v="2"/>
    <s v="nếu bạn muốn đọc cuốn sách nào đó kết thúc trong vài ngày thì cuốn này ko phải lựa chọn hợp lí. Bước chậm lại và cuốn sách này cũng ko thể đọc nhanh được. sách rất nhẹ nhàng , ngắn nhưng ko dễ đọc nhanh chút nào. từng chút chút một, theo trang hay thậm chí có ngày tôi chỉ đọc được vài dòng bởi sau những dòng chữ ngắn gọn ấy là cả một hành trình của mỗi người. Cuộc đời mỗi người  ko giống nhau , có những điều đúng với người này nhưng ko đúng với người khác và nếu kiên nhẫn chắc chắc bạn sẽ thấy mình trong vài dòng chữ nào đó. Tĩnh tâm, sống chậm lại một chút, dám khác với mọi người và đừng để ý xung quanh quá nhiều. Hãy làm theo cách bản thân thấy vui là được!"/>
    <n v="4"/>
    <d v="2019-03-21T01:55:11"/>
    <m/>
  </r>
  <r>
    <n v="3639597"/>
    <x v="25"/>
    <s v="https://salt.tikicdn.com/cache/280x280/ts/product/7a/18/8e/2f70de3ea7eec9c34f55e402254e27ed.jpg"/>
    <x v="2"/>
    <s v="quyển sách này tôi vô tình biết được trong giai đoạn 1 năm khủng hoảng nhất suốt 3 năm cấp 3. Quyển sách chẳng phải là những đoạn văn răn dạy như những quyển sách kỹ năng khác, nó đơn thuần là từng dòng từng dòng khuyên nhủ riêng lẻ. Quyển sách này theo tôi chẳng phù hợp để đọc 1 lèo mà phải từ từ, khi nào thấy quá mệt mỏi lại lôi ra đọc vài ba trang như để tâm hồn tĩnh lặng lại và bước ra ngoài vui vẻ bước tiếp. Đó là lý do tôi mất 1 năm để có thể đọc hết. Nhưng cũng nhờ nó mà tôi đã có thể vượt qua bao nhiêu khó khăn đã bủa vây tôi từ học hành, công việc, tình cảm, bạn bè để đạt đến mục tiêu của mình! Rất đáng để mua và đem theo bên mình"/>
    <n v="5"/>
    <d v="2018-12-19T15:58:11"/>
    <m/>
  </r>
  <r>
    <n v="3639597"/>
    <x v="25"/>
    <s v="https://salt.tikicdn.com/cache/280x280/ts/product/7a/18/8e/2f70de3ea7eec9c34f55e402254e27ed.jpg"/>
    <x v="2"/>
    <s v="Lần đầu nhìn thấy cuốn sách này trên kệ của nhã nam mình đã có ấn tượng lạ với nó nhưng vẫn chưa muốn mua liền, muốn 1 lúc nào đó phù hợp tâm trạng sẽ ghé vào quán uống ly nước rồi hốt em nó luôn nhưng không kiềm lòng đc nên lên tiki mua_x000a_Cách viết của tác giả nhẹ nhàng, những lời khuyên cũng mang nét chân thành, bình dị, câu chuyện của tác giả thì đầy cảm xúc và ý nghĩa nhân văn_x000a_Không giống như những cuốn sách khuyên nhủ về cách sống , cách nhìn nhận cuộc đời của các tác giả khác, sách của tác giả gần gũi, dễ nghe , dễ ngẫm và dễ thực hiện hơn nhiều _x000a_Đọc xong tới đâu thấy thanh thản, bình yên đến đó_x000a_Góc nhìn của ông sâu, rộng, dù có đôi lúc cũng không phải đúng ý mình nhưng tóm lại vẫn khiến người đọc mở mang thêm được nhiều mặt khác của cuộc sống _x000a_Sống thanh cao, sống đẹp hơn , thưởng thức cuộc sống đúng nghĩa hơn nhưng vẫn không phải tụt lại so vs thế giới _x000a_Sách nên đọc các chương tùy theo tâm trạng, đọc để ngẫm chứ đừng đọc liền tù tì 1 lúc sẽ mất đi ý nghĩa"/>
    <n v="5"/>
    <d v="2018-08-31T17:56:27"/>
    <m/>
  </r>
  <r>
    <n v="3639597"/>
    <x v="25"/>
    <s v="https://salt.tikicdn.com/cache/280x280/ts/product/7a/18/8e/2f70de3ea7eec9c34f55e402254e27ed.jpg"/>
    <x v="2"/>
    <s v="Văn phong nhẹ nhàng, cuống hút, một vài mà hầu hết như đang đọc thơ làm cho mình cảm giác ko bị ngán.Về nội dung rất hay đầy triết lí .Cuốn sách dành cho những người đang lạc lõng quên mất bản thân mình là ai và hạnh phúc mình đang tìm ở đâu .Những câu nói làm cho mình cảm thấy cần phải thay đổi bản thân hơn,quyết định cho bản thân mình những ngày tươi đẹp hơn.Và hạnh phúc rất đơn giản kiếm được từ những bữa cơm những mối quan hệ hằng ngày,... Có một phần mình cảm thấy hơi hơi khó hiểu đó là phần tôn giáo hơi bị trừu tượng _x000a_Mà xét về tổng thể thì toẹt vời. _x000a_Cho 4sao là hợp lí._x000a_&quot;Hãy buông bỏ _x000a_Cái suy nghĩ nếu ko có mình thì mọi chuyện sẽ không thể tiếp tục'"/>
    <n v="4"/>
    <d v="2018-09-12T12:52:38"/>
    <m/>
  </r>
  <r>
    <n v="3639597"/>
    <x v="25"/>
    <s v="https://salt.tikicdn.com/cache/280x280/ts/product/7a/18/8e/2f70de3ea7eec9c34f55e402254e27ed.jpg"/>
    <x v="2"/>
    <s v="Trong cuộc sống của chúng ta cần có những phút sống chậm lại để tự nhắn với chính mình ,để  có thể lắng đọng cả không gian và thời gian, để có thể ngồi cùng nhau thưởng thức một chút dư vị yêu thương nào đó.Cuốn sách này gợi lên ta một cảm nhận rằng dù cuộc đời đã khiến ta mệt mỏi bởi vật chất ,thế nhưng nếu ta cố gắng bước từ từ từng bước mỗi ngày, thì đến một ngày kia ta sẽ chạm tay đến sự thành công. Hạnh phúc không phải là tìm kiếm một danh vọng mà hạnh phúc chính là ta ngồi nhăm nhi một vài dòng trong một cuốn sách thân thương ._x000a_Phải rồi, sống chậm lại giữa thế gian vội vã ."/>
    <n v="5"/>
    <d v="2018-08-20T08:14:04"/>
    <m/>
  </r>
  <r>
    <n v="3639597"/>
    <x v="25"/>
    <s v="https://salt.tikicdn.com/cache/280x280/ts/product/7a/18/8e/2f70de3ea7eec9c34f55e402254e27ed.jpg"/>
    <x v="2"/>
    <s v="Một cuốn sách đáng đọc cho những trái tim đang bị tổn thương và tự làm mình tổn thương, đọc một lần thấy lòng mình dịu lại nhưng như chưa cảm hết được những điều tác giả Haemin muốn truyền tải. Muốn đọc thêm nữa"/>
    <n v="5"/>
    <d v="2018-10-24T08:59:29"/>
    <m/>
  </r>
  <r>
    <n v="3639597"/>
    <x v="25"/>
    <s v="https://salt.tikicdn.com/cache/280x280/ts/product/7a/18/8e/2f70de3ea7eec9c34f55e402254e27ed.jpg"/>
    <x v="2"/>
    <s v="Mình đã mua tổng cộng 5 cuốn này để tặng cho bạn bè. Cách trình bày nhẹ nhàng, chân thực nhưng vô cùng sâu sắc, mỗi khi cảm thấy mệt mỏi hay áp lực thì cuốn sách này như 1 điểm dừng xoa dịu tâm hồn cực kì hiệu quả"/>
    <n v="5"/>
    <d v="2018-10-21T01:55:10"/>
    <m/>
  </r>
  <r>
    <n v="3639597"/>
    <x v="25"/>
    <s v="https://salt.tikicdn.com/cache/280x280/ts/product/7a/18/8e/2f70de3ea7eec9c34f55e402254e27ed.jpg"/>
    <x v="2"/>
    <s v="không nhiều lời hoa mỹ nhưng để lại nhiều bài học. Một ngày nào đó, hãy bỏ qua hết những vướng bận, đến một nơi tĩnh lặng, pha một tách trà và đọc cuốn sách này, bạn sẽ thấy lòng thanh thản hơn rất nhiều."/>
    <n v="5"/>
    <d v="2018-09-25T07:17:06"/>
    <m/>
  </r>
  <r>
    <n v="3639597"/>
    <x v="25"/>
    <s v="https://salt.tikicdn.com/cache/280x280/ts/product/7a/18/8e/2f70de3ea7eec9c34f55e402254e27ed.jpg"/>
    <x v="2"/>
    <s v="Sách rất hay, mình mua cùng lúc với quyển hạnh phúc đích thực..Đây thực sự là những quyển sách gối đầu giường cho những người trưởng thành. mình nghĩCác bạn nên mua đọc và suy ngẫm. Rất hay."/>
    <n v="4"/>
    <d v="2018-10-07T15:51:17"/>
    <m/>
  </r>
  <r>
    <n v="3639597"/>
    <x v="25"/>
    <s v="https://salt.tikicdn.com/cache/280x280/ts/product/7a/18/8e/2f70de3ea7eec9c34f55e402254e27ed.jpg"/>
    <x v="2"/>
    <s v="The best bắt buộc phải mua cuốn này đầu tiên. Nó sẽ đem lại cho bạn cảm hứng đọc sách đến suốt đời. Nhẹ nhàng mà thấu hiểu lòng mình. Lựa chọn tốt nhất là đây"/>
    <n v="5"/>
    <d v="2019-05-16T19:29:35"/>
    <m/>
  </r>
  <r>
    <n v="3639597"/>
    <x v="25"/>
    <s v="https://salt.tikicdn.com/cache/280x280/ts/product/7a/18/8e/2f70de3ea7eec9c34f55e402254e27ed.jpg"/>
    <x v="2"/>
    <s v="Là một cuốn sách giúp ich cho mọi người._x000a_Chúng ta nên đối xử với mọi người như thế nào,..._x000a_Nếu muốn biết chi tiết thì hãy mua cuốn sách này"/>
    <n v="5"/>
    <d v="2019-03-10T14:30:13"/>
    <m/>
  </r>
  <r>
    <n v="3639597"/>
    <x v="25"/>
    <s v="https://salt.tikicdn.com/cache/280x280/ts/product/7a/18/8e/2f70de3ea7eec9c34f55e402254e27ed.jpg"/>
    <x v="2"/>
    <s v="Mình thích chất lượng giấy in của các quyển sách phát hành bởi Nhã Nam. Giấy thơm ghê luôn._x000a_Thích nhất câu &quot;là do thế gian này vội vàng hay do chính tâm trí bạn đang quá bận rộn?&quot;"/>
    <n v="5"/>
    <d v="2018-08-15T04:07:43"/>
    <m/>
  </r>
  <r>
    <n v="3639597"/>
    <x v="25"/>
    <s v="https://salt.tikicdn.com/cache/280x280/ts/product/7a/18/8e/2f70de3ea7eec9c34f55e402254e27ed.jpg"/>
    <x v="2"/>
    <s v="Cuốn sách rất hay và vô cùng ý nghĩa, để lại cảm xúc lắng đọng sâu sắc trong lòng tôi. Hy vọng mọi người sẽ đọc và thưởng thức cuốn sách ý nghĩa này!"/>
    <n v="5"/>
    <d v="2018-10-02T12:45:57"/>
    <m/>
  </r>
  <r>
    <n v="3639597"/>
    <x v="25"/>
    <s v="https://salt.tikicdn.com/cache/280x280/ts/product/7a/18/8e/2f70de3ea7eec9c34f55e402254e27ed.jpg"/>
    <x v="2"/>
    <s v="Cuốn sách rất hay. Không hổ danh là best seller. Đây là cuốn sách đầu tiên mà tôi vote 5 sao vì chất lượng nội dung của nó. Quá tuyệt"/>
    <n v="5"/>
    <d v="2019-02-27T14:11:10"/>
    <m/>
  </r>
  <r>
    <n v="3639597"/>
    <x v="25"/>
    <s v="https://salt.tikicdn.com/cache/280x280/ts/product/7a/18/8e/2f70de3ea7eec9c34f55e402254e27ed.jpg"/>
    <x v="2"/>
    <s v="Những ai đang cảm thấy thiếu nghị lực giữa cuộc sống xô bồ thì đây là 1 lựa chọn cực kì hoàn hảo"/>
    <n v="5"/>
    <d v="2019-03-26T12:36:53"/>
    <m/>
  </r>
  <r>
    <n v="3639597"/>
    <x v="25"/>
    <s v="https://salt.tikicdn.com/cache/280x280/ts/product/7a/18/8e/2f70de3ea7eec9c34f55e402254e27ed.jpg"/>
    <x v="2"/>
    <s v="Sách đẹp giao hàng nhanh, sẽ ủng hộ trong tương lai."/>
    <n v="5"/>
    <d v="2019-11-29T04:01:23"/>
    <m/>
  </r>
  <r>
    <n v="3639597"/>
    <x v="25"/>
    <s v="https://salt.tikicdn.com/cache/280x280/ts/product/7a/18/8e/2f70de3ea7eec9c34f55e402254e27ed.jpg"/>
    <x v="2"/>
    <s v="sách hay.... Nên đọc._x000a_sau khi đọc xong sẽ hiểu được 1 số chân lý của cuộc sống."/>
    <n v="5"/>
    <d v="2019-03-18T08:16:45"/>
    <m/>
  </r>
  <r>
    <n v="3639597"/>
    <x v="25"/>
    <s v="https://salt.tikicdn.com/cache/280x280/ts/product/7a/18/8e/2f70de3ea7eec9c34f55e402254e27ed.jpg"/>
    <x v="2"/>
    <s v="Đọc cuốn này học được nhiều điều mới. Vừa đọc vừa ngẫm mới hay."/>
    <n v="5"/>
    <d v="2019-08-05T12:25:58"/>
    <m/>
  </r>
  <r>
    <n v="3639597"/>
    <x v="25"/>
    <s v="https://salt.tikicdn.com/cache/280x280/ts/product/7a/18/8e/2f70de3ea7eec9c34f55e402254e27ed.jpg"/>
    <x v="2"/>
    <s v="các bạn trẻ nên đọc , cuốn này để lại rất nhiều bài học ý nghĩa , hay và chất lượng"/>
    <n v="5"/>
    <d v="2018-11-25T02:04:39"/>
    <m/>
  </r>
  <r>
    <n v="3639597"/>
    <x v="25"/>
    <s v="https://salt.tikicdn.com/cache/280x280/ts/product/7a/18/8e/2f70de3ea7eec9c34f55e402254e27ed.jpg"/>
    <x v="2"/>
    <s v="Xin chào, cho hỏi khi mua có được tặng kèm bookmark không?"/>
    <n v="5"/>
    <d v="2019-01-20T12:04:28"/>
    <m/>
  </r>
  <r>
    <n v="3639597"/>
    <x v="25"/>
    <s v="https://salt.tikicdn.com/cache/280x280/ts/product/7a/18/8e/2f70de3ea7eec9c34f55e402254e27ed.jpg"/>
    <x v="2"/>
    <s v="Nội dung hay , ý nghĩa . Bìa khá đẹp , giao hàng nhanh ."/>
    <n v="5"/>
    <d v="2019-03-30T05:18:44"/>
    <m/>
  </r>
  <r>
    <n v="3639597"/>
    <x v="25"/>
    <s v="https://salt.tikicdn.com/cache/280x280/ts/product/7a/18/8e/2f70de3ea7eec9c34f55e402254e27ed.jpg"/>
    <x v="2"/>
    <s v="Quyển sách này mình đã đọc lại đến lần thứ 4. Sách rất hay."/>
    <n v="5"/>
    <d v="2018-08-15T03:48:51"/>
    <m/>
  </r>
  <r>
    <n v="3639597"/>
    <x v="25"/>
    <s v="https://salt.tikicdn.com/cache/280x280/ts/product/7a/18/8e/2f70de3ea7eec9c34f55e402254e27ed.jpg"/>
    <x v="2"/>
    <s v="sách  rất ý nghĩa .nó cho mình thấy mk nên sống chậm lại"/>
    <n v="4"/>
    <d v="2018-11-26T16:57:34"/>
    <m/>
  </r>
  <r>
    <n v="24951095"/>
    <x v="26"/>
    <s v="https://salt.tikicdn.com/cache/280x280/ts/product/2b/b1/b7/60031f112d30ed96bde76d40b5b263dc.jpg"/>
    <x v="4"/>
    <s v="Giao hàng nhanh đóng gói cẩn thận. Sách bìa đẹp, chất liệu giấy sờ thích thích thấy bóng bóng, bọc sách rất đẹp, quà tặng kèm là quyển sổ (không có dòng kẻ) rất dễ thương luôn. Còn nội dung thì sách của Nguyễn Nhật Ánh là khỏi nói rồi hay cực kì, đọc một lúc nghiền luôn không dứt ra được"/>
    <n v="5"/>
    <d v="2020-02-06T13:12:23"/>
    <s v="Trần Thị Hồng Phúc"/>
  </r>
  <r>
    <n v="24951095"/>
    <x v="26"/>
    <s v="https://salt.tikicdn.com/cache/280x280/ts/product/2b/b1/b7/60031f112d30ed96bde76d40b5b263dc.jpg"/>
    <x v="4"/>
    <s v="Tiki giao sớm cho mik tới 2 ngày lận khá là nhanh nhưng khi mở hàng thì mik thấy bìa sách in chữ bị lệch qua một bênh.Quyển sổ tặng thì hơi bị rách ở bìa đằng sau(là quà nên mik ko đánh giá nhiều) sách cũng bị nhiều nét hằn lên.(camera mik ko thấy đc) cho nê mik cho 4 sao thôi"/>
    <n v="4"/>
    <d v="2020-02-06T14:46:39"/>
    <s v="Hân Bảo"/>
  </r>
  <r>
    <n v="24951095"/>
    <x v="26"/>
    <s v="https://salt.tikicdn.com/cache/280x280/ts/product/2b/b1/b7/60031f112d30ed96bde76d40b5b263dc.jpg"/>
    <x v="4"/>
    <s v="Vừa nhận được hàng nên nhân xét chút xíu.  vì chưa đọc nên chưa biết nội dung thế nào nhưng mình nghĩ quyển sách này rất hay vì có nhiều người tìm mua.  sách được bao bởi nilon nên không bị ảnh hưởng đến hình thức. được tặng kèm sổ tay  mắt biếc khá đẹp . thank tiki"/>
    <n v="5"/>
    <d v="2020-02-10T05:55:11"/>
    <s v="Đinh Viết Hùng"/>
  </r>
  <r>
    <n v="24951095"/>
    <x v="26"/>
    <s v="https://salt.tikicdn.com/cache/280x280/ts/product/2b/b1/b7/60031f112d30ed96bde76d40b5b263dc.jpg"/>
    <x v="4"/>
    <s v="Sách đẹp. Sổ tay NXB tặng kèm cũng rất đẹp, bên trong có thêm mấy tấm hình màu trong phim nữa. Có điều Tiki quên bọc Bookcare mà lại trừ số lượng của mình. Nhờ Tiki hỗ trợ cộng lại và rút kinh nghiệm lần sau nhé._x000a_Tính cho 4 sao mà tâm trạng đang vui vì phim hay, nhạc hay, sách đẹp, sổ tay đẹp nên cho 5 sao nhé._x000a_Mình chưa bao giờ đọc tiểu thuyết, nhưng lần này là ngoại lệ. Mình đã xem phim 2 lần, đã nghe audio trên Youtube, nhưng vẫn muốn mua sách về để cảm nhận câu chuyện. Có lẽ vì một chút nào đó đồng cảm với Ngạn..._x000a_&quot;Nếu biết tình như thế_x000a_Chẳng lớn lên làm gì_x000a_Thà như ngày thơ ấu_x000a_Hai đứa cầm tay đi&quot;_x000a_Cà Mau, 24/12/2019"/>
    <n v="5"/>
    <d v="2019-12-24T11:38:03"/>
    <s v="Nguyễn Dương Tuấn Danh"/>
  </r>
  <r>
    <n v="24951095"/>
    <x v="26"/>
    <s v="https://salt.tikicdn.com/cache/280x280/ts/product/2b/b1/b7/60031f112d30ed96bde76d40b5b263dc.jpg"/>
    <x v="4"/>
    <s v="đây khônh phải là sản phẩm đầu tiên tôi mua bởi với tiki tôi đã mua rất nhiều _x000a_mọi ng cứ yên tâm mua vì chất lượng của tki là trên cả tuyệt vời đóng gói rất chắn chắn mắt biếc tôi đã sẵn đón nó từ mấy ngày đầu đặt hàng rất nhanh hô. qua đặt thì hôm nay đã tới _x000a_thật sự k biết nói gì với mn để mn biết rằng tiki làm hài lòng từ chất lượng cho tới cách thức rất tốt ❤"/>
    <n v="5"/>
    <d v="2019-12-24T04:21:02"/>
    <s v="Phạm Thị Vân Anh "/>
  </r>
  <r>
    <n v="24951095"/>
    <x v="26"/>
    <s v="https://salt.tikicdn.com/cache/280x280/ts/product/2b/b1/b7/60031f112d30ed96bde76d40b5b263dc.jpg"/>
    <x v="4"/>
    <s v="Thật sự rất hài lòng về những đơn hàng lúc trước đặt nhưng lần này vô cùng thất vọng, bìa sách oke, nội dung oke, trang giấy oke nhưng mà những mẫu giấy đôi bị rời ra do đứt chỉ, mất chỉ vậy rồi sao đẹp,  thẩm mỹ nữa. Lần này cho 3*, lần sau mong TiKi kiểm tra hàng thật kĩ giúp!!"/>
    <n v="3"/>
    <d v="2019-10-04T04:38:00"/>
    <s v="Lê Diệu Pháp"/>
  </r>
  <r>
    <n v="24951095"/>
    <x v="26"/>
    <s v="https://salt.tikicdn.com/cache/280x280/ts/product/2b/b1/b7/60031f112d30ed96bde76d40b5b263dc.jpg"/>
    <x v="4"/>
    <s v="Giao hàng siêu nhanh . Nói thứ 4 mà thứ 2 Tiki đã ship đến cho mình rồi  . Giấy mềm sịn . Được cái là mình đc tiki tặng xu giảm giá 100k nên coi như là không mất đồng nào mà đã có trên tay cuốn sách yêu thích . Phải nói là rất ưng về khoản đó khi mình đang chưa có đủ tiền . Bên trong còn có kẹp trang nữa . Nói chung là mình rất ưng . Mỗi tội có 1 điểm trừ là mình có inbox cho tiki là mình muốn sổ có hình Trà Long chứ k phải là Hà Lan . Nhưng không thấy phản hồi lại và vẫn gửi mình hình Hà Lan 😭😁. Nhưng nói chung là cho điểm 9,5/10 về sự ship hàng nhanh. Còn nội dung hay hay không thì của tác giả rồi 💋"/>
    <n v="5"/>
    <d v="2020-01-13T04:28:36"/>
    <s v="Nguyễn Thuỳ Linh"/>
  </r>
  <r>
    <n v="24951095"/>
    <x v="26"/>
    <s v="https://salt.tikicdn.com/cache/280x280/ts/product/2b/b1/b7/60031f112d30ed96bde76d40b5b263dc.jpg"/>
    <x v="4"/>
    <s v="Rất đẹp và mới. Đóng gói hàng cẩn thận, tận 2 lớp. Được tặng thêm 1 quyển sổ tay nhỏ xinh có hình Ngạn( Nghĩa) và Hà Lan( Trúc Anh ) và 1 kẹp sách để đánh dấu đọc đến đâu cực xinh. Nhưng chỉ cho 4 sao là vì Chữ Mắt biếc in phía bìa sách rất dễ bị tróc và ko bền. Dù sao thì sản phẩm cũng rất làm tớ hài lòng"/>
    <n v="4"/>
    <d v="2020-02-03T05:07:38"/>
    <s v="Schoolthing Store"/>
  </r>
  <r>
    <n v="24951095"/>
    <x v="26"/>
    <s v="https://salt.tikicdn.com/cache/280x280/ts/product/2b/b1/b7/60031f112d30ed96bde76d40b5b263dc.jpg"/>
    <x v="4"/>
    <s v="Câu chuyện này rất hay và cũng đã được chiếu trên rạp rồi nói về mối tình của Ngạn và Hà Lan về cuộc đời suy tình của Ngạn rất dây dứt. Ai đã chót đọc tác phẩm này giống mik thì thấy phim ko hay cho lắm mặc dù đã xem nhưng cuốn sách cứ làm cho người đọc cảm thấy bồi hồi về mối tình của Ngạn và Hà Lan sự tiếc nối giữa mối tình này. Và có một câu rất hay “Trên cuộc sống này có hai thứ mà mình không thể nào quên đó là Chuyến xe cuối cùng để về quê và Không bỏ người yêu thương mình thật lòng”"/>
    <n v="5"/>
    <d v="2020-01-04T15:31:07"/>
    <s v="Tri Chau Dong Thanh"/>
  </r>
  <r>
    <n v="24951095"/>
    <x v="26"/>
    <s v="https://salt.tikicdn.com/cache/280x280/ts/product/2b/b1/b7/60031f112d30ed96bde76d40b5b263dc.jpg"/>
    <x v="4"/>
    <s v="Ok TiKi giao hàng khá nhanh. _x000a_Cuốn mắt biếc được bọc nilo và có kèm postcard cũng như sổ tay. Tuy nhiên lần sau em muốn được bookcare luôn có được không ạ? Vả lại do em mua một lần nhiều quá, có cuốn bìa đặc biệt không sd bôkcare nhưng số lượng bk lại bị trừ đó mong Tiki xem xét. Em cảm ơn nhiều."/>
    <n v="5"/>
    <d v="2019-10-06T15:58:01"/>
    <s v="Dương Ngọc Bích"/>
  </r>
  <r>
    <n v="24951095"/>
    <x v="26"/>
    <s v="https://salt.tikicdn.com/cache/280x280/ts/product/2b/b1/b7/60031f112d30ed96bde76d40b5b263dc.jpg"/>
    <x v="4"/>
    <s v="Mình đến với Mắt Biếc khi vô tình xem được trailer của bộ phim cũng tên. Thực sự phải nói là fall in love từ cái nhìn đầu tiên. Sau đó quyết định cùng một người bạn mua quyển sách này. Thật may!Tiki giao hàng rất nhanh (trong một ngày sách đã về tới), cầm sách trên tay mà cứ vui sướng không thôi. Sách mới và đẹp vô cùng. Sách của Bác Nguyễn Nhật Ánh chưa bao giờ làm mình thất vọng cả❤❤❤"/>
    <n v="5"/>
    <d v="2019-08-15T05:47:32"/>
    <s v="Hưởng Đặng"/>
  </r>
  <r>
    <n v="24951095"/>
    <x v="26"/>
    <s v="https://salt.tikicdn.com/cache/280x280/ts/product/2b/b1/b7/60031f112d30ed96bde76d40b5b263dc.jpg"/>
    <x v="4"/>
    <s v="tiki giao hàng nhanh, sách bọc cẩn thẩn nói chung là hài lòng về hàng tiki. truyện kể về tình bạn tri kỉ rồi thành tình yêu đơn phương của chàng trai dành cho cô gái nhưng tình yêu ấy mãi chỉ là từ một phía không được đáp lại. một chuyện tình sâu lắng nhẹ nhàng nhưng chất chứa những cung bậc cảm xúc khó tả."/>
    <n v="5"/>
    <d v="2020-07-23T07:38:28"/>
    <s v="Ngô thị kim dung"/>
  </r>
  <r>
    <n v="24951095"/>
    <x v="26"/>
    <s v="https://salt.tikicdn.com/cache/280x280/ts/product/2b/b1/b7/60031f112d30ed96bde76d40b5b263dc.jpg"/>
    <x v="4"/>
    <s v="Thích nhất là mấy cuốn sách được bọc nilong. Không bị bẩn hay sờn gì luôn🙆🏻‍♀️❤️ Chuyện của bác Ánh thì đỉnh rồi :3 _x000a_Dịch vụ giao hàng thì chưa đầy một ngày ship về luônn ( tui quen roi tại vì trong nội thành ) Bìa đẹp hơn trong ảnh. Mua sách online của tiki là không bao giờ phải sợ gì hết :33"/>
    <n v="5"/>
    <d v="2020-06-08T10:54:58"/>
    <s v="Jung Sope"/>
  </r>
  <r>
    <n v="24951095"/>
    <x v="26"/>
    <s v="https://salt.tikicdn.com/cache/280x280/ts/product/2b/b1/b7/60031f112d30ed96bde76d40b5b263dc.jpg"/>
    <x v="4"/>
    <s v="Mình đã đặt quyển Mắt Biếc có tặng kèm cuốn sổ tay số lượng có hạn nhưng khi giao về thì chẳng thấy cuốn sổ tay nào!! Khi mua quyển đó thì nó đang sale giá bằng quyển bình thường hiện tại, đã vậy còn đổi trả cả hai tuần trời về đến nhà thì y chang quyển cũ, vẫn không có cuốn sổ tay nào!! Thật sự thất vọng, nhưng được cái là sách không có lỗi gì nên cho 2 sao_x000a_P/s: 2 ảnh trên là từ đơn hàng cũ"/>
    <n v="2"/>
    <d v="2020-03-05T07:12:43"/>
    <s v="Trần Văn Độ"/>
  </r>
  <r>
    <n v="24951095"/>
    <x v="26"/>
    <s v="https://salt.tikicdn.com/cache/280x280/ts/product/2b/b1/b7/60031f112d30ed96bde76d40b5b263dc.jpg"/>
    <x v="4"/>
    <s v="Giao hàng nhanh hơn dự kiến. Sách đóng gói bao bọc rất cẩn thận. Sách đúng như quảng cáo. Cảm thấy rất hài lòng với tiki. Sẽ ủng hộ lâu dài. Hộp đựng chắc chắn không móp méo. Có bìa kính bao bọc bên ngoài sách"/>
    <n v="5"/>
    <d v="2019-10-04T03:04:19"/>
    <s v="Đức Thịnh"/>
  </r>
  <r>
    <n v="24951095"/>
    <x v="26"/>
    <s v="https://salt.tikicdn.com/cache/280x280/ts/product/2b/b1/b7/60031f112d30ed96bde76d40b5b263dc.jpg"/>
    <x v="4"/>
    <s v="Mắt biếc đã có 1 quyển r nhưng thấy tái bản đẹp lại tặng sổ nên quất thêm quyển nữa, truyện của bác Ánh hay thì k có gì để bàn r :))_x000a_Tiki giao hàng lần này vẫn rất nhanh, nhìn đóng gói cẩn thận nhưng lại bị rách gáy sổ + gấp nếp mất mấy góc trang ở trong :( hơi buồn."/>
    <n v="5"/>
    <d v="2020-02-10T08:57:37"/>
    <s v="Phùng Xuân Minh"/>
  </r>
  <r>
    <n v="24951095"/>
    <x v="26"/>
    <s v="https://salt.tikicdn.com/cache/280x280/ts/product/2b/b1/b7/60031f112d30ed96bde76d40b5b263dc.jpg"/>
    <x v="4"/>
    <s v="Đây là lần thứ 2 mình có vấn đề với dịch vụ bookcare của tiki. Lần trước thì bookcare bị hư, lần này thì không có bookcare luôn._x000a_Vì cuốn sách nên vẫn đánh giá 4 sao._x000a_Mong tiki xem lại và cải thiện tình trạng này. Mình không muốn bị lần thứ 3 nữa đâu."/>
    <n v="4"/>
    <d v="2019-12-31T12:42:16"/>
    <s v="Hoàng Thị Quỳnh Mai"/>
  </r>
  <r>
    <n v="24951095"/>
    <x v="26"/>
    <s v="https://salt.tikicdn.com/cache/280x280/ts/product/2b/b1/b7/60031f112d30ed96bde76d40b5b263dc.jpg"/>
    <x v="4"/>
    <s v="Nói chung là sách về mà khônv biết nói gì luôn á mọi người! Mình ưng quá luôn! Sách còn được bọc nilon, mới cứng, được tặng kèm sổ siêu đẹp! Nói thật mình có thấy sổ mà mấy bạn trước chụp lên cũng đẹp nhưng không đẹp bằng của mình hihi! Hình trên sổ đẹp quá trời thích ghê! Nội dung thì khỏi bàn luôn nha! Xem phim về là mua liền luôn! Mà không hiểu sao truyênn bản phim này vừa tặng kèm sách lại được giá rẻ hơn bản kia vậy ta? Mà thôi kệ, quan trọng nữa là shipper siêu lịch sự và dễ thương. Bắt đền Tiki nha mới có một tuần mà tui mất 500k tiền sách rồi😥. Mới dùng có 1 năm mà mất hơn 1 triệu với Tiki. Mình còn là hs mà😭"/>
    <n v="5"/>
    <d v="2020-01-02T04:21:17"/>
    <s v="Trần Vũ Trà My"/>
  </r>
  <r>
    <n v="24951095"/>
    <x v="26"/>
    <s v="https://salt.tikicdn.com/cache/280x280/ts/product/2b/b1/b7/60031f112d30ed96bde76d40b5b263dc.jpg"/>
    <x v="4"/>
    <s v="Theo đánh giá của mình , đây là 1 trong những tác phẩm hay nhất của bác Ánh. 1 câu chuyện giản dị, hồn nhiên của tuổi học trò nhưng thực sự chạm đến tận đáy lòng người đọc. Nỗi buồn man mác pha chút tiếc nuối là cảm giác của mình khi nghiền ngẫm đến trang cuối cùng của cuốn truyện này._x000a_Ngoài ra chất lượng giấy in rất tốt và dày dặn, còn có thêm ảnh minh hoạ sinh động. Nói chung rất tuyệt vời !"/>
    <n v="5"/>
    <d v="2019-10-24T17:41:52"/>
    <s v="Phạm Minh Tuấn Kiệt"/>
  </r>
  <r>
    <n v="24951095"/>
    <x v="26"/>
    <s v="https://salt.tikicdn.com/cache/280x280/ts/product/2b/b1/b7/60031f112d30ed96bde76d40b5b263dc.jpg"/>
    <x v="4"/>
    <s v="ĐẶT HÀNG TỪ 2/8 sau nhiều ngày chờ đợi cuối cùng em cũng về với mình. Nội dung mình đã đọc đi đọc lại 3 lần rồi, nên không cần bàn cãi nữa. Đợt này bìa đẹp hơn hẳn, giấy in cũng đẹp. Được tặng sổ tay phiên bản bìa mắt biếc cũ cũng cực yêu. Nói chung là.... hài lòng về sẳn phẩm"/>
    <n v="5"/>
    <d v="2019-08-12T13:18:32"/>
    <m/>
  </r>
  <r>
    <n v="24951095"/>
    <x v="26"/>
    <s v="https://salt.tikicdn.com/cache/280x280/ts/product/2b/b1/b7/60031f112d30ed96bde76d40b5b263dc.jpg"/>
    <x v="4"/>
    <s v="Sách đẹp. Phẳng phiu. Mới cóng vừa được in vào năm 2020. Bọc bookcare kĩ. Sau khi xem phim ở rạp xong thấy hay quá nên quyết định mua truyện về đọc thử xem sao. Mua sách trên Tiki lúc nào cũng siêu hời vì luôn rẻ hơn so mua ở nhà sách rất nhiều lần. Mình mua bản thường. Mình nghĩ bản đặc biệt thì kèm thêm sổ tay thôi. Mình ko quan tâm quà tặng kèm lắm nên mua bản thường cho tiết kiệm. Quan trọng là nội dung cuốn sách. Giao hàng cũng khá lâu nhé. gần 1 tuần mới nhận được sách."/>
    <n v="5"/>
    <d v="2020-03-18T16:48:30"/>
    <s v="Nguyễn Hồng Minh"/>
  </r>
  <r>
    <n v="24951095"/>
    <x v="26"/>
    <s v="https://salt.tikicdn.com/cache/280x280/ts/product/2b/b1/b7/60031f112d30ed96bde76d40b5b263dc.jpg"/>
    <x v="4"/>
    <s v="Mọi thứ đều rất ổn. Giao hàng cực nhanh, đặt hàng từ chiều tối T5, ghi sẽ đến vào T3 nhưng trưa T7 đã đến. Sổ đẹp, có nhiều hình ảnh và ngoài ra còn có một cái postcard nữa, nói chung là cực kỳ okay."/>
    <n v="5"/>
    <d v="2020-02-15T05:04:53"/>
    <s v="Lam Tran Khanh"/>
  </r>
  <r>
    <n v="24951095"/>
    <x v="26"/>
    <s v="https://salt.tikicdn.com/cache/280x280/ts/product/2b/b1/b7/60031f112d30ed96bde76d40b5b263dc.jpg"/>
    <x v="4"/>
    <s v="Đọc xong cuốn sách chỉ thấy buồn, cảm giác tuổi trẻ từng đi qua có biết bao hối tiếc, dại khờ. Xuyên suốt cuốn sách là những ngày tràn ngập tình yêu buồn của Nhạn-Nguyễn Nhật Ánh thật thành công khi con người ta không quên được cảm giác sót xa cho Nhạn. _x000a_Tiki đúng rất chuyên nghiệp trong việc làm hài lòng khách hàng, đóng gói cẩn thận và giao hàng cực nhanh nữa, việc xác nhận thông tin đơn hàng qua mail cũng khiến người mua yên tâm và hài lòng."/>
    <n v="5"/>
    <d v="2020-03-02T10:33:08"/>
    <s v="kimthu"/>
  </r>
  <r>
    <n v="24951095"/>
    <x v="26"/>
    <s v="https://salt.tikicdn.com/cache/280x280/ts/product/2b/b1/b7/60031f112d30ed96bde76d40b5b263dc.jpg"/>
    <x v="4"/>
    <s v="Tiki bọc hàng cẩn thận, giao hàng nhanh, chị shipper thân thiện, sách không bị gì ạ, nội dung truyện thì rất hay và cảm động cho mối tình đơn phương của Ngạn cũng như tình cảm của Trà Long, tạo nhiều khung bậc cảm xúc, có nhiều điểm ấn tượng. Nói tóm lại là quá tuyệt vời ^^."/>
    <n v="5"/>
    <d v="2020-02-06T10:09:21"/>
    <s v="Lê Thanh Thúy"/>
  </r>
  <r>
    <n v="24951095"/>
    <x v="26"/>
    <s v="https://salt.tikicdn.com/cache/280x280/ts/product/2b/b1/b7/60031f112d30ed96bde76d40b5b263dc.jpg"/>
    <x v="4"/>
    <s v="Mình không xét về quyển sách vì mình chưa mở ra._x000a_Mình mua sách để tặng, có thêm tiền để gói quà...nhưng khi hàng giao tới, cái gói quà bị châm lỗ lủng lủng tùm lum, rất xấu hổ...._x000a_Tiki nên xem lại tình trạng này, có thể mình sẽ không đặt gói hàng tiki bao giờ nữa._x000a_QUÁ THẤT VỌNG."/>
    <n v="2"/>
    <d v="2019-12-24T04:50:14"/>
    <s v="Xuan Vy"/>
  </r>
  <r>
    <n v="24951095"/>
    <x v="26"/>
    <s v="https://salt.tikicdn.com/cache/280x280/ts/product/2b/b1/b7/60031f112d30ed96bde76d40b5b263dc.jpg"/>
    <x v="4"/>
    <s v="Tiki giao hàng nhanh, sách chất lượng, đẹp và chất liệu tốt lắm. Đọc xong nội dung thì mình mới review, không hổ danh là nhà văn số một Việt Nam, đọc xong mà lòng đau như thắt. Trái tim xúc động bồi hồi cho số phận của không chỉ Ngạn, Hà Lan mà còn là Trà Long. Thử hỏi sau khi Ngạn ra đi trái tim của Trà Long liệu còn đập không, hay nó sẽ bị vùi dập nhưng cách mà Ngạn phải gánh chịu trước đó. Phải chăng định mệnh đã sắp đặt người bù đắp cho khoảng đời đau khổ của Ngạn vì Hà Lan lại chính là con gái của Hà Lan? Phải chăng nhiều bài thơ hay bản nhạc buồn khác lại được viết lên bởi Trà Long vì tâm hồn day dứt không nguôi ở cái làng Đo Đo lạc lõng không mẹ, không Ngạn..."/>
    <n v="5"/>
    <d v="2020-01-19T10:17:18"/>
    <s v="Trần Hải Trân"/>
  </r>
  <r>
    <n v="24951095"/>
    <x v="26"/>
    <s v="https://salt.tikicdn.com/cache/280x280/ts/product/2b/b1/b7/60031f112d30ed96bde76d40b5b263dc.jpg"/>
    <x v="4"/>
    <s v="Mắt biếc mình mua vào đợt sale nên giá của sách chỉ có năm mươi mấy ngàn thôi nhưng sách siêu xinh, siêu xịnnnnn 🙆‍♀️ lựa chọn mua sách onl trên tiki luôn là lựa chọn hàng đầu. Sách giáo tới nơi không rách, không nhăn, bên ngoài còn bọc một lớp nilong mỏng :3"/>
    <n v="5"/>
    <d v="2020-06-26T17:30:20"/>
    <s v="Trâm Hà"/>
  </r>
  <r>
    <n v="24951095"/>
    <x v="26"/>
    <s v="https://salt.tikicdn.com/cache/280x280/ts/product/2b/b1/b7/60031f112d30ed96bde76d40b5b263dc.jpg"/>
    <x v="4"/>
    <s v="Nội dung thì ko cần phải bàn nữa rồi vì có rất nhiều ng đã review. Mình chỉ muốn nói là dịch vụ của tiki rất tốt nha mình đặt sách trc giờ đều rất nhanh và sách cũng chất lượng. Về quyển sách này thì giấy rất mịn sờ rất thích. Mùi sách cũng rất thơm 😀 ncl hài lòng. Tiki chưa bh làm mình thất vọng"/>
    <n v="5"/>
    <d v="2019-12-23T17:09:50"/>
    <m/>
  </r>
  <r>
    <n v="24951095"/>
    <x v="26"/>
    <s v="https://salt.tikicdn.com/cache/280x280/ts/product/2b/b1/b7/60031f112d30ed96bde76d40b5b263dc.jpg"/>
    <x v="4"/>
    <s v="Tiki phục vụ rất tốt, giao hàng nhanh, sách ko có vấn đề gì cả, còn được tặng kèm 1 cuốn sổ và 1 tấm postcard nữa. Lúc mua về mình chưa có thời gian đọc nên tới bây giờ mình mới có thể đọc xong cuốn này. Lối viết của bác NNA rất hay, nhẹ nhàng. Đọc xong cảm thấy rất tội cho Trà Long"/>
    <n v="5"/>
    <d v="2019-11-17T04:25:21"/>
    <s v="Huỳnh Yến"/>
  </r>
  <r>
    <n v="24951095"/>
    <x v="26"/>
    <s v="https://salt.tikicdn.com/cache/280x280/ts/product/2b/b1/b7/60031f112d30ed96bde76d40b5b263dc.jpg"/>
    <x v="4"/>
    <s v="Hay nhưng buồn ghê :( đọc và cảm nhận nhân vật Ngạn trong truyện y hệt bản thân mình bây giờ. Quá nuối tiếc về quá khứ vô lo vô nghĩ, đẹp tuyệt vời nên giờ trưởng thành cứ mãi sống trong nó khi mà nó đã thay đổi quá nhiều rồi. Ai cũng thay đổi , có mỗi mình là mãi mơ tưởng về quá khứ vui tươi trước kia"/>
    <n v="5"/>
    <d v="2019-11-10T17:46:23"/>
    <s v="quỳnh anh"/>
  </r>
  <r>
    <n v="24951095"/>
    <x v="26"/>
    <s v="https://salt.tikicdn.com/cache/280x280/ts/product/2b/b1/b7/60031f112d30ed96bde76d40b5b263dc.jpg"/>
    <x v="4"/>
    <s v="sách mới, chất lượng đẹp , có quà tặng kèm như hình_x000a_tuy nhiên mình góp ý Tiki giao hàng 1 lần thôi nhé, mình đặt 2 quyển sách giao thành 2 lần, 3 quyển sách cũng giao thành 3 lần , có hôm giao 3 quyển vở tặng kèm riêng, _x000a_mình đi làm, không tiện ra ngoài lấy đồ. NV tới giao hàng thì không bao giờ thấy báo trước, tới nơi mới gọi"/>
    <n v="5"/>
    <d v="2019-09-04T06:04:11"/>
    <m/>
  </r>
  <r>
    <n v="24951095"/>
    <x v="26"/>
    <s v="https://salt.tikicdn.com/cache/280x280/ts/product/2b/b1/b7/60031f112d30ed96bde76d40b5b263dc.jpg"/>
    <x v="4"/>
    <s v="dỗi thực sự với tiki🙄 dạo này làm ăn chán kinh hồn, lúc thì giao sai màu sp cho khách hàng, còn đơn này thì bookcare 1 quyển, quyển còn lại đc tặng kèm sổ tay và đc bao nilon nên nhân viên lười không muốn bóc ra bookcare hả? bọc 1 quyển nhưng lại trừ 2 bookcare của mình, yêu cầu tiki giải quyết thỏa đáng. 🤨"/>
    <n v="1"/>
    <d v="2019-11-12T11:41:38"/>
    <m/>
  </r>
  <r>
    <n v="24951095"/>
    <x v="26"/>
    <s v="https://salt.tikicdn.com/cache/280x280/ts/product/2b/b1/b7/60031f112d30ed96bde76d40b5b263dc.jpg"/>
    <x v="4"/>
    <s v="Mình mới nhận sách, chưa kịp đọc mà phải lên đây cho 5 sao luôn đã !! Ship siêu nhanh, trưa nay đặt phát ngày mai shipper đã gọi nhận hàng luôn r, khá là bất ngờ. Về sách thì đc gói cẩn thận, k hề bị móp méo lỗi lầm gì. Sách có bìa cứng rất đẹp, phông chữ rõ ràng dễ đọc k hề bị tức mắt, chất lượng giấy cũng rất tốt. Còn đc tặng thêm 1 cuốn sổ tay siêu cute và chiếc bookmark siêu to. Tóm lại rất hài lòng về lần mua này của Tiki và sách."/>
    <n v="5"/>
    <d v="2019-11-02T03:01:34"/>
    <m/>
  </r>
  <r>
    <n v="24951095"/>
    <x v="26"/>
    <s v="https://salt.tikicdn.com/cache/280x280/ts/product/2b/b1/b7/60031f112d30ed96bde76d40b5b263dc.jpg"/>
    <x v="4"/>
    <s v="Bìa sách phiên bản này đẹp, mình được tặng kèm luôn cuốn sổ tay nhìn cũng khá hịn . Chỉ có vài điểm không hài lòng là bên rìa sách có bị lõm một chỗ với bìa bị trầy xước khá nhiều nhưng quan trọng là nội dung nên không sao"/>
    <n v="5"/>
    <d v="2019-10-10T13:15:16"/>
    <m/>
  </r>
  <r>
    <n v="24951095"/>
    <x v="26"/>
    <s v="https://salt.tikicdn.com/cache/280x280/ts/product/2b/b1/b7/60031f112d30ed96bde76d40b5b263dc.jpg"/>
    <x v="4"/>
    <s v="Sách giao cực nhanh hơn mình mong đợi. Khi mở ra thì ôi thôi, ko còn gì tuyệt hơn là chữ TUYỆT VỜI. Mình đã đặt sách ở Tiki rất nhiều lần rồi nhưbg đây là lần đặt sách tuyệt vời nhất của mình😊 Sách đẹp,không hư hại, bookmark bookcare đều tốt, đóng gói cẩn thận,thật sự rất TỐT 👏😚"/>
    <n v="5"/>
    <d v="2019-10-30T10:08:53"/>
    <m/>
  </r>
  <r>
    <n v="24951095"/>
    <x v="26"/>
    <s v="https://salt.tikicdn.com/cache/280x280/ts/product/2b/b1/b7/60031f112d30ed96bde76d40b5b263dc.jpg"/>
    <x v="4"/>
    <s v="ấn tượng đầu là sách đẹp. nd thì hầu như ai cũng biết. hơi buồn xí là sách bị có gấp nhỏ phía sau như trên hình. 😒😒😒 tiki nên cẩn thận hơn trọng việc bảo vệ sách nhé. hầu hết tiki mất lượng khách mua sách vì điều này đấy. Chốt: sách hay nên mua ủng hộ bác Ánh"/>
    <n v="4"/>
    <d v="2019-09-22T07:33:55"/>
    <m/>
  </r>
  <r>
    <n v="24951095"/>
    <x v="26"/>
    <s v="https://salt.tikicdn.com/cache/280x280/ts/product/2b/b1/b7/60031f112d30ed96bde76d40b5b263dc.jpg"/>
    <x v="4"/>
    <s v="về hình thức thì sách rất tốt. sách mới, nét in đẹp. mình thích những quyển sách cầm có cảm giác nặng nặng như này hơn là mấy cuốn dày mà lại nhẹ tênh._x000a__x000a_về nội dung thì phải nói là tác giả miêu tả tâm trạng nhân vật cực kì xuất sắc. mình có thể hiểu hết đc tâm trạng của tất cả các nhân vật được miêu tả. nhưng về cách sắp xếp không gian thời gian mình thấy hơi bị lẫn lộn. rất nhiều lần tác giả dùng từ &quot;nhiều lúc, mỗi khi như vậy, lần nào cũng vậy...&quot; làm mình nghĩ rằng tác giả đang miêu tả 1 sự việc lặp đi lặp lại, 1 sự việc chung chung, nhưng 1 lát nó lại thành 1 sự kiện riêng làm mình rất nhiều lần bị &quot;rớt nhịp&quot;.._x000a__x000a_về câu chuyện thì chỉ có 1 từ: rất Nguyễn Nhật Ánh. từ cái hồi mình học lớp 11, mình đã không đọc NNA nữa. bây giờ 29 tuổi mới đọc lại. có điều mình đã ko còn cái cảm giác rất, rất buồn, như các nhân vật trong truyện nữa."/>
    <n v="5"/>
    <d v="2019-09-10T15:38:43"/>
    <m/>
  </r>
  <r>
    <n v="24951095"/>
    <x v="26"/>
    <s v="https://salt.tikicdn.com/cache/280x280/ts/product/2b/b1/b7/60031f112d30ed96bde76d40b5b263dc.jpg"/>
    <x v="4"/>
    <s v="Tiki giao hàng nhanh hơn dự kiến 🎀 sách đẹp kèm sổ và postcard siêu xinh. Còn về nội dung thì mình chưa đọc xong, truyện bác Ánh viết thì ko còn chỗ chê nữa, lối viết của bác nhẹ nhàng sâu lắng lôi cuốn người đọc 😍"/>
    <n v="5"/>
    <d v="2019-12-21T12:30:31"/>
    <m/>
  </r>
  <r>
    <n v="24951095"/>
    <x v="26"/>
    <s v="https://salt.tikicdn.com/cache/280x280/ts/product/2b/b1/b7/60031f112d30ed96bde76d40b5b263dc.jpg"/>
    <x v="4"/>
    <s v="Tôi đã xa tuổi học trò xxx năm... nhưng vẫn yêu những truyện ngắn về tuổi thơ, tuổi học trò ngu ngơ với tình yêu vụng dại qua ngòi bút của nhà văn Nguyễn Nhật Ánh. Mắt biếc là chuyện tình buồn mà đẹp quá đỗi của Ngạn với Hà Lan. Ngạn lặng lẽ đi bên cuộc đời Hà Lan, yêu Hà Lan bằng tình yêu đơn thuần như vốn dĩ đã có từ khi Ngạn sinh ra..._x000a_Lặng lẽ như trái tim bên lề, những tưởng Trà Long sẽ nối tiếp tình yêu mãi dang dở của Ngạn với Hà Lan. Trà Long đủ mạnh mẽ, đủ thông minh và đủ tình yêu dành cho Ngạn. Nhưng tình yêu trong Ngạn vẫn luôn đầy hoài nghi..._x000a_Ngạn tin rằng Trà Long sẽ không khóc khi biết Ngạn ra đi...Nhưng Ngạn có thể tin rằng Ngạn đã làm tôi khóc hết nước mắt vì chuyện tình yêu không hồi kết của Ngạn không 😭😭😭"/>
    <n v="5"/>
    <d v="2019-08-25T06:33:00"/>
    <s v="Phạm Thu Giang"/>
  </r>
  <r>
    <n v="24951095"/>
    <x v="26"/>
    <s v="https://salt.tikicdn.com/cache/280x280/ts/product/2b/b1/b7/60031f112d30ed96bde76d40b5b263dc.jpg"/>
    <x v="4"/>
    <s v="Tiki bọc đẹp giao hàng đúng hạn._x000a_Một chút review cho các bạn sắp có ý định mua: một quyển sách hay của tác giả Nguyễn Ngọc Ánh, khi đọc truyện mình thấy thương Ngạn thương Trà Long và một chút trách móc Hà Lan.. đọc truyện Mắt Biếc mình như hiểu được toàn bộ cảm nhận của nhân vật Ngạn, những đau xót tủi hờn mà Ngạn cất giấu. Nhân vật Hà Lan trong truyện mình cảm thấy như không hợp với Ngạn vì người Hà Lan thích là những nhân vật như Dũng, Linh.. Trà Long hoàn toàn hợp với Ngạn từ tính cách yêu làng quê xóm nhỏ.. Nếu các bạn đã từng đọc Tôi Thấy Hoa Vàng Trên Cỏ Xanh của tác giả thì các bạn nên đọc thêm Mắt Biếc, không sai lầm đâu :)))_x000a_Thật là mong chờ bộ phim ra mắt sắp tới!!"/>
    <n v="5"/>
    <d v="2019-08-26T15:03:32"/>
    <m/>
  </r>
  <r>
    <n v="24951095"/>
    <x v="26"/>
    <s v="https://salt.tikicdn.com/cache/280x280/ts/product/2b/b1/b7/60031f112d30ed96bde76d40b5b263dc.jpg"/>
    <x v="4"/>
    <s v="Một tác phẩm của Nguyễn Nhật Ánh trong bối cảnh thập niên 70 đến 90 của thế kỷ trước, xoay quanh câu chuyện của anh chàng tên Ngạn thầm thương trộm nhớ cô bé Hà Lan, thật sự truyện rất rất hay, mình đọc mà cứ như mình là nhân vật chính vậy, đọc xong đi ngủ mình còn nằm mơ về câu chuyện này luôn :(( thật sự rất buồn với kết thúc chọn sự ra đi của Ngạn....haizzz đến giờ mình vẫn buồn"/>
    <n v="5"/>
    <d v="2019-08-25T06:53:43"/>
    <m/>
  </r>
  <r>
    <n v="24951095"/>
    <x v="26"/>
    <s v="https://salt.tikicdn.com/cache/280x280/ts/product/2b/b1/b7/60031f112d30ed96bde76d40b5b263dc.jpg"/>
    <x v="4"/>
    <s v="Có lẽ vì quá ấn tượng với cách phục vụ của tiki mà mình không thể chờ đợi đọc xong quyển sách mới review. Lúc trước có một số đơn hàng tiki vận chuyển chậm khiến mình khá không ưng ý, nhưng sau đó tiki đã luôn biết cách khắc phục một cách có trách nhiệm và chuyên nghiệp. Sản phẩm giao chất lượng và tốc độ vận chuyển nhanh thì khỏi bàn. Dịch vụ tiki now quá ư là tiện lợi. Mình đang được xài thử miễn phí nên có lẽ sau khi hết hạn xài thử, mình sẽ chuyển sang xài trả phí để có thể nhanh chóng cầm sp trên tay._x000a_Cám ơn tiki_x000a_5 sao cho chất lượng phục vụ"/>
    <n v="5"/>
    <d v="2019-08-07T03:22:36"/>
    <m/>
  </r>
  <r>
    <n v="24951095"/>
    <x v="26"/>
    <s v="https://salt.tikicdn.com/cache/280x280/ts/product/2b/b1/b7/60031f112d30ed96bde76d40b5b263dc.jpg"/>
    <x v="4"/>
    <s v="Thật ngưỡng mộ tình yêu của Ngạn dành cho Hà Lan, bao nhiêu năm trời chôn sâu trong lòng không thay đổi, dù cho xảy ra bao nhiêu biến cố._x000a_   &quot;Vâng, chú đã chờ đợi mẹ cháu, chờ đợi rất lâu trước khi cháu ra đời. Bao giờ chú cũng chờ đợi. Nhưng nếu mẹ cháu tìm thấy hạnh phúc với một người nào khác không phải là chú, thì đó cũng là nỗi mong mỏi buồn bã của chú. Chú chỉ mong sao cuộc đời mẹ cháu tránh xa những nỗi bất hạnh. Nỗi bất hạnh, nếu không thể tránh, chỉ nên rơi xuống một người.&quot;_x000a_    Từ khi xuất hiện Trà Long, ngỡ như tim Ngạn đã sống trở lại, Ngạn đã cảm nhận lại được hạnh phúc, thì bất ngờ, nụ hôn ấy đã chấm dứt tất cả, thì ra trong tim Ngạn vẫn chỉ có hình bóng Hà Lan. _x000a_   Bức thư cuối truyện Ngạn gửi cho Trà Long thực sự rất xúc động, thương Trà Long, thương cho tình cảm của cô bé, mong ngóng bao ngày để được trở về Đo Đo với chú, thì lại là ngày chú ra đi😞"/>
    <n v="5"/>
    <d v="2020-05-14T11:47:38"/>
    <s v="Trần Quỳnh"/>
  </r>
  <r>
    <n v="24951095"/>
    <x v="26"/>
    <s v="https://salt.tikicdn.com/cache/280x280/ts/product/2b/b1/b7/60031f112d30ed96bde76d40b5b263dc.jpg"/>
    <x v="4"/>
    <s v="Shop gói hàng rất cẩn thận và tiki giao rất nhanh. _x000a_Bìa sách rất đẹp còn được tặng kèm một cuốn sổ tay nho nhỏ mình rất ưng._x000a__x000a_Sách đọc xong mình cho e gái mượn đọc nên ko có ảnh chụp _x000a__x000a_Dù sao highly recommend cho các bạn vì tính nhân văn cũng như sự dai dẳng trong suy nghĩ sau khi kết thúc câu chuyện"/>
    <n v="5"/>
    <d v="2020-04-05T16:18:16"/>
    <s v="Nguyễn Yến Nhi"/>
  </r>
  <r>
    <n v="24951095"/>
    <x v="26"/>
    <s v="https://salt.tikicdn.com/cache/280x280/ts/product/2b/b1/b7/60031f112d30ed96bde76d40b5b263dc.jpg"/>
    <x v="4"/>
    <s v="🙆‍♀️🙆‍♀️🙆‍♀️🙆‍♀️🙆‍♀️🙆‍♀️🙆‍♀️🙆‍♀️🙆‍♀️🙆‍♀️🙆‍♀️🙆‍♀️🙆‍♀️🙆‍♀️🙆‍♀️🙆‍♀️🥰🥰🥰🥰🥰🥰🥰🥰🥰🥰🥰🥰🥰🥰🥰🥰🙆‍♀️🙆‍♀️🙆‍♀️🙆‍♀️🙆‍♀️🙆‍♀️🙆‍♀️🙆‍♀️🙆‍♀️🙆‍♀️🙆‍♀️🙆‍♀️🙆‍♀️🙆‍♀️🙆‍♀️🙆‍♀️😙😙😙😙😙😙😙😙😙😙😙😙😙😙😙😙🙆‍♀️🙆‍♀️🙆‍♀️🙆‍♀️🙆‍♀️🙆‍♀️🙆‍♀️🙆‍♀️🙆‍♀️🙆‍♀️🙆‍♀️🙆‍♀️🙆‍♀️🙆‍♀️🙆‍♀️🙆‍♀️🙆‍♀️😁🙆‍♀️😁🙆‍♀️😁🙆‍♀️😁🙆‍♀️😁🙆‍♀️😗🙆‍♀️😁🙆‍♀️😁"/>
    <n v="5"/>
    <d v="2020-03-16T10:06:50"/>
    <s v="trân kỳ"/>
  </r>
  <r>
    <n v="24951095"/>
    <x v="26"/>
    <s v="https://salt.tikicdn.com/cache/280x280/ts/product/2b/b1/b7/60031f112d30ed96bde76d40b5b263dc.jpg"/>
    <x v="4"/>
    <s v="Như bao lần mình đã đặt hàng trên Tiki, mình rất hài lòng về sản phẩm sách lần này. Lịch hẹn ngày 16 nhận hàng nhưng ngày 13 mình đã nhận được rồi, hàng giao bọc cẩn thận hai lớp lận. Đọc bình luận thấy m.n bảo bị thiếu sổ đính kèm, trang sách không khớp nhau ... thì của mình đều không có hiện tượng này. Vì là sách đem tặng nên mình cũng rất cẩn thận không mong muốn có sai sót. Cảm ơn Tiki một lần nữa không làm mình thất vọng."/>
    <n v="5"/>
    <d v="2020-03-14T02:57:46"/>
    <s v="Mi Dao"/>
  </r>
  <r>
    <n v="24951095"/>
    <x v="26"/>
    <s v="https://salt.tikicdn.com/cache/280x280/ts/product/2b/b1/b7/60031f112d30ed96bde76d40b5b263dc.jpg"/>
    <x v="4"/>
    <s v="&quot;Mắt biếc&quot; là câu chuyện quá nổi tiếng rồi, đã có quá nhiều Review và đa số là những lời khen ngợi. Mình sẽ nói thêm về cuốn tái bản này. Mình mua bản kèm sổ tay của Siêu Phim &quot;MẮt biếc&quot;, lí do là mình quá thích nhân vật Ngạn ^^. Cuốn sổ nhỏ nhắn, xinh xinh có nhiều hình ảnh đẹp được chọn lựa từ phim. Nói chung là vô cùng hài lòng về nội dung truyện và sách."/>
    <n v="5"/>
    <d v="2020-03-12T10:27:58"/>
    <s v="Thuy Linh"/>
  </r>
  <r>
    <n v="24951095"/>
    <x v="26"/>
    <s v="https://salt.tikicdn.com/cache/280x280/ts/product/2b/b1/b7/60031f112d30ed96bde76d40b5b263dc.jpg"/>
    <x v="4"/>
    <s v="sách đóng gói rất đẹp, không trầy xước, rất hoàn hảo nhưng mình khá thất vọng vì sách chuyển đến vẫn là phiên bản truyện trong khi mình đặt phiên bản phim. đây là lần thứ hai tiki giao sai sách và trong lần gửi thứ hai này thì thiếu mất sổ tay như trong phần giới thiệu sách. 4 sao"/>
    <n v="4"/>
    <d v="2020-02-24T14:27:57"/>
    <s v="Nguyn Huy"/>
  </r>
  <r>
    <n v="24951095"/>
    <x v="26"/>
    <s v="https://salt.tikicdn.com/cache/280x280/ts/product/2b/b1/b7/60031f112d30ed96bde76d40b5b263dc.jpg"/>
    <x v="4"/>
    <s v="hôm thứ 7 tuần trước e ms đặt mua dự kiến là thứ 4 tuần này ms có mà hnay e đc nhận sách r nên vui lắm ạ:3 e mua bản có sổ phim tặng kèm nhưng chắc là chậm chân nên hết r:(((, đc cái sách mới có bọc đàng hoàng nên e cx vui lắm, trc khi đặt e có xem phản hồi về cách giao hàng của tiki nên cx lo nhưng mà nhận đc hàng thì ok lắm ạ:3 e còn 1 chuyến nữa của tiki dự kiến thứ 6 về nên cx mong chờ:3 lần sau tiki sale nữa chắc chắn e sẽ ủng hộ🥰"/>
    <n v="5"/>
    <d v="2020-02-24T10:12:04"/>
    <s v="Trn Tho"/>
  </r>
  <r>
    <n v="24951095"/>
    <x v="26"/>
    <s v="https://salt.tikicdn.com/cache/280x280/ts/product/2b/b1/b7/60031f112d30ed96bde76d40b5b263dc.jpg"/>
    <x v="4"/>
    <s v="ok ,giao hàng sớm hơn 1 ngày,i love tiki quá ok,rẻ,bề đẹp ,tiki chưa bao giờ làm tôi thất vọng hết...................................................................................................................................................................................................................................."/>
    <n v="5"/>
    <d v="2020-02-16T07:01:55"/>
    <s v="Huỳnh Thị Lệ"/>
  </r>
  <r>
    <n v="24951095"/>
    <x v="26"/>
    <s v="https://salt.tikicdn.com/cache/280x280/ts/product/2b/b1/b7/60031f112d30ed96bde76d40b5b263dc.jpg"/>
    <x v="4"/>
    <s v="Với một đứa lười đọc như mình, việc đọc một cuốn sách trong một ngày là hoàn toàn không thể. Nhưng có ai ngờ, điều đó đã xảy ra khi mình đọc Mắt Biếc. _x000a__x000a_Không biết còn từ nào hoàn hảo hơn để diễn tả cuốn  sách này ngoài 2 từ &quot;tuyệt tác&quot; hay không. Nó làm mình phải hồi hộp, ngẩn ngơ, thơ thẩn cùng mối tình của Ngạn. Mình buồn thay Ngạn, thay Hà Lan, Trà Long và chốn Đo Đo năm nao đợi người con xa xứ. _x000a__x000a_Từng từ ngữ Bác Ánh sử dụng như cứa vào lòng người đọc, từng bản nhạc, áng thơ cũng đủ làm lòng ta xao xuyến. Lật một trang lại muốn đọc trang kế tiếp, cứ thế mà hết tự lúc nào._x000a__x000a_Phim có thể hay, nhưng không sao lột tả được lòng Ngạn. Đó là điều làm nên tuyệt tác ở đây, điều mà những thước phim kia chắc chắn không thể nào mang lại._x000a__x000a_Nếu không đọc Mắt Biếc, có lẽ bạn sẽ tiếc như Ngạn tiếc tuổi thơ, tiếc thanh xuân và mối tình dang dở."/>
    <n v="5"/>
    <d v="2020-02-07T16:36:51"/>
    <s v="Nguyễn Khánh Vân"/>
  </r>
  <r>
    <n v="24951095"/>
    <x v="26"/>
    <s v="https://salt.tikicdn.com/cache/280x280/ts/product/2b/b1/b7/60031f112d30ed96bde76d40b5b263dc.jpg"/>
    <x v="4"/>
    <s v="mình đã đọc hết quyển sách này trong 2 ngày. mặc dù phải đi hc. câu chuyện này rất hay. đọc mà buồn sót sa quá . truyện rất cảm động , dễ khóc. nói về một a chàng trai từ hồi mẫu giáo chơi thân vs 1 cô bé và yêu đơn phươngcô ấy cho đến lớn vẫn yêu . yêu mãi mãi . nhưng k dc đáp trả bằng tình cảm của cô ấy. cô ấy yêu ng khác . . chàng trai đã theo đuổi tình yêu của mk mấy chục năm và cx đã rất nhiều lần buồn đau khổ. chàng muốn nói lời yêu với cô ấy nhưng lại sợ nên đã gửi lời yêu vào bài hát cho lòng thêm thanh thản như dãy bày với thiên nhiên. chàng thương cho số phận cô ấy . nhưng cuối cùng cô ấy cũng tìm dc hạnh phúc của riêng mình . chàng thương yêu con của ng mk yêu như thương yêu cô ấy.  nhưng chợt nhận ra k ai có thể thay thế vị trí của cố ấy. chàng chấp nhận ra đi.  nhưng trong lòng mãi yêu cô ấy . mong cô ấy dc hạnh phúc.....( 1 tình yêu trong sáng từ thuở ấu thơ chàng đã bao lần hi sinh vì ng mk yêu, k bao h để ng yêu buồn , khi xa nhau là những nỗi nhớ da diết , sau này cô ấy hiểu dc tình cảm của anh ấy.  nhưng ..) .. truyện hay lắm . tội nghiệp chàng trai đó quá 😭. còn đóng gói hàng của tiki thì ok r .khỏi pk nói . sản phẩm ok"/>
    <n v="5"/>
    <d v="2020-02-01T10:22:33"/>
    <s v="Đỗ Thị Hồng Nhung"/>
  </r>
  <r>
    <n v="24951095"/>
    <x v="26"/>
    <s v="https://salt.tikicdn.com/cache/280x280/ts/product/2b/b1/b7/60031f112d30ed96bde76d40b5b263dc.jpg"/>
    <x v="4"/>
    <s v="Trước giờ những quyển sách của tác giả Nguyễn Nhật Ánh đều mang đến cho người đọc nhiều cảm xúc khác nhau và mắt biếc cũng không ngoại lệ. Đọc quyển sách này ta có ánh nhìn thoáng hơn về tình cảm của con người, về những sự hi sinh, thấu hiểu của các nhân vật dành cho nhau, những sự ngây ngô của tuổi học trò cùng một tình yêu quê hương, làng Đo Đo,... về phần giao sách của tiki thì mình thấy rất tốt, đóng gói cẩn thận và sách bên trong tốt không có vấn đề gì cả. Tuy nhiên giờ giấc giao không thống nhất nên mình cho 4 sao."/>
    <n v="4"/>
    <d v="2020-01-22T12:14:39"/>
    <s v="Bao Ngoc"/>
  </r>
  <r>
    <n v="24951095"/>
    <x v="26"/>
    <s v="https://salt.tikicdn.com/cache/280x280/ts/product/2b/b1/b7/60031f112d30ed96bde76d40b5b263dc.jpg"/>
    <x v="4"/>
    <s v="sâch ổn, giao hàng nhanh, ship rẻ dù thời gian trôi qua vẫn vậy, nhưng quyển sổ tặng kèm có bị ở đầu như hình, hơi buồn 1 xíu @@ nhưng ko sao, vẫn tin dùng TiKi"/>
    <n v="4"/>
    <d v="2020-01-21T09:11:54"/>
    <s v="Bảo Ngọc "/>
  </r>
  <r>
    <n v="24951095"/>
    <x v="26"/>
    <s v="https://salt.tikicdn.com/cache/280x280/ts/product/2b/b1/b7/60031f112d30ed96bde76d40b5b263dc.jpg"/>
    <x v="4"/>
    <s v="Mắt Biếc đã làm mưa làm gió trong những ngày qua trên các rạp chiếu phim, thú thật là mình cũng chưa đi xem Mắt Biếc, chỉ xem trailer rồi nghe mọi người kể thì có thể mường tượng ra ngắn gọn về phim chứ chưa hiểu thật sự. Nhưng mà sau khi đọc sách thì đúng là các nhiều lúc mình có thể dừng lại để cảm nhận rõ. Quyển sổ tay kèm theo rất xinh, nhỏ nhỏ tiện lợi để mang theo đi bất cứ đâu, với giá 72.000đ thì rất là hời, lúc nào mua sách trên Tiki cũng yên tâm về chất lượng, tốc độ giao hàng, giá cả. Từ khi mà mình bắt đầu đặt sách trên Tiki mình ít ra nhà sách hẳn, vì ở nhà thì chỉ cần bấm bấm vài cái có người giao tới chỉ cần ra lấy, lại còn tiết kiệm được rất nhiều, số tiền tiết kiệm được khi mua 2, 3 quyến sách thì đã có thể mua quyển sách khác. À mà mình muốn nói là mình thiệt là không pr đâu mình nghĩ gì viết đó thôii. =)) 😂😂"/>
    <n v="5"/>
    <d v="2020-01-20T13:18:53"/>
    <s v="Le Nguyen Cat Tuong"/>
  </r>
  <r>
    <n v="24951095"/>
    <x v="26"/>
    <s v="https://salt.tikicdn.com/cache/280x280/ts/product/2b/b1/b7/60031f112d30ed96bde76d40b5b263dc.jpg"/>
    <x v="4"/>
    <s v="Mình cực kì ưng chất lượng sách và thời gian giao hàng của Tiki. Nhờ Tiki mà mình có cả 1 kho sách._x000a_Chỉ có mỗi 1 điều là trong vòng gần 1 tháng nay, có 1 nhân viên giao hàng gây cho mình khó chịu, mất thiện cảm. Nhân viên này ko phải của GHN, Ninja Van mọi khi. Mình hỏi của bên nào, cậu này ko nói. Luôn nói trống không, chỏng lỏn, đến giao mà gặp mình luôn nói: “Tóm được chị rồi”, “Bắt ngay tại trận”. Nếu mình đóng cửa sẽ cố tình tìm cách đẩy cửa nhà mình, dù mình đang ra... Có hôm vứt luôn sách của mình xuống đất để tính tiền trong khi đáng lẽ nên đưa cho mình khi mình đứng đó. Đưa tiền không bao giờ cảm ơn. Đi ko bao giờ chào. Trong khi những nv giao hàng trước đây của GHN, Ninja Van mình rất quý, cực kì ưng. Nói chung là mình chịu đựng bạn này quá mức rồi. Thành ra mình giảm hết hứng thú khi mua được sách mới từ Tiki so với trước đây"/>
    <n v="5"/>
    <d v="2019-12-05T06:30:07"/>
    <s v="Nguyễn Bích Hồng"/>
  </r>
  <r>
    <n v="24951095"/>
    <x v="26"/>
    <s v="https://salt.tikicdn.com/cache/280x280/ts/product/2b/b1/b7/60031f112d30ed96bde76d40b5b263dc.jpg"/>
    <x v="4"/>
    <s v="Sách viết rất ư là Nguyễn Nhật Ánh, từ phong cách viết văn đến sự tư duy lãng mạn của ông qua mỗi bộ truyện. Mình thích cuốn này nhất vì có lẽ cái kết của nó khiến mình day dứt nhiều nhất. Nói chung, mình khuyên bạn nào đang phân vân thì nên mua đọc, bạn sẽ không thấy tiếc chút nào đâu. Còn về tiki thì mình mua được với tầm giá khá ổn, giao hàng trước thời hạn và sách không bị méo mó hay gì hết. Nên mình xin cảm ơn nhà văn Nguyễn Nhật Ánh và cả tiki đã, đang và sẽ tiếp tục mang đến những quyển sách hay cho mọi người."/>
    <n v="5"/>
    <d v="2019-12-02T05:22:29"/>
    <s v="Huỳnh Ngọc Bình"/>
  </r>
  <r>
    <n v="24951095"/>
    <x v="26"/>
    <s v="https://salt.tikicdn.com/cache/280x280/ts/product/2b/b1/b7/60031f112d30ed96bde76d40b5b263dc.jpg"/>
    <x v="4"/>
    <s v="Sách đẹp , nhưng sách bị nhớp , một bên góc bị dập lại ! Còn sổ tặng kèm thì nhận hàng và mở hộp ra thì đã thấy bị rách hai chỗ ! Yêu cầu shop đổi sách lại cho em đi !"/>
    <n v="2"/>
    <d v="2020-02-11T07:25:23"/>
    <s v="Nguyễn Châu"/>
  </r>
  <r>
    <n v="24951095"/>
    <x v="26"/>
    <s v="https://salt.tikicdn.com/cache/280x280/ts/product/2b/b1/b7/60031f112d30ed96bde76d40b5b263dc.jpg"/>
    <x v="4"/>
    <s v="Không ngoa khi mọi người đều dành vô vàn lời khen cho Mắt biếc, sách viết về chuyện tình đơn phương đẹp đẽ mà đau lòng. Mình đã khóc khi đọc Mắt biếc. _x000a_Có lẽ bạn không cần nhiều nhận xét nữa đâu, hãy đọc thử, rồi bạn sẽ thấy chính tâm hồn mình đồng cảm với nhân vật và phiêu theo khung cảnh làng quê tuyệt đẹp qua ngòi bút Nguyễn Nhật Ánh._x000a_Mắt biếc - một chuyện tình không thể nào quên."/>
    <n v="5"/>
    <d v="2019-11-14T16:25:28"/>
    <m/>
  </r>
  <r>
    <n v="24951095"/>
    <x v="26"/>
    <s v="https://salt.tikicdn.com/cache/280x280/ts/product/2b/b1/b7/60031f112d30ed96bde76d40b5b263dc.jpg"/>
    <x v="4"/>
    <s v="Tôi là một fan của bác Nguyễn Nhật Ánh.Tôi trải nghiệm với những tác phẩm đầy ý nghĩa và sâu sắc của bác.Và &quot;mắt biếc&quot; nó không chỉ là một câu chuyện ý nghĩa với tôi mà nó dường như là một cuốn kịch bản của một phần tuổi trẻ của tôi.Với bao chàng trai trẻ tình yêu nghẹn ngào,thầm kín luôn yên ắn bên ngoài và dậy sóng bên trong.Và sản phẩm đã làm tốt điều đó ,với những dòng văn giản dị mà lúc đọc qua có khi lại làm con tim người đọc đau nhói.Tôi chẳng bình thản để đọc mà khi đọc tim tôi như run lên và nhận ra bản thân tôi đang đâu đó trong tác phẩm.Tôi có thể khẳng định việc mua quyển sách này là một lựa chọn đúng đắn,giá trị của nó rất cao...và cao như thế nào thì chỉ có thể trãi nghiệm quyển sách thật từ từ mới hiểu hết đc."/>
    <n v="5"/>
    <d v="2019-10-18T06:43:58"/>
    <s v="Trần Mạnh Hiếu"/>
  </r>
  <r>
    <n v="24951095"/>
    <x v="26"/>
    <s v="https://salt.tikicdn.com/cache/280x280/ts/product/2b/b1/b7/60031f112d30ed96bde76d40b5b263dc.jpg"/>
    <x v="4"/>
    <s v="Sách tiki giao hàng nhanh, không bị cong bìa, màu sắc đẹp_x000a_Nội dung sách của bác Ánh là miễn bàn rồi. Mặc dù kết mở và mang chút màu buồn nhưng xuyên suốt câu chuyện dài ý nghĩa là cuộc sống đồng quê đượm màu giản dị, những chi tiết nhí nhảnh đi theo suốt cuộc đời nhân vật chính._x000a_Mong là phim sắp ra cũng sẽ may mắn góp nhặt những chi tiết thú vị khiến bộ phim chuyển thể đắt giá theo đúng nghĩa của nó."/>
    <n v="5"/>
    <d v="2019-09-25T13:25:11"/>
    <m/>
  </r>
  <r>
    <n v="24951095"/>
    <x v="26"/>
    <s v="https://salt.tikicdn.com/cache/280x280/ts/product/2b/b1/b7/60031f112d30ed96bde76d40b5b263dc.jpg"/>
    <x v="4"/>
    <s v="cuốn sách này được giao vào một ngày mà mình buồn nhất nên nó cũng có một kết cục thật buồn như câu chuyện của bản thân mình vậy :((( Một chàng trai mơ mộng lại thích hoài niệm về quá khứ  đơn phương một cô gái luôn hướng về tương lai, yêu sự mới mẻ, khác lạ. Ngạn vì Hà Lan mà chờ đợi cô cả chừng ấy năm. Hà Lan lại vì Dũng mà tình nguyện phớt lờ mọi thứ để rồi lỡ dở cả tuổi trẻ. Ngạn dùng những bài hát, những ca từ &quot;cổ điển&quot; của mình để bảy tỏ tình yêu anh dành cho cô, Hà Lan biết lại vờ như không biết :(( Đến tận cuối cùng, Hà Lan vẫn không thể chấp nhận Ngạn chỉ bởi vì anh .... quá tốt :)"/>
    <n v="5"/>
    <d v="2019-08-21T13:27:58"/>
    <m/>
  </r>
  <r>
    <n v="24951095"/>
    <x v="26"/>
    <s v="https://salt.tikicdn.com/cache/280x280/ts/product/2b/b1/b7/60031f112d30ed96bde76d40b5b263dc.jpg"/>
    <x v="4"/>
    <s v="Mình rất ưng sách này mà Tiki giao. Sách được bọc nilon cẩn thận, có sổ tay và postcard. Nội dung thì miễn chê. Tiki còn giao hàng nhanh nữa. Rất cảm ơn Tiki đã mang đến những sản phẩm chất lượng đến với người tiêu dùng mà giá thành rất phải chăng."/>
    <n v="5"/>
    <d v="2019-10-03T07:42:00"/>
    <m/>
  </r>
  <r>
    <n v="24951095"/>
    <x v="26"/>
    <s v="https://salt.tikicdn.com/cache/280x280/ts/product/2b/b1/b7/60031f112d30ed96bde76d40b5b263dc.jpg"/>
    <x v="4"/>
    <s v="Mình đến với Mắt Biếc khi vô tình xem được trailer của bộ phim cũng tên sau đó quyết định mua sách và mình rất hài lòng với quyết định đúng đắn này._x000a_Ngoại hình sách đẹp, bọc bảo vệ cẩn thận, chất lượng giấy&amp;in tốt, mình đặt sớm nên nhận được cả postcard và cuốn sổ khá đẹp, nhìn chung về hình thức thì không chê vào đâu được!._x000a_Còn về nội dung,  truyện gợi lại khung cảnh những năm 70-90 của thế kỉ trước, tác giả dẫn dắt chúng ta trải qua thăng trầm của mối tình đẹp nhưng buồn của Ngạn và Hà Lan. Nửa đầu truyện làm cho ta biết được phần nào tình cảm học trò thời bấy giờ, nửa sau buồn, rất buồn... buồn quá tôi không biết tả sao nữa :("/>
    <n v="5"/>
    <d v="2019-09-18T05:02:16"/>
    <m/>
  </r>
  <r>
    <n v="24951095"/>
    <x v="26"/>
    <s v="https://salt.tikicdn.com/cache/280x280/ts/product/2b/b1/b7/60031f112d30ed96bde76d40b5b263dc.jpg"/>
    <x v="4"/>
    <s v="Truyện của chú Nguyễn Nhật Ánh thì hay khỏi phải nói rồi._x000a_Nhưng thực sự thì mình chú ý hơn đến truyện này khi xem teaser phim Mắt biếc, đọc giới thiệu truyện cũng hơi tò mò khi thấy giới thiệu như là truyện hay nhất của chú, được dịch sang tiếng Nhật._x000a_Quả là đọc thấy cuốn hút với giọng văn của chú, xen lẫn vào đó là những bài thơ nhỏ, thấy mình như sống cùng nhân vật. _x000a_Đây là truyện làm mình xúc động nhất trong những chuyện đã đọc của chú, hơn cả Ngày xưa có một chuyện tình._x000a_Chỉ có một điều rất bất tiện, khuyên cho bạn nào chưa đọc: _x000a_Hãy đọc vào thời gian rảnh hoặc nếu vào buổi tối thì đọc sớm một chút._x000a_Chứ nếu đọc lúc bận hay đọc muộn thì không những không thư thái, chú tâm vào truyện mà còn nhỡ việc hoặc thức khuya đấy. Vì cầm sách đọc rồi bạn không muốn bỏ xuống đâu :D_x000a_-------_x000a_Về sản phẩm:_x000a_- Sách đẹp. Sổ tay kèm theo nhỏ nhắn, xinh._x000a_- Tiki giao hàng nhanh, dịch vụ vận chuyển (ninjavan) tốt"/>
    <n v="5"/>
    <d v="2019-08-30T00:37:07"/>
    <m/>
  </r>
  <r>
    <n v="24951095"/>
    <x v="26"/>
    <s v="https://salt.tikicdn.com/cache/280x280/ts/product/2b/b1/b7/60031f112d30ed96bde76d40b5b263dc.jpg"/>
    <x v="4"/>
    <s v="tiki giao nhanh lắm ạ. mình mới đặt hôm nay hôm sau đã có mặc dù là giao hàng tiêu chuẩn. sách mới cứng, không lỗi lầm :3 lần đầu tiên mua sách trên mạng, sẽ ủng hộ tiki dài dài ❤❤❤"/>
    <n v="5"/>
    <d v="2020-05-02T04:38:11"/>
    <s v="Thanh Hà"/>
  </r>
  <r>
    <n v="24951095"/>
    <x v="26"/>
    <s v="https://salt.tikicdn.com/cache/280x280/ts/product/2b/b1/b7/60031f112d30ed96bde76d40b5b263dc.jpg"/>
    <x v="4"/>
    <s v="thật sự dạo này gặp rất nhiều bài phốt tiki nên cũng hơi lo, nhưng chắc nhờ số mình may mắn hay sao mà lần nào mua hàng trên tiki cũng đều rất hài lòng. Mình đặt hàng vào t3 và ngày giao dự kiến là t7 nhưng t5 mình đã nhận được rồi. Sách thì đẹp ơi là đẹp ko móp méo gì hết, nội dung hay khỏi bàn chỉ có 1 điểm trừ nhỏ xíu là mình ko thích cái bìa của sổ tay cho lắm. Sẽ luôn ủng hộ tiki"/>
    <n v="5"/>
    <d v="2019-08-15T10:46:03"/>
    <m/>
  </r>
  <r>
    <n v="24951095"/>
    <x v="26"/>
    <s v="https://salt.tikicdn.com/cache/280x280/ts/product/2b/b1/b7/60031f112d30ed96bde76d40b5b263dc.jpg"/>
    <x v="4"/>
    <s v="Mình mới có ý định mua quyển sách này từ sau khi xem trailer &quot;Mắt biếc&quot;, nhưng khi đó sách đã hết hàng trên mọi mặt trận huhu, thật may là sách đã được tái bản. Mình đặt mua trên Tiki rất là hài lòng luôn, sách được bọc rất cẩn thận và giao hàng cực nhanh ạ, chưa đầy 24h nữa cơ. Đặt sách trên Tiki bao giờ cũng là sự lữa chọn hàng đầu!!"/>
    <n v="5"/>
    <d v="2019-08-13T06:58:32"/>
    <m/>
  </r>
  <r>
    <n v="24951095"/>
    <x v="26"/>
    <s v="https://salt.tikicdn.com/cache/280x280/ts/product/2b/b1/b7/60031f112d30ed96bde76d40b5b263dc.jpg"/>
    <x v="4"/>
    <s v="Những ngày mới vào đại học, có nhiều thời gian, nên kg có chuyện gì làm hay đọc truyện ngắn của NNA, sau này nhiều sách tạo hiệu ứng tốt sau khi chuyển thể thành Phim"/>
    <n v="5"/>
    <d v="2020-01-08T09:30:14"/>
    <s v="Phú Cường"/>
  </r>
  <r>
    <n v="24951095"/>
    <x v="26"/>
    <s v="https://salt.tikicdn.com/cache/280x280/ts/product/2b/b1/b7/60031f112d30ed96bde76d40b5b263dc.jpg"/>
    <x v="4"/>
    <s v="giao hành nhanh.bìa sách đẹp, giấy đẹp.có kèm theo cả bookmark và sổ tay. sách đc bọc trong nilon nhưng vẫn bị  nhăn nheo ở trang cuối.nội dung chưa đọc nên sẽ review sau."/>
    <n v="4"/>
    <d v="2019-12-28T04:24:56"/>
    <s v="Thuy Nguyen"/>
  </r>
  <r>
    <n v="24951095"/>
    <x v="26"/>
    <s v="https://salt.tikicdn.com/cache/280x280/ts/product/2b/b1/b7/60031f112d30ed96bde76d40b5b263dc.jpg"/>
    <x v="4"/>
    <s v="rất hay và lôi cuốn  vì coi phim ko được nên mình mua sách mắt biếc  về đọc thử nhưng sau khi mua về đọc cảm giác hay vãi  cảm ơn nguyễn nhật ánh  đã tạo ra  cuốn sách tuyệt vời như thế này cảm ơn tiki rất nhiều vì đã giao hàng  cho mình nhaaaaaaaa :3"/>
    <n v="5"/>
    <d v="2020-02-25T08:54:06"/>
    <s v="Dương Hoàng Ân"/>
  </r>
  <r>
    <n v="24951095"/>
    <x v="26"/>
    <s v="https://salt.tikicdn.com/cache/280x280/ts/product/2b/b1/b7/60031f112d30ed96bde76d40b5b263dc.jpg"/>
    <x v="4"/>
    <s v="Tiki giao hàng nhanh, chất lượng đảm bảo._x000a__x000a_Được tặng kèm sổ ghi chú bìa Mắt Biếc in năm 1994; rất ấn tượng._x000a__x000a_Truyện là 1 câu truyện hay, khiến người đọc không thể đặt sách xuống. Truyện hay nhưng buồn, rất buồn."/>
    <n v="5"/>
    <d v="2019-08-12T04:10:12"/>
    <m/>
  </r>
  <r>
    <n v="24951095"/>
    <x v="26"/>
    <s v="https://salt.tikicdn.com/cache/280x280/ts/product/2b/b1/b7/60031f112d30ed96bde76d40b5b263dc.jpg"/>
    <x v="4"/>
    <s v="lần 2 mua sách trên tiki, 2 mua lần sách về đúng sách mình chọn, nhưng lần này giao tệ quá, hộp đóng gói nhăn nhúng đến thảm, đến nói keo dán bên ngoài rách ra luôn!!. lần này khá thất vọng _x000a_mong tiki khắc phục tốt hơn, mấy đơn hàng xa chuyên bị vậy!!"/>
    <n v="4"/>
    <d v="2020-01-05T11:15:38"/>
    <s v="Thùy Dương"/>
  </r>
  <r>
    <n v="24951095"/>
    <x v="26"/>
    <s v="https://salt.tikicdn.com/cache/280x280/ts/product/2b/b1/b7/60031f112d30ed96bde76d40b5b263dc.jpg"/>
    <x v="4"/>
    <s v="Thật sự mình mừng muốn khóc khi nhận đc sản phẩm trừi ưi mới đặt sáng nay thoii mà chiều đã nhận đc rồi khi mình đặt thì cực kì tâm huyết với cuốn này. Cám ơn Tiki nhìuu ạ"/>
    <n v="5"/>
    <d v="2020-01-08T10:38:40"/>
    <s v="Đan Thanh"/>
  </r>
  <r>
    <n v="24951095"/>
    <x v="26"/>
    <s v="https://salt.tikicdn.com/cache/280x280/ts/product/2b/b1/b7/60031f112d30ed96bde76d40b5b263dc.jpg"/>
    <x v="4"/>
    <s v="Vs bản thân tôi sách là thứ đáng đc trân trọng.k bànđến nội dung vì mỗi ng đọc sẽ cảm nhận khác nhau .Nhg mọi thứ lquan đến sách như bìa sach, chữ, decor , thái độ ship hàng của tiki thì t nghĩ “ chỉ là cái gật đầu “ vì mọi thứ đều ok."/>
    <n v="5"/>
    <d v="2020-03-04T11:50:47"/>
    <s v="Hoàng Thanh Thuỷ"/>
  </r>
  <r>
    <n v="24951095"/>
    <x v="26"/>
    <s v="https://salt.tikicdn.com/cache/280x280/ts/product/2b/b1/b7/60031f112d30ed96bde76d40b5b263dc.jpg"/>
    <x v="4"/>
    <s v="Đc tặng kèm một quyển sổ nhỏ in hình cực đẹp. Chất lượng sách rất tốt. Giao hàng chưa đến trong 24h. Cực kì hài lòng khi đặt niềm tin mua hàng ở tiki"/>
    <n v="5"/>
    <d v="2020-01-03T09:15:51"/>
    <s v="Thu Hương"/>
  </r>
  <r>
    <n v="24951095"/>
    <x v="26"/>
    <s v="https://salt.tikicdn.com/cache/280x280/ts/product/2b/b1/b7/60031f112d30ed96bde76d40b5b263dc.jpg"/>
    <x v="4"/>
    <s v="mình mua bản tặng kèm sổ và postcard, tiki giao sách khá nhanh và a giao hàng khu vực mình rất dễ thương, mình đã từng mua truyện phiên bản các trang xanh đỏ vàng từ hồi xưa nhưng giờ mua lại bản mới, bìa mới nhìn lung linh hơn hẳn"/>
    <n v="5"/>
    <d v="2019-11-06T05:15:48"/>
    <s v="Phương Anh"/>
  </r>
  <r>
    <n v="24951095"/>
    <x v="26"/>
    <s v="https://salt.tikicdn.com/cache/280x280/ts/product/2b/b1/b7/60031f112d30ed96bde76d40b5b263dc.jpg"/>
    <x v="4"/>
    <s v="Đẹp hài lòng về sản phẩm , chỉ có điều thất vọng với bản thân vì mình đã bị lú lẫn sớm quá tác phẩm này đã mua hồi tháng 10 ở tiki mà không nhớ giờ lại mua thành ra thừa không biết làm gì chỉ muốn trả lại dành tiền mua tác phẩm khác"/>
    <n v="5"/>
    <d v="2020-01-19T18:47:46"/>
    <s v="Tô Thị Thuý"/>
  </r>
  <r>
    <n v="24951095"/>
    <x v="26"/>
    <s v="https://salt.tikicdn.com/cache/280x280/ts/product/2b/b1/b7/60031f112d30ed96bde76d40b5b263dc.jpg"/>
    <x v="4"/>
    <s v="Sách xuất bản 2019, mới, kèm quà tặng mini book. Giáo hàng sớm hơn dự kiến 3 ngày, rất là nhanh luôn. Cám ơn shop và tiki nha. hihi"/>
    <n v="5"/>
    <d v="2020-01-31T05:24:00"/>
    <s v="Huỳnh Ngân"/>
  </r>
  <r>
    <n v="24951095"/>
    <x v="26"/>
    <s v="https://salt.tikicdn.com/cache/280x280/ts/product/2b/b1/b7/60031f112d30ed96bde76d40b5b263dc.jpg"/>
    <x v="4"/>
    <s v="Giao hàng nhanh hơn dự kiến, sách mới và không 1 nếp nhăn ,  khá hài lòng ☺️. Nhưng mình vote 4 sao vì mình có đặt phim bản phim và có quà tặng kèm mà không thấy 😌. Hi vọng lần sau TiKi sẽ cải thiện phần này 😉😉😉"/>
    <n v="4"/>
    <d v="2020-02-21T03:46:40"/>
    <s v="Nguyễn Luân"/>
  </r>
  <r>
    <n v="24951095"/>
    <x v="26"/>
    <s v="https://salt.tikicdn.com/cache/280x280/ts/product/2b/b1/b7/60031f112d30ed96bde76d40b5b263dc.jpg"/>
    <x v="4"/>
    <s v="Sách nhỏ gọn, cầm đọc rất thích, rất vừa tay. Cuốn sách muốn có từ lâu, giờ được cầm trên tay, lật từng trang đọc từng chữ. Tưởng tượng từng hình ảnh mà tác giả muốn truyền tải. Thực sự rất háo hức."/>
    <n v="5"/>
    <d v="2020-01-14T16:12:17"/>
    <s v="Vũ Tiến Đạt"/>
  </r>
  <r>
    <n v="24951095"/>
    <x v="26"/>
    <s v="https://salt.tikicdn.com/cache/280x280/ts/product/2b/b1/b7/60031f112d30ed96bde76d40b5b263dc.jpg"/>
    <x v="4"/>
    <s v="Tiki ko bao giờ làm mik thất vọng_x000a_Mới đặt hôm qua hôm nay có_x000a_Sách rất mới dc tặng kèm quyển sổ tay đẹp lắm_x000a_Cảm ơn Tiki"/>
    <n v="5"/>
    <d v="2019-12-26T02:22:50"/>
    <m/>
  </r>
  <r>
    <n v="24951095"/>
    <x v="26"/>
    <s v="https://salt.tikicdn.com/cache/280x280/ts/product/2b/b1/b7/60031f112d30ed96bde76d40b5b263dc.jpg"/>
    <x v="4"/>
    <s v="Mình đặt hàng thứ năm bảo thứ ba ship thế thứ bảy đã ship cho mình rồi. Sách hay nhưng quyển sổ bị rách mép mất rồi.Mình mong lần sau Ti ki sẽ cản thận hơn ."/>
    <n v="4"/>
    <d v="2020-03-01T14:16:33"/>
    <s v="vũ Toản"/>
  </r>
  <r>
    <n v="24951095"/>
    <x v="26"/>
    <s v="https://salt.tikicdn.com/cache/280x280/ts/product/2b/b1/b7/60031f112d30ed96bde76d40b5b263dc.jpg"/>
    <x v="4"/>
    <s v="Đọc thấy hơi thất vọng về Ngạn, chuyện đáng lẽ nên kết thúc sớm. Nhưng lại kéo dài, chưa đọc thì hy vọng ko có duyên với Hà Lan, thì sẽ có với Trà Long, nhưng Ngạn thì lại ko làm thế, đọc thấy nản quá."/>
    <n v="3"/>
    <d v="2020-01-11T00:55:00"/>
    <s v="Nguyễn Tuấn"/>
  </r>
  <r>
    <n v="24951095"/>
    <x v="26"/>
    <s v="https://salt.tikicdn.com/cache/280x280/ts/product/2b/b1/b7/60031f112d30ed96bde76d40b5b263dc.jpg"/>
    <x v="4"/>
    <s v="Kết thúc buồn quá_x000a_Mà sách chất đẹp dã man cứ muốn sờ trang sách hoài í ạ. Yêuuu_x000a_Ảnh klq tại em định khoe cái tay chơi đàn bị chai xong ké chút có sách nên em gửi ạ_x000a_Nhất định sẽ xem phim chiếu rạp sắp tới :333"/>
    <n v="5"/>
    <d v="2019-11-29T17:04:20"/>
    <m/>
  </r>
  <r>
    <n v="24951095"/>
    <x v="26"/>
    <s v="https://salt.tikicdn.com/cache/280x280/ts/product/2b/b1/b7/60031f112d30ed96bde76d40b5b263dc.jpg"/>
    <x v="4"/>
    <s v="Sách mới, đẹp và còn nguyên seal. Tiki giao hàng nhanh. Mình mới đặt ngày trước mà hôm sau đã nhận được. Ngoài sách ra còn được tặng thêm 1 quyển sổ nhỏ. Rất hài lòng với lần mua này."/>
    <n v="5"/>
    <d v="2019-12-26T00:39:55"/>
    <m/>
  </r>
  <r>
    <n v="24951095"/>
    <x v="26"/>
    <s v="https://salt.tikicdn.com/cache/280x280/ts/product/2b/b1/b7/60031f112d30ed96bde76d40b5b263dc.jpg"/>
    <x v="4"/>
    <s v="đây là tác phẩm ra mắt đã lâu của chú Ánh nên mình không cần nói về nội dung nữa. Riêng về sp này của tiki thì được đóng gói và giao hàng quá nhanh. lại còn được tặng kèm sổ tay in bìa mắt biếc 1990 nữa. Nói chung là mình rất hài lòng"/>
    <n v="5"/>
    <d v="2019-09-17T01:34:34"/>
    <m/>
  </r>
  <r>
    <n v="24951095"/>
    <x v="26"/>
    <s v="https://salt.tikicdn.com/cache/280x280/ts/product/2b/b1/b7/60031f112d30ed96bde76d40b5b263dc.jpg"/>
    <x v="4"/>
    <s v="Mình có đọc bản online rồi, tuy nhiên vì hay quá, và cũng muốn đọc thử sách xem cảm xúc có khác không. Dù kết buồn nhưng vẫn khiến mình thấy thổn thức về một chuyện tình vô cùng đẹp. Recommened với tất cả mn"/>
    <n v="5"/>
    <d v="2019-10-15T06:51:30"/>
    <m/>
  </r>
  <r>
    <n v="24951095"/>
    <x v="26"/>
    <s v="https://salt.tikicdn.com/cache/280x280/ts/product/2b/b1/b7/60031f112d30ed96bde76d40b5b263dc.jpg"/>
    <x v="4"/>
    <s v="cái kết thật buồn:( cứ ngỡ chú sẽ lấy Trà Long. Mà nếu Hà Lan giống Trà Long thì không có gì để kể rồi. Câu truyện rất hay và thật sự cảm động._x000a_Bên tiki giao hàng nhanh chất lượng cho 5 sao 👍"/>
    <n v="5"/>
    <d v="2020-04-17T17:24:53"/>
    <s v="Nguyễn Ngọc Thuận"/>
  </r>
  <r>
    <n v="24951095"/>
    <x v="26"/>
    <s v="https://salt.tikicdn.com/cache/280x280/ts/product/2b/b1/b7/60031f112d30ed96bde76d40b5b263dc.jpg"/>
    <x v="4"/>
    <s v="Mình rất hài lòng về chất lượng sản phẩm và thời gian giao hàng của tiki. Tiki luôn giao hàng rất sớm và mình đã nhận được nó sau 2 ngày đặt. Mặc dù giao khá nhanh nhưng chất lượng sản phẩm vô cùng tốt._x000a_Sẽ luôn ủng hộ"/>
    <n v="5"/>
    <d v="2020-02-14T08:42:58"/>
    <s v="Nguyễn Thị Ngoc Trang"/>
  </r>
  <r>
    <n v="24951095"/>
    <x v="26"/>
    <s v="https://salt.tikicdn.com/cache/280x280/ts/product/2b/b1/b7/60031f112d30ed96bde76d40b5b263dc.jpg"/>
    <x v="4"/>
    <s v="Sách rất đẹp, không bị nhàu hay trầy xước bìa, trang giấy không bị quăn mép, giao hàng nhanh hơn dự kiến, đóng gói cẩn thận, anh giao hàng rất vui tính và nhiệt tình ạ. Rất cảm ơn và tin tưởng tiki."/>
    <n v="4"/>
    <d v="2020-02-09T06:07:25"/>
    <s v="Nguyn Ngc Lan"/>
  </r>
  <r>
    <n v="24951095"/>
    <x v="26"/>
    <s v="https://salt.tikicdn.com/cache/280x280/ts/product/2b/b1/b7/60031f112d30ed96bde76d40b5b263dc.jpg"/>
    <x v="4"/>
    <s v="Sách in đẹp, chữ to trang giấy màu vàng nhạt đọc rất dễ chịu cho mắt. Nội dung nhẹ nhàng thú vị, mình đi làm rồi, nên đọc cuốn này thấy rất bình yên, thoát khỏi đc sự bộn bề của cuộc sống hối hả."/>
    <n v="5"/>
    <d v="2019-09-20T15:14:42"/>
    <m/>
  </r>
  <r>
    <n v="24951095"/>
    <x v="26"/>
    <s v="https://salt.tikicdn.com/cache/280x280/ts/product/2b/b1/b7/60031f112d30ed96bde76d40b5b263dc.jpg"/>
    <x v="4"/>
    <s v="Tác Phẩm Rất Hay, Như Cuốn Hút Tôi Vào Một Thế Giới Thời Đại Cũ, Sách Nói Về Con Người Và Cuộc Sống Của Ngạn, Rất Hay..."/>
    <n v="5"/>
    <d v="2020-02-04T13:19:25"/>
    <s v="Phạm Răng "/>
  </r>
  <r>
    <n v="24951095"/>
    <x v="26"/>
    <s v="https://salt.tikicdn.com/cache/280x280/ts/product/2b/b1/b7/60031f112d30ed96bde76d40b5b263dc.jpg"/>
    <x v="4"/>
    <s v="Hơi buồn :( thấy có ghi tặng sổ tay. Và mình xem đánh giá thì thấy sổ tay có hình ảnh Hà Lan với Ngạn nên đặt luôn không do dự :( Vậy mà nhận hơi thất vọng. _x000a_Nhưng ship cũng nhanh,ship vào t7 luôn"/>
    <n v="4"/>
    <d v="2020-02-22T03:13:31"/>
    <s v="Yến Hải"/>
  </r>
  <r>
    <n v="24951095"/>
    <x v="26"/>
    <s v="https://salt.tikicdn.com/cache/280x280/ts/product/2b/b1/b7/60031f112d30ed96bde76d40b5b263dc.jpg"/>
    <x v="4"/>
    <s v="Nhận được sách con gái rất thịch, nhưng khi bóc bìa mũ ra thì sách không được bookcare (làm quyển sách mất giá trị về lâu dài). Nhưng khi kiểm tra trên tài khoản bookcare thì quyển này mình vẫn bị trừ bookcare. Hơi khó hiểu."/>
    <n v="3"/>
    <d v="2019-12-17T03:40:46"/>
    <s v="Trần Thị Ngọc Mai"/>
  </r>
  <r>
    <n v="24951095"/>
    <x v="26"/>
    <s v="https://salt.tikicdn.com/cache/280x280/ts/product/2b/b1/b7/60031f112d30ed96bde76d40b5b263dc.jpg"/>
    <x v="4"/>
    <s v="sản phẩm đẹp _x000a_gia hàng nhanh_x000a_kèm theo 1 quyển sổ rất chi là bắt mắt và đẹp ạ_x000a_mọi người nên mua nha"/>
    <n v="5"/>
    <d v="2020-01-03T05:58:01"/>
    <s v="Thảo"/>
  </r>
  <r>
    <n v="24951095"/>
    <x v="26"/>
    <s v="https://salt.tikicdn.com/cache/280x280/ts/product/2b/b1/b7/60031f112d30ed96bde76d40b5b263dc.jpg"/>
    <x v="4"/>
    <s v="Sách rất đẹp, chất lượng giấy tốt, có kèm book mark và sổ tay. Mình nghe review nhiều về tác phẩm nhưng khi đọc rồi thì thấy không hay lắm. Câu chuyện tình yêu buồn nhưng làm cho người đọc cảm thấy không hợp lý lắm."/>
    <n v="3"/>
    <d v="2019-12-24T09:31:33"/>
    <m/>
  </r>
  <r>
    <n v="24951095"/>
    <x v="26"/>
    <s v="https://salt.tikicdn.com/cache/280x280/ts/product/2b/b1/b7/60031f112d30ed96bde76d40b5b263dc.jpg"/>
    <x v="4"/>
    <s v="Mình rất hài lòng về truyện Mắt Biếc mà Tiki đã giao. Bìa đẹp, không bị nhăn và đc bọc nilon kĩ càng, mình cũng rất thích cuốn sổ tặng kèm, dễ thương lắm! Mình sẽ ủng hộ Tiki dài lâu! Cảm ơn Tiki nhiều!😄😄😄"/>
    <n v="5"/>
    <d v="2020-01-25T13:40:19"/>
    <s v="Trịnh Thu Quỳnh"/>
  </r>
  <r>
    <n v="24951095"/>
    <x v="26"/>
    <s v="https://salt.tikicdn.com/cache/280x280/ts/product/2b/b1/b7/60031f112d30ed96bde76d40b5b263dc.jpg"/>
    <x v="4"/>
    <s v="Tiki giao sớm cực kì. Mới đặt hôm qua nay đã có. Sách bọc kĩ nhìn chẳng muốn bóc luôn. Vừa mở hộp nghe mùi thơm của sách. Về phần nội dung truyện thì khỏi bàn. HAY CỰC KÌ!!!!!"/>
    <n v="5"/>
    <d v="2020-08-09T03:25:18"/>
    <s v="Manh Duy"/>
  </r>
  <r>
    <n v="24951095"/>
    <x v="26"/>
    <s v="https://salt.tikicdn.com/cache/280x280/ts/product/2b/b1/b7/60031f112d30ed96bde76d40b5b263dc.jpg"/>
    <x v="4"/>
    <s v="Sách hay và ý nghĩa nhưng hơi buồn vì quá khuyến mãi Ko như ý mình thích hình khác haha nhưng sách lại đẹp giá rẻ hơn thị trường 10k khi nào mua sách chỉ có tiki iu thôi"/>
    <n v="5"/>
    <d v="2019-12-25T15:10:26"/>
    <m/>
  </r>
  <r>
    <n v="24951095"/>
    <x v="26"/>
    <s v="https://salt.tikicdn.com/cache/280x280/ts/product/2b/b1/b7/60031f112d30ed96bde76d40b5b263dc.jpg"/>
    <x v="4"/>
    <s v="Tại sao đơn hàng tôi đặt trước rồi nhưng giờ vẫn trong tình trạng on hold trong khi những người khác thì có rồi? Trước vụ giao lộn và giao hàng trễ nãi đax khiến tôi rất không hài lòng về thái độ làm việc bên phía Tiki"/>
    <n v="1"/>
    <d v="2019-08-11T17:07:14"/>
    <m/>
  </r>
  <r>
    <n v="24951095"/>
    <x v="26"/>
    <s v="https://salt.tikicdn.com/cache/280x280/ts/product/2b/b1/b7/60031f112d30ed96bde76d40b5b263dc.jpg"/>
    <x v="4"/>
    <s v="Tôi có đặt thêm dịch vụ thiệp mừng nhưng sản phẩm nhận được chỉ gói mà không có thiệp mừng, dịch vụ thiệp là có trả phí nhưng nhân viên lại không kiểm tra kĩ, làm ảnh hưởng món quà tôi tặng ngừoi thân"/>
    <n v="2"/>
    <d v="2019-12-24T09:39:22"/>
    <m/>
  </r>
  <r>
    <n v="24951095"/>
    <x v="26"/>
    <s v="https://salt.tikicdn.com/cache/280x280/ts/product/2b/b1/b7/60031f112d30ed96bde76d40b5b263dc.jpg"/>
    <x v="4"/>
    <s v="giao hàng đúng hẹn,  sách mới, đóng gói đẹp,  nguyên siêu,  sổ tay tặng kèm đẹp, có hình Hà Lan với Ngạn 😂😂😂"/>
    <n v="5"/>
    <d v="2020-01-03T07:08:09"/>
    <s v="Trương Thanh Quang"/>
  </r>
  <r>
    <n v="24951095"/>
    <x v="26"/>
    <s v="https://salt.tikicdn.com/cache/280x280/ts/product/2b/b1/b7/60031f112d30ed96bde76d40b5b263dc.jpg"/>
    <x v="4"/>
    <s v="thật sự quá tuyệt vời, mới đặt ngày thứ 3 thứ tư đã giao rồi. sách có bao bìa đàng hoàng"/>
    <n v="5"/>
    <d v="2019-12-25T10:37:29"/>
    <m/>
  </r>
  <r>
    <n v="24951095"/>
    <x v="26"/>
    <s v="https://salt.tikicdn.com/cache/280x280/ts/product/2b/b1/b7/60031f112d30ed96bde76d40b5b263dc.jpg"/>
    <x v="4"/>
    <s v="vì mua trong đợi sale nên mua với giá chỉ 77k   _x000a_sách đẹp được bọc cẩn thận hộp hơi méo tí nhưng ko ảnh hưởng đến chất lượng còn được tặng sổ tay và ảnh nữa  cảm ơn tiki nhé !"/>
    <n v="5"/>
    <d v="2020-01-11T08:18:56"/>
    <s v="Hue Nguyen"/>
  </r>
  <r>
    <n v="24951095"/>
    <x v="26"/>
    <s v="https://salt.tikicdn.com/cache/280x280/ts/product/2b/b1/b7/60031f112d30ed96bde76d40b5b263dc.jpg"/>
    <x v="4"/>
    <s v="Nhìn sơ về hình thức thì sách đẹp, giao hàng cực kì nhanh làm mình ko kịp chuẩn bị tiền :("/>
    <n v="5"/>
    <d v="2020-01-07T06:24:34"/>
    <s v="Nguyễn Minh"/>
  </r>
  <r>
    <n v="24951095"/>
    <x v="26"/>
    <s v="https://salt.tikicdn.com/cache/280x280/ts/product/2b/b1/b7/60031f112d30ed96bde76d40b5b263dc.jpg"/>
    <x v="4"/>
    <s v="hay sách đẹp, ý nghĩ và giàu tính nhân văn, gợi cho ta nhiều kỉ niệm đẹp, đọc mà cảm xúc dâng trào suýt khóc luôn á, mọi người nên mua đọc 1 lần trong đời, quả là một cuốn sách đáng đọc đáng tiền"/>
    <n v="5"/>
    <d v="2020-02-16T09:27:14"/>
    <s v="hai yen ha"/>
  </r>
  <r>
    <n v="24951095"/>
    <x v="26"/>
    <s v="https://salt.tikicdn.com/cache/280x280/ts/product/2b/b1/b7/60031f112d30ed96bde76d40b5b263dc.jpg"/>
    <x v="4"/>
    <s v="Giá rẻ hơn ngoài nhà sách mà còn dc tặng kèm sổ tay bản điện ảnh. Bao giấy kiếng gói chắc ko bị nhăn sách. Mình chọn giao hàng 2h của Tiki, rất nhan, khá tiện."/>
    <n v="5"/>
    <d v="2020-02-01T07:01:47"/>
    <s v="Vương Thảo Trang"/>
  </r>
  <r>
    <n v="24951095"/>
    <x v="26"/>
    <s v="https://salt.tikicdn.com/cache/280x280/ts/product/2b/b1/b7/60031f112d30ed96bde76d40b5b263dc.jpg"/>
    <x v="4"/>
    <s v="tốt hơn mog đợi dù đã mua ở tiki nhiều lần _x000a_đóng gói đẹp và sách cũng không bị cong mép"/>
    <n v="4"/>
    <d v="2019-12-26T09:13:50"/>
    <m/>
  </r>
  <r>
    <n v="24951095"/>
    <x v="26"/>
    <s v="https://salt.tikicdn.com/cache/280x280/ts/product/2b/b1/b7/60031f112d30ed96bde76d40b5b263dc.jpg"/>
    <x v="4"/>
    <s v="30 tết thử tiki now xem thử nhanh cỡ nào thì không ngờ 9h đặt 10h nhận được luôn dù là ở Nha Trang. Tiki thật sự làm đúng cam kết giao trong 2 tiếng. cảm ơn tiki"/>
    <n v="5"/>
    <d v="2020-01-24T05:54:15"/>
    <s v="Đinh Phương"/>
  </r>
  <r>
    <n v="24951095"/>
    <x v="26"/>
    <s v="https://salt.tikicdn.com/cache/280x280/ts/product/2b/b1/b7/60031f112d30ed96bde76d40b5b263dc.jpg"/>
    <x v="4"/>
    <s v="giao hàng nhanh ,đóng gói cẩn thận, anh shipper nhiệt tình, em rất hài lòng khi làm việc với tiki ( tuy có chỗ hơi lỗi nhẹ nhưng vẫn thấy chữ không sao hết )"/>
    <n v="5"/>
    <d v="2020-04-07T08:44:06"/>
    <s v="Simon Phm"/>
  </r>
  <r>
    <n v="24951095"/>
    <x v="26"/>
    <s v="https://salt.tikicdn.com/cache/280x280/ts/product/2b/b1/b7/60031f112d30ed96bde76d40b5b263dc.jpg"/>
    <x v="4"/>
    <s v="Giao hàng rất nhanh. đặt hôm trước, hôm sau đã giao đến nhà. Gói hàng cẩn thận và có tặng kèm sổ tay. Bìa lẫn giấy bên trong đều oke, Hài lòng mức độ 5⭐. Túm lại : I like it ❤️❤️"/>
    <n v="5"/>
    <d v="2019-10-30T14:21:15"/>
    <m/>
  </r>
  <r>
    <n v="24951095"/>
    <x v="26"/>
    <s v="https://salt.tikicdn.com/cache/280x280/ts/product/2b/b1/b7/60031f112d30ed96bde76d40b5b263dc.jpg"/>
    <x v="4"/>
    <s v="Giao hàng siêu nhanh, mình mới đặt hàng chiều qua, hôm nay đã có rồi. Đóng gói cẩn thận, giấy bóng bọc ngoài sách chống bẩn, quăn góc. Tiếc là hết mất quà tặng kèm mất rồi. Hài lòng với sản phẩm!"/>
    <n v="5"/>
    <d v="2020-02-24T09:39:08"/>
    <s v="Ngô Minh Hạnh"/>
  </r>
  <r>
    <n v="24951095"/>
    <x v="26"/>
    <s v="https://salt.tikicdn.com/cache/280x280/ts/product/2b/b1/b7/60031f112d30ed96bde76d40b5b263dc.jpg"/>
    <x v="4"/>
    <s v="Chào tiki, mình vừa nhận được đơn hàng. Khi đặt hàng, mình có chọn bọc bookcare và tài khoản đã trừ 2 bookcare rồi nhưng khi nhận hàng lại không được bọc bookcare? Mong tiki xem lại giúp mình"/>
    <n v="3"/>
    <d v="2019-08-14T06:45:10"/>
    <m/>
  </r>
  <r>
    <n v="24951095"/>
    <x v="26"/>
    <s v="https://salt.tikicdn.com/cache/280x280/ts/product/2b/b1/b7/60031f112d30ed96bde76d40b5b263dc.jpg"/>
    <x v="4"/>
    <s v="Rất hài lòng lun nhaaa, truyện thì thôi khỏi chê 10/10 lun sổ tay đc tặng đẹp cực kì còn Tiki giao hàng thì rất nhanh ms đặt hôm trước thôi mà hôm nay đã nhận đc rồi...yêu Tiki❤"/>
    <n v="5"/>
    <d v="2020-02-12T14:17:23"/>
    <s v="Nguyễn Anh Khoa"/>
  </r>
  <r>
    <n v="24951095"/>
    <x v="26"/>
    <s v="https://salt.tikicdn.com/cache/280x280/ts/product/2b/b1/b7/60031f112d30ed96bde76d40b5b263dc.jpg"/>
    <x v="4"/>
    <s v="Đa phần là đẹp, giấy tốt, chất lượng nhưng doblấy khác kho nên chắc không có quà tặng sổ tay đi kèm. Truyện mới nhưng không hẳn là mới nhất. Mong lần sau tiki chú ý hơn về chất lượng sản phẩm"/>
    <n v="3"/>
    <d v="2020-02-22T02:12:56"/>
    <s v="Phạm Chi"/>
  </r>
  <r>
    <n v="24951095"/>
    <x v="26"/>
    <s v="https://salt.tikicdn.com/cache/280x280/ts/product/2b/b1/b7/60031f112d30ed96bde76d40b5b263dc.jpg"/>
    <x v="4"/>
    <s v="Không còn gì để nói về sách của Tiki nữa ạ. Sách được đóng gói rất tốt. Còn về nội dung thì quá tuyệt vời ạ. Xứng đáng được xem là một trong những tác phẩm xuất sắc nhất của Nguyễn Nhật Ánh"/>
    <n v="5"/>
    <d v="2019-11-15T14:38:31"/>
    <m/>
  </r>
  <r>
    <n v="24951095"/>
    <x v="26"/>
    <s v="https://salt.tikicdn.com/cache/280x280/ts/product/2b/b1/b7/60031f112d30ed96bde76d40b5b263dc.jpg"/>
    <x v="4"/>
    <s v="Sách đẹp nhưng đóng bị lỗi, hở keo. Mấy trang đầu lật ra lỗ luông khoảng trống với hàng chỉ may."/>
    <n v="3"/>
    <d v="2020-03-01T09:55:11"/>
    <s v="Quy Ngoc Dang"/>
  </r>
  <r>
    <n v="24951095"/>
    <x v="26"/>
    <s v="https://salt.tikicdn.com/cache/280x280/ts/product/2b/b1/b7/60031f112d30ed96bde76d40b5b263dc.jpg"/>
    <x v="4"/>
    <s v="Thích truyện của Nguyễn Nhật Ánh,đã đọc rất nhiều nên lần này lại sưu tầm tiếp. Mình chỉ mua sách online trên tiki từ ngày tiki mới chỉ bán sách thôi. Yên tâm về chất lượng sách &amp; đóng gói sp."/>
    <n v="5"/>
    <d v="2020-01-20T02:19:39"/>
    <s v="Bích Thủy Hoàng"/>
  </r>
  <r>
    <n v="24951095"/>
    <x v="26"/>
    <s v="https://salt.tikicdn.com/cache/280x280/ts/product/2b/b1/b7/60031f112d30ed96bde76d40b5b263dc.jpg"/>
    <x v="4"/>
    <s v="Đặt hôm qua thì hôm nay đã có , sách mới đẹp , tiki bao bọc rất kĩ . Được tặng thêm sổ tay . Nội dung thì khỏi chê , đọc đến đâu hay đến đấy . Mua hàng lần thứ 4 và vẫn chấm 5 sao cho tiki"/>
    <n v="5"/>
    <d v="2020-02-12T05:34:01"/>
    <s v="Anthena L"/>
  </r>
  <r>
    <n v="24951095"/>
    <x v="26"/>
    <s v="https://salt.tikicdn.com/cache/280x280/ts/product/2b/b1/b7/60031f112d30ed96bde76d40b5b263dc.jpg"/>
    <x v="4"/>
    <s v="Mình có đặt mua 1 cuốn Mắt Biếc - phiên bản phim - mình thấy được ghi là được tặng kèm 1 sổ tay. Nhưng khi nhận hàng thì lại không thấy cuốn sổ tay đâu. Khá thất vọng với lần mua hàng này :((("/>
    <n v="3"/>
    <d v="2020-01-04T10:02:45"/>
    <s v="Ngô Trí Viễn"/>
  </r>
  <r>
    <n v="24951095"/>
    <x v="26"/>
    <s v="https://salt.tikicdn.com/cache/280x280/ts/product/2b/b1/b7/60031f112d30ed96bde76d40b5b263dc.jpg"/>
    <x v="4"/>
    <s v="Mình hài lòng về sp này . Chất lượng tốt giao hàng nhanh hơn dự định hshsjsisisjxbdjsisoosjsjsnsjsooxjxnxjxosoownwnsndoxockdjnsjssjnsxicocjnfndjeisisjsjzixhbsab q227:7"/>
    <n v="4"/>
    <d v="2020-01-30T05:11:11"/>
    <s v="Hiệp Nguyễn"/>
  </r>
  <r>
    <n v="24951095"/>
    <x v="26"/>
    <s v="https://salt.tikicdn.com/cache/280x280/ts/product/2b/b1/b7/60031f112d30ed96bde76d40b5b263dc.jpg"/>
    <x v="4"/>
    <s v="về mắt biếc thì mình chưa đọc lần nào nhưng ấn tượng lần đầu xem trailer phim thấy xao xuyến cứ sao sao ấy lân la đọc thử trên mạng , giờ thì mua sách luôn , siêu siêu đỉnh"/>
    <n v="5"/>
    <d v="2019-10-17T11:19:03"/>
    <m/>
  </r>
  <r>
    <n v="24951095"/>
    <x v="26"/>
    <s v="https://salt.tikicdn.com/cache/280x280/ts/product/2b/b1/b7/60031f112d30ed96bde76d40b5b263dc.jpg"/>
    <x v="4"/>
    <s v="Truyện hay. Lần đầu tiên nhận đc một cuốn sách còn màng co và mới tinh của tiki khiến mình giật mình. Cũng có thể coi là lần đầu tiên cực kỳ hài lòng về chất lượng sách 😂"/>
    <n v="5"/>
    <d v="2019-08-26T06:23:18"/>
    <m/>
  </r>
  <r>
    <n v="24951095"/>
    <x v="26"/>
    <s v="https://salt.tikicdn.com/cache/280x280/ts/product/2b/b1/b7/60031f112d30ed96bde76d40b5b263dc.jpg"/>
    <x v="4"/>
    <s v="Hóng từng ngày nhận sách._x000a_Sách và sổ tặng kèm đc bọc cẩn thận trong túi nilong nên mới tinh. _x000a_Giấy bên trong cũng rất đẹp nữa, bóng bóng thơm thơm"/>
    <n v="5"/>
    <d v="2019-12-23T09:50:57"/>
    <m/>
  </r>
  <r>
    <n v="24951095"/>
    <x v="26"/>
    <s v="https://salt.tikicdn.com/cache/280x280/ts/product/2b/b1/b7/60031f112d30ed96bde76d40b5b263dc.jpg"/>
    <x v="4"/>
    <s v="Mình đặt trên đơn hàng rõ hàng là bản có tặng kèm sổ tay phiên bản phim nhưng khi nhận thì không có.  Mong rằng sau này Tiki sẽ kiểm tra hàng kĩ hơn trước khi giao ạ."/>
    <n v="3"/>
    <d v="2020-02-21T11:22:14"/>
    <s v="Lê Khả Quỳnh"/>
  </r>
  <r>
    <n v="24951095"/>
    <x v="26"/>
    <s v="https://salt.tikicdn.com/cache/280x280/ts/product/2b/b1/b7/60031f112d30ed96bde76d40b5b263dc.jpg"/>
    <x v="4"/>
    <s v="Nội dung thì khỏi bàn, tiki giao hàng rất nhanh. Nhưng có lẽ thời điểm mình đặt không có phiên bản phim đính kèm ( mặc dù mình đặt ver này) nên hơi tiếc. Giá thành thì rẻ hơn thị trường"/>
    <n v="3"/>
    <d v="2020-02-24T12:08:50"/>
    <s v="Akira Anh"/>
  </r>
  <r>
    <n v="24951095"/>
    <x v="26"/>
    <s v="https://salt.tikicdn.com/cache/280x280/ts/product/2b/b1/b7/60031f112d30ed96bde76d40b5b263dc.jpg"/>
    <x v="4"/>
    <s v="Nhận được hàng khá nhanh, ngày hôm sau đã nhận được. Sách được bọc kĩ càng kèm với sổ tay. Nếu cuốn nào cũng được bọc như vậy thì đặt hàng sẽ yên tâm hơn."/>
    <n v="5"/>
    <d v="2020-01-17T10:17:40"/>
    <s v="Thien Tu"/>
  </r>
  <r>
    <n v="24951095"/>
    <x v="26"/>
    <s v="https://salt.tikicdn.com/cache/280x280/ts/product/2b/b1/b7/60031f112d30ed96bde76d40b5b263dc.jpg"/>
    <x v="4"/>
    <s v="Giao hàng nhanh, sách đẹp, nhưng mà cuốn sổ đi kèm có hơi rách phần trên hơi buồn nhưng em vẫn cho 5 ⭐️"/>
    <n v="5"/>
    <d v="2019-09-10T05:42:32"/>
    <m/>
  </r>
  <r>
    <n v="24951095"/>
    <x v="26"/>
    <s v="https://salt.tikicdn.com/cache/280x280/ts/product/2b/b1/b7/60031f112d30ed96bde76d40b5b263dc.jpg"/>
    <x v="4"/>
    <s v="Sản phẩm tốt, vận chuyển khá nhanh, gió cẩn thận kĩ càng khi đến ko bị gì, còn được tặng thêm cuốn sổ nhỏ nữa"/>
    <n v="5"/>
    <d v="2020-01-30T11:33:03"/>
    <s v="Tm Nh Lm"/>
  </r>
  <r>
    <n v="24951095"/>
    <x v="26"/>
    <s v="https://salt.tikicdn.com/cache/280x280/ts/product/2b/b1/b7/60031f112d30ed96bde76d40b5b263dc.jpg"/>
    <x v="4"/>
    <s v="Sản phẩm đẹp, shipper thân thiện, rất hài lòng. Đây là lần đầu mik đặt hàng ở Tiki, rất bất ngờ vì chất lượng và giá thành. _x000a_Có thể sẽ đồng hành với Tiki dài dài!!_x000a_👍👍❤️❤️"/>
    <n v="5"/>
    <d v="2020-01-17T04:55:41"/>
    <s v="Hà Bảo Đại"/>
  </r>
  <r>
    <n v="24951095"/>
    <x v="26"/>
    <s v="https://salt.tikicdn.com/cache/280x280/ts/product/2b/b1/b7/60031f112d30ed96bde76d40b5b263dc.jpg"/>
    <x v="4"/>
    <s v="Mình rất thích tác phẩm này của nhà văn Nguyễn Nhật Ánh. Cảm động, bồi hồi và ám ảnh. Càng chờ đợi xem nó được chuyển thể thành phim thế nào? Giờ mua để đọc lại và lưu trữ trong tủ sách."/>
    <n v="5"/>
    <d v="2019-08-28T08:57:20"/>
    <m/>
  </r>
  <r>
    <n v="24951095"/>
    <x v="26"/>
    <s v="https://salt.tikicdn.com/cache/280x280/ts/product/2b/b1/b7/60031f112d30ed96bde76d40b5b263dc.jpg"/>
    <x v="4"/>
    <s v="Nó thực sự tuyệt . Bìa rất đẹp , giấy in rất xịn nha . Sổ tặng kèm rất rất đẹp luôn ."/>
    <n v="5"/>
    <d v="2020-02-07T10:53:12"/>
    <s v="Nguyễn Thị Yến Nhi"/>
  </r>
  <r>
    <n v="24951095"/>
    <x v="26"/>
    <s v="https://salt.tikicdn.com/cache/280x280/ts/product/2b/b1/b7/60031f112d30ed96bde76d40b5b263dc.jpg"/>
    <x v="4"/>
    <s v="tiki giao hàng nhanh. Sách rất đẹp, mình rất thích, giọng văn trong truyện rất gần gũi, chân thật, dễ đọc, cá nhân mình cảm thấy có chút hụt hẫng khi đọc đến trang cuối"/>
    <n v="5"/>
    <d v="2019-10-01T11:58:31"/>
    <m/>
  </r>
  <r>
    <n v="24951095"/>
    <x v="26"/>
    <s v="https://salt.tikicdn.com/cache/280x280/ts/product/2b/b1/b7/60031f112d30ed96bde76d40b5b263dc.jpg"/>
    <x v="4"/>
    <s v="Đóng gói cẩn thận, sách mới 100%. Cảm thấy hài lòng._x000a_Lần sau sẽ lại ủng hộ shop nhé! _x000a_Về phần viết nhận xét tại sao yêu cầu viết đủ bao nhiêu kí tự mới được gửi vậy???_x000a_Thanks."/>
    <n v="5"/>
    <d v="2020-02-16T12:01:43"/>
    <s v="Nguyễn Văn Quý Thìn"/>
  </r>
  <r>
    <n v="24951095"/>
    <x v="26"/>
    <s v="https://salt.tikicdn.com/cache/280x280/ts/product/2b/b1/b7/60031f112d30ed96bde76d40b5b263dc.jpg"/>
    <x v="4"/>
    <s v="Sách mới nhận rất đẹp bọc sách đầy đủ. Giao hàng cũng nhanh. Được tặng postcard Nhưng không thấy tặng sổ như trong đơn hàng. Nên trừ 1sao. _x000a_Mới mua chưa đọc nhưng mà m đoán là cũng sẽ hay  thôi"/>
    <n v="4"/>
    <d v="2019-08-17T01:57:41"/>
    <m/>
  </r>
  <r>
    <n v="24951095"/>
    <x v="26"/>
    <s v="https://salt.tikicdn.com/cache/280x280/ts/product/2b/b1/b7/60031f112d30ed96bde76d40b5b263dc.jpg"/>
    <x v="4"/>
    <s v="có bọc kỉ càng , giao hàng đúng dự kiến, sách ko bị rách hay gì hết, tặng shop 5* , sẽ tiép tục ủng hộ tiki"/>
    <n v="5"/>
    <d v="2020-03-29T09:22:42"/>
    <s v="Duyn Mai"/>
  </r>
  <r>
    <n v="24951095"/>
    <x v="26"/>
    <s v="https://salt.tikicdn.com/cache/280x280/ts/product/2b/b1/b7/60031f112d30ed96bde76d40b5b263dc.jpg"/>
    <x v="4"/>
    <s v="Giao hàng nhanh. Sách đẹp. Gói cẩn thận sách hay và rất ý nghĩa"/>
    <n v="5"/>
    <d v="2020-03-06T04:30:34"/>
    <s v="Hoàng Vũ"/>
  </r>
  <r>
    <n v="24951095"/>
    <x v="26"/>
    <s v="https://salt.tikicdn.com/cache/280x280/ts/product/2b/b1/b7/60031f112d30ed96bde76d40b5b263dc.jpg"/>
    <x v="4"/>
    <s v="Hài lòng cực kì hài lòng_x000a_Sách mới_x000a_Bìa đẹp_x000a_Sách hay"/>
    <n v="5"/>
    <d v="2020-07-10T08:19:08"/>
    <s v="Vũ Thiên Liễu"/>
  </r>
  <r>
    <n v="24951095"/>
    <x v="26"/>
    <s v="https://salt.tikicdn.com/cache/280x280/ts/product/2b/b1/b7/60031f112d30ed96bde76d40b5b263dc.jpg"/>
    <x v="4"/>
    <s v="Em nhận sẽ sp r !! Hàng đóng gói chất lượng lắm còn có thêm sổ tay in hình nv màn ảnh nhỏ nữa _x000a_Sách này em mua dùm bé em nó cưng lắm đọc đi đọc lại rất nhiều lần _x000a_Thanks !!"/>
    <n v="4"/>
    <d v="2020-04-10T16:23:41"/>
    <s v="Đoàn Bách Hợp"/>
  </r>
  <r>
    <n v="24951095"/>
    <x v="26"/>
    <s v="https://salt.tikicdn.com/cache/280x280/ts/product/2b/b1/b7/60031f112d30ed96bde76d40b5b263dc.jpg"/>
    <x v="4"/>
    <s v="Sách đẹp, rất hay nữa. Đóng gói cẩn thận nên mk khá là ưng. Lần đầu mk mua ở trên tiki như z khá là tốt!!! Mk sẽ tiếp tục mua hàng ủng hộ tiki"/>
    <n v="5"/>
    <d v="2020-04-28T06:30:42"/>
    <s v="Hoàng Nguyệt Anh"/>
  </r>
  <r>
    <n v="24951095"/>
    <x v="26"/>
    <s v="https://salt.tikicdn.com/cache/280x280/ts/product/2b/b1/b7/60031f112d30ed96bde76d40b5b263dc.jpg"/>
    <x v="4"/>
    <s v="quá tệ cách đóng gói của shop mua 10 quyển mà giao cái hộp to chà bá làm hư mấy góc sách_x000a_quá chán cách làm việc của shop k có gì bọc cẩn thận cả.1 sao cho shop"/>
    <n v="1"/>
    <d v="2019-10-25T12:59:31"/>
    <m/>
  </r>
  <r>
    <n v="24951095"/>
    <x v="26"/>
    <s v="https://salt.tikicdn.com/cache/280x280/ts/product/2b/b1/b7/60031f112d30ed96bde76d40b5b263dc.jpg"/>
    <x v="4"/>
    <s v="Tiki giao hàng nhanh, bìa sách đẹp còn được tặng kèm postcard và sổ tay rất dễ thương nữa nên rất ưng. Nội dung thì em chưa đọc nhưng em nghĩ nó sẽ rất hay.☺"/>
    <n v="5"/>
    <d v="2019-08-06T14:56:08"/>
    <m/>
  </r>
  <r>
    <n v="24951095"/>
    <x v="26"/>
    <s v="https://salt.tikicdn.com/cache/280x280/ts/product/2b/b1/b7/60031f112d30ed96bde76d40b5b263dc.jpg"/>
    <x v="4"/>
    <s v="Mua sách đc tặng thêm 1 quyển sổ. Nhưng mà khi bọc sách bằng bookcare thì bọc luôn cả quyển sổ vào. Làm mình mất công moi quyển sổ ra, bookcare bị hằn vết lại. Không kỹ càng"/>
    <n v="3"/>
    <d v="2020-01-07T16:33:03"/>
    <s v="Nguyễn Tuấn Phi"/>
  </r>
  <r>
    <n v="24951095"/>
    <x v="26"/>
    <s v="https://salt.tikicdn.com/cache/280x280/ts/product/2b/b1/b7/60031f112d30ed96bde76d40b5b263dc.jpg"/>
    <x v="4"/>
    <s v="Sách đẹp, khi mua được tặng quyển sổ đi kèm. Chất liệu giấy tốt, bóng loáng. Lối văn của bác rất giản dị lại hài hước. Tiki giao hàng nhanh. Sau 2 ngày ngày thứ 3 đã có."/>
    <n v="5"/>
    <d v="2020-01-03T17:18:51"/>
    <s v="Nguyễn Đức Vương"/>
  </r>
  <r>
    <n v="24951095"/>
    <x v="26"/>
    <s v="https://salt.tikicdn.com/cache/280x280/ts/product/2b/b1/b7/60031f112d30ed96bde76d40b5b263dc.jpg"/>
    <x v="4"/>
    <s v="Cuốn sổ tặng kèm dễ bị rách góc, các bạn nên chú ý đừng mở ra quá mạng. Còn lại mọi thứ đều OK"/>
    <n v="5"/>
    <d v="2019-12-27T13:46:13"/>
    <s v="Lê Trần Nhật Tân"/>
  </r>
  <r>
    <n v="24951095"/>
    <x v="26"/>
    <s v="https://salt.tikicdn.com/cache/280x280/ts/product/2b/b1/b7/60031f112d30ed96bde76d40b5b263dc.jpg"/>
    <x v="4"/>
    <s v="Nội dung cuốn sách mà tác giả đã đưa ra thì hay ko còn gì để bàn cãi,tiki tặng thêm cuốn sổ tay cute lắm còn có cả bưu thiếp nói chung thích tiki cực"/>
    <n v="5"/>
    <d v="2020-01-02T12:59:53"/>
    <s v="Hng Nguyn"/>
  </r>
  <r>
    <n v="24951095"/>
    <x v="26"/>
    <s v="https://salt.tikicdn.com/cache/280x280/ts/product/2b/b1/b7/60031f112d30ed96bde76d40b5b263dc.jpg"/>
    <x v="4"/>
    <s v="Tiki giao sách nhanh, đóng gói đẹp, cẩn thận. Nội dung sách thì chắc mọi người cũng đã biết rồi nên cũng không cần nói đến nhiều nữa. Cảm ơn Tiki."/>
    <n v="5"/>
    <d v="2019-12-14T01:18:04"/>
    <m/>
  </r>
  <r>
    <n v="24951095"/>
    <x v="26"/>
    <s v="https://salt.tikicdn.com/cache/280x280/ts/product/2b/b1/b7/60031f112d30ed96bde76d40b5b263dc.jpg"/>
    <x v="4"/>
    <s v="tôi yêu những trang sáh của Nguyễn Nhật Ánh. Cảm ơn ông đã mang đến cho đời sự tinh túy tâm hồn. cảm ơn Tiki luôn đồng hành"/>
    <n v="5"/>
    <d v="2019-12-07T12:59:26"/>
    <m/>
  </r>
  <r>
    <n v="24951095"/>
    <x v="26"/>
    <s v="https://salt.tikicdn.com/cache/280x280/ts/product/2b/b1/b7/60031f112d30ed96bde76d40b5b263dc.jpg"/>
    <x v="4"/>
    <s v="Vừa đặt tối hôm qua mà sáng hôm nay đã có rồi. Sách vừa đẹp, vừa thơm, lại còn được tặng thêm 1 sổ tay với postcard đẹp không còn gì để nói. Cảm ơn Tiki nhiều nhé!"/>
    <n v="5"/>
    <d v="2020-01-07T07:39:46"/>
    <s v=""/>
  </r>
  <r>
    <n v="24951095"/>
    <x v="26"/>
    <s v="https://salt.tikicdn.com/cache/280x280/ts/product/2b/b1/b7/60031f112d30ed96bde76d40b5b263dc.jpg"/>
    <x v="4"/>
    <s v="Em xem phim xong đọc sách. Quả thật là cả hai đều không hề tệ. Sau khi đọc xong em cảm thấy hài lòng nên em rate 5 sao ạ!"/>
    <n v="5"/>
    <d v="2020-03-10T16:32:59"/>
    <s v="Duy Anh"/>
  </r>
  <r>
    <n v="24951095"/>
    <x v="26"/>
    <s v="https://salt.tikicdn.com/cache/280x280/ts/product/2b/b1/b7/60031f112d30ed96bde76d40b5b263dc.jpg"/>
    <x v="4"/>
    <s v="Nói đến truyện của tác giả Nguyễn Nhật Ánh thì khỏi phải bàn về nội dung! Tiki đóng gói chắc chắn, sản phẩm còn màn co, sách còn mới, trang sách không rách sờn tờ nào!"/>
    <n v="5"/>
    <d v="2020-01-02T12:23:10"/>
    <s v="Nguyễn  Mạnh Hùng"/>
  </r>
  <r>
    <n v="24951095"/>
    <x v="26"/>
    <s v="https://salt.tikicdn.com/cache/280x280/ts/product/2b/b1/b7/60031f112d30ed96bde76d40b5b263dc.jpg"/>
    <x v="4"/>
    <s v="gợi lại những kỉ niệm về thời tuổi thơ, thời học sinh. Mình thích nhất là nhân vật Ngạn: Rất chung tình và đâu đó khi nhìn về Ngạn thì lại thấy bóng dáng của mình trong đó."/>
    <n v="5"/>
    <d v="2019-08-31T07:27:49"/>
    <m/>
  </r>
  <r>
    <n v="24951095"/>
    <x v="26"/>
    <s v="https://salt.tikicdn.com/cache/280x280/ts/product/2b/b1/b7/60031f112d30ed96bde76d40b5b263dc.jpg"/>
    <x v="4"/>
    <s v="Giao hàng nhanh (mình đặt hôm trước, ngay hôm sau nhận hàng), chất lượng giấy tốt, có đầy đủ sách + postcard + sổ tay, nội dung sách thì miễn bàn rất hay."/>
    <n v="5"/>
    <d v="2019-09-18T03:06:54"/>
    <m/>
  </r>
  <r>
    <n v="24951095"/>
    <x v="26"/>
    <s v="https://salt.tikicdn.com/cache/280x280/ts/product/2b/b1/b7/60031f112d30ed96bde76d40b5b263dc.jpg"/>
    <x v="4"/>
    <s v="Sách đẹp, đóng gói đẹp, có bọc nilon, ko ngờ mua được sách đẹp với giá rẻ như vậy._x000a_Đọc lại mà vẫn man mác nỗi buồn của Ngạn 😿"/>
    <n v="5"/>
    <d v="2020-04-02T09:38:57"/>
    <s v="Huế"/>
  </r>
  <r>
    <n v="24951095"/>
    <x v="26"/>
    <s v="https://salt.tikicdn.com/cache/280x280/ts/product/2b/b1/b7/60031f112d30ed96bde76d40b5b263dc.jpg"/>
    <x v="4"/>
    <s v="Sách đẹp ổn, có màng bọc không bị hư hại. Chỉ có điều t chọn bản có tặng kèm sổ tay rồi mà vẫn không thấy có , chắc tk giao bản thường nên khá tiếc :v"/>
    <n v="3"/>
    <d v="2020-03-07T14:29:43"/>
    <s v="Ngô Trà My"/>
  </r>
  <r>
    <n v="24951095"/>
    <x v="26"/>
    <s v="https://salt.tikicdn.com/cache/280x280/ts/product/2b/b1/b7/60031f112d30ed96bde76d40b5b263dc.jpg"/>
    <x v="4"/>
    <s v="Giao hàng nhanh ạ, sách đẹp, mới. Cảm ơn tiki ạ 😘😘😘😘😘😘😘😘😘😘😘😘😘😘😘😘😘😘😘😄😘😘😘😘😘😘😘😘😘😘😘😘😘😘😘😘😘"/>
    <n v="5"/>
    <d v="2019-12-07T05:10:31"/>
    <m/>
  </r>
  <r>
    <n v="24951095"/>
    <x v="26"/>
    <s v="https://salt.tikicdn.com/cache/280x280/ts/product/2b/b1/b7/60031f112d30ed96bde76d40b5b263dc.jpg"/>
    <x v="4"/>
    <s v="mình đã đượcnhận hàng, sách rất đẹp mướt, bìa cứng mình rất thích. còn được tặng kèm một cuốn sổ có hình của các diễn viên nữa."/>
    <n v="5"/>
    <d v="2019-12-26T05:49:31"/>
    <m/>
  </r>
  <r>
    <n v="24951095"/>
    <x v="26"/>
    <s v="https://salt.tikicdn.com/cache/280x280/ts/product/2b/b1/b7/60031f112d30ed96bde76d40b5b263dc.jpg"/>
    <x v="4"/>
    <s v="Sách lỗi chút ở đầu, có phần đánh máy sai nhưng nhìn chung nội dung không thể chê vào đâu được 👏🏼"/>
    <n v="4"/>
    <d v="2020-05-20T12:22:03"/>
    <s v="Hằng Trần"/>
  </r>
  <r>
    <n v="24951095"/>
    <x v="26"/>
    <s v="https://salt.tikicdn.com/cache/280x280/ts/product/2b/b1/b7/60031f112d30ed96bde76d40b5b263dc.jpg"/>
    <x v="4"/>
    <s v="sản phẩm tốt đẹp giá thành hợp lý . anh Shipper phục vụ nhiệt tình , sách hay . Đc nhiều quà tặng . Nói chung là ok"/>
    <n v="5"/>
    <d v="2020-01-09T13:29:26"/>
    <s v="Thùy Dương"/>
  </r>
  <r>
    <n v="24951095"/>
    <x v="26"/>
    <s v="https://salt.tikicdn.com/cache/280x280/ts/product/2b/b1/b7/60031f112d30ed96bde76d40b5b263dc.jpg"/>
    <x v="4"/>
    <s v="Sách rất hay mình nghĩ mọi người nên đọc , tiki giao hàng nhanh nhanh hơn dự kiến,nhân viên nhiệt tình"/>
    <n v="5"/>
    <d v="2020-07-22T16:12:58"/>
    <s v="Nguyễn Thị Kim Ngân"/>
  </r>
  <r>
    <n v="24951095"/>
    <x v="26"/>
    <s v="https://salt.tikicdn.com/cache/280x280/ts/product/2b/b1/b7/60031f112d30ed96bde76d40b5b263dc.jpg"/>
    <x v="4"/>
    <s v="khá là hay 🙄🙄🙄🙄🙄🙄🙄🙄🙄💜💜💜💜💜💜💜💜💜💜💜💜💜💜💜🥰🥰🥰🥰🥰🥰🥰🥰🥰🥰🥰🥰🥰🥰❤️"/>
    <n v="5"/>
    <d v="2020-02-19T16:10:59"/>
    <s v="My Mít"/>
  </r>
  <r>
    <n v="24951095"/>
    <x v="26"/>
    <s v="https://salt.tikicdn.com/cache/280x280/ts/product/2b/b1/b7/60031f112d30ed96bde76d40b5b263dc.jpg"/>
    <x v="4"/>
    <s v="Sách quá tuyệt vời,các bạn nên mua đọc.Bọc bookcare rất cẩn thận.Mong bác Ánh viết nhiều cuốn hay như vầy nữa🤩"/>
    <n v="5"/>
    <d v="2019-12-04T06:08:43"/>
    <m/>
  </r>
  <r>
    <n v="24951095"/>
    <x v="26"/>
    <s v="https://salt.tikicdn.com/cache/280x280/ts/product/2b/b1/b7/60031f112d30ed96bde76d40b5b263dc.jpg"/>
    <x v="4"/>
    <s v="Đơn hàng của mình có sử dụng bookcare nhưng khi nhận được hàng thì lại ko có. Chỉ là cái bìa trong"/>
    <n v="4"/>
    <d v="2019-08-13T06:10:33"/>
    <m/>
  </r>
  <r>
    <n v="24951095"/>
    <x v="26"/>
    <s v="https://salt.tikicdn.com/cache/280x280/ts/product/2b/b1/b7/60031f112d30ed96bde76d40b5b263dc.jpg"/>
    <x v="4"/>
    <s v="Tiki bọc cẩn thận. Giao hàng nhanh. Sách thơm mùi giấy mới. Có cả quyển note nhỏ quà tặng khá ưng ý. Cảm ơn Tiki"/>
    <n v="5"/>
    <d v="2020-01-04T02:23:24"/>
    <s v="Hanh Chu Hoang"/>
  </r>
  <r>
    <n v="24951095"/>
    <x v="26"/>
    <s v="https://salt.tikicdn.com/cache/280x280/ts/product/2b/b1/b7/60031f112d30ed96bde76d40b5b263dc.jpg"/>
    <x v="4"/>
    <s v="tiki không  làm minh thất vọng 😃_x000a_sản phẩm đóng gói tốt 👍"/>
    <n v="5"/>
    <d v="2020-02-25T03:24:17"/>
    <s v="Tm Tm"/>
  </r>
  <r>
    <n v="24951095"/>
    <x v="26"/>
    <s v="https://salt.tikicdn.com/cache/280x280/ts/product/2b/b1/b7/60031f112d30ed96bde76d40b5b263dc.jpg"/>
    <x v="4"/>
    <s v="mình chỉ mua sách ở Tiki ,sách chất lượng rất là tốt Tuy nhiên có vài lần trước thì khách nó hơi bị cong Tuy nhiên lần này thì rất ok"/>
    <n v="5"/>
    <d v="2020-01-08T04:55:12"/>
    <s v="Trang Thuy"/>
  </r>
  <r>
    <n v="24951095"/>
    <x v="26"/>
    <s v="https://salt.tikicdn.com/cache/280x280/ts/product/2b/b1/b7/60031f112d30ed96bde76d40b5b263dc.jpg"/>
    <x v="4"/>
    <s v="Sách đúng như miêu tả, về nội dung thì ko phải bàn nữa nếu b yêu thích truyện của Nguyễn Nhật Ánh, còn dk tặng kèm sổ tay có poster phim nữa, thích lắm ý 😊"/>
    <n v="5"/>
    <d v="2020-01-06T06:53:10"/>
    <s v="Đi Rồi Sẽ Đến"/>
  </r>
  <r>
    <n v="24951095"/>
    <x v="26"/>
    <s v="https://salt.tikicdn.com/cache/280x280/ts/product/2b/b1/b7/60031f112d30ed96bde76d40b5b263dc.jpg"/>
    <x v="4"/>
    <s v="Giao hàng nhanh, sách đẹp đóng gói cẩn thận, nội dung hay cực kỳ thích sách của Nguyễn Nhật Ánh nên hay oder về xem mặc dù vẫn chưa xem hết ."/>
    <n v="5"/>
    <d v="2019-10-03T06:51:52"/>
    <m/>
  </r>
  <r>
    <n v="24951095"/>
    <x v="26"/>
    <s v="https://salt.tikicdn.com/cache/280x280/ts/product/2b/b1/b7/60031f112d30ed96bde76d40b5b263dc.jpg"/>
    <x v="4"/>
    <s v="Tiki đóng gói rất cẩn thận.giao hàng sớm hơn thời hạn.Sẽ tiếp tục tin tưởng và ủng hộ Tiki❤❤❤ .5sao⭐⭐⭐⭐⭐"/>
    <n v="5"/>
    <d v="2019-09-09T09:55:09"/>
    <m/>
  </r>
  <r>
    <n v="24951095"/>
    <x v="26"/>
    <s v="https://salt.tikicdn.com/cache/280x280/ts/product/2b/b1/b7/60031f112d30ed96bde76d40b5b263dc.jpg"/>
    <x v="4"/>
    <s v="Đã nhận được hàng và siêu hài lòng luôn nội dung hấp dẫn được tặng kèm 1 quyền sổ không dòng kẻ nói tóm lại thì là hài lòng"/>
    <n v="5"/>
    <d v="2020-02-20T04:18:04"/>
    <s v="Thu Thảo"/>
  </r>
  <r>
    <n v="24951095"/>
    <x v="26"/>
    <s v="https://salt.tikicdn.com/cache/280x280/ts/product/2b/b1/b7/60031f112d30ed96bde76d40b5b263dc.jpg"/>
    <x v="4"/>
    <s v="Mik rất hài lòng lun á, mới đặt hôm qua mà hôm nay đã giao tới rồi, chất lượng sách cũng rất tốt."/>
    <n v="5"/>
    <d v="2020-05-15T11:14:14"/>
    <s v="Huyn Nguyn"/>
  </r>
  <r>
    <n v="24951095"/>
    <x v="26"/>
    <s v="https://salt.tikicdn.com/cache/280x280/ts/product/2b/b1/b7/60031f112d30ed96bde76d40b5b263dc.jpg"/>
    <x v="4"/>
    <s v="Điểm trừ duy nhất là cuốn sổ tay bị lỗi ở mép, còn lại thì sách tương đối đẹp và giao hàng đúng hẹn."/>
    <n v="4"/>
    <d v="2020-01-10T07:28:30"/>
    <s v="Vuong Khoa"/>
  </r>
  <r>
    <n v="24951095"/>
    <x v="26"/>
    <s v="https://salt.tikicdn.com/cache/280x280/ts/product/2b/b1/b7/60031f112d30ed96bde76d40b5b263dc.jpg"/>
    <x v="4"/>
    <s v="Mình là chúa ko thích đọc mấy chuyện tình buồn nên phân vân mãi mới mua. Nhưng lại bị mê luôn, dù kết thúc ko như mình mong muốn nhưng như vậy cũng được."/>
    <n v="5"/>
    <d v="2020-01-09T15:01:02"/>
    <s v="Bich Thuan"/>
  </r>
  <r>
    <n v="24951095"/>
    <x v="26"/>
    <s v="https://salt.tikicdn.com/cache/280x280/ts/product/2b/b1/b7/60031f112d30ed96bde76d40b5b263dc.jpg"/>
    <x v="4"/>
    <s v="sách hay lắm ạ, đọc xong thấy thương ngạn và trà long quá"/>
    <n v="5"/>
    <d v="2020-02-06T13:39:58"/>
    <s v="Thanh Lam"/>
  </r>
  <r>
    <n v="24951095"/>
    <x v="26"/>
    <s v="https://salt.tikicdn.com/cache/280x280/ts/product/2b/b1/b7/60031f112d30ed96bde76d40b5b263dc.jpg"/>
    <x v="4"/>
    <s v="Mình đặt 1 quyển Mắt Biếc loại Tặng Kèm 1 Sổ Tay nhưng lại không có sổ tay =(((( _x000a_Nếu hết sổ có thể thông báo cho mình mà -_-"/>
    <n v="3"/>
    <d v="2020-02-24T07:15:08"/>
    <s v="Nguyễn Hoàng Nhiên"/>
  </r>
  <r>
    <n v="24951095"/>
    <x v="26"/>
    <s v="https://salt.tikicdn.com/cache/280x280/ts/product/2b/b1/b7/60031f112d30ed96bde76d40b5b263dc.jpg"/>
    <x v="4"/>
    <s v="sách siêu đẹp, giao hàng rất nhanh, còn được tặng kèm quyển sổ nữa nhưng hơi tiếc là sổ k có dòng nhưng vẫn chấp nhận được"/>
    <n v="5"/>
    <d v="2020-01-30T03:41:32"/>
    <s v="Hoàng Quỳnh"/>
  </r>
  <r>
    <n v="24951095"/>
    <x v="26"/>
    <s v="https://salt.tikicdn.com/cache/280x280/ts/product/2b/b1/b7/60031f112d30ed96bde76d40b5b263dc.jpg"/>
    <x v="4"/>
    <s v="sản phẩm tốt,ship cực kỳ nhanh luôn,nhưng hổng hiểu sao mua 2 quyển 1 lúc mà lại ship 2 lần,nói chung là ưng"/>
    <n v="5"/>
    <d v="2019-09-09T13:59:40"/>
    <m/>
  </r>
  <r>
    <n v="24951095"/>
    <x v="26"/>
    <s v="https://salt.tikicdn.com/cache/280x280/ts/product/2b/b1/b7/60031f112d30ed96bde76d40b5b263dc.jpg"/>
    <x v="4"/>
    <s v="Một cuốn sách hay,truyền tải được nhiều ý nghĩa về cuộc sống.Đặc biệt làm cho tôi nhớ lại khoảng thời gian lúc tuổi nhỏ nơi xóm làng bình dị mà tự hào❤"/>
    <n v="5"/>
    <d v="2019-09-15T13:53:20"/>
    <m/>
  </r>
  <r>
    <n v="24951095"/>
    <x v="26"/>
    <s v="https://salt.tikicdn.com/cache/280x280/ts/product/2b/b1/b7/60031f112d30ed96bde76d40b5b263dc.jpg"/>
    <x v="4"/>
    <s v="nội dung rất hay nói về câu chuyện giữa ngạn và hà lan và con gái hà lan (Trà Long)._x000a_sách chính hãng nha mọi người"/>
    <n v="5"/>
    <d v="2019-10-26T09:01:43"/>
    <m/>
  </r>
  <r>
    <n v="24951095"/>
    <x v="26"/>
    <s v="https://salt.tikicdn.com/cache/280x280/ts/product/2b/b1/b7/60031f112d30ed96bde76d40b5b263dc.jpg"/>
    <x v="4"/>
    <s v="Giao hàng nhanh, đóng gói chắc chắn. Sách đẹp, quà tặng ngẫu nhiên rất vừa ý ☺."/>
    <n v="5"/>
    <d v="2020-01-09T05:06:35"/>
    <s v="Phan Trọng Hiếu"/>
  </r>
  <r>
    <n v="24951095"/>
    <x v="26"/>
    <s v="https://salt.tikicdn.com/cache/280x280/ts/product/2b/b1/b7/60031f112d30ed96bde76d40b5b263dc.jpg"/>
    <x v="4"/>
    <s v="giáo hàng nhanh và tốt nhân viên giao hàng thân thiện nói chung rất đc"/>
    <n v="5"/>
    <d v="2020-07-24T08:40:16"/>
    <s v="Tuyen Pham"/>
  </r>
  <r>
    <n v="24951095"/>
    <x v="26"/>
    <s v="https://salt.tikicdn.com/cache/280x280/ts/product/2b/b1/b7/60031f112d30ed96bde76d40b5b263dc.jpg"/>
    <x v="4"/>
    <s v="Giao hàng nhanh từ lúc đặt hàng đến lúc nhận sách trong hai ngày, sách được bọc cẩn thận, chất lượng giấy tốt. Sách có kèm them 1 book card xinh xắn"/>
    <n v="4"/>
    <d v="2020-02-14T12:58:09"/>
    <s v="Đào Thương"/>
  </r>
  <r>
    <n v="24951095"/>
    <x v="26"/>
    <s v="https://salt.tikicdn.com/cache/280x280/ts/product/2b/b1/b7/60031f112d30ed96bde76d40b5b263dc.jpg"/>
    <x v="4"/>
    <s v="Mới giao hôm qua, sáng nay mở ra đọc tới tối thì xong rồi, nội dung truyện thì đâu có gì để chê đâu phải hong nè ! Tóm lại là tui thích lắm luôn á"/>
    <n v="5"/>
    <d v="2020-01-31T17:01:30"/>
    <s v="Vi nè"/>
  </r>
  <r>
    <n v="24951095"/>
    <x v="26"/>
    <s v="https://salt.tikicdn.com/cache/280x280/ts/product/2b/b1/b7/60031f112d30ed96bde76d40b5b263dc.jpg"/>
    <x v="4"/>
    <s v="Nội dung thì rất hay, lần nào mua sách của bác Ánh đều ưng ý vô cùng ❤. Giao hàng nhanh, được tặng kèm sổ tay siêu xinh :33."/>
    <n v="5"/>
    <d v="2020-02-18T10:34:52"/>
    <s v="Nguyễn Duyên"/>
  </r>
  <r>
    <n v="24951095"/>
    <x v="26"/>
    <s v="https://salt.tikicdn.com/cache/280x280/ts/product/2b/b1/b7/60031f112d30ed96bde76d40b5b263dc.jpg"/>
    <x v="4"/>
    <s v="sách thì khỏi phải nói nd rất hay luôn em đọc hết rùi á mà do bạn em cũng rất thích nên nó nhờ em đặt thêm quyển dùm nó :333"/>
    <n v="5"/>
    <d v="2020-01-11T05:48:17"/>
    <s v="Trần Thị Hoài Trinh"/>
  </r>
  <r>
    <n v="24951095"/>
    <x v="26"/>
    <s v="https://salt.tikicdn.com/cache/280x280/ts/product/2b/b1/b7/60031f112d30ed96bde76d40b5b263dc.jpg"/>
    <x v="4"/>
    <s v="Giao hàng nhanh, đóng gói cẩn thận. Nên mua, rất uy tín nh mọi người!!!"/>
    <n v="5"/>
    <d v="2020-05-13T09:55:33"/>
    <s v="Anh Thư"/>
  </r>
  <r>
    <n v="24951095"/>
    <x v="26"/>
    <s v="https://salt.tikicdn.com/cache/280x280/ts/product/2b/b1/b7/60031f112d30ed96bde76d40b5b263dc.jpg"/>
    <x v="4"/>
    <s v="Chất lượng giấy rất êm, giao hàng đúng ngày dự kiến. Bao giờ mua sách mình cũng đều chọn tiki vì vừa rẻ vừa chất lượng."/>
    <n v="5"/>
    <d v="2020-01-11T04:36:35"/>
    <s v="Lan Chi"/>
  </r>
  <r>
    <n v="24951095"/>
    <x v="26"/>
    <s v="https://salt.tikicdn.com/cache/280x280/ts/product/2b/b1/b7/60031f112d30ed96bde76d40b5b263dc.jpg"/>
    <x v="4"/>
    <s v="Tiki giao hàng siêu nhanh . mik đc tặng thêm cuốn sổ nữa. Chất lượng sách tốt,sau này sẽ mua nhiều tác phẩm của Nguyễn Nhật Ánh hơn."/>
    <n v="5"/>
    <d v="2019-10-04T06:25:59"/>
    <m/>
  </r>
  <r>
    <n v="24951095"/>
    <x v="26"/>
    <s v="https://salt.tikicdn.com/cache/280x280/ts/product/2b/b1/b7/60031f112d30ed96bde76d40b5b263dc.jpg"/>
    <x v="4"/>
    <s v="Xem trailer phim thấy hay nên mới tìm mua truyện để đọc. Tiki giao hàng nhanh, bọc cẩn thận, sách không bị móp méo, nội dung gần gũi, chân thực, hoài niệm."/>
    <n v="5"/>
    <d v="2019-11-17T05:06:24"/>
    <m/>
  </r>
  <r>
    <n v="24951095"/>
    <x v="26"/>
    <s v="https://salt.tikicdn.com/cache/280x280/ts/product/2b/b1/b7/60031f112d30ed96bde76d40b5b263dc.jpg"/>
    <x v="4"/>
    <s v="Sản phẩm bọc kỹ lưỡng tặng kèm quyển sổ cũng đẹp nhưng không có thgian chụp ảnh sản phẩm lên. Tiki giao hàng còn nhanh nữa trước 1 ngày luôn :)))"/>
    <n v="5"/>
    <d v="2020-01-04T08:10:40"/>
    <s v="Ngô Quốc Việt"/>
  </r>
  <r>
    <n v="24951095"/>
    <x v="26"/>
    <s v="https://salt.tikicdn.com/cache/280x280/ts/product/2b/b1/b7/60031f112d30ed96bde76d40b5b263dc.jpg"/>
    <x v="4"/>
    <s v="Nội dung sách rất hay. Tiki đóng gói hàng rất kĩ, chất lượng lắm. Tiki giao hàng nhanh lắm luôn á. Tôi sẽ ủng hộ tiki hết mình ❤ Cảm ơn Tiki nhiều."/>
    <n v="5"/>
    <d v="2020-01-02T09:40:49"/>
    <s v="Phuong Anh"/>
  </r>
  <r>
    <n v="24951095"/>
    <x v="26"/>
    <s v="https://salt.tikicdn.com/cache/280x280/ts/product/2b/b1/b7/60031f112d30ed96bde76d40b5b263dc.jpg"/>
    <x v="4"/>
    <s v="Tiki giao hàng siêu nhanh luôn, anh shipper cũng thân thiện nữa. Chất lượng sách rất tốt, còn có thêm vài phần quà tặng kèm xinh xắn nữa"/>
    <n v="5"/>
    <d v="2019-08-28T12:35:41"/>
    <m/>
  </r>
  <r>
    <n v="24951095"/>
    <x v="26"/>
    <s v="https://salt.tikicdn.com/cache/280x280/ts/product/2b/b1/b7/60031f112d30ed96bde76d40b5b263dc.jpg"/>
    <x v="4"/>
    <s v="Đóng gói kỹ, sách không bị bẩn, dập hay gì cả. Sổ với bookmark tặng kèm rất xinh."/>
    <n v="5"/>
    <d v="2019-09-22T04:28:01"/>
    <m/>
  </r>
  <r>
    <n v="24951095"/>
    <x v="26"/>
    <s v="https://salt.tikicdn.com/cache/280x280/ts/product/2b/b1/b7/60031f112d30ed96bde76d40b5b263dc.jpg"/>
    <x v="4"/>
    <s v="Tác phẩm đã quá nổi tiếng rồi nên không phải đưa ra nhiều nhận xét. Lời văn của bác Ánh quá hay, mình thấy hay hơn film"/>
    <n v="5"/>
    <d v="2020-02-03T04:53:47"/>
    <s v="Đoàn Quốc Khánh"/>
  </r>
  <r>
    <n v="24951095"/>
    <x v="26"/>
    <s v="https://salt.tikicdn.com/cache/280x280/ts/product/2b/b1/b7/60031f112d30ed96bde76d40b5b263dc.jpg"/>
    <x v="4"/>
    <s v="nói chung là nội dung thì ko cần phải bàn nữa rồi, còn packaging của tiki rất chắc chắn, bọc seal bên ngoài, còn tặng kèm postcard và 1 sổ tay nữa. quá ok luôn!"/>
    <n v="5"/>
    <d v="2019-08-24T14:30:40"/>
    <m/>
  </r>
  <r>
    <n v="24951095"/>
    <x v="26"/>
    <s v="https://salt.tikicdn.com/cache/280x280/ts/product/2b/b1/b7/60031f112d30ed96bde76d40b5b263dc.jpg"/>
    <x v="4"/>
    <s v="Sp đóng gói cẩn thận . Giá ok nhưng mà ship hơi đắt"/>
    <n v="5"/>
    <d v="2020-01-04T14:39:08"/>
    <s v="Quách Uyên Uyên"/>
  </r>
  <r>
    <n v="24951095"/>
    <x v="26"/>
    <s v="https://salt.tikicdn.com/cache/280x280/ts/product/2b/b1/b7/60031f112d30ed96bde76d40b5b263dc.jpg"/>
    <x v="4"/>
    <s v="Mình đọc trong thời gian phim mắt biếc chuẩn bị công chiếu,sách hay, tiếc vì đáng nhẽ phải đọc nó ở độ tuổi khác thì giờ mới dc đọc"/>
    <n v="5"/>
    <d v="2020-03-19T03:36:48"/>
    <s v="Phan Ngọc"/>
  </r>
  <r>
    <n v="24951095"/>
    <x v="26"/>
    <s v="https://salt.tikicdn.com/cache/280x280/ts/product/2b/b1/b7/60031f112d30ed96bde76d40b5b263dc.jpg"/>
    <x v="4"/>
    <s v="Tiki không bao giờ làm mình thất vọng, gói sách trong bao rất gọn gàng và sạch sẽ, đánh giá 5 sao"/>
    <n v="5"/>
    <d v="2020-02-03T15:08:22"/>
    <s v="Ngoc Trang Bui"/>
  </r>
  <r>
    <n v="24951095"/>
    <x v="26"/>
    <s v="https://salt.tikicdn.com/cache/280x280/ts/product/2b/b1/b7/60031f112d30ed96bde76d40b5b263dc.jpg"/>
    <x v="4"/>
    <s v="Sách đẹp, giấy chất lượng. Đọc để hiểu thêm về tâm lý nhân vật Ngạn và Hà Lan. Thật sự thì truyện không được ngôn tình như phim."/>
    <n v="5"/>
    <d v="2020-04-17T23:43:14"/>
    <s v="Tide Nguyen"/>
  </r>
  <r>
    <n v="24951095"/>
    <x v="26"/>
    <s v="https://salt.tikicdn.com/cache/280x280/ts/product/2b/b1/b7/60031f112d30ed96bde76d40b5b263dc.jpg"/>
    <x v="4"/>
    <s v="Sách mà nhét cong vẹo thế này. Không thể chấp nhận được. Mình nhận cái hộp nhỏ xíu mà không hình dung nổi đấy là sách."/>
    <n v="1"/>
    <d v="2019-11-26T08:55:00"/>
    <m/>
  </r>
  <r>
    <n v="24951095"/>
    <x v="26"/>
    <s v="https://salt.tikicdn.com/cache/280x280/ts/product/2b/b1/b7/60031f112d30ed96bde76d40b5b263dc.jpg"/>
    <x v="4"/>
    <s v="Tiki giao hàng rất nhanh. Sách còn rất mới, ko móp méo xíu nào lun. Chất giấy rất là đã và còn rất mới"/>
    <n v="5"/>
    <d v="2019-10-06T13:21:08"/>
    <m/>
  </r>
  <r>
    <n v="24951095"/>
    <x v="26"/>
    <s v="https://salt.tikicdn.com/cache/280x280/ts/product/2b/b1/b7/60031f112d30ed96bde76d40b5b263dc.jpg"/>
    <x v="4"/>
    <s v="Mới đặt hôm qua, sáng nay đã nhận được sách rồi. Sách đẹp, có tặng kèm postcard và sổ nha mọi người."/>
    <n v="5"/>
    <d v="2019-08-08T05:47:12"/>
    <m/>
  </r>
  <r>
    <n v="24951095"/>
    <x v="26"/>
    <s v="https://salt.tikicdn.com/cache/280x280/ts/product/2b/b1/b7/60031f112d30ed96bde76d40b5b263dc.jpg"/>
    <x v="4"/>
    <s v="Hàng giao nhanh và y như hình:))👍🏻👍🏻👍🏻👍🏻👍🏻👍🏻👍🏻👍🏻👍🏻👍🏻👍🏻👍🏻👍🏻👍🏻👍🏻👍🏻👍🏻👍🏻"/>
    <n v="5"/>
    <d v="2020-01-23T15:43:09"/>
    <s v="Trương Thị Thuỳ Trang"/>
  </r>
  <r>
    <n v="24951095"/>
    <x v="26"/>
    <s v="https://salt.tikicdn.com/cache/280x280/ts/product/2b/b1/b7/60031f112d30ed96bde76d40b5b263dc.jpg"/>
    <x v="4"/>
    <s v="Hộp hơi móp xíu nhưng hàng đc nên mua"/>
    <n v="4"/>
    <d v="2020-05-14T08:18:19"/>
    <s v="Mazda Caleraas"/>
  </r>
  <r>
    <n v="24951095"/>
    <x v="26"/>
    <s v="https://salt.tikicdn.com/cache/280x280/ts/product/2b/b1/b7/60031f112d30ed96bde76d40b5b263dc.jpg"/>
    <x v="4"/>
    <s v="Đọc xong nhưng vẫn bị ám ảnh bởi tình yêu của chú Ngạn, thực sự rất đẹp, rất nhẹ nhàng, nhưng tôi khóc không ngửa được mặt."/>
    <n v="5"/>
    <d v="2020-04-07T01:25:11"/>
    <s v="Hà Phương Ruby"/>
  </r>
  <r>
    <n v="24951095"/>
    <x v="26"/>
    <s v="https://salt.tikicdn.com/cache/280x280/ts/product/2b/b1/b7/60031f112d30ed96bde76d40b5b263dc.jpg"/>
    <x v="4"/>
    <s v="Mình ko nhận được sổ tay &amp; postcard_x000a_(Tặng Kèm 1 Sổ Tay + 1 Postcard Ngẫu Nhiên Số Lượng Có Hạn)"/>
    <n v="4"/>
    <d v="2019-11-21T08:13:25"/>
    <m/>
  </r>
  <r>
    <n v="24951095"/>
    <x v="26"/>
    <s v="https://salt.tikicdn.com/cache/280x280/ts/product/2b/b1/b7/60031f112d30ed96bde76d40b5b263dc.jpg"/>
    <x v="4"/>
    <s v="Sách giao hàng rất đúng hẹn nhưng ở góc sách có dấu hiệu trong vận chuyển bị móp. Còn lại đẹp và đầy đủ"/>
    <n v="4"/>
    <d v="2020-02-21T08:50:58"/>
    <s v="Nguyễn Đắc"/>
  </r>
  <r>
    <n v="24951095"/>
    <x v="26"/>
    <s v="https://salt.tikicdn.com/cache/280x280/ts/product/2b/b1/b7/60031f112d30ed96bde76d40b5b263dc.jpg"/>
    <x v="4"/>
    <s v="giao hàng nhanh . bọc sách hơi lỏng chứ ko chắc như trước . teuyeenn Nguyễn Nhật Ánh chủ yếu là như tìm lại tuổi thơ . truyện nhẹ nhành ."/>
    <n v="5"/>
    <d v="2020-01-18T01:08:38"/>
    <s v="Tran thi thanh huong"/>
  </r>
  <r>
    <n v="24951095"/>
    <x v="26"/>
    <s v="https://salt.tikicdn.com/cache/280x280/ts/product/2b/b1/b7/60031f112d30ed96bde76d40b5b263dc.jpg"/>
    <x v="4"/>
    <s v="tiki giao rất nhanh hơn dự kiến _x000a_shop rất chu đáo và chất lượng quá tốt. sách bìa cứng giấy trơn postcard và sổ tay cũng rất đẹp _x000a_cảm ơn shop 5*"/>
    <n v="5"/>
    <d v="2019-10-09T11:26:44"/>
    <m/>
  </r>
  <r>
    <n v="24951095"/>
    <x v="26"/>
    <s v="https://salt.tikicdn.com/cache/280x280/ts/product/2b/b1/b7/60031f112d30ed96bde76d40b5b263dc.jpg"/>
    <x v="4"/>
    <s v="lời văn của bác Ánh vẫn mượt mà, nội dung thật sự khiến người ta suy nghĩ khôn nguôi về tình cảm con người, da diết và nồng đượm.."/>
    <n v="5"/>
    <d v="2020-01-10T01:52:37"/>
    <s v="Phạm Vũ Kim Hằng"/>
  </r>
  <r>
    <n v="24951095"/>
    <x v="26"/>
    <s v="https://salt.tikicdn.com/cache/280x280/ts/product/2b/b1/b7/60031f112d30ed96bde76d40b5b263dc.jpg"/>
    <x v="4"/>
    <s v="Đi coi bộ phim Mắt biếc về liền đặt mua để đọc. Sách mới tinh còn được combo một cuốn sổ nhỏ dễ thương. Cảm ơn Tiki nhiều nhé!"/>
    <n v="5"/>
    <d v="2020-01-28T11:38:32"/>
    <s v="Su Meo"/>
  </r>
  <r>
    <n v="24951095"/>
    <x v="26"/>
    <s v="https://salt.tikicdn.com/cache/280x280/ts/product/2b/b1/b7/60031f112d30ed96bde76d40b5b263dc.jpg"/>
    <x v="4"/>
    <s v="Tiki giao hàng nhanh, đóng gói cẩn thận, lần tái bản này vẫn còn 1 lỗi chính tả nhỏ nhưng cũng không đáng kể vì tác phẩm đọc rất hay!"/>
    <n v="5"/>
    <d v="2020-01-13T03:02:02"/>
    <s v="Lê Minh Thiện"/>
  </r>
  <r>
    <n v="24951095"/>
    <x v="26"/>
    <s v="https://salt.tikicdn.com/cache/280x280/ts/product/2b/b1/b7/60031f112d30ed96bde76d40b5b263dc.jpg"/>
    <x v="4"/>
    <s v="sách giao tới thì còn rất mới. Tiki đóng gói sản phẩm rất đẹp. nội dunh sách thì khỏi chê ròi. mãi ủng hộ tiki"/>
    <n v="5"/>
    <d v="2019-12-31T09:41:30"/>
    <s v="Trần Hoàng An"/>
  </r>
  <r>
    <n v="24951095"/>
    <x v="26"/>
    <s v="https://salt.tikicdn.com/cache/280x280/ts/product/2b/b1/b7/60031f112d30ed96bde76d40b5b263dc.jpg"/>
    <x v="4"/>
    <s v="Sản phẩm tuyệt vời,giao hàng nhanh,đẹp,chất lương ổn nhưng còn bị hạn chế một chút"/>
    <n v="4"/>
    <d v="2020-01-31T04:25:51"/>
    <s v="Phạm Nguyễn Thanh Như"/>
  </r>
  <r>
    <n v="24951095"/>
    <x v="26"/>
    <s v="https://salt.tikicdn.com/cache/280x280/ts/product/2b/b1/b7/60031f112d30ed96bde76d40b5b263dc.jpg"/>
    <x v="4"/>
    <s v="Tiki giao hàng siêu nhanh ạ, vừa mới đặt trưa hôm qua trưa hôm nay đã có hàng rồi ạ, mùa dịch mà có tiki đồng hành thì hết ý ^^"/>
    <n v="5"/>
    <d v="2020-04-20T14:52:24"/>
    <s v="Minh Hoa Nguyễn"/>
  </r>
  <r>
    <n v="24951095"/>
    <x v="26"/>
    <s v="https://salt.tikicdn.com/cache/280x280/ts/product/2b/b1/b7/60031f112d30ed96bde76d40b5b263dc.jpg"/>
    <x v="4"/>
    <s v="Sách này đọc rất hay và ta nghĩa mọi người ăn cuốn sách rất lôi cuốn và truyền cảm hứng cho người đọc"/>
    <n v="5"/>
    <d v="2020-03-02T13:28:57"/>
    <s v="Bành Thị Hổ"/>
  </r>
  <r>
    <n v="24951095"/>
    <x v="26"/>
    <s v="https://salt.tikicdn.com/cache/280x280/ts/product/2b/b1/b7/60031f112d30ed96bde76d40b5b263dc.jpg"/>
    <x v="4"/>
    <s v="dù đây là lần đầu đọc truyện của bác nhưng mình rất bất ngờ vì cách viết mộc mạc giản dị mà chân tình. mình cảm thấy thật yên bình"/>
    <n v="5"/>
    <d v="2019-10-22T16:41:46"/>
    <m/>
  </r>
  <r>
    <n v="24951095"/>
    <x v="26"/>
    <s v="https://salt.tikicdn.com/cache/280x280/ts/product/2b/b1/b7/60031f112d30ed96bde76d40b5b263dc.jpg"/>
    <x v="4"/>
    <s v="Đóng gói sản phẩm kĩ càng, sách sạch và ko bị lỗi, đc tặng kèm 1 card ảnh kiểu viết thư và 1 cuốn sổ mắt biếcc, đáng tiền, sách hay"/>
    <n v="5"/>
    <d v="2019-12-24T16:34:40"/>
    <m/>
  </r>
  <r>
    <n v="24951095"/>
    <x v="26"/>
    <s v="https://salt.tikicdn.com/cache/280x280/ts/product/2b/b1/b7/60031f112d30ed96bde76d40b5b263dc.jpg"/>
    <x v="4"/>
    <s v="hay😊😊😊😊😊😊😊😊😊😊😊😊😁😊😊😊😊😊😊😊😊😘😘😘😘😘😘🥰🥰🥰🥰🥰🥰🥰🥰🥰🥰🥰🥰🥰🥰"/>
    <n v="5"/>
    <d v="2020-02-23T07:08:22"/>
    <s v="Khuyen Vu"/>
  </r>
  <r>
    <n v="24951095"/>
    <x v="26"/>
    <s v="https://salt.tikicdn.com/cache/280x280/ts/product/2b/b1/b7/60031f112d30ed96bde76d40b5b263dc.jpg"/>
    <x v="4"/>
    <s v="Cực kì hài lòng với cách gói với chất lượng sách cũng như quà tặng. Sách bên tiki trading không bao giờ thất vọng"/>
    <n v="5"/>
    <d v="2019-11-22T15:03:03"/>
    <m/>
  </r>
  <r>
    <n v="24951095"/>
    <x v="26"/>
    <s v="https://salt.tikicdn.com/cache/280x280/ts/product/2b/b1/b7/60031f112d30ed96bde76d40b5b263dc.jpg"/>
    <x v="4"/>
    <s v="sách giống hình,bìa cứng,giấy đẹp,chữ in rõ ràng,riêng chữ mắt biếc ở bìa đc in nổi.Lại còn đc tặng quà nữa.M.n nên mua ngay nha"/>
    <n v="5"/>
    <d v="2020-01-31T09:10:53"/>
    <s v="Lê Thị Uyên Phương"/>
  </r>
  <r>
    <n v="24951095"/>
    <x v="26"/>
    <s v="https://salt.tikicdn.com/cache/280x280/ts/product/2b/b1/b7/60031f112d30ed96bde76d40b5b263dc.jpg"/>
    <x v="4"/>
    <s v="rất hài lòng.tiki giao hàng nhanh. giá lại hợp lý. đóng gói cẩn thận. 5 sao"/>
    <n v="5"/>
    <d v="2020-06-26T11:15:54"/>
    <s v="Vu Thanh"/>
  </r>
  <r>
    <n v="24951095"/>
    <x v="26"/>
    <s v="https://salt.tikicdn.com/cache/280x280/ts/product/2b/b1/b7/60031f112d30ed96bde76d40b5b263dc.jpg"/>
    <x v="4"/>
    <s v="hài lòng sản phẩm nhưng lúc láy hàng góc cuốn sách bị tróc"/>
    <n v="4"/>
    <d v="2020-02-06T10:50:51"/>
    <s v="Kim Ngân "/>
  </r>
  <r>
    <n v="24951095"/>
    <x v="26"/>
    <s v="https://salt.tikicdn.com/cache/280x280/ts/product/2b/b1/b7/60031f112d30ed96bde76d40b5b263dc.jpg"/>
    <x v="4"/>
    <s v="Sách rất đẹp luôn, giấy dày lại còn thơm, in cũng rất rõ, lại còn được tặng thêm cuốn sổ xinh không kém"/>
    <n v="4"/>
    <d v="2020-01-13T11:23:04"/>
    <s v="Trần Thảo Vy"/>
  </r>
  <r>
    <n v="24951095"/>
    <x v="26"/>
    <s v="https://salt.tikicdn.com/cache/280x280/ts/product/2b/b1/b7/60031f112d30ed96bde76d40b5b263dc.jpg"/>
    <x v="4"/>
    <s v="sách đẹp lắm .. gói chắc chắn .. mỗi tội a giao hàng tên mk đâu khó lắm đâu mà ảnh tìm mãi mới thấy 😂"/>
    <n v="5"/>
    <d v="2020-01-13T08:20:46"/>
    <s v="Dương trịnh hương thơ"/>
  </r>
  <r>
    <n v="24951095"/>
    <x v="26"/>
    <s v="https://salt.tikicdn.com/cache/280x280/ts/product/2b/b1/b7/60031f112d30ed96bde76d40b5b263dc.jpg"/>
    <x v="4"/>
    <s v="Tốt lắm nha, có cả siu bọc sách nữa, sổ tay thì không có dòng kẻ nhưng không sao..."/>
    <n v="5"/>
    <d v="2020-02-03T03:07:36"/>
    <s v="Tâm Minh"/>
  </r>
  <r>
    <n v="24951095"/>
    <x v="26"/>
    <s v="https://salt.tikicdn.com/cache/280x280/ts/product/2b/b1/b7/60031f112d30ed96bde76d40b5b263dc.jpg"/>
    <x v="4"/>
    <s v="Sách rất mới và đẹp. Thêm cuốn sổ tay cũng vậy. Cảm ơn nhà sách Tiki và nhân viên vận chuyển đã trao sách đến tận tay cho tôi!"/>
    <n v="5"/>
    <d v="2020-02-06T13:22:30"/>
    <s v="nguyen tran nhat minh"/>
  </r>
  <r>
    <n v="24951095"/>
    <x v="26"/>
    <s v="https://salt.tikicdn.com/cache/280x280/ts/product/2b/b1/b7/60031f112d30ed96bde76d40b5b263dc.jpg"/>
    <x v="4"/>
    <s v="Một cuốn sách chứa đựng quá nhiều cảm xúc khiến đôi lúc bản thân mình trầm lại để cảm nhận. Thật sự quá hay"/>
    <n v="5"/>
    <d v="2019-08-29T12:48:47"/>
    <m/>
  </r>
  <r>
    <n v="24951095"/>
    <x v="26"/>
    <s v="https://salt.tikicdn.com/cache/280x280/ts/product/2b/b1/b7/60031f112d30ed96bde76d40b5b263dc.jpg"/>
    <x v="4"/>
    <s v="lúc gửi về tiêu đề bị trôi nên hok thẩm mỹ cho lắm ! còn lại thì vô cùng okieee"/>
    <n v="4"/>
    <d v="2020-01-16T15:26:41"/>
    <s v="Trần Ngọc Gia Hân"/>
  </r>
  <r>
    <n v="24951095"/>
    <x v="26"/>
    <s v="https://salt.tikicdn.com/cache/280x280/ts/product/2b/b1/b7/60031f112d30ed96bde76d40b5b263dc.jpg"/>
    <x v="4"/>
    <s v="Sách rất đẹp, chất giấy rất tốt, mua đc giá khuyến mãi nên mình rất hài lòng luôn"/>
    <n v="5"/>
    <d v="2019-12-06T17:49:55"/>
    <m/>
  </r>
  <r>
    <n v="24951095"/>
    <x v="26"/>
    <s v="https://salt.tikicdn.com/cache/280x280/ts/product/2b/b1/b7/60031f112d30ed96bde76d40b5b263dc.jpg"/>
    <x v="4"/>
    <s v="Mua và đọc trong 2 ngày. Truyện cuốn hút cho mình sống lại 1 thời tuổi trẻ, tình yêu chân thành, và sự hối tiếc của năm tháng đã qua."/>
    <n v="5"/>
    <d v="2019-10-11T16:24:02"/>
    <m/>
  </r>
  <r>
    <n v="24951095"/>
    <x v="26"/>
    <s v="https://salt.tikicdn.com/cache/280x280/ts/product/2b/b1/b7/60031f112d30ed96bde76d40b5b263dc.jpg"/>
    <x v="4"/>
    <s v="Giấy siuuu đẹp, nội dung thì chắc ai cũng biết rồi. Bìa đẹp sổ tặng kèm xinh."/>
    <n v="5"/>
    <d v="2020-02-02T13:37:21"/>
    <s v="Quyên Đoàn"/>
  </r>
  <r>
    <n v="24951095"/>
    <x v="26"/>
    <s v="https://salt.tikicdn.com/cache/280x280/ts/product/2b/b1/b7/60031f112d30ed96bde76d40b5b263dc.jpg"/>
    <x v="4"/>
    <s v="Giao hàng sớm hơn dự định. Sách đẹp, kiểm tra đơn hàng rất hài lòng ngoại trừ việc đóng gói qua quá trình vận chuyển nên hơi bị méo☺"/>
    <n v="4"/>
    <d v="2019-08-18T08:59:19"/>
    <m/>
  </r>
  <r>
    <n v="24951095"/>
    <x v="26"/>
    <s v="https://salt.tikicdn.com/cache/280x280/ts/product/2b/b1/b7/60031f112d30ed96bde76d40b5b263dc.jpg"/>
    <x v="4"/>
    <s v="giao hàng nhanh, sp tốt."/>
    <n v="5"/>
    <d v="2020-06-08T05:49:02"/>
    <s v="Như Phạm"/>
  </r>
  <r>
    <n v="24951095"/>
    <x v="26"/>
    <s v="https://salt.tikicdn.com/cache/280x280/ts/product/2b/b1/b7/60031f112d30ed96bde76d40b5b263dc.jpg"/>
    <x v="4"/>
    <s v="giao hàng sớm hơn dự kiến, sách đẹp, có quà tặng kèm đầy đủ"/>
    <n v="5"/>
    <d v="2019-08-15T08:52:08"/>
    <m/>
  </r>
  <r>
    <n v="24951095"/>
    <x v="26"/>
    <s v="https://salt.tikicdn.com/cache/280x280/ts/product/2b/b1/b7/60031f112d30ed96bde76d40b5b263dc.jpg"/>
    <x v="4"/>
    <s v="Giao hàng nhanh, tiki tặng mình cuốn tập note bìa mắt biếc bản cũ . Mình rất thích"/>
    <n v="5"/>
    <d v="2019-12-02T14:42:40"/>
    <m/>
  </r>
  <r>
    <n v="24951095"/>
    <x v="26"/>
    <s v="https://salt.tikicdn.com/cache/280x280/ts/product/2b/b1/b7/60031f112d30ed96bde76d40b5b263dc.jpg"/>
    <x v="4"/>
    <s v="sp tạm,bookcare bị rách,  khá thất vọng về việc này"/>
    <n v="3"/>
    <d v="2020-01-31T13:05:11"/>
    <s v="Nương Trân"/>
  </r>
  <r>
    <n v="24951095"/>
    <x v="26"/>
    <s v="https://salt.tikicdn.com/cache/280x280/ts/product/2b/b1/b7/60031f112d30ed96bde76d40b5b263dc.jpg"/>
    <x v="4"/>
    <s v="Đơn hàng của mình có chọn bookcare nhưng khi nhận hàng lại không có._x000a_Các thứ còn lại đều rất hài lòng."/>
    <n v="5"/>
    <d v="2019-11-13T01:52:20"/>
    <m/>
  </r>
  <r>
    <n v="24951095"/>
    <x v="26"/>
    <s v="https://salt.tikicdn.com/cache/280x280/ts/product/2b/b1/b7/60031f112d30ed96bde76d40b5b263dc.jpg"/>
    <x v="4"/>
    <s v="Xem phim rồi, đc tặng một cuốn rồi mà vẫn mua để tặng đứa bạn thân. Chất lượng sách tốt, giao hàng nhanh."/>
    <n v="5"/>
    <d v="2020-07-13T17:25:41"/>
    <s v="Nguyễn Huệ"/>
  </r>
  <r>
    <n v="24951095"/>
    <x v="26"/>
    <s v="https://salt.tikicdn.com/cache/280x280/ts/product/2b/b1/b7/60031f112d30ed96bde76d40b5b263dc.jpg"/>
    <x v="4"/>
    <s v="Ko có bất kì hư hỏng gì_x000a_Hâhhahahahhahahahahahahahahahah"/>
    <n v="5"/>
    <d v="2020-01-31T02:49:31"/>
    <s v="Lê Trọng Tính"/>
  </r>
  <r>
    <n v="24951095"/>
    <x v="26"/>
    <s v="https://salt.tikicdn.com/cache/280x280/ts/product/2b/b1/b7/60031f112d30ed96bde76d40b5b263dc.jpg"/>
    <x v="4"/>
    <s v="chẳng cần nói nhiều vì nó quá là đỉnhhh. Mua luôn 2 quyển cho ngiu và sẽ mua tiếp =)))"/>
    <n v="5"/>
    <d v="2020-07-23T05:15:22"/>
    <s v="Vũ Hoàng Xuân Giang"/>
  </r>
  <r>
    <n v="24951095"/>
    <x v="26"/>
    <s v="https://salt.tikicdn.com/cache/280x280/ts/product/2b/b1/b7/60031f112d30ed96bde76d40b5b263dc.jpg"/>
    <x v="4"/>
    <s v="Bìa đẹp, nội dung hay! Nếu giá giảm để tiếp cận thêm đọc giả thì tốt hơn nhiều. Giá khá cao là lí do không đủ 5 sao!"/>
    <n v="4"/>
    <d v="2020-01-18T15:25:48"/>
    <s v="Nguyễn Thanh Liêm"/>
  </r>
  <r>
    <n v="24951095"/>
    <x v="26"/>
    <s v="https://salt.tikicdn.com/cache/280x280/ts/product/2b/b1/b7/60031f112d30ed96bde76d40b5b263dc.jpg"/>
    <x v="4"/>
    <s v="Tiki giao hàng nhanh , sách chất lượng ok không lỗi và xước , nội dung hay."/>
    <n v="5"/>
    <d v="2020-02-14T11:04:41"/>
    <s v="Pham Tuyet"/>
  </r>
  <r>
    <n v="24951095"/>
    <x v="26"/>
    <s v="https://salt.tikicdn.com/cache/280x280/ts/product/2b/b1/b7/60031f112d30ed96bde76d40b5b263dc.jpg"/>
    <x v="4"/>
    <s v="Đóng gói vô cùng đẹp. Sản phẩm cực kì hài lòng. Sách hay lại thêm đc giảm giá. Mua hàng trên tiki ít khi lm bn thất vọng"/>
    <n v="5"/>
    <d v="2020-02-02T13:42:31"/>
    <s v="Danh Thị Ngọc Ánh"/>
  </r>
  <r>
    <n v="24951095"/>
    <x v="26"/>
    <s v="https://salt.tikicdn.com/cache/280x280/ts/product/2b/b1/b7/60031f112d30ed96bde76d40b5b263dc.jpg"/>
    <x v="4"/>
    <s v="sách rất mới! giao hàng thân thiện, mình rất thích. cảm ơn tiki nhiều"/>
    <n v="5"/>
    <d v="2020-03-26T02:47:07"/>
    <s v="Nguyễn Thị Minh Châu"/>
  </r>
  <r>
    <n v="24951095"/>
    <x v="26"/>
    <s v="https://salt.tikicdn.com/cache/280x280/ts/product/2b/b1/b7/60031f112d30ed96bde76d40b5b263dc.jpg"/>
    <x v="4"/>
    <s v="Chất lượng tốt._x000a_Sản phẩm rẻ hơn thị trường. Rất hài lòng về chất lượng phục vụ của tiki"/>
    <n v="5"/>
    <d v="2020-01-16T03:16:14"/>
    <s v="Po Phạm"/>
  </r>
  <r>
    <n v="24951095"/>
    <x v="26"/>
    <s v="https://salt.tikicdn.com/cache/280x280/ts/product/2b/b1/b7/60031f112d30ed96bde76d40b5b263dc.jpg"/>
    <x v="4"/>
    <s v="Giao hàng nhanh đóng gói khá ok tuy nhiên cuốn sổ hơi bị tróc nhưng không sao"/>
    <n v="5"/>
    <d v="2020-01-16T02:03:38"/>
    <s v="Khanh Vu Cong"/>
  </r>
  <r>
    <n v="24951095"/>
    <x v="26"/>
    <s v="https://salt.tikicdn.com/cache/280x280/ts/product/2b/b1/b7/60031f112d30ed96bde76d40b5b263dc.jpg"/>
    <x v="4"/>
    <s v="cuốn sách rất hay tôi rất hài lòng và những vật dụng đi kèm cũng rất đẹp 😍🥰😍🥰😍"/>
    <n v="4"/>
    <d v="2020-03-06T10:02:47"/>
    <s v="Kim Phm"/>
  </r>
  <r>
    <n v="24951095"/>
    <x v="26"/>
    <s v="https://salt.tikicdn.com/cache/280x280/ts/product/2b/b1/b7/60031f112d30ed96bde76d40b5b263dc.jpg"/>
    <x v="4"/>
    <s v="Sách rất hay, bookmark và sổ tay nhỏ xinh đi kèm dễ thương vô cùng. Tiki giao hàng nhanh, đóng gói chắc chắn."/>
    <n v="5"/>
    <d v="2019-09-20T16:49:52"/>
    <m/>
  </r>
  <r>
    <n v="24951095"/>
    <x v="26"/>
    <s v="https://salt.tikicdn.com/cache/280x280/ts/product/2b/b1/b7/60031f112d30ed96bde76d40b5b263dc.jpg"/>
    <x v="4"/>
    <s v="Truyện hay lắm các bạn ạ. Nội dung rất hấp dẫn lôi cuốn, khiến mình chỉ mất có 1 ngày là hoàn thành xong cuốn sách :))"/>
    <n v="5"/>
    <d v="2020-01-06T12:59:06"/>
    <s v="h     a     t     e"/>
  </r>
  <r>
    <n v="24951095"/>
    <x v="26"/>
    <s v="https://salt.tikicdn.com/cache/280x280/ts/product/2b/b1/b7/60031f112d30ed96bde76d40b5b263dc.jpg"/>
    <x v="4"/>
    <s v="sách đẹp đóng gói kĩ còn đc nhận quà, giao hàng cũg cực kì nhanh,siêu thik😚😚"/>
    <n v="5"/>
    <d v="2019-10-08T06:55:34"/>
    <m/>
  </r>
  <r>
    <n v="24951095"/>
    <x v="26"/>
    <s v="https://salt.tikicdn.com/cache/280x280/ts/product/2b/b1/b7/60031f112d30ed96bde76d40b5b263dc.jpg"/>
    <x v="4"/>
    <s v="Giao hàng nhanh, sách chất lượng tốt, nhưng mình có mua bọc bookcare, nhưng k thấy bọc cho mình, tiki cần cải thiện phần bọc hàng ."/>
    <n v="4"/>
    <d v="2019-09-27T07:15:40"/>
    <m/>
  </r>
  <r>
    <n v="24951095"/>
    <x v="26"/>
    <s v="https://salt.tikicdn.com/cache/280x280/ts/product/2b/b1/b7/60031f112d30ed96bde76d40b5b263dc.jpg"/>
    <x v="4"/>
    <s v="đặt hôm 29/1, dự kiến 1/2 có hàng nhưng hôm sau 30/1 thì hàng đã cập bến. tiki giao nhanh cực. hàng chất lượng miễn bàn"/>
    <n v="5"/>
    <d v="2020-01-31T05:26:55"/>
    <s v="Duy Uyên"/>
  </r>
  <r>
    <n v="24951095"/>
    <x v="26"/>
    <s v="https://salt.tikicdn.com/cache/280x280/ts/product/2b/b1/b7/60031f112d30ed96bde76d40b5b263dc.jpg"/>
    <x v="4"/>
    <s v="Giao hàng nhanh, sách bọc cẩn thận. Mình được tặng một quyển sổ nhỏ siêu xinh và một tấm postcard"/>
    <n v="5"/>
    <d v="2019-11-18T04:33:37"/>
    <m/>
  </r>
  <r>
    <n v="24951095"/>
    <x v="26"/>
    <s v="https://salt.tikicdn.com/cache/280x280/ts/product/2b/b1/b7/60031f112d30ed96bde76d40b5b263dc.jpg"/>
    <x v="4"/>
    <s v="sản phẩm mới, được đóng gói cẩn thận, giao hàng nhanh và nhiệt tình"/>
    <n v="5"/>
    <d v="2020-01-31T07:46:08"/>
    <s v="Hùng Nguyễn Khắc"/>
  </r>
  <r>
    <n v="24951095"/>
    <x v="26"/>
    <s v="https://salt.tikicdn.com/cache/280x280/ts/product/2b/b1/b7/60031f112d30ed96bde76d40b5b263dc.jpg"/>
    <x v="4"/>
    <s v="Đây là lần thứ 6 đặt hàng ở tiki, đơn hàng nào cũng tuyệt vời, cảm ơn tiki rất nhiều ạ!!!"/>
    <n v="5"/>
    <d v="2020-01-07T10:16:09"/>
    <s v="Đoàn Bảo "/>
  </r>
  <r>
    <n v="24951095"/>
    <x v="26"/>
    <s v="https://salt.tikicdn.com/cache/280x280/ts/product/2b/b1/b7/60031f112d30ed96bde76d40b5b263dc.jpg"/>
    <x v="4"/>
    <s v="Sách được bao bọc cẩn thận, chất lượng. Giao hàng sớm hơn dự kiến. Giá hợp lý, lại được tăng thêm cuốn sổ tay."/>
    <n v="5"/>
    <d v="2020-01-13T06:46:03"/>
    <s v="Phạm Hữu Lĩnh"/>
  </r>
  <r>
    <n v="24951095"/>
    <x v="26"/>
    <s v="https://salt.tikicdn.com/cache/280x280/ts/product/2b/b1/b7/60031f112d30ed96bde76d40b5b263dc.jpg"/>
    <x v="4"/>
    <s v="Tiki giao hàng nhanh cực luôn, mới đặt hôm qua mà hôm nay đã có rồi. Sách thì khỏi nói luôn, vừa đẹp mà còn bảo quản tốt nữa"/>
    <n v="5"/>
    <d v="2019-08-30T11:37:33"/>
    <m/>
  </r>
  <r>
    <n v="24951095"/>
    <x v="26"/>
    <s v="https://salt.tikicdn.com/cache/280x280/ts/product/2b/b1/b7/60031f112d30ed96bde76d40b5b263dc.jpg"/>
    <x v="4"/>
    <s v="chất  lượng   sách  ok  vận  chuyển  nhanh  nhưng  sổ tặng   kèm bị bẩn  nhàu"/>
    <n v="5"/>
    <d v="2019-10-06T15:23:05"/>
    <m/>
  </r>
  <r>
    <n v="24951095"/>
    <x v="26"/>
    <s v="https://salt.tikicdn.com/cache/280x280/ts/product/2b/b1/b7/60031f112d30ed96bde76d40b5b263dc.jpg"/>
    <x v="4"/>
    <s v="Sách rất đẹp, tuy nhiên mình check mã kích hoạt trên sách của nhà xuất bản trẻ thì không đúng"/>
    <n v="4"/>
    <d v="2019-12-26T10:24:45"/>
    <s v="Lựu Dương"/>
  </r>
  <r>
    <n v="24951095"/>
    <x v="26"/>
    <s v="https://salt.tikicdn.com/cache/280x280/ts/product/2b/b1/b7/60031f112d30ed96bde76d40b5b263dc.jpg"/>
    <x v="4"/>
    <s v="một tác phẩm tuyệt vời, nội dung hay có khác một tý so với phim. Nhìn chung đọc truyện vẫn hay hơn xem phim"/>
    <n v="5"/>
    <d v="2020-06-08T13:34:37"/>
    <s v="Thế Huy"/>
  </r>
  <r>
    <n v="24951095"/>
    <x v="26"/>
    <s v="https://salt.tikicdn.com/cache/280x280/ts/product/2b/b1/b7/60031f112d30ed96bde76d40b5b263dc.jpg"/>
    <x v="4"/>
    <s v="tôi nhận sách, nhưng ko thấy bookcare như đã đặt, vui lòng gởi bìa bao sớm cho tôi đẻ bao vào nhé. Thanks"/>
    <n v="4"/>
    <d v="2019-08-27T15:48:43"/>
    <m/>
  </r>
  <r>
    <n v="24951095"/>
    <x v="26"/>
    <s v="https://salt.tikicdn.com/cache/280x280/ts/product/2b/b1/b7/60031f112d30ed96bde76d40b5b263dc.jpg"/>
    <x v="4"/>
    <s v="mình thấy tiki giao rất nhanh mình đặt hôm thứ3 đến thứ5 đã có rồi"/>
    <n v="4"/>
    <d v="2020-01-02T05:28:03"/>
    <s v="Phm Th Nhung"/>
  </r>
  <r>
    <n v="24951095"/>
    <x v="26"/>
    <s v="https://salt.tikicdn.com/cache/280x280/ts/product/2b/b1/b7/60031f112d30ed96bde76d40b5b263dc.jpg"/>
    <x v="4"/>
    <s v="Giao hàng nhanh trong 2 ngày sản phẩm cũng rất chất lượng. Rất hài lòng nên đánh giáo 5 sao. Cảm ơn Tiki rất nhiều."/>
    <n v="5"/>
    <d v="2020-02-10T10:58:02"/>
    <s v="An Trng"/>
  </r>
  <r>
    <n v="24951095"/>
    <x v="26"/>
    <s v="https://salt.tikicdn.com/cache/280x280/ts/product/2b/b1/b7/60031f112d30ed96bde76d40b5b263dc.jpg"/>
    <x v="4"/>
    <s v="Tiki giao hàng nhanh, bọc bookcare đẹp. Sách mới, không lỗi lầm"/>
    <n v="5"/>
    <d v="2020-04-24T10:12:26"/>
    <s v="Đỗ Thanh Bình"/>
  </r>
  <r>
    <n v="24951095"/>
    <x v="26"/>
    <s v="https://salt.tikicdn.com/cache/280x280/ts/product/2b/b1/b7/60031f112d30ed96bde76d40b5b263dc.jpg"/>
    <x v="4"/>
    <s v="Chắc do trailer phim sắp ra nên mình tìm đến cuốn sách này, thực sự hay, đọc rất cuốn hút, sách của chú ánh luôn là số 1"/>
    <n v="5"/>
    <d v="2019-10-10T03:07:55"/>
    <m/>
  </r>
  <r>
    <n v="24951095"/>
    <x v="26"/>
    <s v="https://salt.tikicdn.com/cache/280x280/ts/product/2b/b1/b7/60031f112d30ed96bde76d40b5b263dc.jpg"/>
    <x v="4"/>
    <s v="ưng lắm luôn ạ! hàng về nhanh bọc cẩn thận. 😘😘😘😘😘😘😇😇"/>
    <n v="5"/>
    <d v="2019-11-22T12:53:57"/>
    <m/>
  </r>
  <r>
    <n v="24951095"/>
    <x v="26"/>
    <s v="https://salt.tikicdn.com/cache/280x280/ts/product/2b/b1/b7/60031f112d30ed96bde76d40b5b263dc.jpg"/>
    <x v="4"/>
    <s v="Sản phẩm bọc cẩn thận. Nội dung thì k cần phải bàn nhiều nữa rồi vì đã quá nổi tiếng."/>
    <n v="5"/>
    <d v="2020-01-05T03:34:26"/>
    <s v="Phạm Trung Thông"/>
  </r>
  <r>
    <n v="24951095"/>
    <x v="26"/>
    <s v="https://salt.tikicdn.com/cache/280x280/ts/product/2b/b1/b7/60031f112d30ed96bde76d40b5b263dc.jpg"/>
    <x v="4"/>
    <s v="Sách đẹp, có tặng sổ tay &amp; nội dung hay nhưng kết thúc chưa thực sự ấn tượng. Kiểu như chưa tới."/>
    <n v="3"/>
    <d v="2020-08-10T06:27:49"/>
    <s v="Ngô Xuân Huy"/>
  </r>
  <r>
    <n v="24951095"/>
    <x v="26"/>
    <s v="https://salt.tikicdn.com/cache/280x280/ts/product/2b/b1/b7/60031f112d30ed96bde76d40b5b263dc.jpg"/>
    <x v="4"/>
    <s v="rất tuyệt"/>
    <n v="5"/>
    <d v="2020-06-05T09:53:37"/>
    <s v="Trang Đào"/>
  </r>
  <r>
    <n v="24951095"/>
    <x v="26"/>
    <s v="https://salt.tikicdn.com/cache/280x280/ts/product/2b/b1/b7/60031f112d30ed96bde76d40b5b263dc.jpg"/>
    <x v="4"/>
    <s v="Sách không có điểm nào để chê cộng với anh shipper khá đẹp trai nên vote cho 5 sao :))"/>
    <n v="5"/>
    <d v="2020-05-03T03:33:44"/>
    <s v="Chau Nguyen"/>
  </r>
  <r>
    <n v="24951095"/>
    <x v="26"/>
    <s v="https://salt.tikicdn.com/cache/280x280/ts/product/2b/b1/b7/60031f112d30ed96bde76d40b5b263dc.jpg"/>
    <x v="4"/>
    <s v="Giao hàng sớm 4 ngày lận. Sách có kèm postcard rất ư là đẹp và dễ thương. Bìa sách mới. Nói chung là hoàn hảo"/>
    <n v="5"/>
    <d v="2020-03-26T09:47:22"/>
    <s v="Nguyễn Phương Thảo"/>
  </r>
  <r>
    <n v="24951095"/>
    <x v="26"/>
    <s v="https://salt.tikicdn.com/cache/280x280/ts/product/2b/b1/b7/60031f112d30ed96bde76d40b5b263dc.jpg"/>
    <x v="4"/>
    <s v="Mình đã nhiều lần mua hàng trên tiki,lần này tiki đã ko lm mình thất vọng.Sách hay,bìa đẹp,sổ tay cũng đẹp nữa,rất thích"/>
    <n v="5"/>
    <d v="2019-09-22T06:42:09"/>
    <m/>
  </r>
  <r>
    <n v="24951095"/>
    <x v="26"/>
    <s v="https://salt.tikicdn.com/cache/280x280/ts/product/2b/b1/b7/60031f112d30ed96bde76d40b5b263dc.jpg"/>
    <x v="4"/>
    <s v="Lần nào mua trên tiki cũng vậy, rất hài lòng về sản phẩm😊😊"/>
    <n v="5"/>
    <d v="2020-02-20T23:02:33"/>
    <s v="Linh Nguyễn"/>
  </r>
  <r>
    <n v="24951095"/>
    <x v="26"/>
    <s v="https://salt.tikicdn.com/cache/280x280/ts/product/2b/b1/b7/60031f112d30ed96bde76d40b5b263dc.jpg"/>
    <x v="4"/>
    <s v="Giao hàng nhanh, chất lượng cực ok.E nhận ở lớp mà chúng nó cứ hỏi sao rẻ thế ❤️❤️❤️"/>
    <n v="5"/>
    <d v="2019-10-29T02:29:10"/>
    <m/>
  </r>
  <r>
    <n v="24951095"/>
    <x v="26"/>
    <s v="https://salt.tikicdn.com/cache/280x280/ts/product/2b/b1/b7/60031f112d30ed96bde76d40b5b263dc.jpg"/>
    <x v="4"/>
    <s v="Sách về rất sớm, đẹp và được bọc trong lớp nilong. Bìa sách đẹp, cuốn được tặng kèm rất đẹp. Rất ưng ý"/>
    <n v="5"/>
    <d v="2020-01-12T06:43:32"/>
    <s v="Nguyễn Thị Hiền My"/>
  </r>
  <r>
    <n v="24951095"/>
    <x v="26"/>
    <s v="https://salt.tikicdn.com/cache/280x280/ts/product/2b/b1/b7/60031f112d30ed96bde76d40b5b263dc.jpg"/>
    <x v="4"/>
    <s v="Sách đẹp, rất ưng, tiki giao hàng nhanh. Hôm qua đặt hôm sau có luôn😊. Sẽ mua sách của tiki dài dài"/>
    <n v="5"/>
    <d v="2019-09-19T03:43:55"/>
    <m/>
  </r>
  <r>
    <n v="24951095"/>
    <x v="26"/>
    <s v="https://salt.tikicdn.com/cache/280x280/ts/product/2b/b1/b7/60031f112d30ed96bde76d40b5b263dc.jpg"/>
    <x v="4"/>
    <s v="CHẤT LƯỢNG SÁCH THÌ KHỎI BÀN CÃI, NHƯNG KHÔNG BIẾT VÌ CÓ SỔ TẶNG KÈM NÊN TIKI KHÔNG BỌC BÌA CHO MÌNH HAY SAO, HAY LÀ QUÊN"/>
    <n v="4"/>
    <d v="2019-10-09T06:52:39"/>
    <m/>
  </r>
  <r>
    <n v="24951095"/>
    <x v="26"/>
    <s v="https://salt.tikicdn.com/cache/280x280/ts/product/2b/b1/b7/60031f112d30ed96bde76d40b5b263dc.jpg"/>
    <x v="4"/>
    <s v="nhận sách mà thấy vui quá _x000a_đọc đến đâu cảm xúc ùa đến đấy _x000a_nên đọc nha mn"/>
    <n v="5"/>
    <d v="2020-02-01T15:11:22"/>
    <s v="Dung Hoàng "/>
  </r>
  <r>
    <n v="24951095"/>
    <x v="26"/>
    <s v="https://salt.tikicdn.com/cache/280x280/ts/product/2b/b1/b7/60031f112d30ed96bde76d40b5b263dc.jpg"/>
    <x v="4"/>
    <s v="Mua đii quá hay luôn mọi người. Đọc có cái gì đó tiếc nuối của thanh xuânn giờ chỉ mong đi coi rạp nữa là okkk"/>
    <n v="5"/>
    <d v="2020-01-03T07:35:32"/>
    <s v="Hà Xuân"/>
  </r>
  <r>
    <n v="24951095"/>
    <x v="26"/>
    <s v="https://salt.tikicdn.com/cache/280x280/ts/product/2b/b1/b7/60031f112d30ed96bde76d40b5b263dc.jpg"/>
    <x v="4"/>
    <s v="truyện hay, có thể thấy được sự si tình của Ngạn dành cho Hà Lan, 1 tình yêu cảm động đến đau lòng"/>
    <n v="5"/>
    <d v="2020-05-15T14:17:50"/>
    <s v="Nguyễn Thu Hà"/>
  </r>
  <r>
    <n v="24951095"/>
    <x v="26"/>
    <s v="https://salt.tikicdn.com/cache/280x280/ts/product/2b/b1/b7/60031f112d30ed96bde76d40b5b263dc.jpg"/>
    <x v="4"/>
    <s v="Mới đặt hôm qua hôm sau đã nhận được hàng,  chất lượng sản phẩm tốt, sách thơm, rất đáng tin cậy vào Tiki!"/>
    <n v="5"/>
    <d v="2020-01-04T15:33:04"/>
    <s v="Ngô Ngọc Trâm"/>
  </r>
  <r>
    <n v="24951095"/>
    <x v="26"/>
    <s v="https://salt.tikicdn.com/cache/280x280/ts/product/2b/b1/b7/60031f112d30ed96bde76d40b5b263dc.jpg"/>
    <x v="4"/>
    <s v="Sản phẩm đẹp. Tiếc là giảm giá sau lúc tôi mua nên bị lỡ mất .Giao hàng đúng hẹn."/>
    <n v="4"/>
    <d v="2020-02-11T02:58:24"/>
    <s v="Phm Yn"/>
  </r>
  <r>
    <n v="24951095"/>
    <x v="26"/>
    <s v="https://salt.tikicdn.com/cache/280x280/ts/product/2b/b1/b7/60031f112d30ed96bde76d40b5b263dc.jpg"/>
    <x v="4"/>
    <s v="Truyện hay,và tiki giao hàng cũng rất nhanh,đặt từ đêm hôm trước mà chiều hôm sau là giao ngay rồi"/>
    <n v="5"/>
    <d v="2019-08-30T16:22:07"/>
    <m/>
  </r>
  <r>
    <n v="24951095"/>
    <x v="26"/>
    <s v="https://salt.tikicdn.com/cache/280x280/ts/product/2b/b1/b7/60031f112d30ed96bde76d40b5b263dc.jpg"/>
    <x v="4"/>
    <s v="Sách đẹp, nội dung thì khỏi phải chê, a shipper vui tính."/>
    <n v="5"/>
    <d v="2020-05-04T10:40:35"/>
    <s v="Nguyen thi kieu doan"/>
  </r>
  <r>
    <n v="24951095"/>
    <x v="26"/>
    <s v="https://salt.tikicdn.com/cache/280x280/ts/product/2b/b1/b7/60031f112d30ed96bde76d40b5b263dc.jpg"/>
    <x v="4"/>
    <s v="Chưa đọc nhưng nhìn chung sách đẹp, giao hàng nhanh. Đặt hôm trước hôm sau có ngay.Hài lòng."/>
    <n v="5"/>
    <d v="2019-11-30T04:55:46"/>
    <m/>
  </r>
  <r>
    <n v="24951095"/>
    <x v="26"/>
    <s v="https://salt.tikicdn.com/cache/280x280/ts/product/2b/b1/b7/60031f112d30ed96bde76d40b5b263dc.jpg"/>
    <x v="4"/>
    <s v="Bìa trơn rất thích tay. Nội dung thì khỏi bàn đọc siêu cuốn luôn. Ngạn dại gái quá Ngạn ơii =)))"/>
    <n v="5"/>
    <d v="2019-08-21T09:56:11"/>
    <m/>
  </r>
  <r>
    <n v="24951095"/>
    <x v="26"/>
    <s v="https://salt.tikicdn.com/cache/280x280/ts/product/2b/b1/b7/60031f112d30ed96bde76d40b5b263dc.jpg"/>
    <x v="4"/>
    <s v="Giao hàng nhanh, rất tuyệt, gói đẹp, sẽ tiếp tục ủng hộ tiki trong thời gian tiếp theo"/>
    <n v="5"/>
    <d v="2020-01-11T06:07:38"/>
    <s v="Bảo Lê"/>
  </r>
  <r>
    <n v="24951095"/>
    <x v="26"/>
    <s v="https://salt.tikicdn.com/cache/280x280/ts/product/2b/b1/b7/60031f112d30ed96bde76d40b5b263dc.jpg"/>
    <x v="4"/>
    <s v="xịn xò, mua cũng vì cuốn sổ có giới hạn cũng như kỷ niệm truyện được chuyển thể"/>
    <n v="5"/>
    <d v="2020-01-02T16:20:50"/>
    <s v="Huỳnh Minh thiện"/>
  </r>
  <r>
    <n v="24951095"/>
    <x v="26"/>
    <s v="https://salt.tikicdn.com/cache/280x280/ts/product/2b/b1/b7/60031f112d30ed96bde76d40b5b263dc.jpg"/>
    <x v="4"/>
    <s v="Sản phẩm ok nha mọi người.Nhưng mình không thích bìa tái bản lần này cho lắm"/>
    <n v="5"/>
    <d v="2020-05-01T00:29:23"/>
    <s v="Vũ Ngọc"/>
  </r>
  <r>
    <n v="24951095"/>
    <x v="26"/>
    <s v="https://salt.tikicdn.com/cache/280x280/ts/product/2b/b1/b7/60031f112d30ed96bde76d40b5b263dc.jpg"/>
    <x v="4"/>
    <s v="Mình đặt hàng là có bookcare mà sao giao hàng lại không có bookcare."/>
    <n v="5"/>
    <d v="2019-12-07T09:46:04"/>
    <s v="Đức Việt"/>
  </r>
  <r>
    <n v="24951095"/>
    <x v="26"/>
    <s v="https://salt.tikicdn.com/cache/280x280/ts/product/2b/b1/b7/60031f112d30ed96bde76d40b5b263dc.jpg"/>
    <x v="4"/>
    <s v="Nói giao vào thứ 2 nhưng thứ 6 đã giao tới rồi.Giá hợp lí còn đc tặng kèm sổ tay.Mình rất hài lòng về sp"/>
    <n v="4"/>
    <d v="2020-01-31T06:51:19"/>
    <s v="Ngc Hn"/>
  </r>
  <r>
    <n v="24951095"/>
    <x v="26"/>
    <s v="https://salt.tikicdn.com/cache/280x280/ts/product/2b/b1/b7/60031f112d30ed96bde76d40b5b263dc.jpg"/>
    <x v="4"/>
    <s v="Nhanh quá đặt 2 ngày là có hàng ngay hôm nay vui cho tiki 5sao"/>
    <n v="5"/>
    <d v="2020-03-12T09:18:34"/>
    <s v="Tuan HUNG"/>
  </r>
  <r>
    <n v="24951095"/>
    <x v="26"/>
    <s v="https://salt.tikicdn.com/cache/280x280/ts/product/2b/b1/b7/60031f112d30ed96bde76d40b5b263dc.jpg"/>
    <x v="4"/>
    <s v="Nếu biết tình như thế_x000a_Chẳng lớn lên làm gì_x000a_Thà như ngày thơ ấu_x000a_Hai đứa cầm tay đi"/>
    <n v="5"/>
    <d v="2019-12-24T04:38:35"/>
    <m/>
  </r>
  <r>
    <n v="24951095"/>
    <x v="26"/>
    <s v="https://salt.tikicdn.com/cache/280x280/ts/product/2b/b1/b7/60031f112d30ed96bde76d40b5b263dc.jpg"/>
    <x v="4"/>
    <s v="Sách thì mình nhận đúng hẹn, mình không vui chút là do mình không nhận dc tiki xu khi đơn hàng báo đã thành công"/>
    <n v="3"/>
    <d v="2020-01-01T15:41:20"/>
    <s v="Le Dung"/>
  </r>
  <r>
    <n v="24951095"/>
    <x v="26"/>
    <s v="https://salt.tikicdn.com/cache/280x280/ts/product/2b/b1/b7/60031f112d30ed96bde76d40b5b263dc.jpg"/>
    <x v="4"/>
    <s v="giao hàng nhanh lắm á(trc hạn) sách đóng gói rất cẩn thận, hài lòng lắm nha :&gt;&gt;&gt;"/>
    <n v="5"/>
    <d v="2020-03-14T08:40:05"/>
    <s v="Ngô Gia Ninh"/>
  </r>
  <r>
    <n v="24951095"/>
    <x v="26"/>
    <s v="https://salt.tikicdn.com/cache/280x280/ts/product/2b/b1/b7/60031f112d30ed96bde76d40b5b263dc.jpg"/>
    <x v="4"/>
    <s v="Đẹp, đóng gói cẩn thận, giao hàng nhanh._x000a__x000a_Quá tuyệt vời và highly recommend nha các bạn"/>
    <n v="5"/>
    <d v="2019-12-25T01:51:20"/>
    <m/>
  </r>
  <r>
    <n v="24951095"/>
    <x v="26"/>
    <s v="https://salt.tikicdn.com/cache/280x280/ts/product/2b/b1/b7/60031f112d30ed96bde76d40b5b263dc.jpg"/>
    <x v="4"/>
    <s v="tiki giao hàng cực nhanh luôn mình đặt chưa đầy 24h đã giao tới. sản phẩm cực kì chất lượng"/>
    <n v="5"/>
    <d v="2019-08-13T03:59:06"/>
    <m/>
  </r>
  <r>
    <n v="24951095"/>
    <x v="26"/>
    <s v="https://salt.tikicdn.com/cache/280x280/ts/product/2b/b1/b7/60031f112d30ed96bde76d40b5b263dc.jpg"/>
    <x v="4"/>
    <s v="Tiki giao hàng khá nhanh, chất lượng sách ổn, chỉ trừ sổ tay thì hơi bị tróc tí nhưng tạm ổn"/>
    <n v="5"/>
    <d v="2019-08-12T07:07:52"/>
    <m/>
  </r>
  <r>
    <n v="24951095"/>
    <x v="26"/>
    <s v="https://salt.tikicdn.com/cache/280x280/ts/product/2b/b1/b7/60031f112d30ed96bde76d40b5b263dc.jpg"/>
    <x v="4"/>
    <s v="sản phẩm rất đẹp mắt , gói rất kĩ càng , cực hài lòng với tiki , mãi yêu ❤"/>
    <n v="5"/>
    <d v="2020-02-21T15:57:56"/>
    <s v="Bích Thủy"/>
  </r>
  <r>
    <n v="24951095"/>
    <x v="26"/>
    <s v="https://salt.tikicdn.com/cache/280x280/ts/product/2b/b1/b7/60031f112d30ed96bde76d40b5b263dc.jpg"/>
    <x v="4"/>
    <s v="giao đúng ngày nhưng chữ thì bông tróc ,  chày xước ...!!!"/>
    <n v="2"/>
    <d v="2020-02-04T06:34:38"/>
    <s v="Diep Van La"/>
  </r>
  <r>
    <n v="24951095"/>
    <x v="26"/>
    <s v="https://salt.tikicdn.com/cache/280x280/ts/product/2b/b1/b7/60031f112d30ed96bde76d40b5b263dc.jpg"/>
    <x v="4"/>
    <s v="chất lượng giấy tốt, quà tặng kèm đầy đủ, không sai chính tả. Nội dung thì khỏi bàn. Hay vlll ý"/>
    <n v="5"/>
    <d v="2020-04-03T16:56:29"/>
    <s v="Vươn Lê"/>
  </r>
  <r>
    <n v="24951095"/>
    <x v="26"/>
    <s v="https://salt.tikicdn.com/cache/280x280/ts/product/2b/b1/b7/60031f112d30ed96bde76d40b5b263dc.jpg"/>
    <x v="4"/>
    <s v="bản kèm 1 note book theo bộ phim đang phát hành _x000a_đẹp, ấn tượng về bìa lẫn quà. giá thì đang deal quá ok lun"/>
    <n v="5"/>
    <d v="2020-01-06T03:40:00"/>
    <s v="duc tam"/>
  </r>
  <r>
    <n v="24951095"/>
    <x v="26"/>
    <s v="https://salt.tikicdn.com/cache/280x280/ts/product/2b/b1/b7/60031f112d30ed96bde76d40b5b263dc.jpg"/>
    <x v="4"/>
    <s v="Truyện rất hay ah. Đọc truyện tôi tự hình dung dc khung cảnh diễn ra các tonhf huống trong truyện."/>
    <n v="5"/>
    <d v="2020-05-09T13:37:12"/>
    <s v="phạm tuấn anh"/>
  </r>
  <r>
    <n v="24951095"/>
    <x v="26"/>
    <s v="https://salt.tikicdn.com/cache/280x280/ts/product/2b/b1/b7/60031f112d30ed96bde76d40b5b263dc.jpg"/>
    <x v="4"/>
    <s v="Bạn nhà mình rất thích, tiki giao hàng nhanh, chất lượng sách tốt. Cảm ơn rất nhiều!........"/>
    <n v="5"/>
    <d v="2020-07-03T08:39:13"/>
    <s v="Nguyen Ha Vy"/>
  </r>
  <r>
    <n v="24951095"/>
    <x v="26"/>
    <s v="https://salt.tikicdn.com/cache/280x280/ts/product/2b/b1/b7/60031f112d30ed96bde76d40b5b263dc.jpg"/>
    <x v="4"/>
    <s v="sách đẹp shipper thân thiện các bạn nên mua để đọc ;)"/>
    <n v="5"/>
    <d v="2020-01-07T10:55:00"/>
    <s v="Huyen Khanh"/>
  </r>
  <r>
    <n v="24951095"/>
    <x v="26"/>
    <s v="https://salt.tikicdn.com/cache/280x280/ts/product/2b/b1/b7/60031f112d30ed96bde76d40b5b263dc.jpg"/>
    <x v="4"/>
    <s v="Mình đặt và thấy báo thứ 4 tuần sau mới có thế mà sáng chủ nhật đã nhận đc. Rất cảm ơn tiki nhé."/>
    <n v="5"/>
    <d v="2020-01-05T10:28:39"/>
    <s v="Hoàng Phương Anh"/>
  </r>
  <r>
    <n v="24951095"/>
    <x v="26"/>
    <s v="https://salt.tikicdn.com/cache/280x280/ts/product/2b/b1/b7/60031f112d30ed96bde76d40b5b263dc.jpg"/>
    <x v="4"/>
    <s v="Giao hàng nhanh, mình mua được bản đặc biệt, có sổ tay và postcard luôn. Rất là ok nhé"/>
    <n v="4"/>
    <d v="2019-10-05T07:14:31"/>
    <m/>
  </r>
  <r>
    <n v="24951095"/>
    <x v="26"/>
    <s v="https://salt.tikicdn.com/cache/280x280/ts/product/2b/b1/b7/60031f112d30ed96bde76d40b5b263dc.jpg"/>
    <x v="4"/>
    <s v="Sách bán chạy ghê luôn . Nếu ai mà đọc truyện này rồi thì khỏi phải xem phim nha mn👍👍😘🌸🌸"/>
    <n v="5"/>
    <d v="2020-02-21T03:52:35"/>
    <s v="Trần Thị Nhung"/>
  </r>
  <r>
    <n v="24951095"/>
    <x v="26"/>
    <s v="https://salt.tikicdn.com/cache/280x280/ts/product/2b/b1/b7/60031f112d30ed96bde76d40b5b263dc.jpg"/>
    <x v="4"/>
    <s v="sách rất xinh, vừa mới đặt trưa hôm qua mà chiều nay đã nhận được rồi 😘"/>
    <n v="5"/>
    <d v="2020-01-05T10:58:53"/>
    <s v="Lê Ngọc Ánh"/>
  </r>
  <r>
    <n v="24951095"/>
    <x v="26"/>
    <s v="https://salt.tikicdn.com/cache/280x280/ts/product/2b/b1/b7/60031f112d30ed96bde76d40b5b263dc.jpg"/>
    <x v="4"/>
    <s v="Ko bàn đến nội dung vì là sách tái bản, còn về hình thức đẹp giấy tốt, tiki thì nhanh gọn lẹ :)"/>
    <n v="5"/>
    <d v="2020-02-11T10:37:07"/>
    <s v="Dương Hoàng Dĩnh"/>
  </r>
  <r>
    <n v="24951095"/>
    <x v="26"/>
    <s v="https://salt.tikicdn.com/cache/280x280/ts/product/2b/b1/b7/60031f112d30ed96bde76d40b5b263dc.jpg"/>
    <x v="4"/>
    <s v="Sách sịn ơii là sịn luônnn, bookcark với sổ tặng kèm ko chê vào đâu được💚"/>
    <n v="5"/>
    <d v="2019-12-25T05:35:46"/>
    <m/>
  </r>
  <r>
    <n v="24951095"/>
    <x v="26"/>
    <s v="https://salt.tikicdn.com/cache/280x280/ts/product/2b/b1/b7/60031f112d30ed96bde76d40b5b263dc.jpg"/>
    <x v="4"/>
    <s v="cuốn sách rất hay, đọc không thể nào dừng được, cảm động phải đọc được cái kết mới thôi ^^"/>
    <n v="5"/>
    <d v="2020-01-01T16:17:05"/>
    <s v="Vo Duy Linh"/>
  </r>
  <r>
    <n v="24951095"/>
    <x v="26"/>
    <s v="https://salt.tikicdn.com/cache/280x280/ts/product/2b/b1/b7/60031f112d30ed96bde76d40b5b263dc.jpg"/>
    <x v="4"/>
    <s v="Sách giao sớm, bọc và đóng gói cẩn thận. Rất là ưng luôn ạ"/>
    <n v="5"/>
    <d v="2020-08-07T08:18:18"/>
    <s v="Hoàng Như Quỳnh"/>
  </r>
  <r>
    <n v="24951095"/>
    <x v="26"/>
    <s v="https://salt.tikicdn.com/cache/280x280/ts/product/2b/b1/b7/60031f112d30ed96bde76d40b5b263dc.jpg"/>
    <x v="4"/>
    <s v="Tiki đóng gói cẩn thận. Sản phẩm không có lỗi và rất tuyệt vời nữa ạ. Cảm ơn Tiki."/>
    <n v="5"/>
    <d v="2019-08-08T06:27:59"/>
    <m/>
  </r>
  <r>
    <n v="24951095"/>
    <x v="26"/>
    <s v="https://salt.tikicdn.com/cache/280x280/ts/product/2b/b1/b7/60031f112d30ed96bde76d40b5b263dc.jpg"/>
    <x v="4"/>
    <s v="Sách rất đẹp lun, đóng gói Cẩn thận. Mình rất hài lòng về sản phẩm ❤️"/>
    <n v="5"/>
    <d v="2020-01-02T13:03:39"/>
    <s v="Nguyễn Thị Thu Huyền "/>
  </r>
  <r>
    <n v="24951095"/>
    <x v="26"/>
    <s v="https://salt.tikicdn.com/cache/280x280/ts/product/2b/b1/b7/60031f112d30ed96bde76d40b5b263dc.jpg"/>
    <x v="4"/>
    <s v="Tiki giao hàng cực nhanh, đóng gói cẩn thận. Chưa bao giờ làm mình thất vọng!"/>
    <n v="5"/>
    <d v="2020-01-07T14:44:05"/>
    <s v="Vo Thuy Nga"/>
  </r>
  <r>
    <n v="24951095"/>
    <x v="26"/>
    <s v="https://salt.tikicdn.com/cache/280x280/ts/product/2b/b1/b7/60031f112d30ed96bde76d40b5b263dc.jpg"/>
    <x v="4"/>
    <s v="Giao hàng siêu nhanh cẩn thận quà tặng siêu xinh :))))))"/>
    <n v="5"/>
    <d v="2020-01-06T12:49:21"/>
    <s v="Thuy Duong Nguyen"/>
  </r>
  <r>
    <n v="24951095"/>
    <x v="26"/>
    <s v="https://salt.tikicdn.com/cache/280x280/ts/product/2b/b1/b7/60031f112d30ed96bde76d40b5b263dc.jpg"/>
    <x v="4"/>
    <s v="......cực kì hài lòng luôn mấy bạn ạ siu đẹp"/>
    <n v="5"/>
    <d v="2020-03-23T05:44:27"/>
    <s v="Thanh Trúc"/>
  </r>
  <r>
    <n v="24951095"/>
    <x v="26"/>
    <s v="https://salt.tikicdn.com/cache/280x280/ts/product/2b/b1/b7/60031f112d30ed96bde76d40b5b263dc.jpg"/>
    <x v="4"/>
    <s v="đẹp!!! Tuy có phải đổi lại một lần nên không kịp đi lấy chữ kí bác Ánh :("/>
    <n v="5"/>
    <d v="2019-11-22T02:28:21"/>
    <m/>
  </r>
  <r>
    <n v="24951095"/>
    <x v="26"/>
    <s v="https://salt.tikicdn.com/cache/280x280/ts/product/2b/b1/b7/60031f112d30ed96bde76d40b5b263dc.jpg"/>
    <x v="4"/>
    <s v="Chữ bị mờ, chồng chéo lên nhau tại 1 vài trạng."/>
    <n v="2"/>
    <d v="2020-02-15T16:40:32"/>
    <s v="Ngô trung đức"/>
  </r>
  <r>
    <n v="24951095"/>
    <x v="26"/>
    <s v="https://salt.tikicdn.com/cache/280x280/ts/product/2b/b1/b7/60031f112d30ed96bde76d40b5b263dc.jpg"/>
    <x v="4"/>
    <s v="Mình rất là thích cách phục vụ của TIKI!Giao hàng rất đúng giờ!Sản phẩm cũng rất chất lượng!"/>
    <n v="5"/>
    <d v="2020-01-31T13:50:55"/>
    <s v="Nguyễn Việt Nam An"/>
  </r>
  <r>
    <n v="24951095"/>
    <x v="26"/>
    <s v="https://salt.tikicdn.com/cache/280x280/ts/product/2b/b1/b7/60031f112d30ed96bde76d40b5b263dc.jpg"/>
    <x v="4"/>
    <s v="Hàng giao đúng dự kiến đóng gói sách cẩn thận đáng để mua."/>
    <n v="5"/>
    <d v="2020-07-11T09:14:11"/>
    <s v="Long Duong"/>
  </r>
  <r>
    <n v="24951095"/>
    <x v="26"/>
    <s v="https://salt.tikicdn.com/cache/280x280/ts/product/2b/b1/b7/60031f112d30ed96bde76d40b5b263dc.jpg"/>
    <x v="4"/>
    <s v="mình trả tiền gói bookcare nhưng mua bản đặc biệt lại không được bọc bookcare, bìa truyện bị trầy."/>
    <n v="3"/>
    <d v="2019-12-05T02:04:12"/>
    <m/>
  </r>
  <r>
    <n v="24951095"/>
    <x v="26"/>
    <s v="https://salt.tikicdn.com/cache/280x280/ts/product/2b/b1/b7/60031f112d30ed96bde76d40b5b263dc.jpg"/>
    <x v="4"/>
    <s v="có một vài lỗi chữ nhưng tạm được. giao hàng nhanh.gói cẩn thận. rất ok."/>
    <n v="5"/>
    <d v="2020-01-02T06:57:18"/>
    <s v="ha ngoc thao nguyen"/>
  </r>
  <r>
    <n v="24951095"/>
    <x v="26"/>
    <s v="https://salt.tikicdn.com/cache/280x280/ts/product/2b/b1/b7/60031f112d30ed96bde76d40b5b263dc.jpg"/>
    <x v="4"/>
    <s v="giao nhanh, chất lượng tốt như mong đợi. nói chung sách của NNA thì chưa bao giờ làm mình thất vọng"/>
    <n v="5"/>
    <d v="2020-01-10T12:32:34"/>
    <s v="Hà Minh Túc"/>
  </r>
  <r>
    <n v="24951095"/>
    <x v="26"/>
    <s v="https://salt.tikicdn.com/cache/280x280/ts/product/2b/b1/b7/60031f112d30ed96bde76d40b5b263dc.jpg"/>
    <x v="4"/>
    <s v="tiki giao hàng khá là nhanh lun....sách rất đẹp, chất lượg thì k phải ns....quá là ok"/>
    <n v="5"/>
    <d v="2019-09-22T04:28:14"/>
    <m/>
  </r>
  <r>
    <n v="24951095"/>
    <x v="26"/>
    <s v="https://salt.tikicdn.com/cache/280x280/ts/product/2b/b1/b7/60031f112d30ed96bde76d40b5b263dc.jpg"/>
    <x v="4"/>
    <s v="Nguyên tem , nguyên kiện nhé mọi người. Đáng mua !"/>
    <n v="5"/>
    <d v="2020-01-31T06:12:29"/>
    <s v="Sói Bướng"/>
  </r>
  <r>
    <n v="24951095"/>
    <x v="26"/>
    <s v="https://salt.tikicdn.com/cache/280x280/ts/product/2b/b1/b7/60031f112d30ed96bde76d40b5b263dc.jpg"/>
    <x v="4"/>
    <s v="Giao hàng nhanh, hình thức và màu sắc chữ rất đẹp, có quà tặng kèm theo nữa. . rất ưng ý với sản phẩm"/>
    <n v="5"/>
    <d v="2019-09-29T04:48:47"/>
    <m/>
  </r>
  <r>
    <n v="24951095"/>
    <x v="26"/>
    <s v="https://salt.tikicdn.com/cache/280x280/ts/product/2b/b1/b7/60031f112d30ed96bde76d40b5b263dc.jpg"/>
    <x v="4"/>
    <s v="Đây là truyện ngắn hay nhất tôi từng đọc. Nó cho tôi thấy thế nào là tình yêu chân thành."/>
    <n v="5"/>
    <d v="2020-03-31T11:08:38"/>
    <s v="phạm nguyễn đình hải"/>
  </r>
  <r>
    <n v="24951095"/>
    <x v="26"/>
    <s v="https://salt.tikicdn.com/cache/280x280/ts/product/2b/b1/b7/60031f112d30ed96bde76d40b5b263dc.jpg"/>
    <x v="4"/>
    <s v="Đóng gói đẹp. Giá phải chăng. Lần sau sẽ ủng hộ sách của Nguyễn Nhật Ánh tiếp."/>
    <n v="4"/>
    <d v="2019-08-14T02:02:06"/>
    <m/>
  </r>
  <r>
    <n v="24951095"/>
    <x v="26"/>
    <s v="https://salt.tikicdn.com/cache/280x280/ts/product/2b/b1/b7/60031f112d30ed96bde76d40b5b263dc.jpg"/>
    <x v="4"/>
    <s v="ship nhanh,gói đẹp,sách ko bị móp méo, còn duoc tặng bookmark và sổ tay nx"/>
    <n v="5"/>
    <d v="2020-02-15T09:12:06"/>
    <s v="Huỳnh Nguyễn Mai An"/>
  </r>
  <r>
    <n v="24951095"/>
    <x v="26"/>
    <s v="https://salt.tikicdn.com/cache/280x280/ts/product/2b/b1/b7/60031f112d30ed96bde76d40b5b263dc.jpg"/>
    <x v="4"/>
    <s v="mới đặt lúc tối qua chiều nay nhận được xúc động không nói nên lời😭"/>
    <n v="5"/>
    <d v="2019-12-10T10:25:00"/>
    <m/>
  </r>
  <r>
    <n v="24951095"/>
    <x v="26"/>
    <s v="https://salt.tikicdn.com/cache/280x280/ts/product/2b/b1/b7/60031f112d30ed96bde76d40b5b263dc.jpg"/>
    <x v="4"/>
    <s v="Sách đẹp, bọc gói cẩn thận, có tặng kèm sổ tay, giao hàng nhanh, cẩn thận. Rất đáng tiền.."/>
    <n v="5"/>
    <d v="2020-02-23T02:04:32"/>
    <s v="Hoàng Việt"/>
  </r>
  <r>
    <n v="24951095"/>
    <x v="26"/>
    <s v="https://salt.tikicdn.com/cache/280x280/ts/product/2b/b1/b7/60031f112d30ed96bde76d40b5b263dc.jpg"/>
    <x v="4"/>
    <s v="Một tác phẩm đáng đọc. Một kết thúc buồn. Dịch vụ giao hàng của Tiki rất tốt. Sẽ tiếp tục ủng hộ."/>
    <n v="5"/>
    <d v="2019-08-18T14:07:33"/>
    <m/>
  </r>
  <r>
    <n v="24951095"/>
    <x v="26"/>
    <s v="https://salt.tikicdn.com/cache/280x280/ts/product/2b/b1/b7/60031f112d30ed96bde76d40b5b263dc.jpg"/>
    <x v="4"/>
    <s v="Mình đã nhận được sách_x000a_Rất đẹp và chắc chắn!_x000a_Sẽ ủng hộ tiki nhiều"/>
    <n v="5"/>
    <d v="2019-12-25T10:00:21"/>
    <m/>
  </r>
  <r>
    <n v="24951095"/>
    <x v="26"/>
    <s v="https://salt.tikicdn.com/cache/280x280/ts/product/2b/b1/b7/60031f112d30ed96bde76d40b5b263dc.jpg"/>
    <x v="4"/>
    <s v="Hihi vậy là em không biết có phải là sách của em mà anh đã được không?"/>
    <n v="5"/>
    <d v="2020-01-11T09:55:57"/>
    <s v="Tran Minh Huy"/>
  </r>
  <r>
    <n v="24951095"/>
    <x v="26"/>
    <s v="https://salt.tikicdn.com/cache/280x280/ts/product/2b/b1/b7/60031f112d30ed96bde76d40b5b263dc.jpg"/>
    <x v="4"/>
    <s v="tuyệt vời ạaaaaaaaaaaaaaaaaaaaaaaaaaaaaaaaaa ạaaaaaaaaaaaaaaaaaaaaaaaaaaaaaaaaa"/>
    <n v="5"/>
    <d v="2020-02-22T14:06:22"/>
    <s v="Trần Hoàng Kim Vy"/>
  </r>
  <r>
    <n v="24951095"/>
    <x v="26"/>
    <s v="https://salt.tikicdn.com/cache/280x280/ts/product/2b/b1/b7/60031f112d30ed96bde76d40b5b263dc.jpg"/>
    <x v="4"/>
    <s v="Truyện cực kì hay và mình rất đồng cảm với những nỗi khổ tâm của nv chính, không biết phim sẽ ntn"/>
    <n v="5"/>
    <d v="2019-10-20T15:58:01"/>
    <m/>
  </r>
  <r>
    <n v="24951095"/>
    <x v="26"/>
    <s v="https://salt.tikicdn.com/cache/280x280/ts/product/2b/b1/b7/60031f112d30ed96bde76d40b5b263dc.jpg"/>
    <x v="4"/>
    <s v="sách cứng cáp và đóng gói tốt, giao hàng nhanh, nội dung không bị thiếu"/>
    <n v="5"/>
    <d v="2020-01-23T05:22:53"/>
    <s v="Khánh Vi"/>
  </r>
  <r>
    <n v="24951095"/>
    <x v="26"/>
    <s v="https://salt.tikicdn.com/cache/280x280/ts/product/2b/b1/b7/60031f112d30ed96bde76d40b5b263dc.jpg"/>
    <x v="4"/>
    <s v="Đợt mua thì được tặng kèm cuốn sổ bìa mắt biết. Thật sự rất là thích."/>
    <n v="5"/>
    <d v="2019-10-24T10:49:18"/>
    <m/>
  </r>
  <r>
    <n v="24951095"/>
    <x v="26"/>
    <s v="https://salt.tikicdn.com/cache/280x280/ts/product/2b/b1/b7/60031f112d30ed96bde76d40b5b263dc.jpg"/>
    <x v="4"/>
    <s v="Giao hàng nhanh, sản phẩm nhìn khá ok, có thêm cả 1 postcard trong dách nữa"/>
    <n v="5"/>
    <d v="2020-01-19T01:34:05"/>
    <s v="Đặng Quyết Thắng"/>
  </r>
  <r>
    <n v="24951095"/>
    <x v="26"/>
    <s v="https://salt.tikicdn.com/cache/280x280/ts/product/2b/b1/b7/60031f112d30ed96bde76d40b5b263dc.jpg"/>
    <x v="4"/>
    <s v="Sách hay, nọio dung thì miễn bàn. Giấy cũng bìnhthuongwf nhưng như vậy là phù hợp với giá tiền."/>
    <n v="5"/>
    <d v="2020-01-14T00:31:50"/>
    <s v="La Văn Quân"/>
  </r>
  <r>
    <n v="24951095"/>
    <x v="26"/>
    <s v="https://salt.tikicdn.com/cache/280x280/ts/product/2b/b1/b7/60031f112d30ed96bde76d40b5b263dc.jpg"/>
    <x v="4"/>
    <s v="xin lỗi vì đánh giá 2 sao. chuyện là mình mua gói bookcare nhưng sách giao về không có bao biện gì hết."/>
    <n v="2"/>
    <d v="2019-11-08T10:37:21"/>
    <m/>
  </r>
  <r>
    <n v="24951095"/>
    <x v="26"/>
    <s v="https://salt.tikicdn.com/cache/280x280/ts/product/2b/b1/b7/60031f112d30ed96bde76d40b5b263dc.jpg"/>
    <x v="4"/>
    <s v="Giao hàng nhanh quá. Đặt 12h khuya thì chiều 2h đã nhận rồi. Sách đẹp"/>
    <n v="5"/>
    <d v="2020-01-29T13:57:45"/>
    <s v="Huỳnh Phước"/>
  </r>
  <r>
    <n v="24951095"/>
    <x v="26"/>
    <s v="https://salt.tikicdn.com/cache/280x280/ts/product/2b/b1/b7/60031f112d30ed96bde76d40b5b263dc.jpg"/>
    <x v="4"/>
    <s v="Sách NHA đọc rất hay lại còn tặng sổ tay quá tuyệt,bọc sách đàng hoàng,nhân viên gh rất ok."/>
    <n v="5"/>
    <d v="2020-01-27T08:26:46"/>
    <s v="Ngọc Nguyễn Hoàng"/>
  </r>
  <r>
    <n v="24951095"/>
    <x v="26"/>
    <s v="https://salt.tikicdn.com/cache/280x280/ts/product/2b/b1/b7/60031f112d30ed96bde76d40b5b263dc.jpg"/>
    <x v="4"/>
    <s v="Đóng gói cẩn thận. Giao hàng nhanh. Tôi rất thích tác phẩm này của Nguyễn Nhật Ánh. Thanks Tiki!"/>
    <n v="4"/>
    <d v="2019-12-27T03:46:33"/>
    <m/>
  </r>
  <r>
    <n v="24951095"/>
    <x v="26"/>
    <s v="https://salt.tikicdn.com/cache/280x280/ts/product/2b/b1/b7/60031f112d30ed96bde76d40b5b263dc.jpg"/>
    <x v="4"/>
    <s v="Hàng tốt, cực kì đẹp_x000a_Nội dung sách thì khỏi chê_x000a_Ship nhanh_x000a_Mình cực kì ưng ý cách làm việc của Tiki"/>
    <n v="5"/>
    <d v="2019-09-26T15:42:16"/>
    <m/>
  </r>
  <r>
    <n v="24951095"/>
    <x v="26"/>
    <s v="https://salt.tikicdn.com/cache/280x280/ts/product/2b/b1/b7/60031f112d30ed96bde76d40b5b263dc.jpg"/>
    <x v="4"/>
    <s v="Tiki đóng gói hàng rất ok. Mình đặt tối hôm qua thì chiều nay đã có rồi"/>
    <n v="5"/>
    <d v="2019-11-20T09:32:16"/>
    <m/>
  </r>
  <r>
    <n v="24951095"/>
    <x v="26"/>
    <s v="https://salt.tikicdn.com/cache/280x280/ts/product/2b/b1/b7/60031f112d30ed96bde76d40b5b263dc.jpg"/>
    <x v="4"/>
    <s v="đặt sách nguyên vẹn còn rất mới hộp hàng không méo mó về nội dung thì rất ổn :v love tiki"/>
    <n v="5"/>
    <d v="2020-01-23T01:52:53"/>
    <s v="Vũ Nguyễn Hải Châu"/>
  </r>
  <r>
    <n v="24951095"/>
    <x v="26"/>
    <s v="https://salt.tikicdn.com/cache/280x280/ts/product/2b/b1/b7/60031f112d30ed96bde76d40b5b263dc.jpg"/>
    <x v="4"/>
    <s v="giao hàng quá nhanh,quá đẹp,quá hay..............."/>
    <n v="5"/>
    <d v="2020-01-11T07:17:21"/>
    <s v="Tuấn Vỹ"/>
  </r>
  <r>
    <n v="24951095"/>
    <x v="26"/>
    <s v="https://salt.tikicdn.com/cache/280x280/ts/product/2b/b1/b7/60031f112d30ed96bde76d40b5b263dc.jpg"/>
    <x v="4"/>
    <s v="hài lòng về bao bì nhưng sao trang lại nhảy từ trang 32 sang trang 49 vậy?"/>
    <n v="2"/>
    <d v="2019-12-30T11:25:45"/>
    <s v="Thuy Hong"/>
  </r>
  <r>
    <n v="24951095"/>
    <x v="26"/>
    <s v="https://salt.tikicdn.com/cache/280x280/ts/product/2b/b1/b7/60031f112d30ed96bde76d40b5b263dc.jpg"/>
    <x v="4"/>
    <s v="Giao hài đúng như giao hẹn ,hàng giống hệt nên mình cho 5 sao"/>
    <n v="5"/>
    <d v="2020-05-30T13:31:40"/>
    <s v="Bùi Thị Chi"/>
  </r>
  <r>
    <n v="24951095"/>
    <x v="26"/>
    <s v="https://salt.tikicdn.com/cache/280x280/ts/product/2b/b1/b7/60031f112d30ed96bde76d40b5b263dc.jpg"/>
    <x v="4"/>
    <s v="mình rất hài lòng về nội dung lẫn bao bì, giao hàng nhanh. sản phẩm tốt"/>
    <n v="5"/>
    <d v="2019-12-05T12:27:51"/>
    <m/>
  </r>
  <r>
    <n v="24951095"/>
    <x v="26"/>
    <s v="https://salt.tikicdn.com/cache/280x280/ts/product/2b/b1/b7/60031f112d30ed96bde76d40b5b263dc.jpg"/>
    <x v="4"/>
    <s v="đóng gói rất chắc chắn giáo hàng nhanh chóng shipper rất thân thiện"/>
    <n v="5"/>
    <d v="2020-02-07T03:26:25"/>
    <s v="Pham hang"/>
  </r>
  <r>
    <n v="24951095"/>
    <x v="26"/>
    <s v="https://salt.tikicdn.com/cache/280x280/ts/product/2b/b1/b7/60031f112d30ed96bde76d40b5b263dc.jpg"/>
    <x v="4"/>
    <s v="Ship nhanh, sách đẹp, có postcard như quảng cáo._x000a_5 sao cho chất lượng cũng như phục vụ của tiki"/>
    <n v="5"/>
    <d v="2019-12-31T06:14:56"/>
    <s v="Nguyen Tran Anh Thu"/>
  </r>
  <r>
    <n v="24951095"/>
    <x v="26"/>
    <s v="https://salt.tikicdn.com/cache/280x280/ts/product/2b/b1/b7/60031f112d30ed96bde76d40b5b263dc.jpg"/>
    <x v="4"/>
    <s v="Sách đẹp, được bọc cẩn thận còn đc tặng thêm 1 quyển sổ nx. Rất hài lòng về sp"/>
    <n v="5"/>
    <d v="2020-04-17T02:48:52"/>
    <s v="Trịnh Tố Uyên"/>
  </r>
  <r>
    <n v="24951095"/>
    <x v="26"/>
    <s v="https://salt.tikicdn.com/cache/280x280/ts/product/2b/b1/b7/60031f112d30ed96bde76d40b5b263dc.jpg"/>
    <x v="4"/>
    <s v="Giao rất nhanh, sách được đóng gói cẩn thận, tiki chưa bao giờ làm mình thất vọng."/>
    <n v="5"/>
    <d v="2020-05-07T06:26:09"/>
    <s v="Trần Văn Tú"/>
  </r>
  <r>
    <n v="24951095"/>
    <x v="26"/>
    <s v="https://salt.tikicdn.com/cache/280x280/ts/product/2b/b1/b7/60031f112d30ed96bde76d40b5b263dc.jpg"/>
    <x v="4"/>
    <s v="Thật sự khá ổn lun nha, từ cách đóng gói, đến bìa truyện đều ok, mãi ủng hộ Tiki nha:333"/>
    <n v="5"/>
    <d v="2020-01-13T16:11:46"/>
    <s v="Trần Thảo Ngọc"/>
  </r>
  <r>
    <n v="24951095"/>
    <x v="26"/>
    <s v="https://salt.tikicdn.com/cache/280x280/ts/product/2b/b1/b7/60031f112d30ed96bde76d40b5b263dc.jpg"/>
    <x v="4"/>
    <s v="Sách êm cực kì, nguyên seal. Tiếc cái là do đặt hàng trước nên giao hơi lâu tí"/>
    <n v="5"/>
    <d v="2019-08-11T11:15:52"/>
    <m/>
  </r>
  <r>
    <n v="24951095"/>
    <x v="26"/>
    <s v="https://salt.tikicdn.com/cache/280x280/ts/product/2b/b1/b7/60031f112d30ed96bde76d40b5b263dc.jpg"/>
    <x v="4"/>
    <s v="Truyện rất hay, giàu cảm xúc hơn trên phim._x000a_Sách còn mới, nhưng sổ tặng kèm hơi bị rách."/>
    <n v="5"/>
    <d v="2020-02-13T10:01:38"/>
    <s v="Ngân NT"/>
  </r>
  <r>
    <n v="24951095"/>
    <x v="26"/>
    <s v="https://salt.tikicdn.com/cache/280x280/ts/product/2b/b1/b7/60031f112d30ed96bde76d40b5b263dc.jpg"/>
    <x v="4"/>
    <s v="Đau lòng cho sự luỵ tình của Ngạn nên mua để đọc đi đọc lại.."/>
    <n v="5"/>
    <d v="2020-01-05T10:39:36"/>
    <s v="Dang My"/>
  </r>
  <r>
    <n v="24951095"/>
    <x v="26"/>
    <s v="https://salt.tikicdn.com/cache/280x280/ts/product/2b/b1/b7/60031f112d30ed96bde76d40b5b263dc.jpg"/>
    <x v="4"/>
    <s v="Sách chất, đẹp. Mắt biếc tái bản lần 45 rồi, thì ko cầ phải bàn gì về nội dung nữa"/>
    <n v="5"/>
    <d v="2020-01-31T09:04:52"/>
    <s v="Holly Phan"/>
  </r>
  <r>
    <n v="24951095"/>
    <x v="26"/>
    <s v="https://salt.tikicdn.com/cache/280x280/ts/product/2b/b1/b7/60031f112d30ed96bde76d40b5b263dc.jpg"/>
    <x v="4"/>
    <s v="Giao hàng nhanh hơn dự kiến, shipper vui vẻ, thân thiện. Hàng không có vấn đề gì."/>
    <n v="5"/>
    <d v="2020-05-30T05:18:02"/>
    <s v="Dương Thị Hòa"/>
  </r>
  <r>
    <n v="24951095"/>
    <x v="26"/>
    <s v="https://salt.tikicdn.com/cache/280x280/ts/product/2b/b1/b7/60031f112d30ed96bde76d40b5b263dc.jpg"/>
    <x v="4"/>
    <s v="rất ok. giao hàng nhanh. hy vọng chất lượng tốt..."/>
    <n v="5"/>
    <d v="2019-10-11T04:36:22"/>
    <m/>
  </r>
  <r>
    <n v="24951095"/>
    <x v="26"/>
    <s v="https://salt.tikicdn.com/cache/280x280/ts/product/2b/b1/b7/60031f112d30ed96bde76d40b5b263dc.jpg"/>
    <x v="4"/>
    <s v="Vì trailer mình đã đặt mua truyện để đọc trước. Thực sự quá tuyệt vời."/>
    <n v="5"/>
    <d v="2019-08-17T03:05:36"/>
    <m/>
  </r>
  <r>
    <n v="24951095"/>
    <x v="26"/>
    <s v="https://salt.tikicdn.com/cache/280x280/ts/product/2b/b1/b7/60031f112d30ed96bde76d40b5b263dc.jpg"/>
    <x v="4"/>
    <s v="Sản phẩm rất chất lượng❤️❤️❤️🥰🥰🥰🥰🥰Luôn ủng hộ Tiki"/>
    <n v="5"/>
    <d v="2019-09-28T13:31:37"/>
    <m/>
  </r>
  <r>
    <n v="24951095"/>
    <x v="26"/>
    <s v="https://salt.tikicdn.com/cache/280x280/ts/product/2b/b1/b7/60031f112d30ed96bde76d40b5b263dc.jpg"/>
    <x v="4"/>
    <s v="sách đẹp, mực tốt ko gì phàn nàn. Sách còn vài chổ sai chính tả mình rất ghét điều này."/>
    <n v="4"/>
    <d v="2020-01-04T10:59:30"/>
    <s v="Được Nguyễn"/>
  </r>
  <r>
    <n v="24951095"/>
    <x v="26"/>
    <s v="https://salt.tikicdn.com/cache/280x280/ts/product/2b/b1/b7/60031f112d30ed96bde76d40b5b263dc.jpg"/>
    <x v="4"/>
    <s v="Giao hàng sớm hơn dự định :)) sách thì không còn gì bàn cãi nữa_x000a_Tuyệt Vời"/>
    <n v="5"/>
    <d v="2019-08-19T12:44:45"/>
    <m/>
  </r>
  <r>
    <n v="24951095"/>
    <x v="26"/>
    <s v="https://salt.tikicdn.com/cache/280x280/ts/product/2b/b1/b7/60031f112d30ed96bde76d40b5b263dc.jpg"/>
    <x v="4"/>
    <s v="Hàng đóng gói rất oke. Sách đẹp còn được tặng thêm quà kèm nữa."/>
    <n v="5"/>
    <d v="2019-12-22T15:17:58"/>
    <m/>
  </r>
  <r>
    <n v="24951095"/>
    <x v="26"/>
    <s v="https://salt.tikicdn.com/cache/280x280/ts/product/2b/b1/b7/60031f112d30ed96bde76d40b5b263dc.jpg"/>
    <x v="4"/>
    <s v="sách hay, nhẹ nhàng, tình cảm chỉ là khó có trong thực tế với 1 tình yêu như vậy."/>
    <n v="4"/>
    <d v="2020-04-21T02:14:03"/>
    <s v="Nguyễn Thị Hương"/>
  </r>
  <r>
    <n v="24951095"/>
    <x v="26"/>
    <s v="https://salt.tikicdn.com/cache/280x280/ts/product/2b/b1/b7/60031f112d30ed96bde76d40b5b263dc.jpg"/>
    <x v="4"/>
    <s v="Sách hình thức đẹp. Không trầy xước. Chất giấy tốt. Giao hàng nhanh. Đánh giá 5* cho nội dung sách"/>
    <n v="5"/>
    <d v="2019-09-01T01:19:06"/>
    <m/>
  </r>
  <r>
    <n v="24951095"/>
    <x v="26"/>
    <s v="https://salt.tikicdn.com/cache/280x280/ts/product/2b/b1/b7/60031f112d30ed96bde76d40b5b263dc.jpg"/>
    <x v="4"/>
    <s v="mình rất thích khi mua đc tặng thêm sổ tay nữa đặc biệt cả sách và phim đều rất hay."/>
    <n v="5"/>
    <d v="2020-01-30T10:07:00"/>
    <s v="Lê Maika"/>
  </r>
  <r>
    <n v="24951095"/>
    <x v="26"/>
    <s v="https://salt.tikicdn.com/cache/280x280/ts/product/2b/b1/b7/60031f112d30ed96bde76d40b5b263dc.jpg"/>
    <x v="4"/>
    <s v="Truyện NNA sản phẩm đẹp, bìa cứng mình rất thích, đc tặng thêm post card với sổ tay nữa"/>
    <n v="5"/>
    <d v="2019-12-26T01:06:56"/>
    <m/>
  </r>
  <r>
    <n v="24951095"/>
    <x v="26"/>
    <s v="https://salt.tikicdn.com/cache/280x280/ts/product/2b/b1/b7/60031f112d30ed96bde76d40b5b263dc.jpg"/>
    <x v="4"/>
    <s v="Giao hàng đúng thời gian trên đơn hàng._x000a_Đóng gói cẩn thận, chất lượng sách tốt._x000a_Thanks Shop &amp; Tiki."/>
    <n v="4"/>
    <d v="2019-09-07T05:56:48"/>
    <m/>
  </r>
  <r>
    <n v="24951095"/>
    <x v="26"/>
    <s v="https://salt.tikicdn.com/cache/280x280/ts/product/2b/b1/b7/60031f112d30ed96bde76d40b5b263dc.jpg"/>
    <x v="4"/>
    <s v="thiếu sổ tay shop ơi, thật sự có ai bị thiếu quyển sổ như mik ko ạ. buồn thật sự"/>
    <n v="4"/>
    <d v="2020-02-28T15:22:01"/>
    <s v="nguyễn thị thu hoài "/>
  </r>
  <r>
    <n v="24951095"/>
    <x v="26"/>
    <s v="https://salt.tikicdn.com/cache/280x280/ts/product/2b/b1/b7/60031f112d30ed96bde76d40b5b263dc.jpg"/>
    <x v="4"/>
    <s v="cuốn sách rất hay, đọc cuốn hút, mong chờ bộ phim ra rạp sắp tới"/>
    <n v="5"/>
    <d v="2019-12-01T14:22:01"/>
    <m/>
  </r>
  <r>
    <n v="24951095"/>
    <x v="26"/>
    <s v="https://salt.tikicdn.com/cache/280x280/ts/product/2b/b1/b7/60031f112d30ed96bde76d40b5b263dc.jpg"/>
    <x v="4"/>
    <s v="sách được  bao bọc kĩ lưỡng được tặng kèm sổ tay xinh xắn❤"/>
    <n v="5"/>
    <d v="2020-01-02T10:14:32"/>
    <s v="Phạm Đoàn Hồng Nhật"/>
  </r>
  <r>
    <n v="24951095"/>
    <x v="26"/>
    <s v="https://salt.tikicdn.com/cache/280x280/ts/product/2b/b1/b7/60031f112d30ed96bde76d40b5b263dc.jpg"/>
    <x v="4"/>
    <s v="Giao hàng nhanh, đóng gói cẩn thận."/>
    <n v="5"/>
    <d v="2020-04-08T14:55:41"/>
    <s v="Trc Trn"/>
  </r>
  <r>
    <n v="24951095"/>
    <x v="26"/>
    <s v="https://salt.tikicdn.com/cache/280x280/ts/product/2b/b1/b7/60031f112d30ed96bde76d40b5b263dc.jpg"/>
    <x v="4"/>
    <s v="Giao sách nhanh, đẹp, sách được bọc seal kĩ, nội dung truyện hay, xúc động, hơi buồn"/>
    <n v="5"/>
    <d v="2020-02-21T07:10:54"/>
    <s v="Vi Nguyễn"/>
  </r>
  <r>
    <n v="24951095"/>
    <x v="26"/>
    <s v="https://salt.tikicdn.com/cache/280x280/ts/product/2b/b1/b7/60031f112d30ed96bde76d40b5b263dc.jpg"/>
    <x v="4"/>
    <s v="anh shipper cute dth, ND sách thì hay cực, chất lượng, lần này mua hk bị nhăn vs rách sách"/>
    <n v="5"/>
    <d v="2020-02-20T07:48:56"/>
    <s v="Đoàn Khánh Linh"/>
  </r>
  <r>
    <n v="24951095"/>
    <x v="26"/>
    <s v="https://salt.tikicdn.com/cache/280x280/ts/product/2b/b1/b7/60031f112d30ed96bde76d40b5b263dc.jpg"/>
    <x v="4"/>
    <s v="Sách nhận không có bookcare vẫn bị trừ. Nhờ tiki kiểm tra giúp ạ"/>
    <n v="3"/>
    <d v="2019-12-25T16:35:13"/>
    <m/>
  </r>
  <r>
    <n v="24951095"/>
    <x v="26"/>
    <s v="https://salt.tikicdn.com/cache/280x280/ts/product/2b/b1/b7/60031f112d30ed96bde76d40b5b263dc.jpg"/>
    <x v="4"/>
    <s v="Sách rất đẹp ạ!! Y như hình❤️"/>
    <n v="4"/>
    <d v="2020-04-01T08:15:21"/>
    <s v="Diễm Quỳnh"/>
  </r>
  <r>
    <n v="24951095"/>
    <x v="26"/>
    <s v="https://salt.tikicdn.com/cache/280x280/ts/product/2b/b1/b7/60031f112d30ed96bde76d40b5b263dc.jpg"/>
    <x v="4"/>
    <s v="chờ đợi hơi lâu nhưng nhận sách cực ưng ý, sách đẹp, có sổ tay bìa những lần tái bản trước."/>
    <n v="5"/>
    <d v="2019-08-15T02:04:07"/>
    <m/>
  </r>
  <r>
    <n v="24951095"/>
    <x v="26"/>
    <s v="https://salt.tikicdn.com/cache/280x280/ts/product/2b/b1/b7/60031f112d30ed96bde76d40b5b263dc.jpg"/>
    <x v="4"/>
    <s v="Giao hàng nhanh , đóng gói cẩn thận, sách đẹp có chất lượng"/>
    <n v="5"/>
    <d v="2020-02-11T09:01:22"/>
    <s v="Bae Bae"/>
  </r>
  <r>
    <n v="24951095"/>
    <x v="26"/>
    <s v="https://salt.tikicdn.com/cache/280x280/ts/product/2b/b1/b7/60031f112d30ed96bde76d40b5b263dc.jpg"/>
    <x v="4"/>
    <s v="Sách được bọc kĩ càng,giao hàng cực nhanh luôn 🥰"/>
    <n v="5"/>
    <d v="2020-07-01T05:08:09"/>
    <s v="Nông Thị Thực"/>
  </r>
  <r>
    <n v="24951095"/>
    <x v="26"/>
    <s v="https://salt.tikicdn.com/cache/280x280/ts/product/2b/b1/b7/60031f112d30ed96bde76d40b5b263dc.jpg"/>
    <x v="4"/>
    <s v="Không thấy tặng quyển sổ tay nhỉ? Mua về cho tụi nhỏ đọc"/>
    <n v="4"/>
    <d v="2020-02-20T02:31:56"/>
    <s v="nguyễn thị trúc mai"/>
  </r>
  <r>
    <n v="24951095"/>
    <x v="26"/>
    <s v="https://salt.tikicdn.com/cache/280x280/ts/product/2b/b1/b7/60031f112d30ed96bde76d40b5b263dc.jpg"/>
    <x v="4"/>
    <s v="Sách cầm nặng tay, truyện rất hay nhưng lại có một cái kết đượm buồn"/>
    <n v="5"/>
    <d v="2019-08-10T09:19:40"/>
    <m/>
  </r>
  <r>
    <n v="24951095"/>
    <x v="26"/>
    <s v="https://salt.tikicdn.com/cache/280x280/ts/product/2b/b1/b7/60031f112d30ed96bde76d40b5b263dc.jpg"/>
    <x v="4"/>
    <s v="Nhân viên vui tính. Sách bảo quản cẩn thận lần nào đặt đồ trên Tiki cũng ưng hết"/>
    <n v="5"/>
    <d v="2020-02-15T05:49:00"/>
    <s v="Trương Khánh Linh"/>
  </r>
  <r>
    <n v="24951095"/>
    <x v="26"/>
    <s v="https://salt.tikicdn.com/cache/280x280/ts/product/2b/b1/b7/60031f112d30ed96bde76d40b5b263dc.jpg"/>
    <x v="4"/>
    <s v="Sách được gói rất đẹp, gọn gàng. Và cuốn sổ tay xinh xinh 🥰"/>
    <n v="5"/>
    <d v="2019-12-21T12:41:38"/>
    <m/>
  </r>
  <r>
    <n v="24951095"/>
    <x v="26"/>
    <s v="https://salt.tikicdn.com/cache/280x280/ts/product/2b/b1/b7/60031f112d30ed96bde76d40b5b263dc.jpg"/>
    <x v="4"/>
    <s v="Rất tuyệt vời. Và còn được tặng sổ tay có hình phim Mắt Biếc rất ư là thích 🥰"/>
    <n v="5"/>
    <d v="2020-01-31T00:35:38"/>
    <s v="Panda Vi"/>
  </r>
  <r>
    <n v="24951095"/>
    <x v="26"/>
    <s v="https://salt.tikicdn.com/cache/280x280/ts/product/2b/b1/b7/60031f112d30ed96bde76d40b5b263dc.jpg"/>
    <x v="4"/>
    <s v="sách bị một vết chém ngay gáy, giống như bị vật nặng và sắc đè lên"/>
    <n v="3"/>
    <d v="2020-08-01T10:18:28"/>
    <s v="Lê Tấn"/>
  </r>
  <r>
    <n v="45261570"/>
    <x v="26"/>
    <s v="https://salt.tikicdn.com/cache/280x280/ts/product/2b/b1/b7/60031f112d30ed96bde76d40b5b263dc.jpg"/>
    <x v="4"/>
    <s v="Nhận được sách, đóng gói cẩn thận. Mình sẽ ủng hộ dài dài"/>
    <n v="5"/>
    <d v="2019-12-23T09:50:04"/>
    <m/>
  </r>
  <r>
    <n v="24951095"/>
    <x v="26"/>
    <s v="https://salt.tikicdn.com/cache/280x280/ts/product/2b/b1/b7/60031f112d30ed96bde76d40b5b263dc.jpg"/>
    <x v="4"/>
    <s v="bìa đẹp và cứng, tiki giao hàng nhanh 😊lần đầu mua hàng trên tiki cực kì cực cực.... hài lòng."/>
    <n v="5"/>
    <d v="2019-08-24T10:36:30"/>
    <m/>
  </r>
  <r>
    <n v="24951095"/>
    <x v="26"/>
    <s v="https://salt.tikicdn.com/cache/280x280/ts/product/2b/b1/b7/60031f112d30ed96bde76d40b5b263dc.jpg"/>
    <x v="4"/>
    <s v="mua lúc sale cứ sợ sẽ cũ hay hư nhưng không sách ok lắm ạ_x000a_siêu êm luoonnn"/>
    <n v="5"/>
    <d v="2020-07-18T02:09:47"/>
    <s v="Thanh Thanh"/>
  </r>
  <r>
    <n v="24951095"/>
    <x v="26"/>
    <s v="https://salt.tikicdn.com/cache/280x280/ts/product/2b/b1/b7/60031f112d30ed96bde76d40b5b263dc.jpg"/>
    <x v="4"/>
    <s v="Giao hàng nhanh. M được tặng thêm 1 cuốn sổ rất xinh. Một cuốn sách hay nhưng thật buồn."/>
    <n v="5"/>
    <d v="2019-11-29T14:27:49"/>
    <m/>
  </r>
  <r>
    <n v="24951095"/>
    <x v="26"/>
    <s v="https://salt.tikicdn.com/cache/280x280/ts/product/2b/b1/b7/60031f112d30ed96bde76d40b5b263dc.jpg"/>
    <x v="4"/>
    <s v="Tại sao lúc mình nhận hàng thì gói hàng đã bị mở và sách ko có sổ tay tặng kèm??"/>
    <n v="3"/>
    <d v="2020-02-25T05:13:44"/>
    <s v="Lê Thị Thêu"/>
  </r>
  <r>
    <n v="24951095"/>
    <x v="26"/>
    <s v="https://salt.tikicdn.com/cache/280x280/ts/product/2b/b1/b7/60031f112d30ed96bde76d40b5b263dc.jpg"/>
    <x v="4"/>
    <s v="Sách rất hay đáng để mua. Tiki giao hàng nhanh, sách được đóng gói rất kĩ, không bị nhăn. 😊"/>
    <n v="5"/>
    <d v="2019-09-18T00:13:45"/>
    <m/>
  </r>
  <r>
    <n v="24951095"/>
    <x v="26"/>
    <s v="https://salt.tikicdn.com/cache/280x280/ts/product/2b/b1/b7/60031f112d30ed96bde76d40b5b263dc.jpg"/>
    <x v="4"/>
    <s v="Sản phẩm tốt nhưng ship lâu quá kêu thứ tư giao mà đến thứ sáu mới đem tới"/>
    <n v="4"/>
    <d v="2020-04-18T05:52:05"/>
    <s v="Nguyễn Thảo Vy"/>
  </r>
  <r>
    <n v="24951095"/>
    <x v="26"/>
    <s v="https://salt.tikicdn.com/cache/280x280/ts/product/2b/b1/b7/60031f112d30ed96bde76d40b5b263dc.jpg"/>
    <x v="4"/>
    <s v="Một tác phẩm văn học hay, nhẹ nhàng và gợi nhớ tuổi thơ. Sách in đẹp"/>
    <n v="5"/>
    <d v="2020-07-14T18:00:10"/>
    <s v="Nguyễn Anh Tuấn"/>
  </r>
  <r>
    <n v="24951095"/>
    <x v="26"/>
    <s v="https://salt.tikicdn.com/cache/280x280/ts/product/2b/b1/b7/60031f112d30ed96bde76d40b5b263dc.jpg"/>
    <x v="4"/>
    <s v="Sách còn seal, hình thức đẹp. Tuy nhiên bị rách ngay góc của sổ tay nên hơi không ưng ý"/>
    <n v="4"/>
    <d v="2019-12-26T10:48:50"/>
    <m/>
  </r>
  <r>
    <n v="24951095"/>
    <x v="26"/>
    <s v="https://salt.tikicdn.com/cache/280x280/ts/product/2b/b1/b7/60031f112d30ed96bde76d40b5b263dc.jpg"/>
    <x v="4"/>
    <s v="cực hài lòng. ch lg sách tốt. đ tặng thêm sổ tqy cực yêu lunnn nè"/>
    <n v="5"/>
    <d v="2019-11-18T15:47:14"/>
    <m/>
  </r>
  <r>
    <n v="24951095"/>
    <x v="26"/>
    <s v="https://salt.tikicdn.com/cache/280x280/ts/product/2b/b1/b7/60031f112d30ed96bde76d40b5b263dc.jpg"/>
    <x v="4"/>
    <s v="Đẹp lắm ạ. Nhưng mình cho 4 sao vì phần mép trên hơi cong xíu"/>
    <n v="4"/>
    <d v="2020-01-11T03:40:10"/>
    <s v="Phạm Trâm"/>
  </r>
  <r>
    <n v="24951095"/>
    <x v="26"/>
    <s v="https://salt.tikicdn.com/cache/280x280/ts/product/2b/b1/b7/60031f112d30ed96bde76d40b5b263dc.jpg"/>
    <x v="4"/>
    <s v="Một cuốn sách về một câu chuyện rất hay và dễ thương"/>
    <n v="5"/>
    <d v="2020-03-15T02:24:59"/>
    <s v="Phạm Bá Đẳng"/>
  </r>
  <r>
    <n v="24951095"/>
    <x v="26"/>
    <s v="https://salt.tikicdn.com/cache/280x280/ts/product/2b/b1/b7/60031f112d30ed96bde76d40b5b263dc.jpg"/>
    <x v="4"/>
    <s v="Tiki giao sớm hơn 2 ngày luôn , được tặng kèm sổ tay nên rất ưng !"/>
    <n v="5"/>
    <d v="2019-08-06T09:05:43"/>
    <m/>
  </r>
  <r>
    <n v="24951095"/>
    <x v="26"/>
    <s v="https://salt.tikicdn.com/cache/280x280/ts/product/2b/b1/b7/60031f112d30ed96bde76d40b5b263dc.jpg"/>
    <x v="4"/>
    <s v="Bìa sách đẹp lắm luôn, có tặng cả bìa đánh dấu trang."/>
    <n v="4"/>
    <d v="2020-03-11T12:53:06"/>
    <s v="Nguyễn Ngọc Yến Trang "/>
  </r>
  <r>
    <n v="24951095"/>
    <x v="26"/>
    <s v="https://salt.tikicdn.com/cache/280x280/ts/product/2b/b1/b7/60031f112d30ed96bde76d40b5b263dc.jpg"/>
    <x v="4"/>
    <s v="Sách đọc hayy , đóng gói ổn . A shipper cũng thân thiện nữa !!"/>
    <n v="5"/>
    <d v="2020-01-05T12:49:10"/>
    <s v="Trương Toàn Phúc"/>
  </r>
  <r>
    <n v="24951095"/>
    <x v="26"/>
    <s v="https://salt.tikicdn.com/cache/280x280/ts/product/2b/b1/b7/60031f112d30ed96bde76d40b5b263dc.jpg"/>
    <x v="4"/>
    <s v="Sản phẩm có kèm sổ tay, sách hình thức đẹp, giao nhanh chóng"/>
    <n v="5"/>
    <d v="2020-01-13T16:01:23"/>
    <s v="Duy Nguyen"/>
  </r>
  <r>
    <n v="24951095"/>
    <x v="26"/>
    <s v="https://salt.tikicdn.com/cache/280x280/ts/product/2b/b1/b7/60031f112d30ed96bde76d40b5b263dc.jpg"/>
    <x v="4"/>
    <s v="lần sau các b đóng gói cẩn thận nha hư hết sách r TT"/>
    <n v="5"/>
    <d v="2020-05-01T08:19:49"/>
    <s v="Thu Ha Phan"/>
  </r>
  <r>
    <n v="24951095"/>
    <x v="26"/>
    <s v="https://salt.tikicdn.com/cache/280x280/ts/product/2b/b1/b7/60031f112d30ed96bde76d40b5b263dc.jpg"/>
    <x v="4"/>
    <s v="Sách đẹp, nội dung trong sáng nhẹ nhàng. Mình đã Đọc xong trong vòng một nốt nhạc"/>
    <n v="5"/>
    <d v="2020-02-02T12:55:42"/>
    <s v="Huynh Thi Thu An"/>
  </r>
  <r>
    <n v="24951095"/>
    <x v="26"/>
    <s v="https://salt.tikicdn.com/cache/280x280/ts/product/2b/b1/b7/60031f112d30ed96bde76d40b5b263dc.jpg"/>
    <x v="4"/>
    <s v="Sách đẹp ,tặng nhìu món quà .. 🎁 🎁 Rất đáng tiền mua. Giá cả phải chang lắm mn ạ"/>
    <n v="5"/>
    <d v="2019-11-28T14:26:10"/>
    <m/>
  </r>
  <r>
    <n v="24951095"/>
    <x v="26"/>
    <s v="https://salt.tikicdn.com/cache/280x280/ts/product/2b/b1/b7/60031f112d30ed96bde76d40b5b263dc.jpg"/>
    <x v="4"/>
    <s v="sách của Nguyễn nhật Ánh thì nội dung hay khỏi bàn, tiki giao hàng nhanh, chất lượng sách ổn"/>
    <n v="5"/>
    <d v="2019-10-03T15:46:51"/>
    <m/>
  </r>
  <r>
    <n v="24951095"/>
    <x v="26"/>
    <s v="https://salt.tikicdn.com/cache/280x280/ts/product/2b/b1/b7/60031f112d30ed96bde76d40b5b263dc.jpg"/>
    <x v="4"/>
    <s v="Sách còn nguyên vẹn , vận chuyển cũng nhanh mặc dù mik đặt vào những ngày cận Tết"/>
    <n v="4"/>
    <d v="2020-01-21T03:50:01"/>
    <s v="Lê Thảo Như"/>
  </r>
  <r>
    <n v="24951095"/>
    <x v="26"/>
    <s v="https://salt.tikicdn.com/cache/280x280/ts/product/2b/b1/b7/60031f112d30ed96bde76d40b5b263dc.jpg"/>
    <x v="4"/>
    <s v="Mình đọc cũng kha khá rùi nhưng đây là tác phảm mình thích nhất và day dứt nhất"/>
    <n v="5"/>
    <d v="2020-02-20T15:43:57"/>
    <s v="Nguyễn Nhân"/>
  </r>
  <r>
    <n v="24951095"/>
    <x v="26"/>
    <s v="https://salt.tikicdn.com/cache/280x280/ts/product/2b/b1/b7/60031f112d30ed96bde76d40b5b263dc.jpg"/>
    <x v="4"/>
    <s v="sách hay, giấy tốt, quà chất ,tiki giao nhanh, giao hàng tiêu chuẩn mà nhanh hơn cả tikinow"/>
    <n v="5"/>
    <d v="2019-12-21T14:50:59"/>
    <m/>
  </r>
  <r>
    <n v="24951095"/>
    <x v="26"/>
    <s v="https://salt.tikicdn.com/cache/280x280/ts/product/2b/b1/b7/60031f112d30ed96bde76d40b5b263dc.jpg"/>
    <x v="4"/>
    <s v="đóng gói đẹp , giao nhanh + truyện hay vkl đọc tí khóc :(((  và đc 1 quyển sổ tay tặng kèm nữa"/>
    <n v="5"/>
    <d v="2019-08-29T05:22:01"/>
    <m/>
  </r>
  <r>
    <n v="24951095"/>
    <x v="26"/>
    <s v="https://salt.tikicdn.com/cache/280x280/ts/product/2b/b1/b7/60031f112d30ed96bde76d40b5b263dc.jpg"/>
    <x v="4"/>
    <s v="Không thấy thiệp vs lời nhắn gửi đến người nhận"/>
    <n v="3"/>
    <d v="2020-04-26T06:26:55"/>
    <s v="Nguyễn Anh Hoàng Dương"/>
  </r>
  <r>
    <n v="24951095"/>
    <x v="26"/>
    <s v="https://salt.tikicdn.com/cache/280x280/ts/product/2b/b1/b7/60031f112d30ed96bde76d40b5b263dc.jpg"/>
    <x v="4"/>
    <s v="Đợt này mua ưu đãi nhiều , sách còn mới nên rất hài lòng"/>
    <n v="5"/>
    <d v="2020-01-28T15:22:56"/>
    <s v="Sam Sam"/>
  </r>
  <r>
    <n v="24951095"/>
    <x v="26"/>
    <s v="https://salt.tikicdn.com/cache/280x280/ts/product/2b/b1/b7/60031f112d30ed96bde76d40b5b263dc.jpg"/>
    <x v="4"/>
    <s v="“Có một tình yêu như vậy. Chỉ có thể giữ trong tim chứ không thể đi cùng”"/>
    <n v="5"/>
    <d v="2020-03-18T15:03:09"/>
    <s v="Quyen Nguyen"/>
  </r>
  <r>
    <n v="24951095"/>
    <x v="26"/>
    <s v="https://salt.tikicdn.com/cache/280x280/ts/product/2b/b1/b7/60031f112d30ed96bde76d40b5b263dc.jpg"/>
    <x v="4"/>
    <s v="Sách mới, chất giấy mịn cầm rất thích ạ"/>
    <n v="5"/>
    <d v="2020-08-10T16:14:10"/>
    <s v="Phạm Phương Anh"/>
  </r>
  <r>
    <n v="24951095"/>
    <x v="26"/>
    <s v="https://salt.tikicdn.com/cache/280x280/ts/product/2b/b1/b7/60031f112d30ed96bde76d40b5b263dc.jpg"/>
    <x v="4"/>
    <s v="Giao nhanh, hàng đến tay không xứt không mẻ, truyện hay! Nói tóm lại cực kì hài lòng"/>
    <n v="5"/>
    <d v="2020-01-02T15:15:41"/>
    <s v="Phùng Thị Gián"/>
  </r>
  <r>
    <n v="24951095"/>
    <x v="26"/>
    <s v="https://salt.tikicdn.com/cache/280x280/ts/product/2b/b1/b7/60031f112d30ed96bde76d40b5b263dc.jpg"/>
    <x v="4"/>
    <s v="Nội dung sách rất hay, giọng văn trong sáng, lại nói về chủ đề tình yêu!!😱😱❤️"/>
    <n v="5"/>
    <d v="2019-11-27T10:49:57"/>
    <m/>
  </r>
  <r>
    <n v="24951095"/>
    <x v="26"/>
    <s v="https://salt.tikicdn.com/cache/280x280/ts/product/2b/b1/b7/60031f112d30ed96bde76d40b5b263dc.jpg"/>
    <x v="4"/>
    <s v="Nội dung hay, cảm động, bìa sách đẹp. Tiki đóng gói chắc chắn, giao hàng nhanh."/>
    <n v="5"/>
    <d v="2020-03-04T14:09:35"/>
    <s v="Hoàng Thuỵ Thuỳ Tiên"/>
  </r>
  <r>
    <n v="24951095"/>
    <x v="26"/>
    <s v="https://salt.tikicdn.com/cache/280x280/ts/product/2b/b1/b7/60031f112d30ed96bde76d40b5b263dc.jpg"/>
    <x v="4"/>
    <s v="Nội dung thì mọi người cũng biết rồi..tặng kèm sổ tay cực đẹp nha. Rất nên mua."/>
    <n v="5"/>
    <d v="2019-12-28T03:24:41"/>
    <s v="Đỗ Khánh Huyền"/>
  </r>
  <r>
    <n v="24951095"/>
    <x v="26"/>
    <s v="https://salt.tikicdn.com/cache/280x280/ts/product/2b/b1/b7/60031f112d30ed96bde76d40b5b263dc.jpg"/>
    <x v="4"/>
    <s v="đóng gói chắc chắn_x000a_tuy nhiên gáy sách keo không chắc chắn. chất lượng tạm ổn"/>
    <n v="4"/>
    <d v="2020-02-20T06:44:13"/>
    <s v="Nguyễn Kiều Anh"/>
  </r>
  <r>
    <n v="24951095"/>
    <x v="26"/>
    <s v="https://salt.tikicdn.com/cache/280x280/ts/product/2b/b1/b7/60031f112d30ed96bde76d40b5b263dc.jpg"/>
    <x v="4"/>
    <s v="lối biết khá hấp dẫn, văn phong lạ mắt, từ ngữ khá điêu luyện"/>
    <n v="5"/>
    <d v="2020-08-09T20:11:29"/>
    <s v="Lao Trường Minh"/>
  </r>
  <r>
    <n v="24951095"/>
    <x v="26"/>
    <s v="https://salt.tikicdn.com/cache/280x280/ts/product/2b/b1/b7/60031f112d30ed96bde76d40b5b263dc.jpg"/>
    <x v="4"/>
    <s v="Đóng gói kĩ càng, sách đẹp , chất liệu giấy rất tốt"/>
    <n v="5"/>
    <d v="2020-02-14T04:23:35"/>
    <s v="Huyền Trang"/>
  </r>
  <r>
    <n v="24951095"/>
    <x v="26"/>
    <s v="https://salt.tikicdn.com/cache/280x280/ts/product/2b/b1/b7/60031f112d30ed96bde76d40b5b263dc.jpg"/>
    <x v="4"/>
    <s v="sách bọc cẩn thận, bìa đẹp, tặng kèm quyển sổ tay"/>
    <n v="5"/>
    <d v="2020-03-15T03:07:08"/>
    <s v="Tran Van An"/>
  </r>
  <r>
    <n v="24951095"/>
    <x v="26"/>
    <s v="https://salt.tikicdn.com/cache/280x280/ts/product/2b/b1/b7/60031f112d30ed96bde76d40b5b263dc.jpg"/>
    <x v="4"/>
    <s v="GiaO hàng nhanh nói chung là tốt"/>
    <n v="5"/>
    <d v="2020-03-13T07:29:27"/>
    <s v="Kim Huệ"/>
  </r>
  <r>
    <n v="24951095"/>
    <x v="26"/>
    <s v="https://salt.tikicdn.com/cache/280x280/ts/product/2b/b1/b7/60031f112d30ed96bde76d40b5b263dc.jpg"/>
    <x v="4"/>
    <s v="Sách tiki đóng gói rất cẩn thận, truyện đọc mà thương Ngạn quá"/>
    <n v="5"/>
    <d v="2020-08-11T13:43:43"/>
    <s v="Trần Tố Uyên"/>
  </r>
  <r>
    <n v="24951095"/>
    <x v="26"/>
    <s v="https://salt.tikicdn.com/cache/280x280/ts/product/2b/b1/b7/60031f112d30ed96bde76d40b5b263dc.jpg"/>
    <x v="4"/>
    <s v="Truyện hay . Sách đẹp . Giấy chất lượng tốt. Và tiki giao hàng thần tốc"/>
    <n v="5"/>
    <d v="2020-05-02T05:52:43"/>
    <s v="Nguyễn Thị Kim Hằng"/>
  </r>
  <r>
    <n v="24951095"/>
    <x v="26"/>
    <s v="https://salt.tikicdn.com/cache/280x280/ts/product/2b/b1/b7/60031f112d30ed96bde76d40b5b263dc.jpg"/>
    <x v="4"/>
    <s v="Giao hàng nhanh, fullbox, sách đẹp hay, ưng nhất cuốn sổ tay"/>
    <n v="5"/>
    <d v="2020-01-13T05:18:44"/>
    <s v="Phạm Minh Mẫn"/>
  </r>
  <r>
    <n v="24951095"/>
    <x v="26"/>
    <s v="https://salt.tikicdn.com/cache/280x280/ts/product/2b/b1/b7/60031f112d30ed96bde76d40b5b263dc.jpg"/>
    <x v="4"/>
    <s v="Hài lòng với chất lượng sản phẩm, gói hàng kỹ lưỡng"/>
    <n v="5"/>
    <d v="2020-01-20T01:27:41"/>
    <s v="Lê Minh Hoàng"/>
  </r>
  <r>
    <n v="24951095"/>
    <x v="26"/>
    <s v="https://salt.tikicdn.com/cache/280x280/ts/product/2b/b1/b7/60031f112d30ed96bde76d40b5b263dc.jpg"/>
    <x v="4"/>
    <s v="sản phẩm ko hư hại j, có vài lỗi chính tả trong sách"/>
    <n v="5"/>
    <d v="2020-02-26T09:19:22"/>
    <s v="Nguyễn Thị Thúy Ngân"/>
  </r>
  <r>
    <n v="24951095"/>
    <x v="26"/>
    <s v="https://salt.tikicdn.com/cache/280x280/ts/product/2b/b1/b7/60031f112d30ed96bde76d40b5b263dc.jpg"/>
    <x v="4"/>
    <s v="Tiki nói là bản này có tặng kèm sổ tay. Nhưng khi mình nhận thì lại không có."/>
    <n v="2"/>
    <d v="2020-02-24T12:32:14"/>
    <s v="Hy Quang"/>
  </r>
  <r>
    <n v="24951095"/>
    <x v="26"/>
    <s v="https://salt.tikicdn.com/cache/280x280/ts/product/2b/b1/b7/60031f112d30ed96bde76d40b5b263dc.jpg"/>
    <x v="4"/>
    <s v="bền đẹp, tốt , bìa cứng chữ rõ ràng màu sắc rõ sáng"/>
    <n v="3"/>
    <d v="2020-01-21T14:28:01"/>
    <s v="Than Dang"/>
  </r>
  <r>
    <n v="24951095"/>
    <x v="26"/>
    <s v="https://salt.tikicdn.com/cache/280x280/ts/product/2b/b1/b7/60031f112d30ed96bde76d40b5b263dc.jpg"/>
    <x v="4"/>
    <s v="Sách in rõ ràng. Quà tặng sinh nhật cho cháu gái rất thích hợp. Cảm ơn Tiki"/>
    <n v="5"/>
    <d v="2020-04-04T11:07:10"/>
    <s v="NHU HANH"/>
  </r>
  <r>
    <n v="24951095"/>
    <x v="26"/>
    <s v="https://salt.tikicdn.com/cache/280x280/ts/product/2b/b1/b7/60031f112d30ed96bde76d40b5b263dc.jpg"/>
    <x v="4"/>
    <s v="sách rất đẹp ạ 🥰 giao hàng nhanh ,rất hài lòng 😊"/>
    <n v="5"/>
    <d v="2020-02-18T10:50:32"/>
    <s v="Đoàn Phương"/>
  </r>
  <r>
    <n v="24951095"/>
    <x v="26"/>
    <s v="https://salt.tikicdn.com/cache/280x280/ts/product/2b/b1/b7/60031f112d30ed96bde76d40b5b263dc.jpg"/>
    <x v="4"/>
    <s v="SÁCH dc bọc cẩn thận, cảm ơn các bạn tại TIKI, mình rất thích cuốn này"/>
    <n v="5"/>
    <d v="2020-04-11T09:26:25"/>
    <s v="Nguyễn Anh Tuấn"/>
  </r>
  <r>
    <n v="24951095"/>
    <x v="26"/>
    <s v="https://salt.tikicdn.com/cache/280x280/ts/product/2b/b1/b7/60031f112d30ed96bde76d40b5b263dc.jpg"/>
    <x v="4"/>
    <s v="Tác phẩm hay,mà phim cũng hay.Nếu đã đọc tác phẩm này thì nên xem phim"/>
    <n v="5"/>
    <d v="2020-05-24T16:11:32"/>
    <s v="Hiêp Thanh Lê"/>
  </r>
  <r>
    <n v="24951095"/>
    <x v="26"/>
    <s v="https://salt.tikicdn.com/cache/280x280/ts/product/2b/b1/b7/60031f112d30ed96bde76d40b5b263dc.jpg"/>
    <x v="4"/>
    <s v="Nội dung thì khỏi nói giao hàng nha có cái là sách hơi bị hơi trầy dù có màng co"/>
    <n v="5"/>
    <d v="2020-01-10T14:06:25"/>
    <s v="Nguyễn thanh huy"/>
  </r>
  <r>
    <n v="24951095"/>
    <x v="26"/>
    <s v="https://salt.tikicdn.com/cache/280x280/ts/product/2b/b1/b7/60031f112d30ed96bde76d40b5b263dc.jpg"/>
    <x v="4"/>
    <s v="Sách tốt in ấn rõ ràng em cảm on Shop mặc dù quá trình vận chuyển có hơi lâu"/>
    <n v="4"/>
    <d v="2020-02-07T03:35:45"/>
    <s v="Nguyễn Thái An"/>
  </r>
  <r>
    <n v="24951095"/>
    <x v="26"/>
    <s v="https://salt.tikicdn.com/cache/280x280/ts/product/2b/b1/b7/60031f112d30ed96bde76d40b5b263dc.jpg"/>
    <x v="4"/>
    <s v="Sản phẩm tốt giá cả hợp lí lại được tặng thêm cuốn mini để làm nhật kí"/>
    <n v="5"/>
    <d v="2020-01-02T07:07:31"/>
    <s v="Trần Phát"/>
  </r>
  <r>
    <n v="24951095"/>
    <x v="26"/>
    <s v="https://salt.tikicdn.com/cache/280x280/ts/product/2b/b1/b7/60031f112d30ed96bde76d40b5b263dc.jpg"/>
    <x v="4"/>
    <s v="Hàng tốt chất lượng đảm bảo ,đúng theo mô tả_x000a_Chất lượng bền cữ ko mờ"/>
    <n v="5"/>
    <d v="2020-02-04T03:47:51"/>
    <s v="Trần Thị Thuỳ Minh"/>
  </r>
  <r>
    <n v="24951095"/>
    <x v="26"/>
    <s v="https://salt.tikicdn.com/cache/280x280/ts/product/2b/b1/b7/60031f112d30ed96bde76d40b5b263dc.jpg"/>
    <x v="4"/>
    <s v="Rất hay. Đóng gói kĩ . Giao hàng nhanh.mới đặt từ sáng mà chiều hàng đã về"/>
    <n v="5"/>
    <d v="2020-02-03T03:00:04"/>
    <s v="Phùng Hữu Đức"/>
  </r>
  <r>
    <n v="24951095"/>
    <x v="26"/>
    <s v="https://salt.tikicdn.com/cache/280x280/ts/product/2b/b1/b7/60031f112d30ed96bde76d40b5b263dc.jpg"/>
    <x v="4"/>
    <s v="giao hàng đúng hẹn và hàng hóa không 1 vết xước 👍"/>
    <n v="5"/>
    <d v="2020-02-13T03:06:30"/>
    <s v="Nguyễn Lê Bảo Trân"/>
  </r>
  <r>
    <n v="24951095"/>
    <x v="26"/>
    <s v="https://salt.tikicdn.com/cache/280x280/ts/product/2b/b1/b7/60031f112d30ed96bde76d40b5b263dc.jpg"/>
    <x v="4"/>
    <s v="sách đẹp, nội dung khỏi bàn, đặt biệt là mua với giá quá hời"/>
    <n v="5"/>
    <d v="2020-07-21T14:49:14"/>
    <s v="Khánh Linh"/>
  </r>
  <r>
    <n v="24951095"/>
    <x v="26"/>
    <s v="https://salt.tikicdn.com/cache/280x280/ts/product/2b/b1/b7/60031f112d30ed96bde76d40b5b263dc.jpg"/>
    <x v="4"/>
    <s v="Hay cực _x000a_Thương Trà Long, thương Ngạn, Truyện hay _x000a_Rất nên đọc trước khi phim ra rạp"/>
    <n v="5"/>
    <d v="2019-10-18T17:13:29"/>
    <m/>
  </r>
  <r>
    <n v="24951095"/>
    <x v="26"/>
    <s v="https://salt.tikicdn.com/cache/280x280/ts/product/2b/b1/b7/60031f112d30ed96bde76d40b5b263dc.jpg"/>
    <x v="4"/>
    <s v="Giao hàng nhanh hơn dự kiến, bìa đẹp, nội dung hay, đóng gói cẩn thận."/>
    <n v="5"/>
    <d v="2020-04-21T07:33:07"/>
    <s v="Nguyễn Ngọc Ý Nhi"/>
  </r>
  <r>
    <n v="24951095"/>
    <x v="26"/>
    <s v="https://salt.tikicdn.com/cache/280x280/ts/product/2b/b1/b7/60031f112d30ed96bde76d40b5b263dc.jpg"/>
    <x v="4"/>
    <s v="Rất tuyệt vời. Vừa coi phim xong rồi mua sách đọc lại mà rưng rưng nước mắt"/>
    <n v="5"/>
    <d v="2019-12-31T07:06:31"/>
    <s v="Bi Nguyễn"/>
  </r>
  <r>
    <n v="24951095"/>
    <x v="26"/>
    <s v="https://salt.tikicdn.com/cache/280x280/ts/product/2b/b1/b7/60031f112d30ed96bde76d40b5b263dc.jpg"/>
    <x v="4"/>
    <s v="hài lòng về dịch vụ tiki, tôi rất hay đặt đồ ở đây vì luôn tin vào tki"/>
    <n v="5"/>
    <d v="2020-02-20T18:39:35"/>
    <s v="Doanh Trần"/>
  </r>
  <r>
    <n v="24951095"/>
    <x v="26"/>
    <s v="https://salt.tikicdn.com/cache/280x280/ts/product/2b/b1/b7/60031f112d30ed96bde76d40b5b263dc.jpg"/>
    <x v="4"/>
    <s v="Hay hơn phim rất nhiều , chỉ cần đọc cũng có thể hình dung ra được"/>
    <n v="5"/>
    <d v="2020-05-05T02:06:38"/>
    <s v="Rốt"/>
  </r>
  <r>
    <n v="24951095"/>
    <x v="26"/>
    <s v="https://salt.tikicdn.com/cache/280x280/ts/product/2b/b1/b7/60031f112d30ed96bde76d40b5b263dc.jpg"/>
    <x v="4"/>
    <s v="giao hàng nhanh. 1h sáng đặt 8h sáng có r. nhân viên rất lịch sự. sách mới tinh.."/>
    <n v="5"/>
    <d v="2019-12-25T01:11:59"/>
    <m/>
  </r>
  <r>
    <n v="24951095"/>
    <x v="26"/>
    <s v="https://salt.tikicdn.com/cache/280x280/ts/product/2b/b1/b7/60031f112d30ed96bde76d40b5b263dc.jpg"/>
    <x v="4"/>
    <s v="Sách đẹp và đọc rất là hay. Mua lâu rồi giờ mới vào đánh giá nè ^^"/>
    <n v="5"/>
    <d v="2020-04-11T13:44:57"/>
    <s v="Kiều Thị Thuý"/>
  </r>
  <r>
    <n v="24951095"/>
    <x v="26"/>
    <s v="https://salt.tikicdn.com/cache/280x280/ts/product/2b/b1/b7/60031f112d30ed96bde76d40b5b263dc.jpg"/>
    <x v="4"/>
    <s v="Tiki lúc nào cũng làm mình hài lòng hết trơn ý ❤️❤️😚😚"/>
    <n v="5"/>
    <d v="2019-08-22T03:38:03"/>
    <m/>
  </r>
  <r>
    <n v="24951095"/>
    <x v="26"/>
    <s v="https://salt.tikicdn.com/cache/280x280/ts/product/2b/b1/b7/60031f112d30ed96bde76d40b5b263dc.jpg"/>
    <x v="4"/>
    <s v="Phần đầu là sự vui tươi, phần cuối là một tông màu đen trắng, u buồn!"/>
    <n v="5"/>
    <d v="2020-02-23T08:55:20"/>
    <s v="Nguyễn Xuân Vinh"/>
  </r>
  <r>
    <n v="24951095"/>
    <x v="26"/>
    <s v="https://salt.tikicdn.com/cache/280x280/ts/product/2b/b1/b7/60031f112d30ed96bde76d40b5b263dc.jpg"/>
    <x v="4"/>
    <s v="Font chữ tiêu đề quá đẹp, bìa lẫn trang giấy lần này đều cực kì chất lượng"/>
    <n v="5"/>
    <d v="2019-11-03T14:29:24"/>
    <m/>
  </r>
  <r>
    <n v="24951095"/>
    <x v="26"/>
    <s v="https://salt.tikicdn.com/cache/280x280/ts/product/2b/b1/b7/60031f112d30ed96bde76d40b5b263dc.jpg"/>
    <x v="4"/>
    <s v="Chất lượng tốt!_x000a_Đọc nhiều cảm xúc ..."/>
    <n v="5"/>
    <d v="2020-06-20T06:58:30"/>
    <s v="Phú Minh Trần"/>
  </r>
  <r>
    <n v="24951095"/>
    <x v="26"/>
    <s v="https://salt.tikicdn.com/cache/280x280/ts/product/2b/b1/b7/60031f112d30ed96bde76d40b5b263dc.jpg"/>
    <x v="4"/>
    <s v="sản phẩm giao rất nhanh, mình mới đặt hồi tối mà sáng đã giao đến rồi"/>
    <n v="5"/>
    <d v="2020-02-06T04:12:36"/>
    <s v="Ngô Ngọc"/>
  </r>
  <r>
    <n v="24951095"/>
    <x v="26"/>
    <s v="https://salt.tikicdn.com/cache/280x280/ts/product/2b/b1/b7/60031f112d30ed96bde76d40b5b263dc.jpg"/>
    <x v="4"/>
    <s v="Tiki giao hàng nhanh, giấy sách đẹp. Truyện Nguyễn Nhật Ánh thì nội dung luôn hay"/>
    <n v="5"/>
    <d v="2019-12-12T00:31:22"/>
    <m/>
  </r>
  <r>
    <n v="24951095"/>
    <x v="26"/>
    <s v="https://salt.tikicdn.com/cache/280x280/ts/product/2b/b1/b7/60031f112d30ed96bde76d40b5b263dc.jpg"/>
    <x v="4"/>
    <s v="Sách đẹp và mới_x000a_Được tặng sổ phim rất dễ thương_x000a_Thời gian giao hàng nhanh"/>
    <n v="5"/>
    <d v="2019-12-31T04:38:08"/>
    <s v="Thúy Nguyễn"/>
  </r>
  <r>
    <n v="24951095"/>
    <x v="26"/>
    <s v="https://salt.tikicdn.com/cache/280x280/ts/product/2b/b1/b7/60031f112d30ed96bde76d40b5b263dc.jpg"/>
    <x v="4"/>
    <s v="Đọc rất cảm động, nhiều cảm súc, thích hợp cho n người thích đọc sách"/>
    <n v="4"/>
    <d v="2020-01-21T05:23:33"/>
    <s v="Ember Suko"/>
  </r>
  <r>
    <n v="24951095"/>
    <x v="26"/>
    <s v="https://salt.tikicdn.com/cache/280x280/ts/product/2b/b1/b7/60031f112d30ed96bde76d40b5b263dc.jpg"/>
    <x v="4"/>
    <s v="Giao hàng sớm, còn mình chưa đọc nhưng đã xem phim rồi, chắc là sẽ hay"/>
    <n v="4"/>
    <d v="2020-03-22T08:25:41"/>
    <s v=""/>
  </r>
  <r>
    <n v="24951095"/>
    <x v="26"/>
    <s v="https://salt.tikicdn.com/cache/280x280/ts/product/2b/b1/b7/60031f112d30ed96bde76d40b5b263dc.jpg"/>
    <x v="4"/>
    <s v="Giao hàng nhanh,sách rất đẹp lại còn thơm nữa ❤️❤️❤️"/>
    <n v="5"/>
    <d v="2019-08-10T08:59:14"/>
    <m/>
  </r>
  <r>
    <n v="24951095"/>
    <x v="26"/>
    <s v="https://salt.tikicdn.com/cache/280x280/ts/product/2b/b1/b7/60031f112d30ed96bde76d40b5b263dc.jpg"/>
    <x v="4"/>
    <s v="đặt vào thứ sáu, chủ nhật có luôn!!! Nhanh thật ý!!"/>
    <n v="5"/>
    <d v="2019-12-22T02:51:45"/>
    <m/>
  </r>
  <r>
    <n v="24951095"/>
    <x v="26"/>
    <s v="https://salt.tikicdn.com/cache/280x280/ts/product/2b/b1/b7/60031f112d30ed96bde76d40b5b263dc.jpg"/>
    <x v="4"/>
    <s v="Quyển tặng kèm này nó trắng như vậy hay là lỗi ạ ????"/>
    <n v="5"/>
    <d v="2019-11-17T15:44:09"/>
    <m/>
  </r>
  <r>
    <n v="24951095"/>
    <x v="26"/>
    <s v="https://salt.tikicdn.com/cache/280x280/ts/product/2b/b1/b7/60031f112d30ed96bde76d40b5b263dc.jpg"/>
    <x v="4"/>
    <s v="giao hàng nhanh, đóng gói cẩn thận, mình rất hài lòng"/>
    <n v="5"/>
    <d v="2019-12-30T11:00:25"/>
    <s v="Nguyễn Thuý Vy"/>
  </r>
  <r>
    <n v="24951095"/>
    <x v="26"/>
    <s v="https://salt.tikicdn.com/cache/280x280/ts/product/2b/b1/b7/60031f112d30ed96bde76d40b5b263dc.jpg"/>
    <x v="4"/>
    <s v="Sách mới cứng luôn. 2 ngày là nhận được rồi ❤️❤️❤️"/>
    <n v="5"/>
    <d v="2019-08-16T11:55:37"/>
    <m/>
  </r>
  <r>
    <n v="24951095"/>
    <x v="26"/>
    <s v="https://salt.tikicdn.com/cache/280x280/ts/product/2b/b1/b7/60031f112d30ed96bde76d40b5b263dc.jpg"/>
    <x v="4"/>
    <s v="tui nghĩ mà tui tuk á_x000a_không có chỗ nào để chê hết:"/>
    <n v="5"/>
    <d v="2020-01-09T10:14:52"/>
    <s v="Chu Thùy Linh"/>
  </r>
  <r>
    <n v="24951095"/>
    <x v="26"/>
    <s v="https://salt.tikicdn.com/cache/280x280/ts/product/2b/b1/b7/60031f112d30ed96bde76d40b5b263dc.jpg"/>
    <x v="4"/>
    <s v="một cuốn sách rất hay. tiki giao hàng nhanh. đóng gói cẩn thận"/>
    <n v="5"/>
    <d v="2019-08-14T06:10:40"/>
    <m/>
  </r>
  <r>
    <n v="24951095"/>
    <x v="26"/>
    <s v="https://salt.tikicdn.com/cache/280x280/ts/product/2b/b1/b7/60031f112d30ed96bde76d40b5b263dc.jpg"/>
    <x v="4"/>
    <s v="Mình đã nhận đc hàng rất nhanh chóng, đang khám phá nội dung. Cảm ơn Tiki"/>
    <n v="5"/>
    <d v="2020-02-05T05:04:52"/>
    <s v="Thảo Thích Thể Thao"/>
  </r>
  <r>
    <n v="24951095"/>
    <x v="26"/>
    <s v="https://salt.tikicdn.com/cache/280x280/ts/product/2b/b1/b7/60031f112d30ed96bde76d40b5b263dc.jpg"/>
    <x v="4"/>
    <s v="Sách được bảo quản tốt, ship nhanh, bìa đẹp và không trang nào in lỗi"/>
    <n v="5"/>
    <d v="2020-02-25T08:37:44"/>
    <s v="Gia Linh Phạm Đặng"/>
  </r>
  <r>
    <n v="24951095"/>
    <x v="26"/>
    <s v="https://salt.tikicdn.com/cache/280x280/ts/product/2b/b1/b7/60031f112d30ed96bde76d40b5b263dc.jpg"/>
    <x v="4"/>
    <s v="Câu chuyện tuy chia ra từng phần rõ ràng nhưng nội dung lan man"/>
    <n v="3"/>
    <d v="2020-07-27T06:27:51"/>
    <s v="Đậu Công Điệp"/>
  </r>
  <r>
    <n v="24951095"/>
    <x v="26"/>
    <s v="https://salt.tikicdn.com/cache/280x280/ts/product/2b/b1/b7/60031f112d30ed96bde76d40b5b263dc.jpg"/>
    <x v="4"/>
    <s v="Bìa sách và sách rất ổn nhưng mình k may mắn có đc cuốn sổ tay thôi..."/>
    <n v="5"/>
    <d v="2020-02-24T11:01:00"/>
    <s v="Nguyễn Thị Gái"/>
  </r>
  <r>
    <n v="24951095"/>
    <x v="26"/>
    <s v="https://salt.tikicdn.com/cache/280x280/ts/product/2b/b1/b7/60031f112d30ed96bde76d40b5b263dc.jpg"/>
    <x v="4"/>
    <s v="Sách bọc cẩn thận, postcard đẹp, sổ hình cũng đẹp nữa. Thích wá chờiiii"/>
    <n v="5"/>
    <d v="2019-12-29T12:26:01"/>
    <s v="LÊ THỊ NHƯ TRANG"/>
  </r>
  <r>
    <n v="24951095"/>
    <x v="26"/>
    <s v="https://salt.tikicdn.com/cache/280x280/ts/product/2b/b1/b7/60031f112d30ed96bde76d40b5b263dc.jpg"/>
    <x v="4"/>
    <s v="Sách có tặng kèm sổ note dễ thương có hình ảnh từ phim mắt biếc, vote 5*"/>
    <n v="5"/>
    <d v="2020-01-08T01:56:46"/>
    <s v="Trần Thị Thuỷ"/>
  </r>
  <r>
    <n v="24951095"/>
    <x v="26"/>
    <s v="https://salt.tikicdn.com/cache/280x280/ts/product/2b/b1/b7/60031f112d30ed96bde76d40b5b263dc.jpg"/>
    <x v="4"/>
    <s v="Sách đẹp lắm ạ 🙆🏻‍♀️ lần sau sẽ ủng hộ dài dài"/>
    <n v="5"/>
    <d v="2020-07-11T07:16:53"/>
    <s v="Lại Minh Thanh"/>
  </r>
  <r>
    <n v="24951095"/>
    <x v="26"/>
    <s v="https://salt.tikicdn.com/cache/280x280/ts/product/2b/b1/b7/60031f112d30ed96bde76d40b5b263dc.jpg"/>
    <x v="4"/>
    <s v="truyện hay, bìa đẹp, giấy đẹp, có tặng kèm cuốn sổ tay nhỏ. Rất thích"/>
    <n v="5"/>
    <d v="2020-01-06T14:45:33"/>
    <s v="Lâm Nhật Tú"/>
  </r>
  <r>
    <n v="24951095"/>
    <x v="26"/>
    <s v="https://salt.tikicdn.com/cache/280x280/ts/product/2b/b1/b7/60031f112d30ed96bde76d40b5b263dc.jpg"/>
    <x v="4"/>
    <s v="Giao hàng nhanh, sách đẹp, bọc plastic cẩn thận, giá lại rẻ."/>
    <n v="5"/>
    <d v="2020-07-08T13:12:58"/>
    <s v="Nguyễn Thị Nguyệt"/>
  </r>
  <r>
    <n v="24951095"/>
    <x v="26"/>
    <s v="https://salt.tikicdn.com/cache/280x280/ts/product/2b/b1/b7/60031f112d30ed96bde76d40b5b263dc.jpg"/>
    <x v="4"/>
    <s v="sách đẹp nhưng của E k có tặng thêm là sao ạ"/>
    <n v="4"/>
    <d v="2020-02-27T03:18:07"/>
    <s v="Nghia Nguyễn"/>
  </r>
  <r>
    <n v="24951095"/>
    <x v="26"/>
    <s v="https://salt.tikicdn.com/cache/280x280/ts/product/2b/b1/b7/60031f112d30ed96bde76d40b5b263dc.jpg"/>
    <x v="4"/>
    <s v="sách hay, tiki giao hàng cực nhanh, tuyệt vời :3333"/>
    <n v="5"/>
    <d v="2020-02-15T03:41:17"/>
    <s v="khánh vân"/>
  </r>
  <r>
    <n v="24951095"/>
    <x v="26"/>
    <s v="https://salt.tikicdn.com/cache/280x280/ts/product/2b/b1/b7/60031f112d30ed96bde76d40b5b263dc.jpg"/>
    <x v="4"/>
    <s v="Sách được bọc gói cẩn thận, rất mới, thời gian chuyển hàng quá nhanh."/>
    <n v="5"/>
    <d v="2020-01-16T00:02:45"/>
    <s v="Nguyễn Bích Ngọc"/>
  </r>
  <r>
    <n v="24951095"/>
    <x v="26"/>
    <s v="https://salt.tikicdn.com/cache/280x280/ts/product/2b/b1/b7/60031f112d30ed96bde76d40b5b263dc.jpg"/>
    <x v="4"/>
    <s v="Tiki giao hàng siêu nhanh, sách thật, giấy đẹp. Nội dung truyện quá tuyệt vời."/>
    <n v="5"/>
    <d v="2019-11-08T23:29:22"/>
    <m/>
  </r>
  <r>
    <n v="24951095"/>
    <x v="26"/>
    <s v="https://salt.tikicdn.com/cache/280x280/ts/product/2b/b1/b7/60031f112d30ed96bde76d40b5b263dc.jpg"/>
    <x v="4"/>
    <s v="gói hàng đẹp, chắc, rất ok, nói chung là ai có ý định mua thì nên mua"/>
    <n v="5"/>
    <d v="2020-02-26T06:00:36"/>
    <s v="Ngo Anh"/>
  </r>
  <r>
    <n v="24951095"/>
    <x v="26"/>
    <s v="https://salt.tikicdn.com/cache/280x280/ts/product/2b/b1/b7/60031f112d30ed96bde76d40b5b263dc.jpg"/>
    <x v="4"/>
    <s v="mik rất hài lòng về sản phẩm này_x000a_Truyện rất hay _x000a_tiki đóng gói rất ổn"/>
    <n v="5"/>
    <d v="2020-01-11T07:01:31"/>
    <s v="Alice Hardgore"/>
  </r>
  <r>
    <n v="24951095"/>
    <x v="26"/>
    <s v="https://salt.tikicdn.com/cache/280x280/ts/product/2b/b1/b7/60031f112d30ed96bde76d40b5b263dc.jpg"/>
    <x v="4"/>
    <s v="tên sách bị bóc tróc sơn khá nhiều. ngoài ra thì tất cả đều ok ạ"/>
    <n v="4"/>
    <d v="2020-03-04T14:53:51"/>
    <s v="Phạm Như Quỳnh"/>
  </r>
  <r>
    <n v="24951095"/>
    <x v="26"/>
    <s v="https://salt.tikicdn.com/cache/280x280/ts/product/2b/b1/b7/60031f112d30ed96bde76d40b5b263dc.jpg"/>
    <x v="4"/>
    <s v="Tiki chưa bao giờ làm mình thất vọng . Sách mới tinh hihii"/>
    <n v="5"/>
    <d v="2019-08-07T04:59:59"/>
    <m/>
  </r>
  <r>
    <n v="24951095"/>
    <x v="26"/>
    <s v="https://salt.tikicdn.com/cache/280x280/ts/product/2b/b1/b7/60031f112d30ed96bde76d40b5b263dc.jpg"/>
    <x v="4"/>
    <s v="Hàng đẹp, Tiki luôn giao hàng nhanh, đúng hẹn; sẽ tiếp tục ủng hộ Tiki."/>
    <n v="5"/>
    <d v="2019-12-25T07:13:52"/>
    <m/>
  </r>
  <r>
    <n v="24951095"/>
    <x v="26"/>
    <s v="https://salt.tikicdn.com/cache/280x280/ts/product/2b/b1/b7/60031f112d30ed96bde76d40b5b263dc.jpg"/>
    <x v="4"/>
    <s v="Sách rất mới còn được tặng kèm cuốn sổ siêu dễ thương nữa chứ"/>
    <n v="5"/>
    <d v="2020-02-06T12:20:48"/>
    <s v="Huỳnh Thảo Quyên"/>
  </r>
  <r>
    <n v="24951095"/>
    <x v="26"/>
    <s v="https://salt.tikicdn.com/cache/280x280/ts/product/2b/b1/b7/60031f112d30ed96bde76d40b5b263dc.jpg"/>
    <x v="4"/>
    <s v="Sách đẹp, chất lượng giấy in tốt, nội dung gần gũi, đáng yêu, hấp dẫn."/>
    <n v="5"/>
    <d v="2019-11-06T17:05:51"/>
    <m/>
  </r>
  <r>
    <n v="24951095"/>
    <x v="26"/>
    <s v="https://salt.tikicdn.com/cache/280x280/ts/product/2b/b1/b7/60031f112d30ed96bde76d40b5b263dc.jpg"/>
    <x v="4"/>
    <s v="đã nhận đc sách và sổ tặng kèm, cũng chưa mở ra vì mua để tặng"/>
    <n v="5"/>
    <d v="2020-03-05T04:34:50"/>
    <s v="Lê Đức Hoàng"/>
  </r>
  <r>
    <n v="24951095"/>
    <x v="26"/>
    <s v="https://salt.tikicdn.com/cache/280x280/ts/product/2b/b1/b7/60031f112d30ed96bde76d40b5b263dc.jpg"/>
    <x v="4"/>
    <s v="Sách đẹp chất lượng, giao hàng lâu"/>
    <n v="4"/>
    <d v="2020-06-09T14:30:36"/>
    <s v="L Kim Ngc"/>
  </r>
  <r>
    <n v="24951095"/>
    <x v="26"/>
    <s v="https://salt.tikicdn.com/cache/280x280/ts/product/2b/b1/b7/60031f112d30ed96bde76d40b5b263dc.jpg"/>
    <x v="4"/>
    <s v="Truyện của NNA thì nội dung khỏi bàn. Tiki giao hàng nhanh, shipper thân thiện"/>
    <n v="5"/>
    <d v="2019-12-02T15:14:39"/>
    <m/>
  </r>
  <r>
    <n v="24951095"/>
    <x v="26"/>
    <s v="https://salt.tikicdn.com/cache/280x280/ts/product/2b/b1/b7/60031f112d30ed96bde76d40b5b263dc.jpg"/>
    <x v="4"/>
    <s v="Tác phẩm này thực sự đáng để bạn dành thời gian để đọc."/>
    <n v="5"/>
    <d v="2020-04-22T13:04:33"/>
    <s v="Nguyễn Thành Trung"/>
  </r>
  <r>
    <n v="24951095"/>
    <x v="26"/>
    <s v="https://salt.tikicdn.com/cache/280x280/ts/product/2b/b1/b7/60031f112d30ed96bde76d40b5b263dc.jpg"/>
    <x v="4"/>
    <s v="Rất đẹp. Giao hàng nhanh thân thiện ❤️"/>
    <n v="5"/>
    <d v="2020-03-30T04:08:48"/>
    <s v="Phạm Chiến"/>
  </r>
  <r>
    <n v="24951095"/>
    <x v="26"/>
    <s v="https://salt.tikicdn.com/cache/280x280/ts/product/2b/b1/b7/60031f112d30ed96bde76d40b5b263dc.jpg"/>
    <x v="4"/>
    <s v="Nội ơi, sau này con sẽ lấy Hà Lan làm vợ. Con bé đó mắt đẹp, nhưng nội sợ..."/>
    <n v="5"/>
    <d v="2019-08-23T03:14:35"/>
    <m/>
  </r>
  <r>
    <n v="24951095"/>
    <x v="26"/>
    <s v="https://salt.tikicdn.com/cache/280x280/ts/product/2b/b1/b7/60031f112d30ed96bde76d40b5b263dc.jpg"/>
    <x v="4"/>
    <s v="Sách đẹp lắm nha , giao nhanh nữa"/>
    <n v="5"/>
    <d v="2020-07-14T05:11:25"/>
    <s v="Như Huyền"/>
  </r>
  <r>
    <n v="24951095"/>
    <x v="26"/>
    <s v="https://salt.tikicdn.com/cache/280x280/ts/product/2b/b1/b7/60031f112d30ed96bde76d40b5b263dc.jpg"/>
    <x v="4"/>
    <s v="sách hay, in ấn đẹp mắt. thích nhất là có quuển sổ tay kèm theo"/>
    <n v="5"/>
    <d v="2020-03-19T01:52:40"/>
    <s v="Nguyễn Phương Thảo"/>
  </r>
  <r>
    <n v="24951095"/>
    <x v="26"/>
    <s v="https://salt.tikicdn.com/cache/280x280/ts/product/2b/b1/b7/60031f112d30ed96bde76d40b5b263dc.jpg"/>
    <x v="4"/>
    <s v="Sách của bác Ánh cực hay luôn, câu từ giản dị,gần gũi."/>
    <n v="5"/>
    <d v="2020-06-24T16:28:20"/>
    <s v="Hồ Lê Lan Thảo"/>
  </r>
  <r>
    <n v="24951095"/>
    <x v="26"/>
    <s v="https://salt.tikicdn.com/cache/280x280/ts/product/2b/b1/b7/60031f112d30ed96bde76d40b5b263dc.jpg"/>
    <x v="4"/>
    <s v="Sách in đẹp. Thêm bookcare nữa quyển sách nhìn đẹp tuyệt vời."/>
    <n v="5"/>
    <d v="2020-04-08T02:01:09"/>
    <s v="Nguyen Quang Phuc"/>
  </r>
  <r>
    <n v="24951095"/>
    <x v="26"/>
    <s v="https://salt.tikicdn.com/cache/280x280/ts/product/2b/b1/b7/60031f112d30ed96bde76d40b5b263dc.jpg"/>
    <x v="4"/>
    <s v="sách đóng gói rất đẹp nhưng giao hơi lâu hơn lúc trước"/>
    <n v="4"/>
    <d v="2020-07-04T05:44:27"/>
    <s v="Kiều Oanh"/>
  </r>
  <r>
    <n v="24951095"/>
    <x v="26"/>
    <s v="https://salt.tikicdn.com/cache/280x280/ts/product/2b/b1/b7/60031f112d30ed96bde76d40b5b263dc.jpg"/>
    <x v="4"/>
    <s v="Sachs bìa đẹp, ship nhanh, sổ tay tặng kèm rất dễ thương, giấy tốt"/>
    <n v="5"/>
    <d v="2020-01-30T06:23:19"/>
    <s v="Huỳnh Thị Quỳnh Giao"/>
  </r>
  <r>
    <n v="24951095"/>
    <x v="26"/>
    <s v="https://salt.tikicdn.com/cache/280x280/ts/product/2b/b1/b7/60031f112d30ed96bde76d40b5b263dc.jpg"/>
    <x v="4"/>
    <s v="Sách được bọc gói rất cẩn thận, giao hàng rất nhanh."/>
    <n v="5"/>
    <d v="2019-08-21T08:33:45"/>
    <m/>
  </r>
  <r>
    <n v="24951095"/>
    <x v="26"/>
    <s v="https://salt.tikicdn.com/cache/280x280/ts/product/2b/b1/b7/60031f112d30ed96bde76d40b5b263dc.jpg"/>
    <x v="4"/>
    <s v="Sách hay. Tớ còn được tặng cả sổ nữa. Dth lắm ạ hihi"/>
    <n v="5"/>
    <d v="2020-06-18T07:22:03"/>
    <s v="Nguyễn Mỹ Lan"/>
  </r>
  <r>
    <n v="24951095"/>
    <x v="26"/>
    <s v="https://salt.tikicdn.com/cache/280x280/ts/product/2b/b1/b7/60031f112d30ed96bde76d40b5b263dc.jpg"/>
    <x v="4"/>
    <s v="Sách của bác Ánh rất hay nhưng chất lượng sách chưa tốt: sách bị dơ."/>
    <n v="4"/>
    <d v="2019-12-14T10:51:33"/>
    <m/>
  </r>
  <r>
    <n v="24951095"/>
    <x v="26"/>
    <s v="https://salt.tikicdn.com/cache/280x280/ts/product/2b/b1/b7/60031f112d30ed96bde76d40b5b263dc.jpg"/>
    <x v="4"/>
    <s v="rất ok. giao hàng nhanh. nhân viên giao hàng rất tuyệt vời"/>
    <n v="5"/>
    <d v="2019-08-15T11:18:02"/>
    <m/>
  </r>
  <r>
    <n v="24951095"/>
    <x v="26"/>
    <s v="https://salt.tikicdn.com/cache/280x280/ts/product/2b/b1/b7/60031f112d30ed96bde76d40b5b263dc.jpg"/>
    <x v="4"/>
    <s v="tiki giao rất nhanh chất lượng tốt ngoài sự mong đợi"/>
    <n v="5"/>
    <d v="2019-09-17T04:16:29"/>
    <m/>
  </r>
  <r>
    <n v="24951095"/>
    <x v="26"/>
    <s v="https://salt.tikicdn.com/cache/280x280/ts/product/2b/b1/b7/60031f112d30ed96bde76d40b5b263dc.jpg"/>
    <x v="4"/>
    <s v="Hài lòngiiiiiiiiiiiiiiiiiiiiiiiiiiiiiiiiiiiiiiiiiiiiii"/>
    <n v="5"/>
    <d v="2020-01-08T09:00:36"/>
    <s v="Nguyễn Huy Hoài"/>
  </r>
  <r>
    <n v="24951095"/>
    <x v="26"/>
    <s v="https://salt.tikicdn.com/cache/280x280/ts/product/2b/b1/b7/60031f112d30ed96bde76d40b5b263dc.jpg"/>
    <x v="4"/>
    <s v="Sách này là combo nhưng tiki lại trừ book care của mình trong đơn hàng"/>
    <n v="3"/>
    <d v="2020-01-24T16:46:21"/>
    <s v="Nguyễn Thư"/>
  </r>
  <r>
    <n v="24951095"/>
    <x v="26"/>
    <s v="https://salt.tikicdn.com/cache/280x280/ts/product/2b/b1/b7/60031f112d30ed96bde76d40b5b263dc.jpg"/>
    <x v="4"/>
    <s v="Sách đẹp, mới tinh tươm. Đóng gói cẩn thận, chất lượng tốt."/>
    <n v="5"/>
    <d v="2020-02-23T15:09:44"/>
    <s v="Nguyễn Như Ngọc"/>
  </r>
  <r>
    <n v="24951095"/>
    <x v="26"/>
    <s v="https://salt.tikicdn.com/cache/280x280/ts/product/2b/b1/b7/60031f112d30ed96bde76d40b5b263dc.jpg"/>
    <x v="4"/>
    <s v="Rất hài lòng ❤️❤️chất lương sp tốt đọc rất thấm gggg"/>
    <n v="5"/>
    <d v="2020-04-06T06:36:48"/>
    <s v="Nguyen Tuyet Anh"/>
  </r>
  <r>
    <n v="24951095"/>
    <x v="26"/>
    <s v="https://salt.tikicdn.com/cache/280x280/ts/product/2b/b1/b7/60031f112d30ed96bde76d40b5b263dc.jpg"/>
    <x v="4"/>
    <s v="đặt từ cn dự kiến t5 mà t2 đã giao đến rồi 👍👍👍 tiki ship nhanh v~"/>
    <n v="5"/>
    <d v="2019-11-04T13:53:20"/>
    <m/>
  </r>
  <r>
    <n v="24951095"/>
    <x v="26"/>
    <s v="https://salt.tikicdn.com/cache/280x280/ts/product/2b/b1/b7/60031f112d30ed96bde76d40b5b263dc.jpg"/>
    <x v="4"/>
    <s v="Truyện ổn :)_x000a_Sao bắt 25 ký tự vậy trời. Có gì nhiều mà viết đâu"/>
    <n v="5"/>
    <d v="2020-01-06T12:03:13"/>
    <s v="Nguyen Chien Thang"/>
  </r>
  <r>
    <n v="24951095"/>
    <x v="26"/>
    <s v="https://salt.tikicdn.com/cache/280x280/ts/product/2b/b1/b7/60031f112d30ed96bde76d40b5b263dc.jpg"/>
    <x v="4"/>
    <s v="Sách rất đẹp, nội dung hay, bao bì chắc chắn, còn đc tặng kèm postcard."/>
    <n v="5"/>
    <d v="2019-11-23T11:24:06"/>
    <m/>
  </r>
  <r>
    <n v="24951095"/>
    <x v="26"/>
    <s v="https://salt.tikicdn.com/cache/280x280/ts/product/2b/b1/b7/60031f112d30ed96bde76d40b5b263dc.jpg"/>
    <x v="4"/>
    <s v="Đóng gói cẩn thận, giao hàng đúng ngày, sách không bị móp viền."/>
    <n v="5"/>
    <d v="2020-02-01T17:53:02"/>
    <s v="Hiệp Nguyễn"/>
  </r>
  <r>
    <n v="24951095"/>
    <x v="26"/>
    <s v="https://salt.tikicdn.com/cache/280x280/ts/product/2b/b1/b7/60031f112d30ed96bde76d40b5b263dc.jpg"/>
    <x v="4"/>
    <s v="Giao hàng nhanh, đóng gói cẩn thận, truyện rất hay."/>
    <n v="5"/>
    <d v="2020-05-30T05:38:06"/>
    <s v="Hoang Thi Hang Nga"/>
  </r>
  <r>
    <n v="24951095"/>
    <x v="26"/>
    <s v="https://salt.tikicdn.com/cache/280x280/ts/product/2b/b1/b7/60031f112d30ed96bde76d40b5b263dc.jpg"/>
    <x v="4"/>
    <s v="Nội dung thì khỏi bàn rồi nhưng quà tặng kèm theo thì rất tuyệt"/>
    <n v="5"/>
    <d v="2020-01-27T07:27:53"/>
    <s v="Daniel Rowland"/>
  </r>
  <r>
    <n v="24951095"/>
    <x v="26"/>
    <s v="https://salt.tikicdn.com/cache/280x280/ts/product/2b/b1/b7/60031f112d30ed96bde76d40b5b263dc.jpg"/>
    <x v="4"/>
    <s v="Truyện hay, cảm động. Tiki giao hàng nhanh, bọc gói cẩn thận"/>
    <n v="5"/>
    <d v="2020-03-25T04:39:51"/>
    <s v="Dung Thùy"/>
  </r>
  <r>
    <n v="24951095"/>
    <x v="26"/>
    <s v="https://salt.tikicdn.com/cache/280x280/ts/product/2b/b1/b7/60031f112d30ed96bde76d40b5b263dc.jpg"/>
    <x v="4"/>
    <s v="cực kì hài lòng ạ .Thời gian giao hàng nhanh , shipper thân thiện :33"/>
    <n v="5"/>
    <d v="2020-01-08T03:31:06"/>
    <s v="Đào Nguyễn Ánh Huyền"/>
  </r>
  <r>
    <n v="24951095"/>
    <x v="26"/>
    <s v="https://salt.tikicdn.com/cache/280x280/ts/product/2b/b1/b7/60031f112d30ed96bde76d40b5b263dc.jpg"/>
    <x v="4"/>
    <s v="mã code của sách không xác minh được tại website của nxb."/>
    <n v="5"/>
    <d v="2020-05-06T09:46:07"/>
    <s v="Bảo Phan Quốc"/>
  </r>
  <r>
    <n v="24951095"/>
    <x v="26"/>
    <s v="https://salt.tikicdn.com/cache/280x280/ts/product/2b/b1/b7/60031f112d30ed96bde76d40b5b263dc.jpg"/>
    <x v="4"/>
    <s v="sách đẹp...Nhưng tại sao kích hoạt team thông minh không được nhỉ"/>
    <n v="5"/>
    <d v="2019-12-26T11:36:28"/>
    <s v="Anh Thư"/>
  </r>
  <r>
    <n v="24951095"/>
    <x v="26"/>
    <s v="https://salt.tikicdn.com/cache/280x280/ts/product/2b/b1/b7/60031f112d30ed96bde76d40b5b263dc.jpg"/>
    <x v="4"/>
    <s v="Chất lượng in và truyện ổn, có trang màu, có truyện kết hợp. Hay"/>
    <n v="5"/>
    <d v="2019-12-26T03:31:53"/>
    <m/>
  </r>
  <r>
    <n v="24951095"/>
    <x v="26"/>
    <s v="https://salt.tikicdn.com/cache/280x280/ts/product/2b/b1/b7/60031f112d30ed96bde76d40b5b263dc.jpg"/>
    <x v="4"/>
    <s v="Sách đẹp, đóng gói tốt. Nội dung sách rất hay. Luôn ủng hộ Tiki"/>
    <n v="5"/>
    <d v="2020-01-02T11:08:52"/>
    <s v="Nguyễn Thanh Sang"/>
  </r>
  <r>
    <n v="24951095"/>
    <x v="26"/>
    <s v="https://salt.tikicdn.com/cache/280x280/ts/product/2b/b1/b7/60031f112d30ed96bde76d40b5b263dc.jpg"/>
    <x v="4"/>
    <s v="Sách khá hay,nội dung hấp dẫn.Nhưng bên ngoài bị trầy khá nhiều."/>
    <n v="5"/>
    <d v="2019-12-31T07:11:42"/>
    <s v="Nguyễn Thị Thanh Nga"/>
  </r>
  <r>
    <n v="24951095"/>
    <x v="26"/>
    <s v="https://salt.tikicdn.com/cache/280x280/ts/product/2b/b1/b7/60031f112d30ed96bde76d40b5b263dc.jpg"/>
    <x v="4"/>
    <s v="giao hành nhanh hơn dự kiến :&gt; sách đẹp lắm lắm :))"/>
    <n v="5"/>
    <d v="2019-08-08T11:47:54"/>
    <m/>
  </r>
  <r>
    <n v="24951095"/>
    <x v="26"/>
    <s v="https://salt.tikicdn.com/cache/280x280/ts/product/2b/b1/b7/60031f112d30ed96bde76d40b5b263dc.jpg"/>
    <x v="4"/>
    <s v="Sách mới, giấy xịn, bìa đẹp, giao nhanh. Nói chung rất hài lòng."/>
    <n v="5"/>
    <d v="2020-01-19T07:41:25"/>
    <s v="Dương Minh Nhật"/>
  </r>
  <r>
    <n v="24951095"/>
    <x v="26"/>
    <s v="https://salt.tikicdn.com/cache/280x280/ts/product/2b/b1/b7/60031f112d30ed96bde76d40b5b263dc.jpg"/>
    <x v="4"/>
    <s v="Sách mới, tuy sổ hơi rách mép chút xíu nhưng vẫn rất hài lòng"/>
    <n v="5"/>
    <d v="2020-02-06T12:21:56"/>
    <s v="Nguyễn Thị Hương Lan"/>
  </r>
  <r>
    <n v="24951095"/>
    <x v="26"/>
    <s v="https://salt.tikicdn.com/cache/280x280/ts/product/2b/b1/b7/60031f112d30ed96bde76d40b5b263dc.jpg"/>
    <x v="4"/>
    <s v="sách rất hay. tiki giao hàng nhanh.mình sẽ ủng hộ tiếp."/>
    <n v="5"/>
    <d v="2020-05-25T15:52:26"/>
    <s v="Lê Thị Bích Thủy"/>
  </r>
  <r>
    <n v="24951095"/>
    <x v="26"/>
    <s v="https://salt.tikicdn.com/cache/280x280/ts/product/2b/b1/b7/60031f112d30ed96bde76d40b5b263dc.jpg"/>
    <x v="4"/>
    <s v="Ngại viết dài dòng nên chỉ nói là rất hài lòng"/>
    <n v="5"/>
    <d v="2020-08-08T09:46:18"/>
    <s v="Nguyễn Thị Ngọc Liên"/>
  </r>
  <r>
    <n v="24951095"/>
    <x v="26"/>
    <s v="https://salt.tikicdn.com/cache/280x280/ts/product/2b/b1/b7/60031f112d30ed96bde76d40b5b263dc.jpg"/>
    <x v="4"/>
    <s v="Các trang sách hơi cong lượn sóng nhưng không ảnh hưởng nhiều"/>
    <n v="4"/>
    <d v="2020-02-14T18:01:21"/>
    <s v="Bùi Huyền"/>
  </r>
  <r>
    <n v="24951095"/>
    <x v="26"/>
    <s v="https://salt.tikicdn.com/cache/280x280/ts/product/2b/b1/b7/60031f112d30ed96bde76d40b5b263dc.jpg"/>
    <x v="4"/>
    <s v="Sách hay và rất đẹp ạ! Mua sách có màng co nên cũng yên tâm ạ"/>
    <n v="5"/>
    <d v="2020-01-22T21:14:08"/>
    <s v="Nguyễn Hương Giang"/>
  </r>
  <r>
    <n v="24951095"/>
    <x v="26"/>
    <s v="https://salt.tikicdn.com/cache/280x280/ts/product/2b/b1/b7/60031f112d30ed96bde76d40b5b263dc.jpg"/>
    <x v="4"/>
    <s v="Giao hàng đúng hẹn, bọc hàng cẩn thận, nhân viên thân thiện :))"/>
    <n v="5"/>
    <d v="2020-01-10T02:56:33"/>
    <s v="Lê Trang"/>
  </r>
  <r>
    <n v="24951095"/>
    <x v="26"/>
    <s v="https://salt.tikicdn.com/cache/280x280/ts/product/2b/b1/b7/60031f112d30ed96bde76d40b5b263dc.jpg"/>
    <x v="4"/>
    <s v="Đóng gói cẩn thận. Cực kì hài lòng về chất lượng sản phẩm"/>
    <n v="5"/>
    <d v="2020-01-09T17:17:42"/>
    <s v="Nguyễn Quang Huy"/>
  </r>
  <r>
    <n v="24951095"/>
    <x v="26"/>
    <s v="https://salt.tikicdn.com/cache/280x280/ts/product/2b/b1/b7/60031f112d30ed96bde76d40b5b263dc.jpg"/>
    <x v="4"/>
    <s v="Chất lượng sách tốt. Vẫn còn nguyên bọc cẩn thận. Giao hàng nhanh."/>
    <n v="5"/>
    <d v="2019-11-14T08:44:14"/>
    <m/>
  </r>
  <r>
    <n v="24951095"/>
    <x v="26"/>
    <s v="https://salt.tikicdn.com/cache/280x280/ts/product/2b/b1/b7/60031f112d30ed96bde76d40b5b263dc.jpg"/>
    <x v="4"/>
    <s v="hàng về rất tốt không bị làm sao"/>
    <n v="5"/>
    <d v="2020-03-24T12:10:06"/>
    <s v="o Th H"/>
  </r>
  <r>
    <n v="24951095"/>
    <x v="26"/>
    <s v="https://salt.tikicdn.com/cache/280x280/ts/product/2b/b1/b7/60031f112d30ed96bde76d40b5b263dc.jpg"/>
    <x v="4"/>
    <s v="Giao nhanh. Có được tặng kèm sổ. Mua lại nhân dịp đi xem fim."/>
    <n v="5"/>
    <d v="2020-02-09T11:21:59"/>
    <s v="Đô Hương"/>
  </r>
  <r>
    <n v="24951095"/>
    <x v="26"/>
    <s v="https://salt.tikicdn.com/cache/280x280/ts/product/2b/b1/b7/60031f112d30ed96bde76d40b5b263dc.jpg"/>
    <x v="4"/>
    <s v="Chất lượng sản phẩm tốt. Sách đc bọc kì càng , giấy tốt"/>
    <n v="5"/>
    <d v="2020-02-20T03:07:15"/>
    <s v="Vũ Thị Hạnh"/>
  </r>
  <r>
    <n v="24951095"/>
    <x v="26"/>
    <s v="https://salt.tikicdn.com/cache/280x280/ts/product/2b/b1/b7/60031f112d30ed96bde76d40b5b263dc.jpg"/>
    <x v="4"/>
    <s v="sách được để trong hộp, bọc bookcare cẩn thận"/>
    <n v="5"/>
    <d v="2020-07-30T14:57:47"/>
    <s v="Nguyệt Phương"/>
  </r>
  <r>
    <n v="24951095"/>
    <x v="26"/>
    <s v="https://salt.tikicdn.com/cache/280x280/ts/product/2b/b1/b7/60031f112d30ed96bde76d40b5b263dc.jpg"/>
    <x v="4"/>
    <s v="Quá tuyệt chị không biết diễn tả như thế nào thì mới đúng"/>
    <n v="5"/>
    <d v="2020-01-22T11:45:40"/>
    <s v="Vũ Hồng Phuong"/>
  </r>
  <r>
    <n v="24951095"/>
    <x v="26"/>
    <s v="https://salt.tikicdn.com/cache/280x280/ts/product/2b/b1/b7/60031f112d30ed96bde76d40b5b263dc.jpg"/>
    <x v="4"/>
    <s v="giao hàng trước hạn.đóng gói kĩ càng.chất lượng sách tuyệt"/>
    <n v="5"/>
    <d v="2020-01-31T10:07:39"/>
    <s v="Tran Thi Thanh Hai"/>
  </r>
  <r>
    <n v="24951095"/>
    <x v="26"/>
    <s v="https://salt.tikicdn.com/cache/280x280/ts/product/2b/b1/b7/60031f112d30ed96bde76d40b5b263dc.jpg"/>
    <x v="4"/>
    <s v="free ship thì ok_x000a_aldldldlslsllslslslslsllslslslslsksksk"/>
    <n v="5"/>
    <d v="2019-10-21T03:37:56"/>
    <m/>
  </r>
  <r>
    <n v="24951095"/>
    <x v="26"/>
    <s v="https://salt.tikicdn.com/cache/280x280/ts/product/2b/b1/b7/60031f112d30ed96bde76d40b5b263dc.jpg"/>
    <x v="4"/>
    <s v="giao hàng đúng giờ, nói chung là rất ok."/>
    <n v="5"/>
    <d v="2020-01-04T14:46:37"/>
    <s v="Bùi Trung Nghĩa"/>
  </r>
  <r>
    <n v="24951095"/>
    <x v="26"/>
    <s v="https://salt.tikicdn.com/cache/280x280/ts/product/2b/b1/b7/60031f112d30ed96bde76d40b5b263dc.jpg"/>
    <x v="4"/>
    <s v="sách hay không bị rách và được bọc rất kĩ càng chống ẩm"/>
    <n v="5"/>
    <d v="2020-02-17T03:31:25"/>
    <s v="Dao Hung"/>
  </r>
  <r>
    <n v="24951095"/>
    <x v="26"/>
    <s v="https://salt.tikicdn.com/cache/280x280/ts/product/2b/b1/b7/60031f112d30ed96bde76d40b5b263dc.jpg"/>
    <x v="4"/>
    <s v="mê phim quá phải mua truyện về đọc cho biết, nội dung 5 sao"/>
    <n v="5"/>
    <d v="2020-02-26T03:55:27"/>
    <s v="Việt Đức"/>
  </r>
  <r>
    <n v="24951095"/>
    <x v="26"/>
    <s v="https://salt.tikicdn.com/cache/280x280/ts/product/2b/b1/b7/60031f112d30ed96bde76d40b5b263dc.jpg"/>
    <x v="4"/>
    <s v="truyện hay hơn film à :)), tiki giao nhanh và bọc rất cẩn thận"/>
    <n v="5"/>
    <d v="2020-02-13T11:09:29"/>
    <s v="Ta No Bi"/>
  </r>
  <r>
    <n v="24951095"/>
    <x v="26"/>
    <s v="https://salt.tikicdn.com/cache/280x280/ts/product/2b/b1/b7/60031f112d30ed96bde76d40b5b263dc.jpg"/>
    <x v="4"/>
    <s v="ship hàng cực nhanh, sách nhìn yêu từ cái nhìn đầu tiên luôn á=)))"/>
    <n v="5"/>
    <d v="2019-11-28T11:32:23"/>
    <m/>
  </r>
  <r>
    <n v="24951095"/>
    <x v="26"/>
    <s v="https://salt.tikicdn.com/cache/280x280/ts/product/2b/b1/b7/60031f112d30ed96bde76d40b5b263dc.jpg"/>
    <x v="4"/>
    <s v="mua tặng người thân. nên chưa đọc sách này chưa biết nội dung"/>
    <n v="5"/>
    <d v="2019-12-31T02:41:17"/>
    <s v="Phan Hng"/>
  </r>
  <r>
    <n v="24951095"/>
    <x v="26"/>
    <s v="https://salt.tikicdn.com/cache/280x280/ts/product/2b/b1/b7/60031f112d30ed96bde76d40b5b263dc.jpg"/>
    <x v="4"/>
    <s v="Một kết thúc buồn, hy vọng Ngạn và Trà Long sau này sẽ gặp lại"/>
    <n v="5"/>
    <d v="2019-11-27T00:34:38"/>
    <m/>
  </r>
  <r>
    <n v="24951095"/>
    <x v="26"/>
    <s v="https://salt.tikicdn.com/cache/280x280/ts/product/2b/b1/b7/60031f112d30ed96bde76d40b5b263dc.jpg"/>
    <x v="4"/>
    <s v="sách đẹp, giao hàng nhanh , mình rất hài lòng khi mua sách ở tiki"/>
    <n v="5"/>
    <d v="2020-01-08T13:08:44"/>
    <s v="Trn Th Tho Quyn"/>
  </r>
  <r>
    <n v="24951095"/>
    <x v="26"/>
    <s v="https://salt.tikicdn.com/cache/280x280/ts/product/2b/b1/b7/60031f112d30ed96bde76d40b5b263dc.jpg"/>
    <x v="4"/>
    <s v="Hay. Nên mua đọc để không chửi Ngạn như xem phim haha"/>
    <n v="5"/>
    <d v="2020-05-17T06:27:09"/>
    <s v="Nguyễn Hằng"/>
  </r>
  <r>
    <n v="24951095"/>
    <x v="26"/>
    <s v="https://salt.tikicdn.com/cache/280x280/ts/product/2b/b1/b7/60031f112d30ed96bde76d40b5b263dc.jpg"/>
    <x v="4"/>
    <s v="Rất hay. Đọc xong kết hợp xem phim nữa thì khỏi phải bàn cãi"/>
    <n v="5"/>
    <d v="2020-01-05T16:27:46"/>
    <s v="Thai Minh Nhut"/>
  </r>
  <r>
    <n v="24951095"/>
    <x v="26"/>
    <s v="https://salt.tikicdn.com/cache/280x280/ts/product/2b/b1/b7/60031f112d30ed96bde76d40b5b263dc.jpg"/>
    <x v="4"/>
    <s v="Sách rất tốt, có màn co bao bọc bên ngoài. Không hư tổn"/>
    <n v="4"/>
    <d v="2020-04-02T08:42:08"/>
    <s v="Võ Ngọc Ánh"/>
  </r>
  <r>
    <n v="24951095"/>
    <x v="26"/>
    <s v="https://salt.tikicdn.com/cache/280x280/ts/product/2b/b1/b7/60031f112d30ed96bde76d40b5b263dc.jpg"/>
    <x v="4"/>
    <s v="Sách đúng chất lượng còn đc tặng thêm cuốn sổ be bé"/>
    <n v="5"/>
    <d v="2020-04-13T07:34:14"/>
    <s v="Hà Phạm"/>
  </r>
  <r>
    <n v="24951095"/>
    <x v="26"/>
    <s v="https://salt.tikicdn.com/cache/280x280/ts/product/2b/b1/b7/60031f112d30ed96bde76d40b5b263dc.jpg"/>
    <x v="4"/>
    <s v="sách ok lắm mọi ng ạ. Đã xem phim r mà vẫn muốn đọc lại í"/>
    <n v="5"/>
    <d v="2020-01-16T13:13:39"/>
    <s v="Trúc My"/>
  </r>
  <r>
    <n v="24951095"/>
    <x v="26"/>
    <s v="https://salt.tikicdn.com/cache/280x280/ts/product/2b/b1/b7/60031f112d30ed96bde76d40b5b263dc.jpg"/>
    <x v="4"/>
    <s v="Sách đóng gói cẩn thận, bao bì kĩ lưỡng, giao hàng nhanh chóng."/>
    <n v="5"/>
    <d v="2019-12-31T08:45:30"/>
    <s v="Uyên Nguyễn"/>
  </r>
  <r>
    <n v="24951095"/>
    <x v="26"/>
    <s v="https://salt.tikicdn.com/cache/280x280/ts/product/2b/b1/b7/60031f112d30ed96bde76d40b5b263dc.jpg"/>
    <x v="4"/>
    <s v="cuốn sách đã dc nhận và mình đọc dc mấy trang đầu thấy rất hay :))"/>
    <n v="5"/>
    <d v="2019-09-23T15:32:20"/>
    <m/>
  </r>
  <r>
    <n v="24951095"/>
    <x v="26"/>
    <s v="https://salt.tikicdn.com/cache/280x280/ts/product/2b/b1/b7/60031f112d30ed96bde76d40b5b263dc.jpg"/>
    <x v="4"/>
    <s v="quyển sổ tay mép hơi bị rách. Điều duy nhất không hài lòng"/>
    <n v="5"/>
    <d v="2020-02-02T01:22:04"/>
    <s v="Trần Thị Xoài Xanh"/>
  </r>
  <r>
    <n v="24951095"/>
    <x v="26"/>
    <s v="https://salt.tikicdn.com/cache/280x280/ts/product/2b/b1/b7/60031f112d30ed96bde76d40b5b263dc.jpg"/>
    <x v="4"/>
    <s v="sách rất mới , đc tặng kèm sổ tay , nội dung thì miễn bàn :))"/>
    <n v="5"/>
    <d v="2019-12-30T14:36:54"/>
    <s v="Phạm Trí"/>
  </r>
  <r>
    <n v="24951095"/>
    <x v="26"/>
    <s v="https://salt.tikicdn.com/cache/280x280/ts/product/2b/b1/b7/60031f112d30ed96bde76d40b5b263dc.jpg"/>
    <x v="4"/>
    <s v="Sách gửi bmbao bọc cẩn thận. Có tặng kèm quyển sổ tay đẹp"/>
    <n v="4"/>
    <d v="2020-01-10T03:12:09"/>
    <s v="Hồ Nguyên Thảo"/>
  </r>
  <r>
    <n v="24951095"/>
    <x v="26"/>
    <s v="https://salt.tikicdn.com/cache/280x280/ts/product/2b/b1/b7/60031f112d30ed96bde76d40b5b263dc.jpg"/>
    <x v="4"/>
    <s v="1 cuốn sách hay và vô cùng ý nghĩa, giúp bạn giải lao sau giờ học"/>
    <n v="5"/>
    <d v="2019-11-14T13:37:07"/>
    <m/>
  </r>
  <r>
    <n v="24951095"/>
    <x v="26"/>
    <s v="https://salt.tikicdn.com/cache/280x280/ts/product/2b/b1/b7/60031f112d30ed96bde76d40b5b263dc.jpg"/>
    <x v="4"/>
    <s v="Đọc hết rồi mới đánh giá."/>
    <n v="5"/>
    <d v="2020-04-26T15:26:23"/>
    <s v="Toàn Nguyễn"/>
  </r>
  <r>
    <n v="24951095"/>
    <x v="26"/>
    <s v="https://salt.tikicdn.com/cache/280x280/ts/product/2b/b1/b7/60031f112d30ed96bde76d40b5b263dc.jpg"/>
    <x v="4"/>
    <s v="sản phẩm giống ảnh, rất tốt, không nhàu nát và rất đẹp."/>
    <n v="5"/>
    <d v="2020-01-18T15:17:16"/>
    <s v="Iriko Coral Lina"/>
  </r>
  <r>
    <n v="24951095"/>
    <x v="26"/>
    <s v="https://salt.tikicdn.com/cache/280x280/ts/product/2b/b1/b7/60031f112d30ed96bde76d40b5b263dc.jpg"/>
    <x v="4"/>
    <s v="https://mreviewbook.blogspot.com/2019/12/ngoi-khoc-tren-cay-nguyen-nhat-anh.html"/>
    <n v="5"/>
    <d v="2019-12-04T14:42:04"/>
    <m/>
  </r>
  <r>
    <n v="24951095"/>
    <x v="26"/>
    <s v="https://salt.tikicdn.com/cache/280x280/ts/product/2b/b1/b7/60031f112d30ed96bde76d40b5b263dc.jpg"/>
    <x v="4"/>
    <s v="Tiki giao nhanh, đóng gói cẩn thận, m sẽ tiếp tục ủng hộ"/>
    <n v="5"/>
    <d v="2020-02-15T00:16:01"/>
    <s v="Đào Trường"/>
  </r>
  <r>
    <n v="24951095"/>
    <x v="26"/>
    <s v="https://salt.tikicdn.com/cache/280x280/ts/product/2b/b1/b7/60031f112d30ed96bde76d40b5b263dc.jpg"/>
    <x v="4"/>
    <s v="Sách giao về đẹp với mới lắm còn nội dung thì khỏi phải bàn :))))"/>
    <n v="5"/>
    <d v="2019-09-20T12:30:03"/>
    <m/>
  </r>
  <r>
    <n v="24951095"/>
    <x v="26"/>
    <s v="https://salt.tikicdn.com/cache/280x280/ts/product/2b/b1/b7/60031f112d30ed96bde76d40b5b263dc.jpg"/>
    <x v="4"/>
    <s v="Nên mua và nên đọc trc khi xem phim, thực sự truyện rất hay ai"/>
    <n v="5"/>
    <d v="2020-01-04T03:48:21"/>
    <s v="Thục Huyền"/>
  </r>
  <r>
    <n v="24951095"/>
    <x v="26"/>
    <s v="https://salt.tikicdn.com/cache/280x280/ts/product/2b/b1/b7/60031f112d30ed96bde76d40b5b263dc.jpg"/>
    <x v="4"/>
    <s v="Quyển truyện mang nhiều ý nghĩa nhất với mình, hay, thương Lan"/>
    <n v="5"/>
    <d v="2019-12-23T09:19:51"/>
    <m/>
  </r>
  <r>
    <n v="24951095"/>
    <x v="26"/>
    <s v="https://salt.tikicdn.com/cache/280x280/ts/product/2b/b1/b7/60031f112d30ed96bde76d40b5b263dc.jpg"/>
    <x v="4"/>
    <s v="Nhận sau 1 ngày đặt, chất lượng dv tốt, nội dung rất tuyệt."/>
    <n v="5"/>
    <d v="2019-12-12T07:56:35"/>
    <m/>
  </r>
  <r>
    <n v="24951095"/>
    <x v="26"/>
    <s v="https://salt.tikicdn.com/cache/280x280/ts/product/2b/b1/b7/60031f112d30ed96bde76d40b5b263dc.jpg"/>
    <x v="4"/>
    <s v="rất ok ko còn gì để nói mong tiki cố gắng trong năm nay :)))"/>
    <n v="5"/>
    <d v="2020-02-04T10:56:23"/>
    <s v="Nguyễn Hoàng Bách"/>
  </r>
  <r>
    <n v="24951095"/>
    <x v="26"/>
    <s v="https://salt.tikicdn.com/cache/280x280/ts/product/2b/b1/b7/60031f112d30ed96bde76d40b5b263dc.jpg"/>
    <x v="4"/>
    <s v="bìa sách đẹp,  chất lượng giấy đẹp,  giao hàng nhanh"/>
    <n v="5"/>
    <d v="2020-03-30T01:41:38"/>
    <s v="Hoàng Thị Vân"/>
  </r>
  <r>
    <n v="24951095"/>
    <x v="26"/>
    <s v="https://salt.tikicdn.com/cache/280x280/ts/product/2b/b1/b7/60031f112d30ed96bde76d40b5b263dc.jpg"/>
    <x v="4"/>
    <s v="Đọc truyện rồi xem phim nữa là tuyệt vời luôn. Rất hay"/>
    <n v="5"/>
    <d v="2020-02-25T11:25:37"/>
    <s v="VY"/>
  </r>
  <r>
    <n v="24951095"/>
    <x v="26"/>
    <s v="https://salt.tikicdn.com/cache/280x280/ts/product/2b/b1/b7/60031f112d30ed96bde76d40b5b263dc.jpg"/>
    <x v="4"/>
    <s v="Mẫu mã đẹp, in ấn tốt, giao hàng cũng rất nhanh. Kèm postcard"/>
    <n v="5"/>
    <d v="2020-01-01T05:52:06"/>
    <s v="Thiện Phạm"/>
  </r>
  <r>
    <n v="24951095"/>
    <x v="26"/>
    <s v="https://salt.tikicdn.com/cache/280x280/ts/product/2b/b1/b7/60031f112d30ed96bde76d40b5b263dc.jpg"/>
    <x v="4"/>
    <s v="Mình nhận được cực kỳ nhanh và rất đẹp, cảm ơn tiki."/>
    <n v="5"/>
    <d v="2020-02-13T15:53:15"/>
    <s v="Đinh Ngoc Yến"/>
  </r>
  <r>
    <n v="24951095"/>
    <x v="26"/>
    <s v="https://salt.tikicdn.com/cache/280x280/ts/product/2b/b1/b7/60031f112d30ed96bde76d40b5b263dc.jpg"/>
    <x v="4"/>
    <s v="Sách đẹp, nội dung mình đã đọc. Rất cảm động"/>
    <n v="5"/>
    <d v="2020-05-21T15:43:58"/>
    <s v="Tam Tran"/>
  </r>
  <r>
    <n v="24951095"/>
    <x v="26"/>
    <s v="https://salt.tikicdn.com/cache/280x280/ts/product/2b/b1/b7/60031f112d30ed96bde76d40b5b263dc.jpg"/>
    <x v="4"/>
    <s v="Sách bìa tốt, ảnh bìa đẹp, giá ok, vật tặng đi kèm khác dễ thương."/>
    <n v="5"/>
    <d v="2019-08-21T10:13:58"/>
    <m/>
  </r>
  <r>
    <n v="24951095"/>
    <x v="26"/>
    <s v="https://salt.tikicdn.com/cache/280x280/ts/product/2b/b1/b7/60031f112d30ed96bde76d40b5b263dc.jpg"/>
    <x v="4"/>
    <s v="rất tốt giao hàng trước ngày hẹn  quá hài lòng cảm ơn nhé"/>
    <n v="5"/>
    <d v="2020-01-08T06:01:45"/>
    <s v="Hng Pham"/>
  </r>
  <r>
    <n v="24951095"/>
    <x v="26"/>
    <s v="https://salt.tikicdn.com/cache/280x280/ts/product/2b/b1/b7/60031f112d30ed96bde76d40b5b263dc.jpg"/>
    <x v="4"/>
    <s v="sách được đóng gói cẩn thận, Nhân viên giao hàng nhiệt tình"/>
    <n v="5"/>
    <d v="2019-12-12T15:26:50"/>
    <m/>
  </r>
  <r>
    <n v="24951095"/>
    <x v="26"/>
    <s v="https://salt.tikicdn.com/cache/280x280/ts/product/2b/b1/b7/60031f112d30ed96bde76d40b5b263dc.jpg"/>
    <x v="4"/>
    <s v="nội dung hay ý nghĩa, mua mới.có 3 ngày đã đọc hết quyển"/>
    <n v="5"/>
    <d v="2020-01-21T01:40:30"/>
    <s v="Nguyễn Thị Hồng Thắm"/>
  </r>
  <r>
    <n v="24951095"/>
    <x v="26"/>
    <s v="https://salt.tikicdn.com/cache/280x280/ts/product/2b/b1/b7/60031f112d30ed96bde76d40b5b263dc.jpg"/>
    <x v="4"/>
    <s v="tuyệt vời 👍 làm thế tiki vẫn luôn cố gắng như vậy"/>
    <n v="5"/>
    <d v="2020-03-04T14:58:43"/>
    <s v="Hin Nguyn"/>
  </r>
  <r>
    <n v="24951095"/>
    <x v="26"/>
    <s v="https://salt.tikicdn.com/cache/280x280/ts/product/2b/b1/b7/60031f112d30ed96bde76d40b5b263dc.jpg"/>
    <x v="4"/>
    <s v="Hay lắm luôn. Đọc rồi thấy ra bìa ms lại vơ vội hè"/>
    <n v="5"/>
    <d v="2020-03-24T07:53:36"/>
    <s v="Khuất Nhung"/>
  </r>
  <r>
    <n v="24951095"/>
    <x v="26"/>
    <s v="https://salt.tikicdn.com/cache/280x280/ts/product/2b/b1/b7/60031f112d30ed96bde76d40b5b263dc.jpg"/>
    <x v="4"/>
    <s v="In đẹp, sổ tay xinh xắn, giao hàng nhanh, bọc sách cẩn thận"/>
    <n v="5"/>
    <d v="2020-01-07T03:21:36"/>
    <s v="Thi Hong Van Nguyen"/>
  </r>
  <r>
    <n v="24951095"/>
    <x v="26"/>
    <s v="https://salt.tikicdn.com/cache/280x280/ts/product/2b/b1/b7/60031f112d30ed96bde76d40b5b263dc.jpg"/>
    <x v="4"/>
    <s v="Tất cả đều tuyệt vời, từ nội dung lẫn chất lượng của sách."/>
    <n v="5"/>
    <d v="2019-09-26T18:23:15"/>
    <m/>
  </r>
  <r>
    <n v="24951095"/>
    <x v="26"/>
    <s v="https://salt.tikicdn.com/cache/280x280/ts/product/2b/b1/b7/60031f112d30ed96bde76d40b5b263dc.jpg"/>
    <x v="4"/>
    <s v="Giá cả hợp lí , đóng gói chắc chắn, sách mới mực đậm rõ"/>
    <n v="5"/>
    <d v="2019-12-01T09:27:11"/>
    <m/>
  </r>
  <r>
    <n v="24951095"/>
    <x v="26"/>
    <s v="https://salt.tikicdn.com/cache/280x280/ts/product/2b/b1/b7/60031f112d30ed96bde76d40b5b263dc.jpg"/>
    <x v="4"/>
    <s v="tiki giao hàng nhanh, sản phẩm được bảo quản kĩ, rất tốt"/>
    <n v="5"/>
    <d v="2020-01-01T02:41:29"/>
    <s v="Tăng Đào"/>
  </r>
  <r>
    <n v="24951095"/>
    <x v="26"/>
    <s v="https://salt.tikicdn.com/cache/280x280/ts/product/2b/b1/b7/60031f112d30ed96bde76d40b5b263dc.jpg"/>
    <x v="4"/>
    <s v="hay hay và hay. shop bao hàng kĩ, đẹp và giao hàng rất ok"/>
    <n v="5"/>
    <d v="2020-01-11T14:42:09"/>
    <s v="Nguyen Pham Xuan Thach"/>
  </r>
  <r>
    <n v="24951095"/>
    <x v="26"/>
    <s v="https://salt.tikicdn.com/cache/280x280/ts/product/2b/b1/b7/60031f112d30ed96bde76d40b5b263dc.jpg"/>
    <x v="4"/>
    <s v="Sách đẹp, giao hàng nhanh, nhân viên giao hàng thân thiện!"/>
    <n v="5"/>
    <d v="2020-02-24T03:46:22"/>
    <s v="Mch Nhn"/>
  </r>
  <r>
    <n v="24951095"/>
    <x v="26"/>
    <s v="https://salt.tikicdn.com/cache/280x280/ts/product/2b/b1/b7/60031f112d30ed96bde76d40b5b263dc.jpg"/>
    <x v="4"/>
    <s v="Bìa mềm rất mịn trang sách nét chữ to rất đẹp"/>
    <n v="5"/>
    <d v="2020-05-18T16:05:07"/>
    <s v="Bùi Bích Ngọc"/>
  </r>
  <r>
    <n v="24951095"/>
    <x v="26"/>
    <s v="https://salt.tikicdn.com/cache/280x280/ts/product/2b/b1/b7/60031f112d30ed96bde76d40b5b263dc.jpg"/>
    <x v="4"/>
    <s v="Hàng đẹp và giao hàng cực lì nhanh lun❤️❤️"/>
    <n v="5"/>
    <d v="2020-06-06T10:04:17"/>
    <s v="Mai Nguyễn Đoan Dung"/>
  </r>
  <r>
    <n v="24951095"/>
    <x v="26"/>
    <s v="https://salt.tikicdn.com/cache/280x280/ts/product/2b/b1/b7/60031f112d30ed96bde76d40b5b263dc.jpg"/>
    <x v="4"/>
    <s v="sản phẩm tốt , bọc gói sản phẩm đẹp giao hàng nhanh"/>
    <n v="5"/>
    <d v="2020-02-23T14:50:51"/>
    <s v="Phạm Mừng"/>
  </r>
  <r>
    <n v="24951095"/>
    <x v="26"/>
    <s v="https://salt.tikicdn.com/cache/280x280/ts/product/2b/b1/b7/60031f112d30ed96bde76d40b5b263dc.jpg"/>
    <x v="4"/>
    <s v="Sách mới đẹp , thời gian vận chuyển hàng rất nhanh !"/>
    <n v="5"/>
    <d v="2020-03-04T16:59:48"/>
    <s v="Ngô Minh Trường"/>
  </r>
  <r>
    <n v="24951095"/>
    <x v="26"/>
    <s v="https://salt.tikicdn.com/cache/280x280/ts/product/2b/b1/b7/60031f112d30ed96bde76d40b5b263dc.jpg"/>
    <x v="4"/>
    <s v="Giao hàng nhanh, gói hàng cẩn thận và đẹp, 10000000 điểm!!"/>
    <n v="5"/>
    <d v="2020-01-07T13:17:49"/>
    <s v="Nguyễn Đức khôi"/>
  </r>
  <r>
    <n v="24951095"/>
    <x v="26"/>
    <s v="https://salt.tikicdn.com/cache/280x280/ts/product/2b/b1/b7/60031f112d30ed96bde76d40b5b263dc.jpg"/>
    <x v="4"/>
    <s v="Truyện đã mua lần thứ 2 bìa mới và đẹp ngoài ra ko có gì."/>
    <n v="4"/>
    <d v="2019-12-05T11:26:39"/>
    <m/>
  </r>
  <r>
    <n v="24951095"/>
    <x v="26"/>
    <s v="https://salt.tikicdn.com/cache/280x280/ts/product/2b/b1/b7/60031f112d30ed96bde76d40b5b263dc.jpg"/>
    <x v="4"/>
    <s v="Sách hay nhưng kết buồn....cảm ơn tiki mình hài lòng"/>
    <n v="5"/>
    <d v="2020-04-02T05:39:09"/>
    <s v="Phạm Thị Diễm Mi"/>
  </r>
  <r>
    <n v="24951095"/>
    <x v="26"/>
    <s v="https://salt.tikicdn.com/cache/280x280/ts/product/2b/b1/b7/60031f112d30ed96bde76d40b5b263dc.jpg"/>
    <x v="4"/>
    <s v="sách hay và buồn, đọc xong thật sự rất đồng cảm với Ngạn"/>
    <n v="5"/>
    <d v="2019-10-31T13:52:09"/>
    <m/>
  </r>
  <r>
    <n v="24951095"/>
    <x v="26"/>
    <s v="https://salt.tikicdn.com/cache/280x280/ts/product/2b/b1/b7/60031f112d30ed96bde76d40b5b263dc.jpg"/>
    <x v="4"/>
    <s v="Giao hàng tuy có hơi trễ hơn dự kiến xíu, nhưbg đẹp đóng gói đẹp"/>
    <n v="5"/>
    <d v="2019-08-15T07:49:05"/>
    <m/>
  </r>
  <r>
    <n v="24951095"/>
    <x v="26"/>
    <s v="https://salt.tikicdn.com/cache/280x280/ts/product/2b/b1/b7/60031f112d30ed96bde76d40b5b263dc.jpg"/>
    <x v="4"/>
    <s v="chuyển hàng rời rạc.mua 2 bộ chuyển 2 lần người _x000a_nv khó chịu"/>
    <n v="3"/>
    <d v="2019-10-19T00:59:20"/>
    <m/>
  </r>
  <r>
    <n v="24951095"/>
    <x v="26"/>
    <s v="https://salt.tikicdn.com/cache/280x280/ts/product/2b/b1/b7/60031f112d30ed96bde76d40b5b263dc.jpg"/>
    <x v="4"/>
    <s v="Giao nhanh, đóng gói cẩn thận, dịch vụ Tiki tuyệt vời"/>
    <n v="5"/>
    <d v="2020-02-15T07:36:32"/>
    <s v="Nguyễn Văn Sử"/>
  </r>
  <r>
    <n v="24951095"/>
    <x v="26"/>
    <s v="https://salt.tikicdn.com/cache/280x280/ts/product/2b/b1/b7/60031f112d30ed96bde76d40b5b263dc.jpg"/>
    <x v="4"/>
    <s v="gói hàng cẩn thận, giao nhanh"/>
    <n v="4"/>
    <d v="2020-03-16T07:42:27"/>
    <s v="Ta Anh Thu"/>
  </r>
  <r>
    <n v="24951095"/>
    <x v="26"/>
    <s v="https://salt.tikicdn.com/cache/280x280/ts/product/2b/b1/b7/60031f112d30ed96bde76d40b5b263dc.jpg"/>
    <x v="4"/>
    <s v="Sách đẹp, giao nhanh"/>
    <n v="5"/>
    <d v="2020-07-13T12:00:01"/>
    <s v="Văn Ngọc Hữu"/>
  </r>
  <r>
    <n v="24951095"/>
    <x v="26"/>
    <s v="https://salt.tikicdn.com/cache/280x280/ts/product/2b/b1/b7/60031f112d30ed96bde76d40b5b263dc.jpg"/>
    <x v="4"/>
    <s v="quá ok hàng nhận có sổ tay tặng kèm,cầm nặng tay thích"/>
    <n v="5"/>
    <d v="2020-01-30T11:47:32"/>
    <s v="Huỳnh Sang"/>
  </r>
  <r>
    <n v="24951095"/>
    <x v="26"/>
    <s v="https://salt.tikicdn.com/cache/280x280/ts/product/2b/b1/b7/60031f112d30ed96bde76d40b5b263dc.jpg"/>
    <x v="4"/>
    <s v="Sách đẹp, còn được tặng thêm quyển sổ bé bé xinh xinh"/>
    <n v="5"/>
    <d v="2020-01-08T03:44:09"/>
    <s v="Lam Linh"/>
  </r>
  <r>
    <n v="24951095"/>
    <x v="26"/>
    <s v="https://salt.tikicdn.com/cache/280x280/ts/product/2b/b1/b7/60031f112d30ed96bde76d40b5b263dc.jpg"/>
    <x v="4"/>
    <s v="Rất mong tiki sẽ luôn giao hàng nhanh và sớm nhất có thể"/>
    <n v="5"/>
    <d v="2020-01-17T10:54:18"/>
    <s v="Trn V"/>
  </r>
  <r>
    <n v="24951095"/>
    <x v="26"/>
    <s v="https://salt.tikicdn.com/cache/280x280/ts/product/2b/b1/b7/60031f112d30ed96bde76d40b5b263dc.jpg"/>
    <x v="4"/>
    <s v="sách tốt đẹp đóng gói kĩ và giao hàng nhanh gửi tặng 5s"/>
    <n v="5"/>
    <d v="2020-01-05T10:51:00"/>
    <s v="Hoàng Đức"/>
  </r>
  <r>
    <n v="24951095"/>
    <x v="26"/>
    <s v="https://salt.tikicdn.com/cache/280x280/ts/product/2b/b1/b7/60031f112d30ed96bde76d40b5b263dc.jpg"/>
    <x v="4"/>
    <s v="Giao hàng trong ngày. sách chất lượng tốt, nội dung hay. Cảm ơn Tiki!"/>
    <n v="5"/>
    <d v="2019-08-10T11:04:50"/>
    <m/>
  </r>
  <r>
    <n v="24951095"/>
    <x v="26"/>
    <s v="https://salt.tikicdn.com/cache/280x280/ts/product/2b/b1/b7/60031f112d30ed96bde76d40b5b263dc.jpg"/>
    <x v="4"/>
    <s v="Sách tốt, có quà tặng kèm ❤️❤️, giao cũng nhanh"/>
    <n v="5"/>
    <d v="2020-03-15T07:54:24"/>
    <s v="Nguyễn Đức Huy"/>
  </r>
  <r>
    <n v="24951095"/>
    <x v="26"/>
    <s v="https://salt.tikicdn.com/cache/280x280/ts/product/2b/b1/b7/60031f112d30ed96bde76d40b5b263dc.jpg"/>
    <x v="4"/>
    <s v="Rất đáng tiền mua"/>
    <n v="5"/>
    <d v="2020-07-07T13:20:43"/>
    <s v="Lê Thị Thanh Hoa"/>
  </r>
  <r>
    <n v="24951095"/>
    <x v="26"/>
    <s v="https://salt.tikicdn.com/cache/280x280/ts/product/2b/b1/b7/60031f112d30ed96bde76d40b5b263dc.jpg"/>
    <x v="4"/>
    <s v="tiki giao hàng nhanh, sách đẹp, ở đây mình ko có ảnh"/>
    <n v="5"/>
    <d v="2020-03-03T12:16:22"/>
    <s v="Ngô Bảo Châu"/>
  </r>
  <r>
    <n v="24951095"/>
    <x v="26"/>
    <s v="https://salt.tikicdn.com/cache/280x280/ts/product/2b/b1/b7/60031f112d30ed96bde76d40b5b263dc.jpg"/>
    <x v="4"/>
    <s v="cuốn sách thật sự rất tuyệt vời . Cốt truyện thật ý nghĩa."/>
    <n v="5"/>
    <d v="2019-09-22T06:26:58"/>
    <m/>
  </r>
  <r>
    <n v="24951095"/>
    <x v="26"/>
    <s v="https://salt.tikicdn.com/cache/280x280/ts/product/2b/b1/b7/60031f112d30ed96bde76d40b5b263dc.jpg"/>
    <x v="4"/>
    <s v="sao của mình không có album ảnh. Sách không thôi"/>
    <n v="5"/>
    <d v="2020-05-09T03:54:55"/>
    <s v="Cu Ct"/>
  </r>
  <r>
    <n v="24951095"/>
    <x v="26"/>
    <s v="https://salt.tikicdn.com/cache/280x280/ts/product/2b/b1/b7/60031f112d30ed96bde76d40b5b263dc.jpg"/>
    <x v="4"/>
    <s v="ko có tặng sổ tay đính kèm như quảng cáo..........."/>
    <n v="3"/>
    <d v="2020-03-11T11:23:04"/>
    <s v="Nhu Nguyễn"/>
  </r>
  <r>
    <n v="24951095"/>
    <x v="26"/>
    <s v="https://salt.tikicdn.com/cache/280x280/ts/product/2b/b1/b7/60031f112d30ed96bde76d40b5b263dc.jpg"/>
    <x v="4"/>
    <s v="sách đẹp, quà dễ thương ^^ mức giá hợp lý"/>
    <n v="5"/>
    <d v="2020-05-27T04:02:20"/>
    <s v="Hoàng Nguyễn Huyền Trâm"/>
  </r>
  <r>
    <n v="24951095"/>
    <x v="26"/>
    <s v="https://salt.tikicdn.com/cache/280x280/ts/product/2b/b1/b7/60031f112d30ed96bde76d40b5b263dc.jpg"/>
    <x v="4"/>
    <s v="Nội dung vẫn hay, chất lượng sách tốt, giao hành nhanh"/>
    <n v="4"/>
    <d v="2020-01-27T05:43:10"/>
    <s v="Ngoc Huyen"/>
  </r>
  <r>
    <n v="24951095"/>
    <x v="26"/>
    <s v="https://salt.tikicdn.com/cache/280x280/ts/product/2b/b1/b7/60031f112d30ed96bde76d40b5b263dc.jpg"/>
    <x v="4"/>
    <s v="Giao hàng nhanh sách đọc hay ý nghĩa càng đọc càng mê"/>
    <n v="5"/>
    <d v="2020-02-06T13:43:25"/>
    <s v="Hồng Hương"/>
  </r>
  <r>
    <n v="24951095"/>
    <x v="26"/>
    <s v="https://salt.tikicdn.com/cache/280x280/ts/product/2b/b1/b7/60031f112d30ed96bde76d40b5b263dc.jpg"/>
    <x v="4"/>
    <s v="chất giấy mịn màu in đẹp rất ưng,cảm ơn tiki ................"/>
    <n v="5"/>
    <d v="2019-10-07T03:57:29"/>
    <m/>
  </r>
  <r>
    <n v="24951095"/>
    <x v="26"/>
    <s v="https://salt.tikicdn.com/cache/280x280/ts/product/2b/b1/b7/60031f112d30ed96bde76d40b5b263dc.jpg"/>
    <x v="4"/>
    <s v="sách hay, bìa đẹp, giao hàng nhanh và rất nhiệt tình"/>
    <n v="5"/>
    <d v="2020-02-22T08:07:57"/>
    <s v="Tinh Pham"/>
  </r>
  <r>
    <n v="24951095"/>
    <x v="26"/>
    <s v="https://salt.tikicdn.com/cache/280x280/ts/product/2b/b1/b7/60031f112d30ed96bde76d40b5b263dc.jpg"/>
    <x v="4"/>
    <s v="Sách đẹp ạ_x000a_Bìa sách dày dặn_x000a_Giấy tốt, không bị dơ"/>
    <n v="5"/>
    <d v="2020-01-09T09:35:22"/>
    <s v="Trần Thị Thanh Xuân"/>
  </r>
  <r>
    <n v="24951095"/>
    <x v="26"/>
    <s v="https://salt.tikicdn.com/cache/280x280/ts/product/2b/b1/b7/60031f112d30ed96bde76d40b5b263dc.jpg"/>
    <x v="4"/>
    <s v="Sách đẹp, nhẹ, mua hộ nên ko review nội dung :))"/>
    <n v="5"/>
    <d v="2020-04-16T15:35:15"/>
    <s v="Nguyễn Hồng Nhung"/>
  </r>
  <r>
    <n v="24951095"/>
    <x v="26"/>
    <s v="https://salt.tikicdn.com/cache/280x280/ts/product/2b/b1/b7/60031f112d30ed96bde76d40b5b263dc.jpg"/>
    <x v="4"/>
    <s v="Đóng gói hàng cẩn thận, sách rất hay. Giao hàng nhanh"/>
    <n v="5"/>
    <d v="2020-02-10T05:46:18"/>
    <s v="Nguyễn Thuỳ Linh"/>
  </r>
  <r>
    <n v="24951095"/>
    <x v="26"/>
    <s v="https://salt.tikicdn.com/cache/280x280/ts/product/2b/b1/b7/60031f112d30ed96bde76d40b5b263dc.jpg"/>
    <x v="4"/>
    <s v="Hay Hay Hay Hay Hay Hay Hay Hay Hay Hay Hay Hay Hay Hay Hay Hay"/>
    <n v="5"/>
    <d v="2020-03-02T08:36:37"/>
    <s v="Lê Thị Kim Dung"/>
  </r>
  <r>
    <n v="24951095"/>
    <x v="26"/>
    <s v="https://salt.tikicdn.com/cache/280x280/ts/product/2b/b1/b7/60031f112d30ed96bde76d40b5b263dc.jpg"/>
    <x v="4"/>
    <s v="Sách có nội dung hay, giao hàng nhanh, đóng gói cẩn thận"/>
    <n v="5"/>
    <d v="2020-01-04T13:51:39"/>
    <s v="linh luu"/>
  </r>
  <r>
    <n v="24951095"/>
    <x v="26"/>
    <s v="https://salt.tikicdn.com/cache/280x280/ts/product/2b/b1/b7/60031f112d30ed96bde76d40b5b263dc.jpg"/>
    <x v="4"/>
    <s v="Sách đẹp, được tặng thêm sổ và giao sớm_x000a_Cảm ơn tiki nhé"/>
    <n v="5"/>
    <d v="2019-10-18T03:35:05"/>
    <m/>
  </r>
  <r>
    <n v="24951095"/>
    <x v="26"/>
    <s v="https://salt.tikicdn.com/cache/280x280/ts/product/2b/b1/b7/60031f112d30ed96bde76d40b5b263dc.jpg"/>
    <x v="4"/>
    <s v="Khá hay,cực kì rẻ,giao hàng cực kì nhanh💁🏻❤️"/>
    <n v="5"/>
    <d v="2020-02-14T03:43:54"/>
    <s v="Dung H Nguyn Vit"/>
  </r>
  <r>
    <n v="24951095"/>
    <x v="26"/>
    <s v="https://salt.tikicdn.com/cache/280x280/ts/product/2b/b1/b7/60031f112d30ed96bde76d40b5b263dc.jpg"/>
    <x v="4"/>
    <s v="Sách đẹp giao hơi chậm nội dung sách thì tuyệt vời"/>
    <n v="5"/>
    <d v="2020-02-01T08:36:57"/>
    <s v="Mai Ngọc Tuyền "/>
  </r>
  <r>
    <n v="24951095"/>
    <x v="26"/>
    <s v="https://salt.tikicdn.com/cache/280x280/ts/product/2b/b1/b7/60031f112d30ed96bde76d40b5b263dc.jpg"/>
    <x v="4"/>
    <s v="Sách tốt, ko hư hỏng gì. TIKI giao hàng sớm hơn dự định"/>
    <n v="5"/>
    <d v="2019-11-27T11:36:24"/>
    <m/>
  </r>
  <r>
    <n v="24951095"/>
    <x v="26"/>
    <s v="https://salt.tikicdn.com/cache/280x280/ts/product/2b/b1/b7/60031f112d30ed96bde76d40b5b263dc.jpg"/>
    <x v="4"/>
    <s v="Chất liệu tốt, hơi tiếc vì không còn postcard"/>
    <n v="5"/>
    <d v="2020-04-27T15:22:09"/>
    <s v="Bùi Thảo Vân "/>
  </r>
  <r>
    <n v="24951095"/>
    <x v="26"/>
    <s v="https://salt.tikicdn.com/cache/280x280/ts/product/2b/b1/b7/60031f112d30ed96bde76d40b5b263dc.jpg"/>
    <x v="4"/>
    <s v="Lắng đọng lém mn :Đ :vvvvvvv hết từ rồi..........."/>
    <n v="5"/>
    <d v="2020-02-21T05:13:49"/>
    <s v="Đỗ Đức Tú"/>
  </r>
  <r>
    <n v="24951095"/>
    <x v="26"/>
    <s v="https://salt.tikicdn.com/cache/280x280/ts/product/2b/b1/b7/60031f112d30ed96bde76d40b5b263dc.jpg"/>
    <x v="4"/>
    <s v="sao nói có tặng sổ tay mà mình không có. hơi buồn."/>
    <n v="5"/>
    <d v="2020-02-19T04:07:57"/>
    <s v="Bùi Kim Phụng"/>
  </r>
  <r>
    <n v="24951095"/>
    <x v="26"/>
    <s v="https://salt.tikicdn.com/cache/280x280/ts/product/2b/b1/b7/60031f112d30ed96bde76d40b5b263dc.jpg"/>
    <x v="4"/>
    <s v="Oke, sách rất mới đóng gói cẩn thận_x000a_Ủng hộ lâu dài"/>
    <n v="5"/>
    <d v="2019-12-25T21:25:09"/>
    <m/>
  </r>
  <r>
    <n v="24951095"/>
    <x v="26"/>
    <s v="https://salt.tikicdn.com/cache/280x280/ts/product/2b/b1/b7/60031f112d30ed96bde76d40b5b263dc.jpg"/>
    <x v="4"/>
    <s v="Bìa sách bị rách. Giấy ở phần trong của sách bị nhăn nheo."/>
    <n v="2"/>
    <d v="2019-10-09T09:48:33"/>
    <m/>
  </r>
  <r>
    <n v="24951095"/>
    <x v="26"/>
    <s v="https://salt.tikicdn.com/cache/280x280/ts/product/2b/b1/b7/60031f112d30ed96bde76d40b5b263dc.jpg"/>
    <x v="4"/>
    <s v="gửi hàng nhanh . Sách đẹp , nội dung sách thì khỏi nói"/>
    <n v="4"/>
    <d v="2019-12-24T13:06:43"/>
    <m/>
  </r>
  <r>
    <n v="24951095"/>
    <x v="26"/>
    <s v="https://salt.tikicdn.com/cache/280x280/ts/product/2b/b1/b7/60031f112d30ed96bde76d40b5b263dc.jpg"/>
    <x v="4"/>
    <s v="Sách giao nhanh, bọc cẩn thận. Bìa bản mới đẹp vãiiii"/>
    <n v="5"/>
    <d v="2019-12-12T17:10:47"/>
    <m/>
  </r>
  <r>
    <n v="24951095"/>
    <x v="26"/>
    <s v="https://salt.tikicdn.com/cache/280x280/ts/product/2b/b1/b7/60031f112d30ed96bde76d40b5b263dc.jpg"/>
    <x v="4"/>
    <s v="Giao hàng nhanh. Sẽ tiếp tục ủng hộ Tiki. Truyện khá hay"/>
    <n v="5"/>
    <d v="2019-12-01T12:18:43"/>
    <m/>
  </r>
  <r>
    <n v="24951095"/>
    <x v="26"/>
    <s v="https://salt.tikicdn.com/cache/280x280/ts/product/2b/b1/b7/60031f112d30ed96bde76d40b5b263dc.jpg"/>
    <x v="4"/>
    <s v="Mình mua bản film mà chẳng có kèm ảnh 😔"/>
    <n v="4"/>
    <d v="2020-06-15T07:47:48"/>
    <s v="Võ Ngọc Diễm"/>
  </r>
  <r>
    <n v="24951095"/>
    <x v="26"/>
    <s v="https://salt.tikicdn.com/cache/280x280/ts/product/2b/b1/b7/60031f112d30ed96bde76d40b5b263dc.jpg"/>
    <x v="4"/>
    <s v="Sách đẹp, giao hàng đúng thời gian, luôn ủng hộ Tiki"/>
    <n v="5"/>
    <d v="2020-01-11T13:07:56"/>
    <s v="Ngô Đỗ Uyên Vy"/>
  </r>
  <r>
    <n v="24951095"/>
    <x v="26"/>
    <s v="https://salt.tikicdn.com/cache/280x280/ts/product/2b/b1/b7/60031f112d30ed96bde76d40b5b263dc.jpg"/>
    <x v="4"/>
    <s v="Lần đầu tiên đọc SE của Nguyễn Nhật Ánh nên feeling good"/>
    <n v="5"/>
    <d v="2019-10-26T15:39:03"/>
    <m/>
  </r>
  <r>
    <n v="24951095"/>
    <x v="26"/>
    <s v="https://salt.tikicdn.com/cache/280x280/ts/product/2b/b1/b7/60031f112d30ed96bde76d40b5b263dc.jpg"/>
    <x v="4"/>
    <s v="giao hàng tận tình,sản phẩm tốt và không hỏng hóc"/>
    <n v="5"/>
    <d v="2020-02-01T12:39:17"/>
    <s v="Gia Anh Nguyn"/>
  </r>
  <r>
    <n v="24951095"/>
    <x v="26"/>
    <s v="https://salt.tikicdn.com/cache/280x280/ts/product/2b/b1/b7/60031f112d30ed96bde76d40b5b263dc.jpg"/>
    <x v="4"/>
    <s v="Sản phẩm ổn, tiki giao hàng nhanh, nhân viên chu đáo."/>
    <n v="5"/>
    <d v="2020-01-30T11:36:08"/>
    <s v="Lê Anh Thư"/>
  </r>
  <r>
    <n v="24951095"/>
    <x v="26"/>
    <s v="https://salt.tikicdn.com/cache/280x280/ts/product/2b/b1/b7/60031f112d30ed96bde76d40b5b263dc.jpg"/>
    <x v="4"/>
    <s v="sách mới, giao hàng nhanh và mình hài lòng"/>
    <n v="4"/>
    <d v="2020-06-30T08:28:21"/>
    <s v="Hoàn Mỹ"/>
  </r>
  <r>
    <n v="24951095"/>
    <x v="26"/>
    <s v="https://salt.tikicdn.com/cache/280x280/ts/product/2b/b1/b7/60031f112d30ed96bde76d40b5b263dc.jpg"/>
    <x v="4"/>
    <s v="Quyển truyện còn nguyên vẹn, giao hàng rất nhanh ."/>
    <n v="5"/>
    <d v="2020-03-01T12:11:20"/>
    <s v="Le Quang Minh Hai"/>
  </r>
  <r>
    <n v="24951095"/>
    <x v="26"/>
    <s v="https://salt.tikicdn.com/cache/280x280/ts/product/2b/b1/b7/60031f112d30ed96bde76d40b5b263dc.jpg"/>
    <x v="4"/>
    <s v="giao hàng nhanh, sản phẩm chất lượng"/>
    <n v="5"/>
    <d v="2020-08-09T05:18:58"/>
    <s v="Bạch Thiên Ảnh"/>
  </r>
  <r>
    <n v="24951095"/>
    <x v="26"/>
    <s v="https://salt.tikicdn.com/cache/280x280/ts/product/2b/b1/b7/60031f112d30ed96bde76d40b5b263dc.jpg"/>
    <x v="4"/>
    <s v="Sách của bác Ánh thì ko cần bàn nhiều , hay quá luôn"/>
    <n v="5"/>
    <d v="2020-01-13T05:00:07"/>
    <s v="Đỗ Thị Phương Anh"/>
  </r>
  <r>
    <n v="24951095"/>
    <x v="26"/>
    <s v="https://salt.tikicdn.com/cache/280x280/ts/product/2b/b1/b7/60031f112d30ed96bde76d40b5b263dc.jpg"/>
    <x v="4"/>
    <s v="Giao trễ hơn so với thời gian báo hơn 1h"/>
    <n v="3"/>
    <d v="2020-07-06T03:13:01"/>
    <s v="Trịnh Quý Anh"/>
  </r>
  <r>
    <n v="24951095"/>
    <x v="26"/>
    <s v="https://salt.tikicdn.com/cache/280x280/ts/product/2b/b1/b7/60031f112d30ed96bde76d40b5b263dc.jpg"/>
    <x v="4"/>
    <s v="Nội dung toẹt vời.Về phần sách quá hài lòng với tuiii ❤"/>
    <n v="5"/>
    <d v="2019-10-10T02:57:04"/>
    <m/>
  </r>
  <r>
    <n v="24951095"/>
    <x v="26"/>
    <s v="https://salt.tikicdn.com/cache/280x280/ts/product/2b/b1/b7/60031f112d30ed96bde76d40b5b263dc.jpg"/>
    <x v="4"/>
    <s v="Có cả quà tặng đầy đủ nên mình cảm thấy rất hài lòng"/>
    <n v="5"/>
    <d v="2019-10-01T16:18:28"/>
    <m/>
  </r>
  <r>
    <n v="24951095"/>
    <x v="26"/>
    <s v="https://salt.tikicdn.com/cache/280x280/ts/product/2b/b1/b7/60031f112d30ed96bde76d40b5b263dc.jpg"/>
    <x v="4"/>
    <s v="Đóng gói cẩn thận và chất lượng tốt"/>
    <n v="5"/>
    <d v="2020-06-19T03:57:39"/>
    <s v="Tài khoản Zalo"/>
  </r>
  <r>
    <n v="24951095"/>
    <x v="26"/>
    <s v="https://salt.tikicdn.com/cache/280x280/ts/product/2b/b1/b7/60031f112d30ed96bde76d40b5b263dc.jpg"/>
    <x v="4"/>
    <s v="Sách hay và kèm theo quyển sổ tay rất dễ thương ."/>
    <n v="5"/>
    <d v="2020-02-06T08:04:21"/>
    <s v="Phạm thị Hải Bình"/>
  </r>
  <r>
    <n v="24951095"/>
    <x v="26"/>
    <s v="https://salt.tikicdn.com/cache/280x280/ts/product/2b/b1/b7/60031f112d30ed96bde76d40b5b263dc.jpg"/>
    <x v="4"/>
    <s v="mình ko đc tặg kèm quyển sổ ạ 😢"/>
    <n v="4"/>
    <d v="2020-08-09T05:22:16"/>
    <s v="Nguyễn Hoàng Thục Nhiên"/>
  </r>
  <r>
    <n v="24951095"/>
    <x v="26"/>
    <s v="https://salt.tikicdn.com/cache/280x280/ts/product/2b/b1/b7/60031f112d30ed96bde76d40b5b263dc.jpg"/>
    <x v="4"/>
    <s v="Sản phẩm tốt,  nội dung hay cho tiki 5 sao luôn luôn"/>
    <n v="5"/>
    <d v="2020-02-02T06:04:52"/>
    <s v="Vi Đỗ"/>
  </r>
  <r>
    <n v="24951095"/>
    <x v="26"/>
    <s v="https://salt.tikicdn.com/cache/280x280/ts/product/2b/b1/b7/60031f112d30ed96bde76d40b5b263dc.jpg"/>
    <x v="4"/>
    <s v="Sách đẹp đóng gói cẩn thận giao hàng nhanh"/>
    <n v="5"/>
    <d v="2020-04-25T08:14:32"/>
    <s v="Nguyễn Thị Phương"/>
  </r>
  <r>
    <n v="24951095"/>
    <x v="26"/>
    <s v="https://salt.tikicdn.com/cache/280x280/ts/product/2b/b1/b7/60031f112d30ed96bde76d40b5b263dc.jpg"/>
    <x v="4"/>
    <s v="Rất hài lòng về sản phẩm. Sẽ ủng hộ shop"/>
    <n v="5"/>
    <d v="2020-04-01T06:55:41"/>
    <s v="Lan Anh"/>
  </r>
  <r>
    <n v="24951095"/>
    <x v="26"/>
    <s v="https://salt.tikicdn.com/cache/280x280/ts/product/2b/b1/b7/60031f112d30ed96bde76d40b5b263dc.jpg"/>
    <x v="4"/>
    <s v="Sách viết về tuổi thơ hay không tưởng. Hay hơn phim"/>
    <n v="5"/>
    <d v="2020-01-04T00:08:53"/>
    <s v="Nguyễn Văn Phúc"/>
  </r>
  <r>
    <n v="24951095"/>
    <x v="26"/>
    <s v="https://salt.tikicdn.com/cache/280x280/ts/product/2b/b1/b7/60031f112d30ed96bde76d40b5b263dc.jpg"/>
    <x v="4"/>
    <s v="sách rất hay ạ _x000a_tiki giao hàng tốt lắm ạ"/>
    <n v="5"/>
    <d v="2020-05-14T04:46:01"/>
    <s v="yến nhi"/>
  </r>
  <r>
    <n v="24951095"/>
    <x v="26"/>
    <s v="https://salt.tikicdn.com/cache/280x280/ts/product/2b/b1/b7/60031f112d30ed96bde76d40b5b263dc.jpg"/>
    <x v="4"/>
    <s v="chất lượng sản phẩm và quà tặng kèm tốt,"/>
    <n v="5"/>
    <d v="2020-03-30T04:01:03"/>
    <s v="Nguyễn Tiến Huỳnh"/>
  </r>
  <r>
    <n v="24951095"/>
    <x v="26"/>
    <s v="https://salt.tikicdn.com/cache/280x280/ts/product/2b/b1/b7/60031f112d30ed96bde76d40b5b263dc.jpg"/>
    <x v="4"/>
    <s v="Một cuốn sách rất hay , mọi người nên đọc"/>
    <n v="5"/>
    <d v="2020-03-19T01:16:29"/>
    <s v="Helen Fan"/>
  </r>
  <r>
    <n v="24951095"/>
    <x v="26"/>
    <s v="https://salt.tikicdn.com/cache/280x280/ts/product/2b/b1/b7/60031f112d30ed96bde76d40b5b263dc.jpg"/>
    <x v="4"/>
    <s v="giá mềm hơn thị trường , giao hàng cực nhanh"/>
    <n v="5"/>
    <d v="2020-03-24T13:31:04"/>
    <s v="TU Nguyen"/>
  </r>
  <r>
    <n v="24951095"/>
    <x v="26"/>
    <s v="https://salt.tikicdn.com/cache/280x280/ts/product/2b/b1/b7/60031f112d30ed96bde76d40b5b263dc.jpg"/>
    <x v="4"/>
    <s v="sách đẹp, giao hàng nhanh, nội dung khá hay"/>
    <n v="5"/>
    <d v="2020-05-17T20:20:00"/>
    <s v="tran thi bich thuy"/>
  </r>
  <r>
    <n v="24951095"/>
    <x v="26"/>
    <s v="https://salt.tikicdn.com/cache/280x280/ts/product/2b/b1/b7/60031f112d30ed96bde76d40b5b263dc.jpg"/>
    <x v="4"/>
    <s v="Sách hay-đáng mua. Giấy tốt nên đọc rất ưng........."/>
    <n v="5"/>
    <d v="2019-12-03T06:22:37"/>
    <m/>
  </r>
  <r>
    <n v="24951095"/>
    <x v="26"/>
    <s v="https://salt.tikicdn.com/cache/280x280/ts/product/2b/b1/b7/60031f112d30ed96bde76d40b5b263dc.jpg"/>
    <x v="4"/>
    <s v="siêu đẹp lun ko bị lỗi gì cả giao nhanh nè bao bọc kỉ"/>
    <n v="5"/>
    <d v="2019-10-31T08:14:16"/>
    <m/>
  </r>
  <r>
    <n v="24951095"/>
    <x v="26"/>
    <s v="https://salt.tikicdn.com/cache/280x280/ts/product/2b/b1/b7/60031f112d30ed96bde76d40b5b263dc.jpg"/>
    <x v="4"/>
    <s v="truyện buồn quá trời. giao hàng nhanh cẩn thận."/>
    <n v="5"/>
    <d v="2020-02-17T07:44:21"/>
    <s v="Nguyễn Thị Duyên"/>
  </r>
  <r>
    <n v="24951095"/>
    <x v="26"/>
    <s v="https://salt.tikicdn.com/cache/280x280/ts/product/2b/b1/b7/60031f112d30ed96bde76d40b5b263dc.jpg"/>
    <x v="4"/>
    <s v="Sp giống mô tả, đóng gói cẩn thận, giao hàng nhanh chóng."/>
    <n v="5"/>
    <d v="2019-08-14T06:01:28"/>
    <m/>
  </r>
  <r>
    <n v="24951095"/>
    <x v="26"/>
    <s v="https://salt.tikicdn.com/cache/280x280/ts/product/2b/b1/b7/60031f112d30ed96bde76d40b5b263dc.jpg"/>
    <x v="4"/>
    <s v="Sách hay .........................gggggggggghhhooooo"/>
    <n v="5"/>
    <d v="2020-04-21T02:24:33"/>
    <s v="Diep Nham"/>
  </r>
  <r>
    <n v="24951095"/>
    <x v="26"/>
    <s v="https://salt.tikicdn.com/cache/280x280/ts/product/2b/b1/b7/60031f112d30ed96bde76d40b5b263dc.jpg"/>
    <x v="4"/>
    <s v="sách đẹppp"/>
    <n v="5"/>
    <d v="2020-07-22T04:59:21"/>
    <s v="Phan Trâm Anh"/>
  </r>
  <r>
    <n v="24951095"/>
    <x v="26"/>
    <s v="https://salt.tikicdn.com/cache/280x280/ts/product/2b/b1/b7/60031f112d30ed96bde76d40b5b263dc.jpg"/>
    <x v="4"/>
    <s v="sao ko có quà tặng nhỉ,hơi thất vọng đấy"/>
    <n v="2"/>
    <d v="2020-03-31T10:42:01"/>
    <s v="Nguyễn Xuân Phú"/>
  </r>
  <r>
    <n v="24951095"/>
    <x v="26"/>
    <s v="https://salt.tikicdn.com/cache/280x280/ts/product/2b/b1/b7/60031f112d30ed96bde76d40b5b263dc.jpg"/>
    <x v="4"/>
    <s v="sách đẹp................................... sách hay"/>
    <n v="5"/>
    <d v="2020-02-25T02:16:29"/>
    <s v="Nguyễn Huy"/>
  </r>
  <r>
    <n v="24951095"/>
    <x v="26"/>
    <s v="https://salt.tikicdn.com/cache/280x280/ts/product/2b/b1/b7/60031f112d30ed96bde76d40b5b263dc.jpg"/>
    <x v="4"/>
    <s v="Sách rất đẹp. Không bị bong tróc. Chữ rõ ràng....."/>
    <n v="5"/>
    <d v="2019-12-03T15:30:58"/>
    <m/>
  </r>
  <r>
    <n v="24951095"/>
    <x v="26"/>
    <s v="https://salt.tikicdn.com/cache/280x280/ts/product/2b/b1/b7/60031f112d30ed96bde76d40b5b263dc.jpg"/>
    <x v="4"/>
    <s v="Rất đẹppppppppppppppppppppppppppppppppppppppppppppppp"/>
    <n v="5"/>
    <d v="2020-02-07T06:37:36"/>
    <s v="Nguyễn Thị Nguyệt "/>
  </r>
  <r>
    <n v="24951095"/>
    <x v="26"/>
    <s v="https://salt.tikicdn.com/cache/280x280/ts/product/2b/b1/b7/60031f112d30ed96bde76d40b5b263dc.jpg"/>
    <x v="4"/>
    <s v="Truyện hay, sách đẹp, giao hàng đóng gói cẩn thận."/>
    <n v="5"/>
    <d v="2019-12-03T06:17:13"/>
    <m/>
  </r>
  <r>
    <n v="24951095"/>
    <x v="26"/>
    <s v="https://salt.tikicdn.com/cache/280x280/ts/product/2b/b1/b7/60031f112d30ed96bde76d40b5b263dc.jpg"/>
    <x v="4"/>
    <s v="Sản phẩm giao nhanh đầy đủ không thiếu"/>
    <n v="5"/>
    <d v="2020-04-23T04:27:11"/>
    <s v="Huỳnh Chính Nghị"/>
  </r>
  <r>
    <n v="24951095"/>
    <x v="26"/>
    <s v="https://salt.tikicdn.com/cache/280x280/ts/product/2b/b1/b7/60031f112d30ed96bde76d40b5b263dc.jpg"/>
    <x v="4"/>
    <s v="sao mình mua không có tặng j hết vậy :((("/>
    <n v="4"/>
    <d v="2020-05-03T03:18:46"/>
    <s v="Trần Minh Châu"/>
  </r>
  <r>
    <n v="24951095"/>
    <x v="26"/>
    <s v="https://salt.tikicdn.com/cache/280x280/ts/product/2b/b1/b7/60031f112d30ed96bde76d40b5b263dc.jpg"/>
    <x v="4"/>
    <s v="Đọc sách xong đi xem phim thấy hơi nhạt á"/>
    <n v="5"/>
    <d v="2020-04-11T04:59:59"/>
    <s v="Hoàng Thu Thảo"/>
  </r>
  <r>
    <n v="24951095"/>
    <x v="26"/>
    <s v="https://salt.tikicdn.com/cache/280x280/ts/product/2b/b1/b7/60031f112d30ed96bde76d40b5b263dc.jpg"/>
    <x v="4"/>
    <s v="Sách đẹp,giao hàng nhanh,có postcard và sổ tay,khá hài lòng ^^"/>
    <n v="5"/>
    <d v="2019-08-08T17:33:34"/>
    <m/>
  </r>
  <r>
    <n v="24951095"/>
    <x v="26"/>
    <s v="https://salt.tikicdn.com/cache/280x280/ts/product/2b/b1/b7/60031f112d30ed96bde76d40b5b263dc.jpg"/>
    <x v="4"/>
    <s v="Sách đẹp, người giao hàng rất thân thiện"/>
    <n v="5"/>
    <d v="2020-03-25T01:30:02"/>
    <s v="Ngọc Hiền"/>
  </r>
  <r>
    <n v="24951095"/>
    <x v="26"/>
    <s v="https://salt.tikicdn.com/cache/280x280/ts/product/2b/b1/b7/60031f112d30ed96bde76d40b5b263dc.jpg"/>
    <x v="4"/>
    <s v="Tác phẩm hay mà các bạn trẻ nên đọc."/>
    <n v="5"/>
    <d v="2020-05-06T05:13:36"/>
    <s v="Đồng Thanh Loan"/>
  </r>
  <r>
    <n v="24951095"/>
    <x v="26"/>
    <s v="https://salt.tikicdn.com/cache/280x280/ts/product/2b/b1/b7/60031f112d30ed96bde76d40b5b263dc.jpg"/>
    <x v="4"/>
    <s v="sách giao nhanh, sách đẹp rất hài lòng"/>
    <n v="5"/>
    <d v="2020-05-23T13:53:59"/>
    <s v="Phạm Minh Ly"/>
  </r>
  <r>
    <n v="24951095"/>
    <x v="26"/>
    <s v="https://salt.tikicdn.com/cache/280x280/ts/product/2b/b1/b7/60031f112d30ed96bde76d40b5b263dc.jpg"/>
    <x v="4"/>
    <s v="sách được bọc cẩn thận có kèm bookmark."/>
    <n v="5"/>
    <d v="2020-03-27T15:42:54"/>
    <s v="Phan thị ngọc giàu"/>
  </r>
  <r>
    <n v="24951095"/>
    <x v="26"/>
    <s v="https://salt.tikicdn.com/cache/280x280/ts/product/2b/b1/b7/60031f112d30ed96bde76d40b5b263dc.jpg"/>
    <x v="4"/>
    <s v="Sách chuẩn nội dung..................................."/>
    <n v="5"/>
    <d v="2020-01-05T16:01:07"/>
    <s v="Trần Huy"/>
  </r>
  <r>
    <n v="24951095"/>
    <x v="26"/>
    <s v="https://salt.tikicdn.com/cache/280x280/ts/product/2b/b1/b7/60031f112d30ed96bde76d40b5b263dc.jpg"/>
    <x v="4"/>
    <s v="Tốt_x000a__x000a__x000a__x000a__x000a__x000a__x000a__x000a__x000a_Hsjsjs_x000a_Hshshshahshshsjsjjsjxjxjxjxjxjxjxjxjdj"/>
    <n v="5"/>
    <d v="2020-01-02T08:02:55"/>
    <s v="Đoàn Tấn Văn"/>
  </r>
  <r>
    <n v="24951095"/>
    <x v="26"/>
    <s v="https://salt.tikicdn.com/cache/280x280/ts/product/2b/b1/b7/60031f112d30ed96bde76d40b5b263dc.jpg"/>
    <x v="4"/>
    <s v="Truyện hay, xúc động. Tiki giao hàng nhanh và đóng gói kĩ"/>
    <n v="5"/>
    <d v="2019-09-14T13:12:27"/>
    <m/>
  </r>
  <r>
    <n v="24951095"/>
    <x v="26"/>
    <s v="https://salt.tikicdn.com/cache/280x280/ts/product/2b/b1/b7/60031f112d30ed96bde76d40b5b263dc.jpg"/>
    <x v="4"/>
    <s v="Tốt . Đẹp . Sạch sẽ. Sách mới. Giao sách nhanh. Thích"/>
    <n v="5"/>
    <d v="2019-10-06T09:09:31"/>
    <m/>
  </r>
  <r>
    <n v="24951095"/>
    <x v="26"/>
    <s v="https://salt.tikicdn.com/cache/280x280/ts/product/2b/b1/b7/60031f112d30ed96bde76d40b5b263dc.jpg"/>
    <x v="4"/>
    <s v="Đi xem mắt biếc đi nào!! Hahahahahahajahahahahhahhahh"/>
    <n v="5"/>
    <d v="2019-12-21T23:34:52"/>
    <s v="Lê Nguyễn Thành Long"/>
  </r>
  <r>
    <n v="24951095"/>
    <x v="26"/>
    <s v="https://salt.tikicdn.com/cache/280x280/ts/product/2b/b1/b7/60031f112d30ed96bde76d40b5b263dc.jpg"/>
    <x v="4"/>
    <s v="Hàng chất lượng tốt lắm mn ak dnkdxnxjxjxjxjjxjdjdj"/>
    <n v="5"/>
    <d v="2019-12-08T07:29:00"/>
    <s v="Trần Nhật Tiến"/>
  </r>
  <r>
    <n v="24951095"/>
    <x v="26"/>
    <s v="https://salt.tikicdn.com/cache/280x280/ts/product/2b/b1/b7/60031f112d30ed96bde76d40b5b263dc.jpg"/>
    <x v="4"/>
    <s v="Rất hài lòng!! Giao hàng nhanh,sản phẩm hay"/>
    <n v="5"/>
    <d v="2020-03-14T14:38:26"/>
    <s v="Thao Nguyen Pham"/>
  </r>
  <r>
    <n v="24951095"/>
    <x v="26"/>
    <s v="https://salt.tikicdn.com/cache/280x280/ts/product/2b/b1/b7/60031f112d30ed96bde76d40b5b263dc.jpg"/>
    <x v="4"/>
    <s v="Sách giống trong hình, chất lượng tốt"/>
    <n v="5"/>
    <d v="2020-04-24T07:56:49"/>
    <s v="King Hoàng"/>
  </r>
  <r>
    <n v="24951095"/>
    <x v="26"/>
    <s v="https://salt.tikicdn.com/cache/280x280/ts/product/2b/b1/b7/60031f112d30ed96bde76d40b5b263dc.jpg"/>
    <x v="4"/>
    <s v="Chất lượng sách ổn_x000a_Đóng gói kĩ càng"/>
    <n v="4"/>
    <d v="2020-04-24T03:03:25"/>
    <s v="Khương Lê"/>
  </r>
  <r>
    <n v="24951095"/>
    <x v="26"/>
    <s v="https://salt.tikicdn.com/cache/280x280/ts/product/2b/b1/b7/60031f112d30ed96bde76d40b5b263dc.jpg"/>
    <x v="4"/>
    <s v="Sản phẩm đúng mô tả, cho 5 sao"/>
    <n v="5"/>
    <d v="2020-07-31T13:31:02"/>
    <s v="Vũ Trí Bình"/>
  </r>
  <r>
    <n v="24951095"/>
    <x v="26"/>
    <s v="https://salt.tikicdn.com/cache/280x280/ts/product/2b/b1/b7/60031f112d30ed96bde76d40b5b263dc.jpg"/>
    <x v="4"/>
    <s v="Sách tiki thì không có gì phải bàn nữa ạ!!!!!!!!!!"/>
    <n v="5"/>
    <d v="2019-11-13T07:25:40"/>
    <m/>
  </r>
  <r>
    <n v="24951095"/>
    <x v="26"/>
    <s v="https://salt.tikicdn.com/cache/280x280/ts/product/2b/b1/b7/60031f112d30ed96bde76d40b5b263dc.jpg"/>
    <x v="4"/>
    <s v="rât tốt trong tầm giá. sách đc boch ni lon"/>
    <n v="5"/>
    <d v="2020-03-22T05:40:43"/>
    <s v="Trương Thanh Đại"/>
  </r>
  <r>
    <n v="24951095"/>
    <x v="26"/>
    <s v="https://salt.tikicdn.com/cache/280x280/ts/product/2b/b1/b7/60031f112d30ed96bde76d40b5b263dc.jpg"/>
    <x v="4"/>
    <s v="Sách rất đẹp và mình đã tặng ny mình hihihihihihihj"/>
    <n v="5"/>
    <d v="2019-10-20T18:18:49"/>
    <m/>
  </r>
  <r>
    <n v="24951095"/>
    <x v="26"/>
    <s v="https://salt.tikicdn.com/cache/280x280/ts/product/2b/b1/b7/60031f112d30ed96bde76d40b5b263dc.jpg"/>
    <x v="4"/>
    <s v="Chuyển hàng nhanh, đóng gói đẹp"/>
    <n v="5"/>
    <d v="2020-07-08T06:43:37"/>
    <s v="Chut Bin"/>
  </r>
  <r>
    <n v="24951095"/>
    <x v="26"/>
    <s v="https://salt.tikicdn.com/cache/280x280/ts/product/2b/b1/b7/60031f112d30ed96bde76d40b5b263dc.jpg"/>
    <x v="4"/>
    <s v="Tốt. Đóng gói đẹp , không bị bong tróc"/>
    <n v="5"/>
    <d v="2020-03-20T10:11:06"/>
    <s v="Đào Phương Anh"/>
  </r>
  <r>
    <n v="24951095"/>
    <x v="26"/>
    <s v="https://salt.tikicdn.com/cache/280x280/ts/product/2b/b1/b7/60031f112d30ed96bde76d40b5b263dc.jpg"/>
    <x v="4"/>
    <s v="Hàng mới tinh,giao hàng nhanh❤️"/>
    <n v="5"/>
    <d v="2020-07-18T14:33:06"/>
    <s v="Bảo Tín"/>
  </r>
  <r>
    <n v="24951095"/>
    <x v="26"/>
    <s v="https://salt.tikicdn.com/cache/280x280/ts/product/2b/b1/b7/60031f112d30ed96bde76d40b5b263dc.jpg"/>
    <x v="4"/>
    <s v="Sách được bọc kĩ lưỡng, sổ còn mới"/>
    <n v="4"/>
    <d v="2020-03-20T00:09:23"/>
    <s v="Tragiang Nguyenngo"/>
  </r>
  <r>
    <n v="24951095"/>
    <x v="26"/>
    <s v="https://salt.tikicdn.com/cache/280x280/ts/product/2b/b1/b7/60031f112d30ed96bde76d40b5b263dc.jpg"/>
    <x v="4"/>
    <s v="chất lượng của tiki rất tuyệt_x000a_nội dung thì siêu hay"/>
    <n v="5"/>
    <d v="2019-09-25T14:49:31"/>
    <m/>
  </r>
  <r>
    <n v="24951095"/>
    <x v="26"/>
    <s v="https://salt.tikicdn.com/cache/280x280/ts/product/2b/b1/b7/60031f112d30ed96bde76d40b5b263dc.jpg"/>
    <x v="4"/>
    <s v="Đóng gói cẩn thận. Sạch đẹp. Giao nhanh"/>
    <n v="5"/>
    <d v="2020-03-06T03:20:46"/>
    <s v="Nguyễn Đăng Quang"/>
  </r>
  <r>
    <n v="24951095"/>
    <x v="26"/>
    <s v="https://salt.tikicdn.com/cache/280x280/ts/product/2b/b1/b7/60031f112d30ed96bde76d40b5b263dc.jpg"/>
    <x v="4"/>
    <s v="Sách rất ý nghĩa. Bao bì đẹp và mới"/>
    <n v="5"/>
    <d v="2020-04-17T12:30:07"/>
    <s v="Phạm Lan Anh"/>
  </r>
  <r>
    <n v="24951095"/>
    <x v="26"/>
    <s v="https://salt.tikicdn.com/cache/280x280/ts/product/2b/b1/b7/60031f112d30ed96bde76d40b5b263dc.jpg"/>
    <x v="4"/>
    <s v="Bookcare đẹp cẩn thận, nội dung hay"/>
    <n v="5"/>
    <d v="2020-05-15T03:31:15"/>
    <s v="Hngl"/>
  </r>
  <r>
    <n v="24951095"/>
    <x v="26"/>
    <s v="https://salt.tikicdn.com/cache/280x280/ts/product/2b/b1/b7/60031f112d30ed96bde76d40b5b263dc.jpg"/>
    <x v="4"/>
    <s v="Sách rất đẹp ạ. Anh shipper thân thiện. Rất hài lòng."/>
    <n v="5"/>
    <d v="2019-08-09T10:49:52"/>
    <m/>
  </r>
  <r>
    <n v="24951095"/>
    <x v="26"/>
    <s v="https://salt.tikicdn.com/cache/280x280/ts/product/2b/b1/b7/60031f112d30ed96bde76d40b5b263dc.jpg"/>
    <x v="4"/>
    <s v="...................................................."/>
    <n v="5"/>
    <d v="2020-02-17T04:24:58"/>
    <s v="Nguyễn Hoài"/>
  </r>
  <r>
    <n v="24951095"/>
    <x v="26"/>
    <s v="https://salt.tikicdn.com/cache/280x280/ts/product/2b/b1/b7/60031f112d30ed96bde76d40b5b263dc.jpg"/>
    <x v="4"/>
    <s v="rất tốt!!!!!!!!!!!!!!!!!!!!!!!!!!!!!!!!!!!!!!!!!!!!"/>
    <n v="5"/>
    <d v="2020-01-13T13:07:37"/>
    <s v="Vĩnh Tiến"/>
  </r>
  <r>
    <n v="24951095"/>
    <x v="26"/>
    <s v="https://salt.tikicdn.com/cache/280x280/ts/product/2b/b1/b7/60031f112d30ed96bde76d40b5b263dc.jpg"/>
    <x v="4"/>
    <s v="Quyển sách đọc  rất hay .Giao hàng nhanh"/>
    <n v="5"/>
    <d v="2020-03-18T18:21:11"/>
    <s v="Nguyễn Khắc Điệp"/>
  </r>
  <r>
    <n v="24951095"/>
    <x v="26"/>
    <s v="https://salt.tikicdn.com/cache/280x280/ts/product/2b/b1/b7/60031f112d30ed96bde76d40b5b263dc.jpg"/>
    <x v="4"/>
    <s v="Tiki giao hàng ok. Sách đóng gói cẩn thận"/>
    <n v="5"/>
    <d v="2020-02-29T15:55:02"/>
    <s v="Ngô Ngọc"/>
  </r>
  <r>
    <n v="24951095"/>
    <x v="26"/>
    <s v="https://salt.tikicdn.com/cache/280x280/ts/product/2b/b1/b7/60031f112d30ed96bde76d40b5b263dc.jpg"/>
    <x v="4"/>
    <s v="Ổn................................................"/>
    <n v="5"/>
    <d v="2020-02-05T11:47:17"/>
    <s v="Thu Hin"/>
  </r>
  <r>
    <n v="24951095"/>
    <x v="26"/>
    <s v="https://salt.tikicdn.com/cache/280x280/ts/product/2b/b1/b7/60031f112d30ed96bde76d40b5b263dc.jpg"/>
    <x v="4"/>
    <s v="sách hay, đóng gói cẩn thận"/>
    <n v="5"/>
    <d v="2020-08-07T11:37:40"/>
    <s v="Hoàng Trà My"/>
  </r>
  <r>
    <n v="24951095"/>
    <x v="26"/>
    <s v="https://salt.tikicdn.com/cache/280x280/ts/product/2b/b1/b7/60031f112d30ed96bde76d40b5b263dc.jpg"/>
    <x v="4"/>
    <s v="Bìa bao kỹ. Chưa đọc nội dung cho 4 sao"/>
    <n v="4"/>
    <d v="2020-03-17T11:11:06"/>
    <s v="đào tươi"/>
  </r>
  <r>
    <n v="24951095"/>
    <x v="26"/>
    <s v="https://salt.tikicdn.com/cache/280x280/ts/product/2b/b1/b7/60031f112d30ed96bde76d40b5b263dc.jpg"/>
    <x v="4"/>
    <s v="Sản phẩm đóng gói chắc chắn, đẹp"/>
    <n v="5"/>
    <d v="2020-04-07T14:08:32"/>
    <s v="Ninh Phương Thu"/>
  </r>
  <r>
    <n v="24951095"/>
    <x v="26"/>
    <s v="https://salt.tikicdn.com/cache/280x280/ts/product/2b/b1/b7/60031f112d30ed96bde76d40b5b263dc.jpg"/>
    <x v="4"/>
    <s v="Phong cách phục  vụ chuyên nghiệp-giao hàng nhanh."/>
    <n v="5"/>
    <d v="2019-11-14T07:06:19"/>
    <m/>
  </r>
  <r>
    <n v="24951095"/>
    <x v="26"/>
    <s v="https://salt.tikicdn.com/cache/280x280/ts/product/2b/b1/b7/60031f112d30ed96bde76d40b5b263dc.jpg"/>
    <x v="4"/>
    <s v="sách rất hay mọi người nên ủng hộ nhe"/>
    <n v="5"/>
    <d v="2020-02-19T17:27:15"/>
    <s v="Quc Anhh"/>
  </r>
  <r>
    <n v="24951095"/>
    <x v="26"/>
    <s v="https://salt.tikicdn.com/cache/280x280/ts/product/2b/b1/b7/60031f112d30ed96bde76d40b5b263dc.jpg"/>
    <x v="4"/>
    <s v="rất ok cho shop 5 sao khích lệ"/>
    <n v="5"/>
    <d v="2020-07-30T08:10:57"/>
    <s v="Nguyễn Thế Phục"/>
  </r>
  <r>
    <n v="24951095"/>
    <x v="26"/>
    <s v="https://salt.tikicdn.com/cache/280x280/ts/product/2b/b1/b7/60031f112d30ed96bde76d40b5b263dc.jpg"/>
    <x v="4"/>
    <s v="Okokokokokokokokokokokokokokokokokokokokokookokokok"/>
    <n v="5"/>
    <d v="2020-02-03T07:36:28"/>
    <s v="H Minh"/>
  </r>
  <r>
    <n v="24951095"/>
    <x v="26"/>
    <s v="https://salt.tikicdn.com/cache/280x280/ts/product/2b/b1/b7/60031f112d30ed96bde76d40b5b263dc.jpg"/>
    <x v="4"/>
    <s v="Đóng gói cẩn thận, giao hàng nhanh"/>
    <n v="5"/>
    <d v="2020-05-10T23:02:53"/>
    <s v="Hoàng Hoa"/>
  </r>
  <r>
    <n v="24951095"/>
    <x v="26"/>
    <s v="https://salt.tikicdn.com/cache/280x280/ts/product/2b/b1/b7/60031f112d30ed96bde76d40b5b263dc.jpg"/>
    <x v="4"/>
    <s v="mắt biếc rất hay shop giao rất nhanh"/>
    <n v="5"/>
    <d v="2020-04-15T13:07:16"/>
    <s v="Phc Mn"/>
  </r>
  <r>
    <n v="24951095"/>
    <x v="26"/>
    <s v="https://salt.tikicdn.com/cache/280x280/ts/product/2b/b1/b7/60031f112d30ed96bde76d40b5b263dc.jpg"/>
    <x v="4"/>
    <s v="................hay..............................."/>
    <n v="5"/>
    <d v="2020-02-08T07:00:35"/>
    <s v="Nguyễn Thị Thu Hưong"/>
  </r>
  <r>
    <n v="24951095"/>
    <x v="26"/>
    <s v="https://salt.tikicdn.com/cache/280x280/ts/product/2b/b1/b7/60031f112d30ed96bde76d40b5b263dc.jpg"/>
    <x v="4"/>
    <s v="Sách hay, giao hàng cẩn thận"/>
    <n v="5"/>
    <d v="2020-08-01T08:45:20"/>
    <s v="Lê Nguyễn Nhật Quỳnh"/>
  </r>
  <r>
    <n v="24951095"/>
    <x v="26"/>
    <s v="https://salt.tikicdn.com/cache/280x280/ts/product/2b/b1/b7/60031f112d30ed96bde76d40b5b263dc.jpg"/>
    <x v="4"/>
    <s v="tiki giao hành nhanh và sách đọc hay lắm ạ."/>
    <n v="5"/>
    <d v="2020-01-05T08:57:21"/>
    <s v="Quân"/>
  </r>
  <r>
    <n v="24951095"/>
    <x v="26"/>
    <s v="https://salt.tikicdn.com/cache/280x280/ts/product/2b/b1/b7/60031f112d30ed96bde76d40b5b263dc.jpg"/>
    <x v="4"/>
    <s v="Mình rất hài lòng về cuốn sách này"/>
    <n v="5"/>
    <d v="2020-03-25T16:52:19"/>
    <s v="Phuong Anh"/>
  </r>
  <r>
    <n v="24951095"/>
    <x v="26"/>
    <s v="https://salt.tikicdn.com/cache/280x280/ts/product/2b/b1/b7/60031f112d30ed96bde76d40b5b263dc.jpg"/>
    <x v="4"/>
    <s v="Sách đẹp. Mua sách Tiki khá yên tâm"/>
    <n v="4"/>
    <d v="2020-04-16T10:46:51"/>
    <s v="Ti Đi"/>
  </r>
  <r>
    <n v="24951095"/>
    <x v="26"/>
    <s v="https://salt.tikicdn.com/cache/280x280/ts/product/2b/b1/b7/60031f112d30ed96bde76d40b5b263dc.jpg"/>
    <x v="4"/>
    <s v="sản phẩm rất tốt, rất hài lòng"/>
    <n v="5"/>
    <d v="2020-04-23T00:53:44"/>
    <s v="Lê Quốc Cường"/>
  </r>
  <r>
    <n v="24951095"/>
    <x v="26"/>
    <s v="https://salt.tikicdn.com/cache/280x280/ts/product/2b/b1/b7/60031f112d30ed96bde76d40b5b263dc.jpg"/>
    <x v="4"/>
    <s v=".................................................."/>
    <n v="5"/>
    <d v="2020-01-24T12:09:29"/>
    <s v="Trương Lê Quỳnh Như"/>
  </r>
  <r>
    <n v="24951095"/>
    <x v="26"/>
    <s v="https://salt.tikicdn.com/cache/280x280/ts/product/2b/b1/b7/60031f112d30ed96bde76d40b5b263dc.jpg"/>
    <x v="4"/>
    <s v="sách đẹp, giống trong hình"/>
    <n v="5"/>
    <d v="2020-07-28T13:30:40"/>
    <s v="quách lê nam"/>
  </r>
  <r>
    <n v="24951095"/>
    <x v="26"/>
    <s v="https://salt.tikicdn.com/cache/280x280/ts/product/2b/b1/b7/60031f112d30ed96bde76d40b5b263dc.jpg"/>
    <x v="4"/>
    <s v="Hài lòng. Sách đẹp. Giao hàng nhanh"/>
    <n v="4"/>
    <d v="2020-04-18T08:31:37"/>
    <s v="Tống Thị Thanh Loan"/>
  </r>
  <r>
    <n v="24951095"/>
    <x v="26"/>
    <s v="https://salt.tikicdn.com/cache/280x280/ts/product/2b/b1/b7/60031f112d30ed96bde76d40b5b263dc.jpg"/>
    <x v="4"/>
    <s v="Sách đẹp đáng để mua. Cảm ơn tiki"/>
    <n v="5"/>
    <d v="2020-03-16T11:06:02"/>
    <s v="Nguyễn Thị Hương Lê"/>
  </r>
  <r>
    <n v="24951095"/>
    <x v="26"/>
    <s v="https://salt.tikicdn.com/cache/280x280/ts/product/2b/b1/b7/60031f112d30ed96bde76d40b5b263dc.jpg"/>
    <x v="4"/>
    <s v="Sách đẹp nhưng nội dung không hay"/>
    <n v="3"/>
    <d v="2020-04-29T02:24:49"/>
    <s v="Mia Dam"/>
  </r>
  <r>
    <n v="24951095"/>
    <x v="26"/>
    <s v="https://salt.tikicdn.com/cache/280x280/ts/product/2b/b1/b7/60031f112d30ed96bde76d40b5b263dc.jpg"/>
    <x v="4"/>
    <s v="Dù xem phim rồi nhg đọc vẫn hay quá"/>
    <n v="5"/>
    <d v="2020-03-20T11:30:36"/>
    <s v="Hoang Nam"/>
  </r>
  <r>
    <n v="24951095"/>
    <x v="26"/>
    <s v="https://salt.tikicdn.com/cache/280x280/ts/product/2b/b1/b7/60031f112d30ed96bde76d40b5b263dc.jpg"/>
    <x v="4"/>
    <s v="đọc mà buồn cả buổi luôn ghét ghê"/>
    <n v="5"/>
    <d v="2020-02-26T08:18:08"/>
    <s v="Pii K"/>
  </r>
  <r>
    <n v="24951095"/>
    <x v="26"/>
    <s v="https://salt.tikicdn.com/cache/280x280/ts/product/2b/b1/b7/60031f112d30ed96bde76d40b5b263dc.jpg"/>
    <x v="4"/>
    <s v="ok sản phẩm khá vừa ý rất ok"/>
    <n v="5"/>
    <d v="2020-05-23T06:12:51"/>
    <s v="Hồ Thái An"/>
  </r>
  <r>
    <n v="24951095"/>
    <x v="26"/>
    <s v="https://salt.tikicdn.com/cache/280x280/ts/product/2b/b1/b7/60031f112d30ed96bde76d40b5b263dc.jpg"/>
    <x v="4"/>
    <s v="sách hay mong ra phim sớm để xem aaaaaaaaaaaaaaaaaa"/>
    <n v="5"/>
    <d v="2019-10-27T13:34:00"/>
    <m/>
  </r>
  <r>
    <n v="24951095"/>
    <x v="26"/>
    <s v="https://salt.tikicdn.com/cache/280x280/ts/product/2b/b1/b7/60031f112d30ed96bde76d40b5b263dc.jpg"/>
    <x v="4"/>
    <s v="Truyện rất hay, giao hàng rất nhanh"/>
    <n v="5"/>
    <d v="2020-04-08T18:35:45"/>
    <s v="nguyễn trương tuấn anh"/>
  </r>
  <r>
    <n v="24951095"/>
    <x v="26"/>
    <s v="https://salt.tikicdn.com/cache/280x280/ts/product/2b/b1/b7/60031f112d30ed96bde76d40b5b263dc.jpg"/>
    <x v="4"/>
    <s v="Tuyệt vời ! Tôi cực kỳ hài lòng"/>
    <n v="5"/>
    <d v="2020-04-05T07:58:10"/>
    <s v="Nguyen Duc Anh"/>
  </r>
  <r>
    <n v="24951095"/>
    <x v="26"/>
    <s v="https://salt.tikicdn.com/cache/280x280/ts/product/2b/b1/b7/60031f112d30ed96bde76d40b5b263dc.jpg"/>
    <x v="4"/>
    <s v="Truyện hay, nhẹ nhàng nhưng da diết"/>
    <n v="5"/>
    <d v="2020-03-25T07:30:01"/>
    <s v="vũ thị ngọc tĩnh"/>
  </r>
  <r>
    <n v="24951095"/>
    <x v="26"/>
    <s v="https://salt.tikicdn.com/cache/280x280/ts/product/2b/b1/b7/60031f112d30ed96bde76d40b5b263dc.jpg"/>
    <x v="4"/>
    <s v="Gia hàng nhanh và đươc bao bọc kĩ"/>
    <n v="5"/>
    <d v="2020-04-11T12:59:15"/>
    <s v="L Hoi Giang"/>
  </r>
  <r>
    <n v="24951095"/>
    <x v="26"/>
    <s v="https://salt.tikicdn.com/cache/280x280/ts/product/2b/b1/b7/60031f112d30ed96bde76d40b5b263dc.jpg"/>
    <x v="4"/>
    <s v="Nam chính thiếu quyết đoán"/>
    <n v="3"/>
    <d v="2020-06-29T16:10:49"/>
    <s v="Lê Thị Thủy"/>
  </r>
  <r>
    <n v="24951095"/>
    <x v="26"/>
    <s v="https://salt.tikicdn.com/cache/280x280/ts/product/2b/b1/b7/60031f112d30ed96bde76d40b5b263dc.jpg"/>
    <x v="4"/>
    <s v="Giao hàng nhanh, đóng gói cẩn thận"/>
    <n v="5"/>
    <d v="2020-03-21T10:46:24"/>
    <s v="Trần Thị Thuỳ"/>
  </r>
  <r>
    <n v="24951095"/>
    <x v="26"/>
    <s v="https://salt.tikicdn.com/cache/280x280/ts/product/2b/b1/b7/60031f112d30ed96bde76d40b5b263dc.jpg"/>
    <x v="4"/>
    <s v="sách rất hay và ý nghĩa."/>
    <n v="5"/>
    <d v="2020-07-28T05:40:24"/>
    <s v="Xuyên Duy"/>
  </r>
  <r>
    <n v="24951095"/>
    <x v="26"/>
    <s v="https://salt.tikicdn.com/cache/280x280/ts/product/2b/b1/b7/60031f112d30ed96bde76d40b5b263dc.jpg"/>
    <x v="4"/>
    <s v="Hài lòng với sản phẩm"/>
    <n v="4"/>
    <d v="2020-08-04T12:29:38"/>
    <s v="Nguyễn Công Hiếu"/>
  </r>
  <r>
    <n v="24951095"/>
    <x v="26"/>
    <s v="https://salt.tikicdn.com/cache/280x280/ts/product/2b/b1/b7/60031f112d30ed96bde76d40b5b263dc.jpg"/>
    <x v="4"/>
    <s v="chất lượng hơn số lượng"/>
    <n v="5"/>
    <d v="2020-06-09T05:32:55"/>
    <s v="Duy Thời"/>
  </r>
  <r>
    <n v="24951095"/>
    <x v="26"/>
    <s v="https://salt.tikicdn.com/cache/280x280/ts/product/2b/b1/b7/60031f112d30ed96bde76d40b5b263dc.jpg"/>
    <x v="4"/>
    <s v="Sách giáo sớm 1 ngày, rất tốt!"/>
    <n v="5"/>
    <d v="2020-04-15T05:20:51"/>
    <s v="Lê Hoàng Phúc Như"/>
  </r>
  <r>
    <n v="24951095"/>
    <x v="26"/>
    <s v="https://salt.tikicdn.com/cache/280x280/ts/product/2b/b1/b7/60031f112d30ed96bde76d40b5b263dc.jpg"/>
    <x v="4"/>
    <s v="Sách đẹp. Được tặng thêm sổ."/>
    <n v="5"/>
    <d v="2020-03-22T19:49:59"/>
    <s v="Lim Zim"/>
  </r>
  <r>
    <n v="24951095"/>
    <x v="26"/>
    <s v="https://salt.tikicdn.com/cache/280x280/ts/product/2b/b1/b7/60031f112d30ed96bde76d40b5b263dc.jpg"/>
    <x v="4"/>
    <s v="Sách hay tuy nhiên dơ ơn cuối sách"/>
    <n v="4"/>
    <d v="2020-03-20T04:23:20"/>
    <s v="Ngo Gia"/>
  </r>
  <r>
    <n v="24951095"/>
    <x v="26"/>
    <s v="https://salt.tikicdn.com/cache/280x280/ts/product/2b/b1/b7/60031f112d30ed96bde76d40b5b263dc.jpg"/>
    <x v="4"/>
    <s v="mua xong giá ngoại lại rẻ"/>
    <n v="5"/>
    <d v="2020-06-23T08:46:27"/>
    <s v="Thạch Lâm"/>
  </r>
  <r>
    <n v="24951095"/>
    <x v="26"/>
    <s v="https://salt.tikicdn.com/cache/280x280/ts/product/2b/b1/b7/60031f112d30ed96bde76d40b5b263dc.jpg"/>
    <x v="4"/>
    <s v="Sách đc bọc cẩn thận. Đáng tin"/>
    <n v="4"/>
    <d v="2020-03-24T03:11:24"/>
    <s v="Trần Cẩm My"/>
  </r>
  <r>
    <n v="24951095"/>
    <x v="26"/>
    <s v="https://salt.tikicdn.com/cache/280x280/ts/product/2b/b1/b7/60031f112d30ed96bde76d40b5b263dc.jpg"/>
    <x v="4"/>
    <s v="Sách đẹp, đóng gói cẩn thận."/>
    <n v="5"/>
    <d v="2020-03-28T01:07:24"/>
    <s v="Khanh Linh Nguyen"/>
  </r>
  <r>
    <n v="24951095"/>
    <x v="26"/>
    <s v="https://salt.tikicdn.com/cache/280x280/ts/product/2b/b1/b7/60031f112d30ed96bde76d40b5b263dc.jpg"/>
    <x v="4"/>
    <s v="giao hàng nhanh, sách hay"/>
    <n v="5"/>
    <d v="2020-08-06T02:32:45"/>
    <s v="DƯƠNG TRUNG"/>
  </r>
  <r>
    <n v="24951095"/>
    <x v="26"/>
    <s v="https://salt.tikicdn.com/cache/280x280/ts/product/2b/b1/b7/60031f112d30ed96bde76d40b5b263dc.jpg"/>
    <x v="4"/>
    <s v="Hàng về còn siu, đẹp, duyệt:3"/>
    <n v="5"/>
    <d v="2020-04-04T04:34:29"/>
    <s v="Trung Hieu Nguyen"/>
  </r>
  <r>
    <n v="24951095"/>
    <x v="26"/>
    <s v="https://salt.tikicdn.com/cache/280x280/ts/product/2b/b1/b7/60031f112d30ed96bde76d40b5b263dc.jpg"/>
    <x v="4"/>
    <s v="Sách rất hay và bản rất đẹp"/>
    <n v="5"/>
    <d v="2020-03-30T16:24:14"/>
    <s v="Bao tran"/>
  </r>
  <r>
    <n v="24951095"/>
    <x v="26"/>
    <s v="https://salt.tikicdn.com/cache/280x280/ts/product/2b/b1/b7/60031f112d30ed96bde76d40b5b263dc.jpg"/>
    <x v="4"/>
    <s v="bìa đẹp giá tốt. nên mua"/>
    <n v="5"/>
    <d v="2020-06-03T11:32:18"/>
    <s v="Nguyễn Ngoan"/>
  </r>
  <r>
    <n v="24951095"/>
    <x v="26"/>
    <s v="https://salt.tikicdn.com/cache/280x280/ts/product/2b/b1/b7/60031f112d30ed96bde76d40b5b263dc.jpg"/>
    <x v="4"/>
    <s v="sản phẩm tốt hơn mong đợi"/>
    <n v="5"/>
    <d v="2020-05-01T03:17:02"/>
    <s v="Hồ Thiện Tuấn"/>
  </r>
  <r>
    <n v="24951095"/>
    <x v="26"/>
    <s v="https://salt.tikicdn.com/cache/280x280/ts/product/2b/b1/b7/60031f112d30ed96bde76d40b5b263dc.jpg"/>
    <x v="4"/>
    <s v="sản phẩm rất tuyệt vời"/>
    <n v="5"/>
    <d v="2020-05-31T13:17:42"/>
    <s v="Phương Dung"/>
  </r>
  <r>
    <n v="24951095"/>
    <x v="26"/>
    <s v="https://salt.tikicdn.com/cache/280x280/ts/product/2b/b1/b7/60031f112d30ed96bde76d40b5b263dc.jpg"/>
    <x v="4"/>
    <s v="sách đẹp,  nội dung hay!!!"/>
    <n v="5"/>
    <d v="2020-05-30T04:53:26"/>
    <s v="Nguyễn Anh Phương"/>
  </r>
  <r>
    <n v="24951095"/>
    <x v="26"/>
    <s v="https://salt.tikicdn.com/cache/280x280/ts/product/2b/b1/b7/60031f112d30ed96bde76d40b5b263dc.jpg"/>
    <x v="4"/>
    <s v="sách tốt, đẹp đã đọc và hay"/>
    <n v="4"/>
    <d v="2020-03-10T08:18:46"/>
    <s v="Thành Nam"/>
  </r>
  <r>
    <n v="24951095"/>
    <x v="26"/>
    <s v="https://salt.tikicdn.com/cache/280x280/ts/product/2b/b1/b7/60031f112d30ed96bde76d40b5b263dc.jpg"/>
    <x v="4"/>
    <s v="Giao nhanh cực hài lòng rẻ"/>
    <n v="5"/>
    <d v="2020-05-26T00:56:01"/>
    <s v="Phan Thị Ngân Hà"/>
  </r>
  <r>
    <n v="24951095"/>
    <x v="26"/>
    <s v="https://salt.tikicdn.com/cache/280x280/ts/product/2b/b1/b7/60031f112d30ed96bde76d40b5b263dc.jpg"/>
    <x v="4"/>
    <s v="Hàng tặng nên ko biết ntn."/>
    <n v="5"/>
    <d v="2020-05-20T12:57:29"/>
    <s v="pham trinh"/>
  </r>
  <r>
    <n v="24951095"/>
    <x v="26"/>
    <s v="https://salt.tikicdn.com/cache/280x280/ts/product/2b/b1/b7/60031f112d30ed96bde76d40b5b263dc.jpg"/>
    <x v="4"/>
    <s v="Sản phẩm rất tốt đúng hình"/>
    <n v="5"/>
    <d v="2020-03-21T09:13:04"/>
    <s v="Nguyễn Vui"/>
  </r>
  <r>
    <n v="24951095"/>
    <x v="26"/>
    <s v="https://salt.tikicdn.com/cache/280x280/ts/product/2b/b1/b7/60031f112d30ed96bde76d40b5b263dc.jpg"/>
    <x v="4"/>
    <s v="Sách hay, hot trend. Nên đọc."/>
    <n v="5"/>
    <d v="2020-04-21T23:55:30"/>
    <s v="Dieu Linh"/>
  </r>
  <r>
    <n v="24951095"/>
    <x v="26"/>
    <s v="https://salt.tikicdn.com/cache/280x280/ts/product/2b/b1/b7/60031f112d30ed96bde76d40b5b263dc.jpg"/>
    <x v="4"/>
    <s v="Quá hài lòng lun ố"/>
    <n v="5"/>
    <d v="2020-08-11T04:35:19"/>
    <s v="Song Ngư"/>
  </r>
  <r>
    <n v="24951095"/>
    <x v="26"/>
    <s v="https://salt.tikicdn.com/cache/280x280/ts/product/2b/b1/b7/60031f112d30ed96bde76d40b5b263dc.jpg"/>
    <x v="4"/>
    <s v="Tuy hơi dài nhưng lại rất dài"/>
    <n v="5"/>
    <d v="2020-03-10T00:15:07"/>
    <s v="Vinh o"/>
  </r>
  <r>
    <n v="24951095"/>
    <x v="26"/>
    <s v="https://salt.tikicdn.com/cache/280x280/ts/product/2b/b1/b7/60031f112d30ed96bde76d40b5b263dc.jpg"/>
    <x v="4"/>
    <s v="Sản phẩm ok lắm ạ"/>
    <n v="5"/>
    <d v="2020-07-18T15:22:59"/>
    <s v="Anhhai Huan"/>
  </r>
  <r>
    <n v="24951095"/>
    <x v="26"/>
    <s v="https://salt.tikicdn.com/cache/280x280/ts/product/2b/b1/b7/60031f112d30ed96bde76d40b5b263dc.jpg"/>
    <x v="4"/>
    <s v="Hài lòng vì sản phản phẩm"/>
    <n v="5"/>
    <d v="2020-04-10T06:52:09"/>
    <s v="Mai Nguyễn"/>
  </r>
  <r>
    <n v="24951095"/>
    <x v="26"/>
    <s v="https://salt.tikicdn.com/cache/280x280/ts/product/2b/b1/b7/60031f112d30ed96bde76d40b5b263dc.jpg"/>
    <x v="4"/>
    <s v="Sách rất hay nên mua cho 5 sao"/>
    <n v="5"/>
    <d v="2020-04-09T06:57:08"/>
    <s v="Ngô Thị Bông Lau"/>
  </r>
  <r>
    <n v="24951095"/>
    <x v="26"/>
    <s v="https://salt.tikicdn.com/cache/280x280/ts/product/2b/b1/b7/60031f112d30ed96bde76d40b5b263dc.jpg"/>
    <x v="4"/>
    <s v="ngon ngon ngon ngon ngon ngon"/>
    <n v="5"/>
    <d v="2020-05-21T08:07:12"/>
    <s v="Trng Duy Khng"/>
  </r>
  <r>
    <n v="24951095"/>
    <x v="26"/>
    <s v="https://salt.tikicdn.com/cache/280x280/ts/product/2b/b1/b7/60031f112d30ed96bde76d40b5b263dc.jpg"/>
    <x v="4"/>
    <s v="sách ok , giao hàng nhanh"/>
    <n v="5"/>
    <d v="2020-06-11T05:32:44"/>
    <s v="Quoc Thang"/>
  </r>
  <r>
    <n v="24951095"/>
    <x v="26"/>
    <s v="https://salt.tikicdn.com/cache/280x280/ts/product/2b/b1/b7/60031f112d30ed96bde76d40b5b263dc.jpg"/>
    <x v="4"/>
    <s v="Rất thích truyện của NNA..."/>
    <n v="5"/>
    <d v="2020-03-26T01:49:09"/>
    <s v="TRUONG THI BICH CHI"/>
  </r>
  <r>
    <n v="24951095"/>
    <x v="26"/>
    <s v="https://salt.tikicdn.com/cache/280x280/ts/product/2b/b1/b7/60031f112d30ed96bde76d40b5b263dc.jpg"/>
    <x v="4"/>
    <s v="Sách rất hay.Mới như in lun:v"/>
    <n v="5"/>
    <d v="2020-03-11T14:04:54"/>
    <s v="Linh Phượng"/>
  </r>
  <r>
    <n v="24951095"/>
    <x v="26"/>
    <s v="https://salt.tikicdn.com/cache/280x280/ts/product/2b/b1/b7/60031f112d30ed96bde76d40b5b263dc.jpg"/>
    <x v="4"/>
    <s v="chán quá _x000a_lát mới rách nhiều"/>
    <n v="1"/>
    <d v="2020-02-27T12:32:26"/>
    <s v="Tuấns Ems"/>
  </r>
  <r>
    <n v="24951095"/>
    <x v="26"/>
    <s v="https://salt.tikicdn.com/cache/280x280/ts/product/2b/b1/b7/60031f112d30ed96bde76d40b5b263dc.jpg"/>
    <x v="4"/>
    <s v="giao hàng đúng hẹn. cảm ơn"/>
    <n v="4"/>
    <d v="2020-03-19T04:15:55"/>
    <s v="Lê Đức Minh"/>
  </r>
  <r>
    <n v="24951095"/>
    <x v="26"/>
    <s v="https://salt.tikicdn.com/cache/280x280/ts/product/2b/b1/b7/60031f112d30ed96bde76d40b5b263dc.jpg"/>
    <x v="4"/>
    <s v="Sách in đẹp, giao nhanh"/>
    <n v="5"/>
    <d v="2020-06-01T00:19:21"/>
    <s v="Văn Thị Hạnh Nguyên"/>
  </r>
  <r>
    <n v="24951095"/>
    <x v="26"/>
    <s v="https://salt.tikicdn.com/cache/280x280/ts/product/2b/b1/b7/60031f112d30ed96bde76d40b5b263dc.jpg"/>
    <x v="4"/>
    <s v="sản phẩm hay và không lỗi"/>
    <n v="5"/>
    <d v="2020-03-18T05:52:05"/>
    <s v="Nguyễn Hữu Vĩnh Phúc"/>
  </r>
  <r>
    <n v="24951095"/>
    <x v="26"/>
    <s v="https://salt.tikicdn.com/cache/280x280/ts/product/2b/b1/b7/60031f112d30ed96bde76d40b5b263dc.jpg"/>
    <x v="4"/>
    <s v="hay truyện rất hay hay lắm"/>
    <n v="5"/>
    <d v="2020-03-27T04:13:05"/>
    <s v="Lâm Hải Long"/>
  </r>
  <r>
    <n v="24951095"/>
    <x v="26"/>
    <s v="https://salt.tikicdn.com/cache/280x280/ts/product/2b/b1/b7/60031f112d30ed96bde76d40b5b263dc.jpg"/>
    <x v="4"/>
    <s v="Ndhdjdnfnfjjfnfnfnfnfnfnnfnd"/>
    <n v="5"/>
    <d v="2020-05-09T03:46:59"/>
    <s v="Tuan Minh Nguyen"/>
  </r>
  <r>
    <n v="24951095"/>
    <x v="26"/>
    <s v="https://salt.tikicdn.com/cache/280x280/ts/product/2b/b1/b7/60031f112d30ed96bde76d40b5b263dc.jpg"/>
    <x v="4"/>
    <s v="Sách rất hayyyyyyyyyyyyyy"/>
    <n v="5"/>
    <d v="2020-05-08T12:10:21"/>
    <s v="Ng ng"/>
  </r>
  <r>
    <n v="24951095"/>
    <x v="26"/>
    <s v="https://salt.tikicdn.com/cache/280x280/ts/product/2b/b1/b7/60031f112d30ed96bde76d40b5b263dc.jpg"/>
    <x v="4"/>
    <s v="Truyện hay..................."/>
    <n v="5"/>
    <d v="2020-04-02T08:38:40"/>
    <s v="Phan Trọng Vũ"/>
  </r>
  <r>
    <n v="24951095"/>
    <x v="26"/>
    <s v="https://salt.tikicdn.com/cache/280x280/ts/product/2b/b1/b7/60031f112d30ed96bde76d40b5b263dc.jpg"/>
    <x v="4"/>
    <s v="không thấy quà tặng đâu ??"/>
    <n v="1"/>
    <d v="2020-02-26T05:43:29"/>
    <s v="L Nguyn Gia Huy"/>
  </r>
  <r>
    <n v="24951095"/>
    <x v="26"/>
    <s v="https://salt.tikicdn.com/cache/280x280/ts/product/2b/b1/b7/60031f112d30ed96bde76d40b5b263dc.jpg"/>
    <x v="4"/>
    <s v="Sách rất hay và ý nghĩa ."/>
    <n v="5"/>
    <d v="2020-03-27T05:37:04"/>
    <s v="Dũng trương"/>
  </r>
  <r>
    <n v="24951095"/>
    <x v="26"/>
    <s v="https://salt.tikicdn.com/cache/280x280/ts/product/2b/b1/b7/60031f112d30ed96bde76d40b5b263dc.jpg"/>
    <x v="4"/>
    <s v="Sách đẹp_x000a_Truyện hay"/>
    <n v="5"/>
    <d v="2020-05-30T06:52:42"/>
    <s v="Nguyễn Hải Vân"/>
  </r>
  <r>
    <n v="24951095"/>
    <x v="26"/>
    <s v="https://salt.tikicdn.com/cache/280x280/ts/product/2b/b1/b7/60031f112d30ed96bde76d40b5b263dc.jpg"/>
    <x v="4"/>
    <s v="Hàng Rất Tốt ."/>
    <n v="5"/>
    <d v="2020-07-22T08:41:50"/>
    <s v="Tuấn Tâmm"/>
  </r>
  <r>
    <n v="24951095"/>
    <x v="26"/>
    <s v="https://salt.tikicdn.com/cache/280x280/ts/product/2b/b1/b7/60031f112d30ed96bde76d40b5b263dc.jpg"/>
    <x v="4"/>
    <s v="Sp tốt ...................."/>
    <n v="5"/>
    <d v="2020-03-30T07:23:24"/>
    <s v="Ngọc Mai "/>
  </r>
  <r>
    <n v="24951095"/>
    <x v="26"/>
    <s v="https://salt.tikicdn.com/cache/280x280/ts/product/2b/b1/b7/60031f112d30ed96bde76d40b5b263dc.jpg"/>
    <x v="4"/>
    <s v="giao hàng nhanh, sách đẹp"/>
    <n v="4"/>
    <d v="2020-03-08T16:22:09"/>
    <s v="Honganh"/>
  </r>
  <r>
    <n v="24951095"/>
    <x v="26"/>
    <s v="https://salt.tikicdn.com/cache/280x280/ts/product/2b/b1/b7/60031f112d30ed96bde76d40b5b263dc.jpg"/>
    <x v="4"/>
    <s v="goofddddddddddddddddddddđ"/>
    <n v="5"/>
    <d v="2020-04-20T05:03:57"/>
    <s v="anh tram"/>
  </r>
  <r>
    <n v="24951095"/>
    <x v="26"/>
    <s v="https://salt.tikicdn.com/cache/280x280/ts/product/2b/b1/b7/60031f112d30ed96bde76d40b5b263dc.jpg"/>
    <x v="4"/>
    <s v="Hài lòng!!!!!!!!!!!!!!!!!"/>
    <n v="5"/>
    <d v="2020-04-03T03:26:14"/>
    <s v="Kien DT"/>
  </r>
  <r>
    <n v="24951095"/>
    <x v="26"/>
    <s v="https://salt.tikicdn.com/cache/280x280/ts/product/2b/b1/b7/60031f112d30ed96bde76d40b5b263dc.jpg"/>
    <x v="4"/>
    <s v="sách đẹp, giao hàng nhanh"/>
    <n v="5"/>
    <d v="2020-02-27T03:11:05"/>
    <s v="Khánh Trân"/>
  </r>
  <r>
    <n v="24951095"/>
    <x v="26"/>
    <s v="https://salt.tikicdn.com/cache/280x280/ts/product/2b/b1/b7/60031f112d30ed96bde76d40b5b263dc.jpg"/>
    <x v="4"/>
    <s v="Hay lắm mn ơi"/>
    <n v="5"/>
    <d v="2020-07-24T02:57:32"/>
    <s v="Trần Bình"/>
  </r>
  <r>
    <n v="24951095"/>
    <x v="26"/>
    <s v="https://salt.tikicdn.com/cache/280x280/ts/product/2b/b1/b7/60031f112d30ed96bde76d40b5b263dc.jpg"/>
    <x v="4"/>
    <s v="Vvvvccvbvvvvvvvbvvvvbvbvb"/>
    <n v="4"/>
    <d v="2020-04-14T23:18:30"/>
    <s v="Kien Ledinh"/>
  </r>
  <r>
    <n v="24951095"/>
    <x v="26"/>
    <s v="https://salt.tikicdn.com/cache/280x280/ts/product/2b/b1/b7/60031f112d30ed96bde76d40b5b263dc.jpg"/>
    <x v="4"/>
    <s v="Như ảnh tốt"/>
    <n v="4"/>
    <d v="2020-06-13T07:39:10"/>
    <s v="Thanh Quí"/>
  </r>
  <r>
    <n v="24951095"/>
    <x v="26"/>
    <s v="https://salt.tikicdn.com/cache/280x280/ts/product/2b/b1/b7/60031f112d30ed96bde76d40b5b263dc.jpg"/>
    <x v="4"/>
    <s v="hayyyyyyyyyyyyy lammmmmmm"/>
    <n v="5"/>
    <d v="2020-03-01T10:35:29"/>
    <s v="Anhviet Anhviet"/>
  </r>
  <r>
    <n v="24951095"/>
    <x v="26"/>
    <s v="https://salt.tikicdn.com/cache/280x280/ts/product/2b/b1/b7/60031f112d30ed96bde76d40b5b263dc.jpg"/>
    <x v="4"/>
    <s v="Hài lòng"/>
    <n v="5"/>
    <d v="2020-08-05T09:03:56"/>
    <s v="Hoang Vo"/>
  </r>
  <r>
    <n v="24951095"/>
    <x v="26"/>
    <s v="https://salt.tikicdn.com/cache/280x280/ts/product/2b/b1/b7/60031f112d30ed96bde76d40b5b263dc.jpg"/>
    <x v="4"/>
    <s v="rất hay"/>
    <n v="4"/>
    <d v="2020-07-22T10:31:13"/>
    <s v="bà Bin Vlog"/>
  </r>
  <r>
    <n v="24951095"/>
    <x v="26"/>
    <s v="https://salt.tikicdn.com/cache/280x280/ts/product/2b/b1/b7/60031f112d30ed96bde76d40b5b263dc.jpg"/>
    <x v="4"/>
    <s v="quá hay"/>
    <n v="5"/>
    <d v="2020-07-20T13:35:03"/>
    <s v="LE THI THANH TRUC"/>
  </r>
  <r>
    <n v="24951095"/>
    <x v="26"/>
    <s v="https://salt.tikicdn.com/cache/280x280/ts/product/2b/b1/b7/60031f112d30ed96bde76d40b5b263dc.jpg"/>
    <x v="4"/>
    <s v="rất hay"/>
    <n v="5"/>
    <d v="2020-06-28T02:01:49"/>
    <s v="Ngọc Anh"/>
  </r>
  <r>
    <n v="24951095"/>
    <x v="26"/>
    <s v="https://salt.tikicdn.com/cache/280x280/ts/product/2b/b1/b7/60031f112d30ed96bde76d40b5b263dc.jpg"/>
    <x v="4"/>
    <s v="♥️"/>
    <n v="5"/>
    <d v="2020-07-14T14:48:52"/>
    <s v="Nguyễn Thị Hồng  Diễm"/>
  </r>
  <r>
    <n v="24951095"/>
    <x v="26"/>
    <s v="https://salt.tikicdn.com/cache/280x280/ts/product/2b/b1/b7/60031f112d30ed96bde76d40b5b263dc.jpg"/>
    <x v="4"/>
    <s v="77u88888"/>
    <n v="5"/>
    <d v="2020-06-19T09:17:03"/>
    <s v="Cim Cim"/>
  </r>
  <r>
    <n v="24951095"/>
    <x v="26"/>
    <s v="https://salt.tikicdn.com/cache/280x280/ts/product/2b/b1/b7/60031f112d30ed96bde76d40b5b263dc.jpg"/>
    <x v="4"/>
    <s v="Ok"/>
    <n v="5"/>
    <d v="2020-08-09T20:39:59"/>
    <s v="Lam Hong Danh"/>
  </r>
  <r>
    <n v="24951095"/>
    <x v="26"/>
    <s v="https://salt.tikicdn.com/cache/280x280/ts/product/2b/b1/b7/60031f112d30ed96bde76d40b5b263dc.jpg"/>
    <x v="4"/>
    <s v="hay"/>
    <n v="4"/>
    <d v="2020-07-24T05:07:47"/>
    <s v="Trần Uyên "/>
  </r>
  <r>
    <n v="24951095"/>
    <x v="26"/>
    <s v="https://salt.tikicdn.com/cache/280x280/ts/product/2b/b1/b7/60031f112d30ed96bde76d40b5b263dc.jpg"/>
    <x v="4"/>
    <s v="ok"/>
    <n v="4"/>
    <d v="2020-07-22T08:14:50"/>
    <s v="Quách chí Khởi"/>
  </r>
  <r>
    <n v="24951095"/>
    <x v="26"/>
    <s v="https://salt.tikicdn.com/cache/280x280/ts/product/2b/b1/b7/60031f112d30ed96bde76d40b5b263dc.jpg"/>
    <x v="4"/>
    <s v="ok"/>
    <n v="5"/>
    <d v="2020-06-10T05:25:17"/>
    <s v="Bùi Gia Cát Tường"/>
  </r>
  <r>
    <n v="24951095"/>
    <x v="26"/>
    <s v="https://salt.tikicdn.com/cache/280x280/ts/product/2b/b1/b7/60031f112d30ed96bde76d40b5b263dc.jpg"/>
    <x v="4"/>
    <s v="Giao hàng nhanh, mới đặt trưa hôm qua (7/8) mà chiều chiều hôm nay (8/8) đã có hàng. Sách tái bản trông cứng cáp, xịn xò hơn rất nhiều. Chỉ tiếc là mình đc tặng cái card trắng trắng (mình muốn cái card màu sắc hơn cơ), nhưng cũng kh đáng kể hihi. Sổ tay giấy dạng trắng tinh (ý mình là không có hàng kẻ), mở ra bất ngờ"/>
    <n v="5"/>
    <d v="2019-08-08T08:25:09"/>
    <m/>
  </r>
  <r>
    <n v="24951095"/>
    <x v="26"/>
    <s v="https://salt.tikicdn.com/cache/280x280/ts/product/2b/b1/b7/60031f112d30ed96bde76d40b5b263dc.jpg"/>
    <x v="4"/>
    <s v="The Eyes of the Eye One of the most voted works of this writer. A work is being translated and introduced in Japan. Because of the purity of a sentiment, because the ending is very, very sad when the whole story is still happy, sad and confused. By reading your eyes, you will feel the feelings that Ngan's character conceals a couple's love. Please buy your eyes and feel the story is coming, the story will be turned into a very expected movie :))"/>
    <n v="5"/>
    <d v="2019-12-06T01:09:26"/>
    <m/>
  </r>
  <r>
    <n v="24951095"/>
    <x v="26"/>
    <s v="https://salt.tikicdn.com/cache/280x280/ts/product/2b/b1/b7/60031f112d30ed96bde76d40b5b263dc.jpg"/>
    <x v="4"/>
    <s v="Câu chuyện hơi buồn nhưng để lại người đọc nhiều cảm xúc.Mình khá quen với những câu chuyện của tác giả Nguyễn Nhật ánh, nhưng đọc đi đọc lại những câu chuyện của ông vẫn thấy hay, nó gần gũi, mô tả thực tế những chuyện đời thường, vì thế mà dễ hiểu. Mong tác giả sẽ có nhiều câu chuyện hơn nữa dành cho bạn đọc._x000a_Tiki giao rất nhanh và anh shipper rất thân thiện.Cảm ơn Tiki."/>
    <n v="5"/>
    <d v="2019-08-24T04:42:32"/>
    <m/>
  </r>
  <r>
    <n v="24951095"/>
    <x v="26"/>
    <s v="https://salt.tikicdn.com/cache/280x280/ts/product/2b/b1/b7/60031f112d30ed96bde76d40b5b263dc.jpg"/>
    <x v="4"/>
    <s v="Nội dung sách thì miễn chê rồi. Mình rất thích sách của Nguyễn Nhật Ánh. Và bản bìa mềm này thật sự rất đẹp kh thua gì bìa cứng nha các bạn ❤️ Giấy của sách phải nói là thật sự thật sự sờ rất đã tay cực mịn luônnnn"/>
    <n v="5"/>
    <d v="2019-08-13T09:06:46"/>
    <m/>
  </r>
  <r>
    <n v="24951095"/>
    <x v="26"/>
    <s v="https://salt.tikicdn.com/cache/280x280/ts/product/2b/b1/b7/60031f112d30ed96bde76d40b5b263dc.jpg"/>
    <x v="4"/>
    <s v="Mình đặt trước 1 tuần trước khi sách có hàng nhưng tới nay đơn hàng của mình vẫn trong tình trạng On hold. Có những bạn đến sau mình nhưng họ đã được giao ngay vào hôm sau. Đây là lần đầu tiên mình thất vọng về cách xử lý đơn hàng của Tiki."/>
    <n v="3"/>
    <d v="2019-08-09T15:39:05"/>
    <m/>
  </r>
  <r>
    <n v="24951095"/>
    <x v="26"/>
    <s v="https://salt.tikicdn.com/cache/280x280/ts/product/2b/b1/b7/60031f112d30ed96bde76d40b5b263dc.jpg"/>
    <x v="4"/>
    <s v="giao hàng nhanh không phải chờ lâu , được kiểm tra hàng trước khi nhận và sách được bọc rất cẩn thận đẹp và yêu cuốn này từ cái nhìn đầu tiên _x000a_sách ko bị méo cạnh 🙂"/>
    <n v="5"/>
    <d v="2019-10-07T03:19:56"/>
    <m/>
  </r>
  <r>
    <n v="24951095"/>
    <x v="26"/>
    <s v="https://salt.tikicdn.com/cache/280x280/ts/product/2b/b1/b7/60031f112d30ed96bde76d40b5b263dc.jpg"/>
    <x v="4"/>
    <s v="nói chung sách đẹp khỏi bàn cãi nè :) cơ mà mình rất thích sổ tay màu xanh dương í, đang rất mong được cuốn sổ xanh dương...nhưng mà random thì chịu thôi... sách ok lắm á"/>
    <n v="4"/>
    <d v="2019-09-11T10:08:00"/>
    <m/>
  </r>
  <r>
    <n v="24951095"/>
    <x v="26"/>
    <s v="https://salt.tikicdn.com/cache/280x280/ts/product/2b/b1/b7/60031f112d30ed96bde76d40b5b263dc.jpg"/>
    <x v="4"/>
    <s v="Cực kì hài lòng ! Bìa mấy lần trước thì xấu kinh khủng còn lần này thì không chê vào đâu được. Nội dung hay, được tặng kèm 1 photocard và 1 cuốn sổ không kẻ dòng."/>
    <n v="5"/>
    <d v="2019-08-12T07:17:52"/>
    <m/>
  </r>
  <r>
    <n v="24951095"/>
    <x v="26"/>
    <s v="https://salt.tikicdn.com/cache/280x280/ts/product/2b/b1/b7/60031f112d30ed96bde76d40b5b263dc.jpg"/>
    <x v="4"/>
    <s v="Sách hơi xước ở bìa , sổ tay bị rách một miếng nhỏ . Nhưng không sao , Tiki luôn giao đúng giờ và không bị thiếu hàng"/>
    <n v="5"/>
    <d v="2019-08-08T06:32:37"/>
    <m/>
  </r>
  <r>
    <n v="24951095"/>
    <x v="26"/>
    <s v="https://salt.tikicdn.com/cache/280x280/ts/product/2b/b1/b7/60031f112d30ed96bde76d40b5b263dc.jpg"/>
    <x v="4"/>
    <s v="Giao nhanh , truyện đẹp kh bị hư hỏng gì hết ❣️ thích nhất là quyển sổ tay với cái postcard , còn nội dung thì hay khỏi phải bàn"/>
    <n v="5"/>
    <d v="2019-08-08T08:48:48"/>
    <m/>
  </r>
  <r>
    <n v="24951095"/>
    <x v="26"/>
    <s v="https://salt.tikicdn.com/cache/280x280/ts/product/2b/b1/b7/60031f112d30ed96bde76d40b5b263dc.jpg"/>
    <x v="4"/>
    <s v="tiki giao hàng nhanh lắm ạ !!! mới đặt tối hôm qua mà hôm nay đã có rồiiiiii Thanks tiki nhiều lắm :)))))"/>
    <n v="5"/>
    <d v="2019-08-08T16:36:21"/>
    <m/>
  </r>
  <r>
    <n v="24951095"/>
    <x v="26"/>
    <s v="https://salt.tikicdn.com/cache/280x280/ts/product/2b/b1/b7/60031f112d30ed96bde76d40b5b263dc.jpg"/>
    <x v="4"/>
    <s v="cực kì thích luôn nha. sách đẹp, chất giấy mịn ghê_x000a_eo. sướng quá đi mất"/>
    <n v="5"/>
    <d v="2019-09-14T05:39:34"/>
    <m/>
  </r>
  <r>
    <n v="24951095"/>
    <x v="26"/>
    <s v="https://salt.tikicdn.com/cache/280x280/ts/product/2b/b1/b7/60031f112d30ed96bde76d40b5b263dc.jpg"/>
    <x v="4"/>
    <s v="giá rẻ hơn so với bên ngoài,còn được tặng hẳn 1 cuốn sổ. Đặt biệt là giao hàng rất nhanh"/>
    <n v="5"/>
    <d v="2019-10-03T13:58:00"/>
    <m/>
  </r>
  <r>
    <n v="3658331"/>
    <x v="27"/>
    <s v="https://salt.tikicdn.com/cache/280x280/ts/product/34/0f/8b/9454467ac316ea683f93ff25405eee34.jpg"/>
    <x v="3"/>
    <s v="Mình tin tưởng tiki nên mới đặt sách để tặng , mà sách nhận được thì bị dơ , nhăn gáy nhìn như sách cũ , còn cũ hơn sách mình mua dc 1 năm trước , vậy sao mình dám tặng ai . _x000a_Mình chọn tiki vì sự tin tưởng dù có những app khác giá cạnh tranh khuyến mãi nhiều hơn . Khá buồn ."/>
    <n v="2"/>
    <d v="2019-09-30T05:48:26"/>
    <s v="Phương Phạm"/>
  </r>
  <r>
    <n v="3658331"/>
    <x v="27"/>
    <s v="https://salt.tikicdn.com/cache/280x280/ts/product/34/0f/8b/9454467ac316ea683f93ff25405eee34.jpg"/>
    <x v="3"/>
    <s v="đọc sách của nhà văn Vãn Tình rồi nên cực thích và đã đặt thêm. tuy nhiên hơi bị thất vọng với dịch vụ của Tiki lần này. mới nhận sáng nay mà sách dơ, gáy sách trầy, hơi bong như đã dùng nhiều lần. Buồn Tiki. Hi vọng cải thiện phần bảo quản sách trước khi giao cho người đọc"/>
    <n v="3"/>
    <d v="2019-11-20T03:01:47"/>
    <s v="Kim Ngân"/>
  </r>
  <r>
    <n v="3658331"/>
    <x v="27"/>
    <s v="https://salt.tikicdn.com/cache/280x280/ts/product/34/0f/8b/9454467ac316ea683f93ff25405eee34.jpg"/>
    <x v="3"/>
    <s v="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
    <n v="5"/>
    <d v="2020-04-24T07:36:05"/>
    <s v="Kieu Trinh"/>
  </r>
  <r>
    <n v="3658331"/>
    <x v="27"/>
    <s v="https://salt.tikicdn.com/cache/280x280/ts/product/34/0f/8b/9454467ac316ea683f93ff25405eee34.jpg"/>
    <x v="3"/>
    <s v="Nội dung sách hay . Ý nghĩa . Đã có đủ hai cuốn của Vãn Tình và nội dung k chê đc . Nhg mà ..... Góc sách bị cong . Bìa bên ngoài còn hơi bị bẩn nữa . Mong tiki lm việc cẩn thận hơn _x000a_ mấy cuốn sách mk mua trong đơn hàng toàn bị cong góc sách vs hơi bẩn nữa . Nhìn rất xót"/>
    <n v="3"/>
    <d v="2019-03-18T03:52:20"/>
    <s v="Phạm Thu Hiền"/>
  </r>
  <r>
    <n v="3658331"/>
    <x v="27"/>
    <s v="https://salt.tikicdn.com/cache/280x280/ts/product/34/0f/8b/9454467ac316ea683f93ff25405eee34.jpg"/>
    <x v="3"/>
    <s v="cách đây mấy ngày mình cũng có đặt sách của Tiki nhưng phải 10 ngày Tiki mới giao sách trong khi đó mình ở nội thành TP.HCM. ( đặt hàng quốc tế chỉ mất  10 ngày). _x000a__x000a_Sau đó, mình cũng đặt thêm 1 đơn hàng nữa nhưng shipper gọi thì lúc đó mình không có nhà và hẹn ngày mai giao. Cuối cùng, cả ngày ở nhà đợi cũng k thấy. Ngày hôm sau, có anh shipper gọi giao nhưng lại bảo là có đơn hàng shoppee( thực chất đó là gói hàng Tiki về lại kho tổng chung) Rốt cuộc mình không hiểu sao chỉ mới trễ 1 ngày Tiki không giao nữa? _x000a__x000a_Nay thấy có đợt sale nên đặt thêm 1 đơn nữa, lần này giao hàng đúng hẹn chỉ mất 2 ngày. Nhưng nhìn vỏ hộp méo mó như kiểu quăng tới quăng lui. Bên trong chỉ có 1 tờ giấy mỏng đặt ở trên ngoài ra không có một hình thức để đảm bảo hàng. Đặt 3 cuốn mà 2 cuốn bị cong gáy. Trước đây đặt hàng trong hộp luôn có hóa đơn ghi hàng, gần đây cũng không có._x000a__x000a_Mong Tiki chú trọng đầu tư về chất lượng giao hàng cho khách hàng hơn là các hình thức quảng bá khác để tránh mất khách hàng. Thân"/>
    <n v="3"/>
    <d v="2019-10-03T07:25:09"/>
    <s v="Hoàng Ngọc Linh"/>
  </r>
  <r>
    <n v="3658331"/>
    <x v="27"/>
    <s v="https://salt.tikicdn.com/cache/280x280/ts/product/34/0f/8b/9454467ac316ea683f93ff25405eee34.jpg"/>
    <x v="3"/>
    <s v="Mình bị tình trạng sách dơ từ Tiki mấy lần nhưng mình thấy tổng thể từ trước tời giờ Tiki đều làm mình hài lòng. Nhưng đợt này làm mình có thất vọng. Đơn hàng hết 2 quyển có vấn đề. Quyển này dơ từ bìa ngoài tới mép sách (hình đính kèm, dth nó tự động làm sáng hình nên những vết dơ ko thực lắm). 1 đơn khác thì hộp đựng không vừa khổ sách, Tiki uốn cong cho nó vừa (2 quyển), gãy mép sách. Với người thích đọc sách mà nói điều này khó chấp nhận được. Thời gian giao sách thì Tiki trừ hao khá nhiều, nhìn đơn hàng với thời gian dự kiến giao khá nản. Sau đơn này mình đã chuyển qua Fahasa để mua. Trước giờ mình thực sự thích Tiki nên mình mới thấy khá thất vọng."/>
    <n v="1"/>
    <d v="2019-03-15T09:35:43"/>
    <s v="TRẦN THỊ HỒNG"/>
  </r>
  <r>
    <n v="3658331"/>
    <x v="27"/>
    <s v="https://salt.tikicdn.com/cache/280x280/ts/product/34/0f/8b/9454467ac316ea683f93ff25405eee34.jpg"/>
    <x v="3"/>
    <s v="Thấy khá nhiều người chê sách bị bẩn, nhưng may mình mua mấy quyển đều khá ổn._x000a_Nội dung sách hay với những câu chuyện khá thiết thực, mới đọc mấy chương đầu nhưng thấy cuốn dã man. Mình nghĩ các bạn nữ nên có 1 cuốn này cho tủ sách của mình &quot;khí chất bao nhiêu, hạnh phúc bấy nhiêu&quot;."/>
    <n v="5"/>
    <d v="2020-04-21T05:09:52"/>
    <s v="Nguyen Phuong"/>
  </r>
  <r>
    <n v="3658331"/>
    <x v="27"/>
    <s v="https://salt.tikicdn.com/cache/280x280/ts/product/34/0f/8b/9454467ac316ea683f93ff25405eee34.jpg"/>
    <x v="3"/>
    <s v="Tiki gh cực nhanh, đóng hộp cực đẹp, dễ mở, mk luôn giữ lại hộp, sách k nhăn, nguyên vẹn, sách best seller nên k cần nói nhiều, mk xem mục lục, review từ m.n thấy hợp và mk cần nên đợi sale à quất luôn"/>
    <n v="5"/>
    <d v="2020-02-21T07:23:44"/>
    <s v="Phương Đàm"/>
  </r>
  <r>
    <n v="3658331"/>
    <x v="27"/>
    <s v="https://salt.tikicdn.com/cache/280x280/ts/product/34/0f/8b/9454467ac316ea683f93ff25405eee34.jpg"/>
    <x v="3"/>
    <s v="các sách tôi đều yêu cầu bọc plastic vì sợ dơ, sợ nhăn, về mở ra thì thấy cả 5 quyển cùng 1 đơn hàng đều không được bọc. nhưng vẫn trừ bookcare. Phản ánh qua mail từ 28/8 ngay sau khi nhận sách đến nay không ai giải quyết. yêu cầu gởi các bao bọc sách về chung đơn hàng sách còn lại để tôi tự làm thì im luôn tới nay dù đã viết mail 2 lần. Mua hàng lần nào ở Tiki cũng gặp trục trặc. Nản tiki quá"/>
    <n v="3"/>
    <d v="2019-09-04T14:18:51"/>
    <s v="Ngọc Hằng"/>
  </r>
  <r>
    <n v="3658331"/>
    <x v="27"/>
    <s v="https://salt.tikicdn.com/cache/280x280/ts/product/34/0f/8b/9454467ac316ea683f93ff25405eee34.jpg"/>
    <x v="3"/>
    <s v="Nên là quyển sách gối đầu cho các cô nàng đôi mươi đang muốn định hình một cách sống thanh lịch, hiện đại và đề cao phẩm giá. Sách trình bày theo từng câu chuyện nhỏ, cực kỳ dễ đọc."/>
    <n v="5"/>
    <d v="2020-05-21T08:35:16"/>
    <s v="Kieu Minh Trang"/>
  </r>
  <r>
    <n v="3658331"/>
    <x v="27"/>
    <s v="https://salt.tikicdn.com/cache/280x280/ts/product/34/0f/8b/9454467ac316ea683f93ff25405eee34.jpg"/>
    <x v="3"/>
    <s v="Nếu là phụ nữ, bạn có quyền chọn, nếu muốn mạnh mẽ độc lập, hãy đọc!_x000a_Đây là cuốn đầu tiên mình đọc của chị Vãn Tình, đã làm thay đổi nhiều suy nghĩ trong mình, quyết định cũng dứt khoát hơn. Nếu vốn dĩ bạn đã mạnh mẽ, thì cuốn sách này là 1 động lực cho bạn, cũng khẳng định hướng đi mạnh mẽ là đúng."/>
    <n v="5"/>
    <d v="2019-08-26T03:56:38"/>
    <s v="Nguyen Trinh"/>
  </r>
  <r>
    <n v="3658331"/>
    <x v="27"/>
    <s v="https://salt.tikicdn.com/cache/280x280/ts/product/34/0f/8b/9454467ac316ea683f93ff25405eee34.jpg"/>
    <x v="3"/>
    <s v="Mình hơi lăn tăn khi đọc một số cmt về sách ko đc mới nhưng mình vẫn quyết tâm đặt vì thật sự thích nội dung của cuốn sách. Cứ nghĩ vài hôm mới nhận đc như dự kiến nhưng ngay hôm sau lại nhận được luôn, lúc mở ra thì sách vừa mới vừa đẹp vừa thơm mùi sách mới, lại bọc bookcare bóng bẩy làm mình ưng quá là ưng. Còn vể nộu dung thì mình phải đọc đã 😂"/>
    <n v="5"/>
    <d v="2020-06-19T09:12:59"/>
    <s v="Nguyễn Thị Hà Linh"/>
  </r>
  <r>
    <n v="3658331"/>
    <x v="27"/>
    <s v="https://salt.tikicdn.com/cache/280x280/ts/product/34/0f/8b/9454467ac316ea683f93ff25405eee34.jpg"/>
    <x v="3"/>
    <s v="5 sao vì Tiki chưa bao giờ làm mình thất vọng. Giao hàng phải nói là cực nhanh. Nửa đêm order sách, sáng mai đã thấy Tiki xác nhận đơn, chiều nhận được hàng luôn. Mỗi lần đặt sách mình đều vào xem review của mọi người và thấy rất nhiều bạn nhận phải hàng không như mong đợi. Dẫu vậy nhưng mình vẫn đặt niềm tin vào Tiki, mình vẫn đặt và đã từng đặt rất nhiều sách trên Tiki. Trộm vía là chưa có cuốn sách nào bị gấp nếp hay bị một tí vết bẩn nào, nói chung sách vẫn rất mới tinh luôn."/>
    <n v="5"/>
    <d v="2020-03-22T12:01:13"/>
    <s v="Nguyễn Linh Đan"/>
  </r>
  <r>
    <n v="3658331"/>
    <x v="27"/>
    <s v="https://salt.tikicdn.com/cache/280x280/ts/product/34/0f/8b/9454467ac316ea683f93ff25405eee34.jpg"/>
    <x v="3"/>
    <s v="Mình đã đặt hàng ở tiki nhiều lần nhưng chưa bao giờ phải làm mình thất vọng và phải đánh giá 3* như thế này cả:_x000a_Điểm trừ: Đặt hàng chờ giao hàng quá lâu, mình đặt từ đợt sale 21/2 mà hẹn tận 13/3 mới giao( chờ tận 20 ngày), 13/3 mình KHÔNG thấy giao nên m gọi lên tổng đài chăm sóc khách hàng thì mới được đẩy đơn nhanh, giao hàng ngay 16-17/3. Nhận hàng và mở hàng ra thì bìa sách khá là bẩn, dính dính cái gì đó (như ảnh....)_x000a_Điểm cộng: Đội ngũ chăm sóc khách hàng nhiệt tình, anh shipper giao hàng thân thiện và cẩn thận."/>
    <n v="3"/>
    <d v="2020-03-18T04:52:45"/>
    <s v="Hue Nguyen"/>
  </r>
  <r>
    <n v="3658331"/>
    <x v="27"/>
    <s v="https://salt.tikicdn.com/cache/280x280/ts/product/34/0f/8b/9454467ac316ea683f93ff25405eee34.jpg"/>
    <x v="3"/>
    <s v="Nội dung siêu hay nói về sự độc lập và rộng lượng cơ bản moi ng đều nên có, đặc biệt là phụ nữ. Suy nghĩ của tác giả cực kì khác biệt. Nên đọc qua 1 lần._x000a_Mình ko cẩn bàn về chất lượng giao hàng nữa. Vì mọi mặt hàng mình nhận từ Tiki đều rất hài lòng"/>
    <n v="5"/>
    <d v="2019-08-12T05:53:26"/>
    <s v="Uyên Hoàng"/>
  </r>
  <r>
    <n v="3658331"/>
    <x v="27"/>
    <s v="https://salt.tikicdn.com/cache/280x280/ts/product/34/0f/8b/9454467ac316ea683f93ff25405eee34.jpg"/>
    <x v="3"/>
    <s v="Mình mua liền 2 quyển của Vẫn Tình là Bạn đắt giá bao nhiêu và Khí chất bao nhiêu, hạnh phúc bấy nhiêu vì thấy 2 quyển này đang nổi và mọi người chọn mua rất nhiều. _x000a_Mình có đọc cuốn Bạn đắt giá bao nhiêu trước, rất hồi hộp, mong chờ đc đọc bao nhiêu thì khi đọc thất vọng bấy nhiêu. các lời gửi gắm của tác giả rất nhạt nhoà, k có nhiều lấy làm động lực, kiểu thuộc dạng tầm tầm, k ấn tượng nhiều. _x000a_Vì mua rồi nên vẫn tiếp tục đọc cuốn thứ 2 , khí chất bao nhiêu, hạnh phúc bấy nhiêu. Dù đã chuẩn bị sẵn tinh thần là sẽ thất vọng, nhưng khi đọc mình dường như sốc vì cuốn này rất hay, mọi lập luận, bài học đem lại như thức tỉnh mình,buộc mình phải gượng dậy làm tốt những gì đang còn thiếu xót. Đây mới là thứ mà mình cần ở một tác giả Vãn tình mà mình mong đợi. _x000a_Phải công nhận tác giả là người rất mạnh mẽ, đọc mẩu chuyện cuối của tg mới thấy chị ấy rất mạnh mẽ, độc lập, nên chị ấy đáng hưởng hạnh phúc và những gì đáng có. _x000a_sách rất mới ,tiki giao hàng rất nhanh, chất lượng sách rất tuyệt vời. _x000a_mình còn nợ c Vãn Tình một cuốn cuối chưa mua, e sẽ ủng hộ c vào 1 ngày k xa."/>
    <n v="5"/>
    <d v="2019-11-12T11:28:58"/>
    <s v="Bùi Ngọc Quỳnh Lâm"/>
  </r>
  <r>
    <n v="3658331"/>
    <x v="27"/>
    <s v="https://salt.tikicdn.com/cache/280x280/ts/product/34/0f/8b/9454467ac316ea683f93ff25405eee34.jpg"/>
    <x v="3"/>
    <s v="Tôi biết được cuốn này sau khi đọc xong cuốn : &quot; Bạn đắt giá bao nhiêu &quot;_x000a_Tôi rất hài lòng và yêu thích lời văn của chị Vãn Tình, rất tuyệt. Tôi không biết diễn tả hoặc nhận xét như thế nào mới thể hiện hết được sự thú vị về những tác phẩm của chị. Tôi chỉ khuyên tất cả những chị em phụ nữ nên tìm mua các tác phẩm của chị Vãn Tình để đọc, rất hay và bổ ích, nó giúp phụ nữ có cái nhìn khác hơn về tình yêu, hôn nhân, cuộc sống sau khi kết hôn... rất nhiều thứ khác về đối nhân xử thế, tìm hạnh phúc cho chính mình và nhiều hơn nữa. Tôi rất mong chị sẽ ra nhiều tác phẩm nữa._x000a_Cảm ơn chị Vãn Tình và cảm ơn dịch vụ của Tiki!"/>
    <n v="5"/>
    <d v="2018-10-23T06:39:25"/>
    <s v="Nguyễn Thị Liên"/>
  </r>
  <r>
    <n v="3658331"/>
    <x v="27"/>
    <s v="https://salt.tikicdn.com/cache/280x280/ts/product/34/0f/8b/9454467ac316ea683f93ff25405eee34.jpg"/>
    <x v="3"/>
    <s v="Điểm cộng: giao rất nhanh. Điểm trừ: mình đặt mấy đơn, đều ghi có thể có bookcare nhưng k cái nào có. Cái này k sao nhưng sách như thế này mà vẫn gửi thì Tiki nên xem lại, bìa và gáy đều bẩn, lại còn bị rách mép."/>
    <n v="1"/>
    <d v="2020-02-22T08:04:55"/>
    <s v="Lê Chinh"/>
  </r>
  <r>
    <n v="3658331"/>
    <x v="27"/>
    <s v="https://salt.tikicdn.com/cache/280x280/ts/product/34/0f/8b/9454467ac316ea683f93ff25405eee34.jpg"/>
    <x v="3"/>
    <s v="Sở dĩ tôi mua cuốn sách này vì sau khi đọc &quot;Bạn đắt giá bao nhiêu&quot; (cùng tác giả) thì tôi rất mê giọng văn của Vãn Tình. Cuốn sách rất hay và bổ ích. Nếu bạn là một phụ nữ thực sự có tinh thần cầu tiến và biết áp dụng những điều bổ ích từ cuốn sách này vào cuộc sống của mình thì tôi tin rằng bạn sẽ trở thành một người phụ nữ thông tuệ, bản lĩnh và biết yêu thương bản thân mình hơn, vì khi ta biết yêu thương bản thân thì ta mới biết yêu thương mọi người. Một trong những câu nói hay nhất của cuốn sách này đã khiến tôi nhớ mãi: &quot;Hãy sống như một trái dứa: Đầu đội vương miện, dáng đứng hiên ngang, bên ngoài gai góc, bên trong ngọt ngào.&quot; Tôi hi vọng trong thời gian tới, tôi sẽ được đọc thêm nhiều sách hay của tác giả Vãn Tình."/>
    <n v="5"/>
    <d v="2019-07-28T03:56:23"/>
    <s v="Nguyễn Thị Hạ"/>
  </r>
  <r>
    <n v="3658331"/>
    <x v="27"/>
    <s v="https://salt.tikicdn.com/cache/280x280/ts/product/34/0f/8b/9454467ac316ea683f93ff25405eee34.jpg"/>
    <x v="3"/>
    <s v="Mình đọc nhận xét thấy mng có phản ánh việc Tiki giao hàng hị bẩn, bong gáy sách nhưng mình đặt thì thấy ok, sách mới và không bị bong tróc gì cả. Nội dung sách thì đa số vẫn là nhưng câu chuyện và triết lý dành cho con gái, khá thiết thực"/>
    <n v="5"/>
    <d v="2019-12-23T10:58:20"/>
    <m/>
  </r>
  <r>
    <n v="3658331"/>
    <x v="27"/>
    <s v="https://salt.tikicdn.com/cache/280x280/ts/product/34/0f/8b/9454467ac316ea683f93ff25405eee34.jpg"/>
    <x v="3"/>
    <s v="Sách hay, lối viết về câu chuyện cuộc sống xung quanh bạn bè tác giả. Dạy phụ nữ cách cư xử tinh tế hơn, nâng bản thân hơn_x000a__x000a_Tiki giao hàng nhanh hơn dự tính, đóng gói đẹp, sách đẹp, mới thơm_x000a__x000a_Lần đầu đặt hàng. Quá tuyệt vời"/>
    <n v="5"/>
    <d v="2020-04-10T08:54:18"/>
    <s v="Phương Trinh"/>
  </r>
  <r>
    <n v="3658331"/>
    <x v="27"/>
    <s v="https://salt.tikicdn.com/cache/280x280/ts/product/34/0f/8b/9454467ac316ea683f93ff25405eee34.jpg"/>
    <x v="3"/>
    <s v="Nhân viên giao hàng làm việc rất thiếu trách nhiệm. Trưa nay e ship có gọi nhỡ cho mình 1 cuộc, sau đó 3’ mình thấy và gọi lại thì e ý bảo mình qua kho lấy. Vì k biết kho ở đâu nên mình nhờ e ý chiều qua ship hộ mình thì e ý lại ậm ừ k nói gì. Hơn 4h chiều vẫn k thấy e ý ship qua thì mình có gọi lại thì e ý vẫn bảo mình qua kho lấy vì lí do e ý chở nhiều đồ quá k ship cho mình dc. Hàng mình đặt là đã ck rồi và nãy mình có vào ktra đơn hàng thì thấy báo giao hàng thành công trong khi hàng mình vẫn chưa nhận dc. Hay do ck trước nên bên ship mới làm việc thiếu trách nhiệm như thế😑"/>
    <n v="3"/>
    <d v="2020-05-05T09:51:51"/>
    <s v="Đinh Thu Hiền"/>
  </r>
  <r>
    <n v="3658331"/>
    <x v="27"/>
    <s v="https://salt.tikicdn.com/cache/280x280/ts/product/34/0f/8b/9454467ac316ea683f93ff25405eee34.jpg"/>
    <x v="3"/>
    <s v="OMG_x000a_Giao hàng không thể nào nhanh hơn( vì mình đang ở quê, việc giao hàng sẽ khó hơn thành phố)_x000a_Chất lượng sách cực kì thuyết phục, sách chính hãng bao bìa mới toanh, lần đầu tiên mình mua trên TiKi trong đợt sale sách cao thế này. ôi trời sướng thật😚😚😚"/>
    <n v="5"/>
    <d v="2020-02-20T05:49:49"/>
    <s v="Trần Thị Kim NGÂN"/>
  </r>
  <r>
    <n v="3658331"/>
    <x v="27"/>
    <s v="https://salt.tikicdn.com/cache/280x280/ts/product/34/0f/8b/9454467ac316ea683f93ff25405eee34.jpg"/>
    <x v="3"/>
    <s v="Cuốn sách đem lại sự bổ ích thật sự cho mình, giúp mình tìm ra phương hướng để thay đổi bản thân trước khi quá muộn, và giải thích những chuyện trong cuộc sống mà không thế hiểu được. Cuốn sách này mang đến cho mình sự an ủi, niềm tin và năng lượng tích cực._x000a_Triết lí của Vãn Tình thật sự sâu sắc và vô cùng cá tính, ko dành cho những bạn nữ yếu đuối trông chờ sự che chở của người khác, vì ko ai bảo vệ mình tốt bằng chính mình tự bảo vệ mình. _x000a_Thật sự ngưỡng mộ những nhà văn Trung Quốc, nhận thức của họ tiến bộ vô cùng, nếu mình không chịu học tập sẽ bị họ bỏ xa đấy."/>
    <n v="5"/>
    <d v="2020-04-16T10:41:12"/>
    <s v="Trần  Ngân"/>
  </r>
  <r>
    <n v="3658331"/>
    <x v="27"/>
    <s v="https://salt.tikicdn.com/cache/280x280/ts/product/34/0f/8b/9454467ac316ea683f93ff25405eee34.jpg"/>
    <x v="3"/>
    <s v="Một cuốn sách dành cho các bạn nữ muốn rèn luyện cách tư duy độc lập, tự tin. Giúp học vượt qua những tình huống trong cuộc sống. Cuốn sách đề cập đến nhiều câu chuyện thực ở khía cạnh công việc, hôn nhân và tình yêu. Dễ cảm và dễ nhớ._x000a_Cảm ơn Vãn Tình và Mỹ Linh đã dịch."/>
    <n v="5"/>
    <d v="2020-03-10T05:03:19"/>
    <s v="Bao Ngoc Luong Le"/>
  </r>
  <r>
    <n v="3658331"/>
    <x v="27"/>
    <s v="https://salt.tikicdn.com/cache/280x280/ts/product/34/0f/8b/9454467ac316ea683f93ff25405eee34.jpg"/>
    <x v="3"/>
    <s v="Mua sp của tiki lần nào cũng rất hài lòng. Lần mày mua sách đợt sale 50% nhưng chất lượng sách vẫn rất đảm bảo, k có vết bẩn hay gấp nếp gì. Sách hay các bạn nên mua về đọc nhé."/>
    <n v="5"/>
    <d v="2020-02-26T05:06:52"/>
    <s v="Bùi Thị Ánh Nguyệt"/>
  </r>
  <r>
    <n v="3658331"/>
    <x v="27"/>
    <s v="https://salt.tikicdn.com/cache/280x280/ts/product/34/0f/8b/9454467ac316ea683f93ff25405eee34.jpg"/>
    <x v="3"/>
    <s v="Về nội dung thì không phải bàn cãi rồi. Lối dẫn dắt và văn phong của Vãn Tình không chê vào đâu được. So với cuốn “Bạn đắt giá bao nhiêu” thì cuốn này thiên về hôn nhân nhiều hơn, phù hợp với các bạn nữ từ 20 tuổi trở lên. _x000a_Còn về chất lượng sách, Tiki giao cho mình sách cũ, bìa đã có vết gập, 2 trang đầu thì sứt mẻ như bị gặm. Sách còn bẩn nữa"/>
    <n v="3"/>
    <d v="2020-02-25T00:59:12"/>
    <s v="Bùi Lan Anh"/>
  </r>
  <r>
    <n v="3658331"/>
    <x v="27"/>
    <s v="https://salt.tikicdn.com/cache/280x280/ts/product/34/0f/8b/9454467ac316ea683f93ff25405eee34.jpg"/>
    <x v="3"/>
    <s v="Giọng văn gần gũi, bản dịch khá chi tiết - có giải thích cụ thể. Nhiều câu chuyện đưa ra nhiều bài học - quan niệm - tư duy cực kỳ hữu ích cho phụ nữ. Một vài chương kể cả đàn ông cũng nên đọc. Mình mới đọc tới chương thứ 34 mà thấy tâm phục quá nên phải lên viết review ?? ko phí tiền mua như mấy cuốn truyện/tiểu thuyết rỗng tuếch. Nên đọc!"/>
    <n v="5"/>
    <d v="2019-03-05T11:30:12"/>
    <m/>
  </r>
  <r>
    <n v="3658331"/>
    <x v="27"/>
    <s v="https://salt.tikicdn.com/cache/280x280/ts/product/34/0f/8b/9454467ac316ea683f93ff25405eee34.jpg"/>
    <x v="3"/>
    <s v="nếu nói về nội dung thì ko còn j bàn cãi vì sách vãn tình rất hay, mang lại rất nhiều điều bổ ích cho mình_x000a_còn về hình thức thực sự mk quá thất vọng. bìa đầu nhem nhuốc, dính đầy vết đen, còn bị cong mép nữa. nói chung sách rất bẩn. vừa nhìn thấy đã chán. tiki có thể gửi 1 quyển sách như vậy sao. đây ko thể ns là vô ý đc vì sách đã bẩn từ trang bìa rồi. mình rất mong có thể đổi được sách."/>
    <n v="2"/>
    <d v="2020-02-20T11:07:28"/>
    <s v="Lại Phương Thảo"/>
  </r>
  <r>
    <n v="3658331"/>
    <x v="27"/>
    <s v="https://salt.tikicdn.com/cache/280x280/ts/product/34/0f/8b/9454467ac316ea683f93ff25405eee34.jpg"/>
    <x v="3"/>
    <s v="Mình chưa xem nội dung, mà mình nghĩ là chắccũng ko có gì để bàn cãi nữa, mng đều khen là rất hay rồi. Có điều lần này TIki giao hàng khá chậm và sách hơi móp ở cạnh. 1 Người iu thương sách như mình thì thấy xót lắm ạ. Mong TIki có thể bảo quản kỹ hơn."/>
    <n v="4"/>
    <d v="2018-10-24T02:03:35"/>
    <s v="Trần Ngọc Phương Nhi"/>
  </r>
  <r>
    <n v="3658331"/>
    <x v="27"/>
    <s v="https://salt.tikicdn.com/cache/280x280/ts/product/34/0f/8b/9454467ac316ea683f93ff25405eee34.jpg"/>
    <x v="3"/>
    <s v="Ngày nay có quá nhiều đầu sách dạy phái nữ cách sống sao đúng đắn. Tuy nhiên, đây là quyển sách mà mình cảm thấy tuyệt vời nhất. Không phải là những đoạn văn dài lê thê, lý thuyết sáo rỗng mà là những câu chuyện ngắn từ đó tác giả và đọc giả rút ra được những bài học cho mình. Rất thực tế và chân thật. Mình tin chắc trong rất nhiều câu truyện trong quyển sách chúng ta sẽ bắt gặp bản thân mình ít nhất trong một câu chuyện! _x000a__x000a_Tiki giao hàng nhanh, sách đẹp!"/>
    <n v="5"/>
    <d v="2020-01-15T02:03:59"/>
    <s v="Mai Anh Đỗ"/>
  </r>
  <r>
    <n v="3658331"/>
    <x v="27"/>
    <s v="https://salt.tikicdn.com/cache/280x280/ts/product/34/0f/8b/9454467ac316ea683f93ff25405eee34.jpg"/>
    <x v="3"/>
    <s v="Sách đưa ra những quan điểm và cuộc sống, về đối nhân xử thế, về hôn nhân gia đình và đi kèm và những câu chuyện ví dụ thực tế của tác giả. Tư tưởng rất tiến bộ, tích cực, tuy nhiên ai đã đọc sách “Không tự khinh bỉ, không tự phí hoài” khi chuyển qua đọc sách này có vẻ giọng văn không mạnh và đánh thép bằng"/>
    <n v="4"/>
    <d v="2020-01-13T01:23:02"/>
    <s v="Nguyen Thanh Truc"/>
  </r>
  <r>
    <n v="3658331"/>
    <x v="27"/>
    <s v="https://salt.tikicdn.com/cache/280x280/ts/product/34/0f/8b/9454467ac316ea683f93ff25405eee34.jpg"/>
    <x v="3"/>
    <s v="Mình đã mua quyển thứ 2 trong combo của Vãn Tình đã đọc qua phần mục lục thì thấy ưng cực kì chắc chắn sẽ mua 2 quyển còn lại trong combo. Mình khuyên các bạn nên mua nhất là nữ dù ở độ tuổi nào bởi vù trong sách có rất nhiều điều bổ ích. Một chữ thôi: Tuyệt👍"/>
    <n v="5"/>
    <d v="2020-03-18T10:13:12"/>
    <s v="Phạm Võ Bảo Trân"/>
  </r>
  <r>
    <n v="3658331"/>
    <x v="27"/>
    <s v="https://salt.tikicdn.com/cache/280x280/ts/product/34/0f/8b/9454467ac316ea683f93ff25405eee34.jpg"/>
    <x v="3"/>
    <s v="Một cuốn sách rất hay viết về nhiều khía cạnh trong cuộc sống, tìm được cách giải quyết nhiều vấn đề nữa. Tiếp cận với người đọc qua các mẩu chuyện cụ thể chứ không phải là viết ra triết lý, khổ cái có nhiều triết lý đọc vào mình k thể hiểu hết các bạn à, hoặc tệ hơn là hiểu sai đi nên cuốn sách này cực tốt ý. Mình thấy được bản thân trong từng mẩu chuyện, đôi khi tự bảo sao giống chuyện của mình y chang, đấy tại sao mình không giải quyết như thế,..... Cuốn này mình thấy là nam hay nữ đọc đều tốt, các bạn đừng thấy bìa có hình thế mà nghĩ sách này cho riêng phụ nữ nhé. Mình đã mua rất nhiều sách của tiki, nhưng giao hàng và chất lượng sách k bao giờ phải phàn nàn cả."/>
    <n v="5"/>
    <d v="2018-12-27T15:47:00"/>
    <s v="Huỳnh Thảo Anh"/>
  </r>
  <r>
    <n v="3658331"/>
    <x v="27"/>
    <s v="https://salt.tikicdn.com/cache/280x280/ts/product/34/0f/8b/9454467ac316ea683f93ff25405eee34.jpg"/>
    <x v="3"/>
    <s v="Vãn Tình là người Trung Quốc, nên những tình huống cô đưa ra và lối suy nghĩ rất sát với người Việt Nam. Cái hay là lối tư duy và xử lí của cô trong những tình huống đó khiến người đọc cảm thấy rất văn minh, mặc dù lời văn giản dị và ko có chút gì là khoa trương hay giáo huấn. Rất nên đọc!"/>
    <n v="5"/>
    <d v="2019-11-24T07:15:11"/>
    <s v="Đặng Thị Mai Hương"/>
  </r>
  <r>
    <n v="3658331"/>
    <x v="27"/>
    <s v="https://salt.tikicdn.com/cache/280x280/ts/product/34/0f/8b/9454467ac316ea683f93ff25405eee34.jpg"/>
    <x v="3"/>
    <s v="Mình mua về đọc thử một cuốn của tác giả do thấy nhiều người review tốt, nhưng về đọc thử thì không hợp giọng văn cho lắm dù quan điểm mình cũng không phải mâu thuẫn. Vì mình đang quan tâm chủ đề về yêu bản thân nên cũng đọc kha khá sách cùng chủ đề, có thể vì như thế nên khi so với nhiều cuốn thì mình thấy cuốn này chưa đủ sâu. Cố gắng đọc được 2-3 chương thì mình không tiếp tục đọc nữa để một thời gian khác đọc lại xem có nghĩ khác không nhưng hiện tại thấy không có gì quá đặc sắc."/>
    <n v="3"/>
    <d v="2019-11-15T06:05:08"/>
    <s v="Nguyễn Hoài"/>
  </r>
  <r>
    <n v="3658331"/>
    <x v="27"/>
    <s v="https://salt.tikicdn.com/cache/280x280/ts/product/34/0f/8b/9454467ac316ea683f93ff25405eee34.jpg"/>
    <x v="3"/>
    <s v="Đánh giá 3 sao vì cách làm việc của tiki, mình đặt mua sách ở tiki khá nhiều r, nhưng khi đặt cùng lúc 3 cuốn ( mong thế giới này luôn dịu dàng với em, dám bị ghét, khí chất bao nhiêu hạnh phúc bấy nhiêu) thì khi nhận 3 cuốn này đều k có bookmark, hơi thất vọng..."/>
    <n v="3"/>
    <d v="2020-05-20T09:37:09"/>
    <s v="Hàn Uyên"/>
  </r>
  <r>
    <n v="3658331"/>
    <x v="27"/>
    <s v="https://salt.tikicdn.com/cache/280x280/ts/product/34/0f/8b/9454467ac316ea683f93ff25405eee34.jpg"/>
    <x v="3"/>
    <s v="Giao hàng Tiki rất nhanh. Đặt ngày hôm trước hôm sau đã có ngay làm mình rất thích thú. Nội dung sách phù hợp với các cô gái trẻ chưa và đã có gia đình còn lay hoay chưa biết đối mặt với các vấn đề về xã hội, gia đình, công việc, đối nhân xử thế ra sao. Khuyến khích các bạn nên thử đọc 1 lần."/>
    <n v="5"/>
    <d v="2019-10-27T01:17:08"/>
    <m/>
  </r>
  <r>
    <n v="3658331"/>
    <x v="27"/>
    <s v="https://salt.tikicdn.com/cache/280x280/ts/product/34/0f/8b/9454467ac316ea683f93ff25405eee34.jpg"/>
    <x v="3"/>
    <s v="Về sản phẩm thì tốt, tuy nhiên mình có một số vấn đề với shipper tiki. Mình nhận hàng Tiki rất nhiều rồi nhưng hầu như chưa bao giờ được trả lại 1k,2k, thậm chí là 3k. Thực ra nó không quá lớn nhưng 1,2 lần thì còn được, đây rất nhiều lần các anh shipper đều lôi ra một đống tiền chẵn và xin mình số tiền thừa. Mình nghĩ việc mang theo một số tiền lẻ theo người khi đi ship là một trách nhiệm của họ chứ việc họ làm như vậy khiến mình cảm thấy như bị lừa dối và khó chịu. Mong tiki có biện pháp nhắc nhở shipper để mang lại cho khách hàng cảm giác được tôn trọng hơn ^^"/>
    <n v="5"/>
    <d v="2019-08-02T13:26:14"/>
    <m/>
  </r>
  <r>
    <n v="3658331"/>
    <x v="27"/>
    <s v="https://salt.tikicdn.com/cache/280x280/ts/product/34/0f/8b/9454467ac316ea683f93ff25405eee34.jpg"/>
    <x v="3"/>
    <s v="Đóng gói sp chắc chắn. Tiki giao hàng nhanh. Sách khá hay. Giọng văn Vãn Tình hợp với GU mình. Cuốn &quot;Bạn đắt giá bao nhiêu&quot; và &quot; Khí chất bao nhiêu, hạnh phúc bấy nhiêu&quot; theo mình thấy những câu chuyện được kể hơi giống nhau, khá thực tế."/>
    <n v="5"/>
    <d v="2020-05-20T12:34:15"/>
    <s v="Vũ Hòe"/>
  </r>
  <r>
    <n v="3658331"/>
    <x v="27"/>
    <s v="https://salt.tikicdn.com/cache/280x280/ts/product/34/0f/8b/9454467ac316ea683f93ff25405eee34.jpg"/>
    <x v="3"/>
    <s v="Nội dung sách khá hay, đáng để tham khảo. Nhưng không biết có phải do mình đặt vào đợt sale nhiều đơn hàng quá hay không mà 4 cuốn mình đặt thì 2 cuốn đều không được bọc, mặc dù đã chọn sử dụng bookcare, còn 2 cuốn còn lại có bookcare nhưng không được dán mép, chỉ lồng lớp plastic vào thôi. Khá thất vọng vì sự cố này!"/>
    <n v="4"/>
    <d v="2019-10-12T07:02:45"/>
    <m/>
  </r>
  <r>
    <n v="3658331"/>
    <x v="27"/>
    <s v="https://salt.tikicdn.com/cache/280x280/ts/product/34/0f/8b/9454467ac316ea683f93ff25405eee34.jpg"/>
    <x v="3"/>
    <s v="Giao hàng nhanh, sách mới, không bị lỗi gì_x000a_Vẫn nhận xét cũ là Tiki bỏ sách trong hộp lớn không chèn gì dễ làm sách bị móp méo góc_x000a_Khá hài lòng_x000a_Nội dung chưa đọc nên chưa đánh giá được, nhiều người khen chị Vãn Tình nên mình khá trông chờ"/>
    <n v="5"/>
    <d v="2020-02-25T12:32:57"/>
    <s v="Xu"/>
  </r>
  <r>
    <n v="3658331"/>
    <x v="27"/>
    <s v="https://salt.tikicdn.com/cache/280x280/ts/product/34/0f/8b/9454467ac316ea683f93ff25405eee34.jpg"/>
    <x v="3"/>
    <s v="Nếu đã đọc cuốn &quot;Bạn đáng giá bao nhiêu&quot; thì nhất định cũng phải đọc tác phẩm này của Vãn Tình!!! Nếu bạn ko phải là &quot;1 cô gái bảo thủ&quot; thì đảm bảo đọc là nghiền. _x000a_...Phụ nữ hãy yêu bản thân mình nhiều hơn và biết trân trọng giá trị của mình. Cuộc sống là do bạn quyết định, sướng hay khổ là do bạn hết!!!"/>
    <n v="5"/>
    <d v="2019-05-13T16:28:40"/>
    <m/>
  </r>
  <r>
    <n v="3658331"/>
    <x v="27"/>
    <s v="https://salt.tikicdn.com/cache/280x280/ts/product/34/0f/8b/9454467ac316ea683f93ff25405eee34.jpg"/>
    <x v="3"/>
    <s v="Sách hay lắm ạ e cầm lên là đọc 1 mạch ko buông được luôn ❤. Những bạn đang yêu hoặc sắp bước vào cuộc sống hôn nhân thì đọc sách này cực kì hợp luôn, những ví dụ, lời khuyên cực kì thực tế luôn. 1 quyển sách đáng đồng tiền ạ, cực thích luôn á 😍😍😍"/>
    <n v="5"/>
    <d v="2018-12-18T11:44:25"/>
    <m/>
  </r>
  <r>
    <n v="3658331"/>
    <x v="27"/>
    <s v="https://salt.tikicdn.com/cache/280x280/ts/product/34/0f/8b/9454467ac316ea683f93ff25405eee34.jpg"/>
    <x v="3"/>
    <s v="Giao hàng rất nhanh, đóng gói đẹp, sách k bị nhăn gì hết ạ._x000a_Nội dung sách rất hay và hữu ích đối với con gái. Mình mở sách ra và đọc 1 lèo luôn, rất cuốn._x000a_Tuy nhiên điểm trừ là sách còn vài lỗi chính tả."/>
    <n v="5"/>
    <d v="2020-06-02T13:14:54"/>
    <s v="Lại Thị Khánh"/>
  </r>
  <r>
    <n v="3658331"/>
    <x v="27"/>
    <s v="https://salt.tikicdn.com/cache/280x280/ts/product/34/0f/8b/9454467ac316ea683f93ff25405eee34.jpg"/>
    <x v="3"/>
    <s v="Mình bị ấn tượng bởi tiêu đề của sách và đặt mua rất nhanh sau đó. Thực sự trong những ngày tháng khó khăn và băn khoăn rất nhiều thứ trong cuộc sống này. Từng câu chữ chân thật trong cuốn sách đã làm mình nghĩ thông suốt rất nhiều điều từ trước đến nay mà bản thân đã bao biện rất nhiều năm. Sự dứt khoát và thẳng thắn của tác giả đã làm sống lại những quyết đoán mà mình dần mất đi theo năm tháng. Cám ơn chị tác giả. Mình rất hy vọng sẽ đọc được nhiều hơn sách của chị."/>
    <n v="5"/>
    <d v="2018-08-26T14:35:43"/>
    <m/>
  </r>
  <r>
    <n v="3658331"/>
    <x v="27"/>
    <s v="https://salt.tikicdn.com/cache/280x280/ts/product/34/0f/8b/9454467ac316ea683f93ff25405eee34.jpg"/>
    <x v="3"/>
    <s v="Giao hàng thì khỏi bàn, bởi Tiki giao sách rất nhanh, chất lượng. Mình phải công nhận rằng '' Khí chất bao nhiêu, hạnh phúc bấy nhiêu'' rất rất hay, rất bổ ích đối với người đọc về kĩ năng sống, đối nhân xử thế tong đời. Sách như thay đổi tư duy của mình, cách mình nhìn nhận các vấn đề, và càng khẳng định rằng: khi bạn càng nỗ lực, hoàn thiện bản thân vì chính mình, mọi khó khăn đều trôi qua, bạn sẽ luôn có quyền được lựa chọn, luôn là nữ hoàng trong thế giới chính mình._x000a_Các cô gái à, ''Be a pineapple, stand tall, wear a crown and sweet inside'' nhé"/>
    <n v="5"/>
    <d v="2019-08-17T01:34:33"/>
    <m/>
  </r>
  <r>
    <n v="3658331"/>
    <x v="27"/>
    <s v="https://salt.tikicdn.com/cache/280x280/ts/product/34/0f/8b/9454467ac316ea683f93ff25405eee34.jpg"/>
    <x v="3"/>
    <s v="Vì sau khi đọc xong quyển &quot;Bạn đắt giá bao nhiêu&quot; hay quá nên mình mua ngay em này. Cơ mà xét về nội dung thì quyển trước có vẻ hay hơn. Mặc dù xoay quanh chủ đề gia đình, lấy chồng... nhưng mình cảm giác các ví dụ nó thiết thực và nội dung khiến mình dễ ngấm hơn. Quyển này cũng hay, nhưng cảm giác nhiều đoạn thiếu liền mạch, nhiều ví dụ cảm giác bị lặp. Chốt vẫn là một quyển sách đáng mua đáng đọc của các bạn nữ. Tuy nhiên, bạn nên mua quyển đỏ kia trước và đọc thì mình nghĩ sẽ tốt hơn. Còn chất giấy thì ổn, sáng, mình khá ưng thiết kế bìa. Chỉ có cái là ko được bọc giấy bên ngoài, hôm giao đến lại trời mưa làm mình chỉ sợ bị ướt thôi, may mà ko sao."/>
    <n v="4"/>
    <d v="2019-07-02T02:34:13"/>
    <s v="Đặng thị Huệ"/>
  </r>
  <r>
    <n v="3658331"/>
    <x v="27"/>
    <s v="https://salt.tikicdn.com/cache/280x280/ts/product/34/0f/8b/9454467ac316ea683f93ff25405eee34.jpg"/>
    <x v="3"/>
    <s v="Giá sách ok, giao hàng nhanh sớm hơn dự kiến 2 ngày. Chỉ có 1 điều sách ko có bao kiến bọc bên ngoài mà chỉ để vào hộp giao hàng nên bị sờn sách trong quá trình chuyển phát, nên mong là bên khâu gói hàng kĩ hơn 1 xíu khách yên tâm hơn"/>
    <n v="4"/>
    <d v="2019-05-28T13:44:15"/>
    <m/>
  </r>
  <r>
    <n v="3658331"/>
    <x v="27"/>
    <s v="https://salt.tikicdn.com/cache/280x280/ts/product/34/0f/8b/9454467ac316ea683f93ff25405eee34.jpg"/>
    <x v="3"/>
    <s v="Một cuốn sách nói về cuộc sống của ng phụ nữ sau khi kết hôn, nên làm gì, nên sống như thế nào được đề cập rất thực thế trong sách, nó là nền tảng cho phụ nữa chưa kết hôn nên đọc để sẵn sàng bước vào hôn nhân, cũng là khai sáng cho những phụ nữ đã có gia đình đang bị cuốn vào những mối lo toan của cuộc sống hôn nhân :)"/>
    <n v="5"/>
    <d v="2019-06-20T07:30:57"/>
    <m/>
  </r>
  <r>
    <n v="3658331"/>
    <x v="27"/>
    <s v="https://salt.tikicdn.com/cache/280x280/ts/product/34/0f/8b/9454467ac316ea683f93ff25405eee34.jpg"/>
    <x v="3"/>
    <s v="Lúc mua cuốn này hoàn toàn do ấn tượng tên sách quá hay. Sau đó về đọc mình bị dòng văn của tác giả cuốn vào luôn, chìm đắm trong từng câu từ ở đó. Phải nói là quá hay luôn. Nhiều câu trong cuốn sách đã trở thành châm ngôn sống, vực dậy tinh thần mình mỗi khi nản lòng hay suy nghĩ nhiều. Và đây là cuốn mình tâm đắc."/>
    <n v="5"/>
    <d v="2019-06-26T13:48:30"/>
    <s v="Đỗ Ngoan"/>
  </r>
  <r>
    <n v="3658331"/>
    <x v="27"/>
    <s v="https://salt.tikicdn.com/cache/280x280/ts/product/34/0f/8b/9454467ac316ea683f93ff25405eee34.jpg"/>
    <x v="3"/>
    <s v="Thật sự thì mình thích cuốn sách này của Vãn Tình hơn là cuốn Bạn đắt giá bao nhiêu, cảm giác nó thật và đời thường, gần gũi hơn. Cách hành văn của tác giả vẫn vậy, đưa ra một ví dụ trong cuộc sống, câu chuyện về những người mà tác giả gặp hàng ngày, và đúc kết lại bằng những câu văn đầy tính triết lý. Đặc biệt mình nghĩ nó là hành trang rất tốt cho những cô gái chuẩn bị kết hôn, phải sống sao để mình vẫn mạnh mẽ, bản lĩnh và hạnh phúc dù cho độc thân, có chồng, hay phải từ bỏ cuộc hôn nhân đi chăng nữa."/>
    <n v="5"/>
    <d v="2019-05-30T03:15:36"/>
    <s v="nguyễn huyền"/>
  </r>
  <r>
    <n v="3658331"/>
    <x v="27"/>
    <s v="https://salt.tikicdn.com/cache/280x280/ts/product/34/0f/8b/9454467ac316ea683f93ff25405eee34.jpg"/>
    <x v="3"/>
    <s v="Tôi cứ ngỡ người viết truyện là chính bản thân mình,  là tôi đó,  là tôi cũng có những tư tưởng sai lệch như thế,  lấy chồng muộn thì cũng có sao nhưng nhất định phải lấy được một người chồng tốt, một người có thể bù đắp những tổn thương của tôi trong quá khứ. Tôi sẽ yêu anh ấy, tin anh ấy với một điều kiện là anh ấy phải yêu tôi hơn cả bản thân mình.Chờ đợi ư?  Tôi làm được và nhất định phải làm được, tôi sẽ cố gắng một mình chờ đợi anh, tôi nỗ lực làm một cô gái có khí chất chỉ để chờ đợi anh, anh không được phép làm tôi thất vọng, như thế thì tôi sẽ cũng sẽ yêu anh,  tôi là một cô gái như thế đó,  anh có yêu tôi không?"/>
    <n v="5"/>
    <d v="2019-05-07T13:33:40"/>
    <m/>
  </r>
  <r>
    <n v="3658331"/>
    <x v="27"/>
    <s v="https://salt.tikicdn.com/cache/280x280/ts/product/34/0f/8b/9454467ac316ea683f93ff25405eee34.jpg"/>
    <x v="3"/>
    <s v="Cuốn sách như một cuốn cẩm nang, là lời giải đáp cho câu hỏi làm sao để có khí chất. Mỗi một câu chuyện là một bài học quý giá về cách làm đẹp bản thân, nâng cao giá trị của một người phụ nữ và những quan niệm hiện đại để chúng ta trở nên hoàn thiện hơn về việc chúng ta cần nỗ lực ra sao, cần phải biết yêu bản thân mình thế nào và có cái nhìn tinh tế, cách đánh giá khách quan về mỗi sự việc trong cuộc sống."/>
    <n v="4"/>
    <d v="2019-04-10T14:59:42"/>
    <m/>
  </r>
  <r>
    <n v="3658331"/>
    <x v="27"/>
    <s v="https://salt.tikicdn.com/cache/280x280/ts/product/34/0f/8b/9454467ac316ea683f93ff25405eee34.jpg"/>
    <x v="3"/>
    <s v="Mình rất thích những cuốn sách của Vãn Tình, thích tư duy và hành văn của cổ, đọc vào rất dễ thấm. _x000a_Đây là cuốn sách mà mình sẽ luôn recommend cho các bạn nữ để đọc và học được nhiều điều hay về cách tư duy và suy nghĩ mà phụ nữ hiện đại nên có."/>
    <n v="5"/>
    <d v="2020-01-08T05:44:33"/>
    <s v="Hoàng Nguyệt"/>
  </r>
  <r>
    <n v="3658331"/>
    <x v="27"/>
    <s v="https://salt.tikicdn.com/cache/280x280/ts/product/34/0f/8b/9454467ac316ea683f93ff25405eee34.jpg"/>
    <x v="3"/>
    <s v="Vẫn là những câu chuyện quen thuộc của Vãn Tình giúp phụ nữ có cái nhìn sâu sắc và thực tiễn về đạo lý ở đời, từ đó đối xử với bản thân tốt hơn để hạnh phúc hơn. Mỗi chủ đề đều có ví dụ thực tế giúp người đọc dễ hiểu và hình dung."/>
    <n v="5"/>
    <d v="2020-02-06T00:31:20"/>
    <s v="Thuy Uyen"/>
  </r>
  <r>
    <n v="3658331"/>
    <x v="27"/>
    <s v="https://salt.tikicdn.com/cache/280x280/ts/product/34/0f/8b/9454467ac316ea683f93ff25405eee34.jpg"/>
    <x v="3"/>
    <s v="là những mẩu chuyện nhỏ trong Khí chất bao nhiêu – Hạnh phúc bấy nhiêu sẽ nói về người phụ nữ trưởng thành về cuộc sống , hôn nhân, tình yêu, phải có cách nhìn khác, chịu trách nhiệm về chính bản thân mình, một số cách nhìn mới của người phụ nữ hiện đại làm chủ cuộc sống của mình, sách hay"/>
    <n v="5"/>
    <d v="2019-03-22T09:48:06"/>
    <m/>
  </r>
  <r>
    <n v="3658331"/>
    <x v="27"/>
    <s v="https://salt.tikicdn.com/cache/280x280/ts/product/34/0f/8b/9454467ac316ea683f93ff25405eee34.jpg"/>
    <x v="3"/>
    <s v="Sách đưa ra nhiều ví dụ thực tế cuộc sống, những hiện thực tàn khốc hiện hữu quanh ta để từ đó đưa ra những kết luận thẳng thắn, quyết đoán, thay đổi suy nghĩ của nhiều độc giả._x000a_Mình thích lối hành văn của Vãn Tình, thẳng thắn, trực tiếp, dễ đi vào lòng người."/>
    <n v="5"/>
    <d v="2019-05-04T04:22:43"/>
    <m/>
  </r>
  <r>
    <n v="3658331"/>
    <x v="27"/>
    <s v="https://salt.tikicdn.com/cache/280x280/ts/product/34/0f/8b/9454467ac316ea683f93ff25405eee34.jpg"/>
    <x v="3"/>
    <s v="Phải nói 2 cuốn sách của chị Vãn Tình là Bạn Đắt Giá Bao Nhiêu và Khí Chất Ba Nhiêu, Hạnh Phúc Bấy Nhiêu là 2 cuốn mình tâm đắt nhất khi sở hữu. Sách cực kì phù hợp với mấy bạn nữ, đặc biệt là mấy bạn nữ chưa có kinh nghiệm về tình cảm. Đọc xong thì nên theo sách mà đi cho đúng hướng. Rất bổ ích và ý nghĩa."/>
    <n v="5"/>
    <d v="2019-03-26T00:19:26"/>
    <m/>
  </r>
  <r>
    <n v="3658331"/>
    <x v="27"/>
    <s v="https://salt.tikicdn.com/cache/280x280/ts/product/34/0f/8b/9454467ac316ea683f93ff25405eee34.jpg"/>
    <x v="3"/>
    <s v="Sách viết những người phụ nữ trong gia đình, sự nghiệp, bạn bè và tình yêu với tư duy, lối sống độc lập, thông minh, mạnh mẽ và khéo léo. _x000a__x000a_Những câu chuyện thât ra không quá mới, thông điệp và bài học cho phụ nữ cũng không phải quá xa lạ. Nhưng tác giả tập hợp những câu chuyện xung quanh mình và qua ngòi bút của chị ấy thì thật sư quyển sách đã củng cố niềm tin cho mình vào sự lựa chọn của bản thân, cố gắng trở nên tốt hơn mỗi ngày cũng như là dũng cảm đối mặt với những khó khăn, thử thách; dũng cảm loại trừ những đối tượng ảnh hưởng tiêu cực đến cuộc sống của mình..._x000a__x000a_**Ngoài ra thì đôi chỗ tác giả dùng những từ, cụm từ rất đắt khiến mình khá là ấn tượng."/>
    <n v="5"/>
    <d v="2019-01-26T15:58:02"/>
    <m/>
  </r>
  <r>
    <n v="3658331"/>
    <x v="27"/>
    <s v="https://salt.tikicdn.com/cache/280x280/ts/product/34/0f/8b/9454467ac316ea683f93ff25405eee34.jpg"/>
    <x v="3"/>
    <s v="Ko bàn về nội dung sách nhưng mình có đánh giá k tốt về dịch vụ của tiki. Giao hàng nhanh hơn dự kiến nhưng l đúng yêu cầu. Mình mua sách để tặng cho người thân ở xa. Khi mua hàng mình đã chọn mục tặng quà, kèm lời nhắn và ghi nội dung lời nhắn rõ ràng. Nhưng người nhận k nhận đc lời nhắn của mình."/>
    <n v="3"/>
    <d v="2019-01-23T05:23:19"/>
    <m/>
  </r>
  <r>
    <n v="3658331"/>
    <x v="27"/>
    <s v="https://salt.tikicdn.com/cache/280x280/ts/product/34/0f/8b/9454467ac316ea683f93ff25405eee34.jpg"/>
    <x v="3"/>
    <s v="Sách phù hợp cho các bạn nữ trẻ (theo mình là từ 17-25 tuổi) còn đang băn khoăn về cách theo đuổi và tạo ra hạnh phúc . Những bạn nằm ngoài độ tuổi này và đã có những đúc kết riêng cho bản thân có lẽ sẽ không tìm thấy nhiều điều mới lạ trong quyển sách này, nhưng đọc để chiêm nghiệm lại lối sống và thế giới quan của mình cũng tốt._x000a__x000a_* Tuy nhiên, sách của mình bị thiếu hẳn 1 chương (khoảng 10 trang)!"/>
    <n v="3"/>
    <d v="2018-11-12T18:45:08"/>
    <m/>
  </r>
  <r>
    <n v="3658331"/>
    <x v="27"/>
    <s v="https://salt.tikicdn.com/cache/280x280/ts/product/34/0f/8b/9454467ac316ea683f93ff25405eee34.jpg"/>
    <x v="3"/>
    <s v="Mình ấn tượng bởi bìa sách màu vàng nên rinh liền 1 cuốn về đọc thử. Sách rất nhẹ, bìa sách đẹp đúng như mong đợi, kiểu chữ rõ ràng đẹp. Sách không chỉ đẹp về hình thức mà còn đẹp về nội dung nữa nhé. Sách viết đúng với những gì mình cảm nhận ở thực tế. Câu chữ giản dị mộc mạc ko hoa mỹ nhưng rất thực."/>
    <n v="5"/>
    <d v="2019-03-26T09:59:18"/>
    <m/>
  </r>
  <r>
    <n v="3658331"/>
    <x v="27"/>
    <s v="https://salt.tikicdn.com/cache/280x280/ts/product/34/0f/8b/9454467ac316ea683f93ff25405eee34.jpg"/>
    <x v="3"/>
    <s v="Tết rảnh rỗi, mình order tiki vào ngày 29 và sáng 30 có luôn ( mình chọn dịch vụ tiki now). Sắc đẹp, được đóng gói cẩn thận._x000a_Về nội dung thì quá hay, hợp với những cô gái đang đi tìm định hướng cho bản thâ, những cô gái sống tình cảm bởi mình nghĩ những cô gái đã mạnh mẽ đọc quyển này sẽ hơi thấy chán."/>
    <n v="5"/>
    <d v="2019-02-08T15:15:54"/>
    <m/>
  </r>
  <r>
    <n v="3658331"/>
    <x v="27"/>
    <s v="https://salt.tikicdn.com/cache/280x280/ts/product/34/0f/8b/9454467ac316ea683f93ff25405eee34.jpg"/>
    <x v="3"/>
    <s v="Hỡi những người phụ nữ của tôi!_x000a_Những ai chưa từng đau khổ, những ai đang đau khổ và những ai đã thoát khỏi đau khổ hãy 1 lần đọc quyển sách &quot;Khí chất bao nhiêu, hạnh phúc bao nhiêu&quot; để hiểu hơn về bản thân và về phụ nữ,_x000a_Những ai chưa từng đau khổ hãy đọc để biết rằng cuộc đời không chỉ có hoa hồng và những giấc mơ màu hồng, hãy nhìn những gì những người phụ nữ khác trải qa trong quyển sách mà lấy đó làm kinh nghiệm, tôi hy vọng các bạn sẽ yêu bản thân mình hơn và sẽ tránh được những sai lầm để bản thân không phải đau khổ mà vẫn có thể an nhiên hạnh phúc;_x000a_Những ai đang trong nỗi đau, đang trong sự cô đơn hãy lấy quyển sách là người bạn thân của bạn, đọc trong đó nỗi lòng của bạn, những đắng cay mà chỉ bạn mới có thể hiểu, nhưng cao hơn cả là sự đồng cảm, là không chỉ riêng bạn mới đắm chìm trong đau khổ, đã có những người phụ nữ khác khổ như bạn, hơn bạn, mất mát và hy sinh nhiều như bạn nhưng họ đã đứng lên, họ đã dám tự tin cho người khác thấy họ đáng được trân trọng, đáng được yêu thương và đáng được hạnh phúc. Họ làm được và bạn cũng làm được, hãy mạnh mẽ đứng lên bỏ lại sau lưng những đau thương quá khứ, bởi lẻ bạn chỉ sống kiếp này hạnh phúc hiện tại còn quá khứ chỉ là quá khứ, vết thương dẫu lớn nhưng cũng lành theo thời gian, đừng vì những hận thù đau thương mà dằn vặt bản thân bạn, người khác có thể làm đau bạn 1 lần, 2 lần,... nhiều lần nhưng không được phép làm đau bạn cả đời. bạn có thể sai nhiều lần nhưng đừng sai cả đời. đến cuối cùng khi tất cả đi qa điều duy nhất còn lại với bạn chỉ là bản thân bạn. bạn không biết mình sẽ sống thêm 10 năm, 1 năm, 1 tháng hay chỉ 1 ngày, điều duy nhất bạn biết được chỉ là hạnh phúc với từng khoản khoắt của mình, đừng làm đau bản thân mình, hãy yêu thương mình, trân trọng mình và hãy sống từng giây phút hạnh phúc nhất. có thể bạn không giàu có, không xinh đẹp nhưng hãy có một tâm hồn đẹp một trái tim hoàn toàn lành lặn sau những niềm đau để tận hưỡng cuộc sống này;_x000a_và sau cũng những ai đã đi qua niềm đau, quyển sách này đã nói đúng lắm phải không bạn, đúng những gì bạn đã trải qua, và đúng những gì mà bạn đang dấu trong lòng. tôi không biết bạn đã đau như thê nào đã qua những vết thương đó như thế nào. nhưng bạn hãy để nó là những vết sẹo của ký ức, để mỗi lần nhớ lại mình đã có một thời tuổi trẻ là từng yêu, từng thương, từng hận và đã buông bỏ tất cả, buông bỏ không phải là vì ai đáng tha thứ mà buông bỏ vì bản thân mình không cần thiết phải nhớ những gì không đáng nhớ, không cần thiết đau vì người không đáng đau. và buôn bỏ vì tâm mình cần thanh thản,  những vật dù nhỏ bé nhưng mang lâu vào người sẽ tạo thành gánh nặng vô hình. bạn buôn bỏ vì thời gian không chờ đợi ai và bạn cần dùng thời gian vào những việc hạnh phúc nhất. Hãy đọc quyển sách để nhìn lại những gì đã qua và thẩm khen tặng mình, thầm cảm ơn mình vì mình đã bước qua được giai đoạn khó khăn nhất của cuộc đời;_x000a_Nếu như gieo nhân nào gặt quả ấy thì hạnh phúc và quả ngọt chín từ nhân &quot;khí chất&quot; trồng nên. hãy chăm chỉ trồng cây khí chất và hàng ngày cảm nhận quả ngọt từ hạnh phúc._x000a_Tặng bạn hạnh phúc, tặng tôi hạnh phúc và tặng tất cả mọi người phụ nữ chúng ta hạnh phúc."/>
    <n v="5"/>
    <d v="2018-09-13T03:25:33"/>
    <m/>
  </r>
  <r>
    <n v="3658331"/>
    <x v="27"/>
    <s v="https://salt.tikicdn.com/cache/280x280/ts/product/34/0f/8b/9454467ac316ea683f93ff25405eee34.jpg"/>
    <x v="3"/>
    <s v="Tiki giao rất nhanh và mình rất hài lòng. M  nghĩ đã là phụ nữa thì nên tìm đọc cuốn sách này một lần. Tác giả viết khá thực tế và hay. Có rất nhiều bài học trong đó mà mình đã rút ra đc cho bản thân, đáng lý mình nên đọc nó sớm hơn...."/>
    <n v="5"/>
    <d v="2020-06-14T04:10:22"/>
    <s v="Ngô Ngọc"/>
  </r>
  <r>
    <n v="3658331"/>
    <x v="27"/>
    <s v="https://salt.tikicdn.com/cache/280x280/ts/product/34/0f/8b/9454467ac316ea683f93ff25405eee34.jpg"/>
    <x v="3"/>
    <s v="Cuốn sách rất hữu ích về cách đối nhân xử thế được đúc kết từ những câu chuyện tưởng như rất đơn giản trong cuộc sống hằng ngày. Dù là nam hay nữ, già hay trẻ đều nên đọc ít nhất 1 lần ? thế giới quan của bạn sẽ trở nên phong phú hơn, cách nhìn nhận và đánh giá sự việc cũng sâu sắc hơn!"/>
    <n v="5"/>
    <d v="2019-01-08T01:19:42"/>
    <m/>
  </r>
  <r>
    <n v="3658331"/>
    <x v="27"/>
    <s v="https://salt.tikicdn.com/cache/280x280/ts/product/34/0f/8b/9454467ac316ea683f93ff25405eee34.jpg"/>
    <x v="3"/>
    <s v="Thời gian giao hàng: Mình đặt mua lúc vừa hết Tết. Vì lí do này mà thời gian giao hàng của Tiki chậm mất 3-4 ngày so với ngày dự kiến dự kiến._x000a_Sản phẩm: Có vài vết bẩn (đen đen) ở cạnh góc sách. Mình nghĩ do vấn đề lưu trữ sản phẩm tại kho_x000a_Nội dung: Đọc sẽ bị ghiền đấy."/>
    <n v="3"/>
    <d v="2019-02-22T03:11:24"/>
    <m/>
  </r>
  <r>
    <n v="3658331"/>
    <x v="27"/>
    <s v="https://salt.tikicdn.com/cache/280x280/ts/product/34/0f/8b/9454467ac316ea683f93ff25405eee34.jpg"/>
    <x v="3"/>
    <s v="Cách viết của c thể hiện các vấn đề cs chân thật và cách xử lý cũng rất chất, đọc xong bài cuối rất xúc động, lần đầu đọc sách của chị Vãn Tình ấn tượng rất tốt, e sẽ tiếp tục với những tác phẩm khác nữa của c, cám ơn c đã đem lại nguồn cảm hứng và năng lượng sống cho mn!"/>
    <n v="5"/>
    <d v="2019-02-08T14:13:18"/>
    <m/>
  </r>
  <r>
    <n v="3658331"/>
    <x v="27"/>
    <s v="https://salt.tikicdn.com/cache/280x280/ts/product/34/0f/8b/9454467ac316ea683f93ff25405eee34.jpg"/>
    <x v="3"/>
    <s v="Sách hay, cách viết văn của tác giả nêu những suy nghĩ mạnh mẽ, thẳn thắng rất hợp với mình, tạo thêm nhiều động lực và cung cấp thêm nhiều tư tưởng mới cho các cô gái trẻ chưa xây dựng được cá tính riêng 🎉🎉_x000a_Dịch vụ của Tiki khá tốt, sách đẹp, đóng góp cẩn thận nhưng lịch hẹn giao hàng vẫn chưa chính xác lắm. Mình đặt hàng vào thứ 7 và bên Tiki báo mình thứ 4 tuần sau sẽ giao hàng nhưng sau đó lại gioa vào hôm Chủ nhật khiến mình trở tay không kịp, mong dịch vụ bên mình điều chỉnh lại khoản này."/>
    <n v="5"/>
    <d v="2018-12-27T08:09:37"/>
    <m/>
  </r>
  <r>
    <n v="3658331"/>
    <x v="27"/>
    <s v="https://salt.tikicdn.com/cache/280x280/ts/product/34/0f/8b/9454467ac316ea683f93ff25405eee34.jpg"/>
    <x v="3"/>
    <s v="Tôi biết đến chị Vãn Tình qua cuốn sách &quot; Bạn đắt giá bao nhiêu ?&quot;, cuốn sách ấy đã để lại cho tôi rất nhiều ấn tượng với lối viết tự nhiên, chân thật của chị; những câu chuyện mà chị kể đã đem lại cho tôi biết bao suy nghĩ và cái nhìn khác đối với mọi việc. Và lần này cũng vậy, chị Vãn Tình lại một lần nữa đem đến cho chúng ta cuốn sách &quot; Khí chất bao nhiêu hạnh phúc bấy nhiêu ?&quot;. Cuốn sách như những lời tâm sự với các bạn nữ, khiến chúng ta phải thay đổi mình để hoàn thiện hơn. Là con gái, chúng ta phải biết và giữ được giá trị của bản thân mình."/>
    <n v="5"/>
    <d v="2018-09-29T03:56:58"/>
    <m/>
  </r>
  <r>
    <n v="3658331"/>
    <x v="27"/>
    <s v="https://salt.tikicdn.com/cache/280x280/ts/product/34/0f/8b/9454467ac316ea683f93ff25405eee34.jpg"/>
    <x v="3"/>
    <s v="Viết bởi 1 phụ nữ trưởng thành, từng trải và có vốn sống phong phú nên cuộc sách rất thực tế, là 1 cú tát tỉnh cho những cô gái mộng mơ nhỏng nhẽo cả ngày làm phiền bạn trai, là lời thúc đẩy động viên cho người đi làm đang chán nản, là lời khuyên chân thành cho những ai đã hoặc sắp lầm đường lạc lối. Có những câu chuyện cụ thể, giọng văn gần gũi thực tế không văn chương hoa hòe. Có thể đọc lại nhiều lần để lấy lại tinh thần mỗi khi chán nản cuộc đời hay yếu đuối trong tình yêu."/>
    <n v="5"/>
    <d v="2018-09-29T16:14:09"/>
    <m/>
  </r>
  <r>
    <n v="3658331"/>
    <x v="27"/>
    <s v="https://salt.tikicdn.com/cache/280x280/ts/product/34/0f/8b/9454467ac316ea683f93ff25405eee34.jpg"/>
    <x v="3"/>
    <s v="Nội dung sách hay, sắc xảo, hướng dẫn chị em tới những điều tốt đẹp, đừng để chính bản thân hoặc người khác vùi lấp giá trị của bản thân. Tiki giao hàng hơi lâu so với dự kiến, nhưng bù lại nhận được sách đẹp, đóng gói cẩn thận nên mình rất hài lòng ❤"/>
    <n v="5"/>
    <d v="2019-03-17T00:17:06"/>
    <m/>
  </r>
  <r>
    <n v="3658331"/>
    <x v="27"/>
    <s v="https://salt.tikicdn.com/cache/280x280/ts/product/34/0f/8b/9454467ac316ea683f93ff25405eee34.jpg"/>
    <x v="3"/>
    <s v="Không biết chất lượng sách thế nào nhưng mà đội ngủ giao hàng của tiki quá chậm chạp. Dự kiến hôm qua (15/8) là gửi tới tay khách hàng, hôm nay cuối ngày rồi mà vẫn chưa thấy sách đâu. Tiki tập trung cho tiki now quá rồi bỏ quên giao hàng tiêu chuẩn luôn rồi."/>
    <n v="1"/>
    <d v="2019-08-15T08:33:56"/>
    <m/>
  </r>
  <r>
    <n v="3658331"/>
    <x v="27"/>
    <s v="https://salt.tikicdn.com/cache/280x280/ts/product/34/0f/8b/9454467ac316ea683f93ff25405eee34.jpg"/>
    <x v="3"/>
    <s v="Từ quyển Bạn đáng giá bao nhiêu mà mình mua quyển này. Phải nói 2 cuốn là kim chỉ nam cho những bạn gái đang băn khoăn với nhiều lựa chọn sống giữa xã hội hiện tại. Đọc hết 2 quyển mình không còn phải tự đặt câu hỏi &quot;giá trị của mình nằm ở đâu nữa&quot; :)) SỐng vui vẻ và hạnh phúc hơn rất nhiều! Khí chất cũng khác hẳn so với lúc trước khi đọc. Cảm ơn tác giả, chị Vãn Tình! Đây sẽ là sách gối đầu giường của mình!"/>
    <n v="5"/>
    <d v="2018-09-20T02:11:17"/>
    <m/>
  </r>
  <r>
    <n v="3658331"/>
    <x v="27"/>
    <s v="https://salt.tikicdn.com/cache/280x280/ts/product/34/0f/8b/9454467ac316ea683f93ff25405eee34.jpg"/>
    <x v="3"/>
    <s v="Thật sự mình bị dị ứng với thể loại self help dành cho phụ nữ với ngôn từ hoa mỹ sáo rỗng nhưng khi đọc quyển sách này mình khá thú vị. Không đưa ra những tuyên ngôn như kiểu thuyết giáo mà thẳng thắn bộc lộ quan điểm của mình. Tuy không hẳn hoàn toàn có cảm giác khai sáng hay đây là quyển sách mang lại phương hướng cho mình. Dù vậy, lối viết này mình rất thích và sẻ ủng hộ nếu có sách khác của chị í."/>
    <n v="4"/>
    <d v="2018-09-06T18:09:47"/>
    <m/>
  </r>
  <r>
    <n v="3658331"/>
    <x v="27"/>
    <s v="https://salt.tikicdn.com/cache/280x280/ts/product/34/0f/8b/9454467ac316ea683f93ff25405eee34.jpg"/>
    <x v="3"/>
    <s v="Lúc đầu mình ko thích hình bìa lắm, nhưng đọc review của mọi ng khen hay quá trời nên cũng mua về ngâm cứu. Mới thấy hay quá trời là hay. Sách ko có triết lý nặng nề như mấy cuốn self hepl thường thấy, nhưng ẩn trong từng câu chuyện là cách làm sao để 1 ng con gái có thể có được hạnh phúc cho riêng mình, có khoảng trời của riêng mình kể cả khi đã lập gia đình. Thật sự rất tuyệt. Mình mua về mà các chị làm cùng mượn suốt, mỗi hôm nó cư ngự ở bàn làm việc của 1 ng. Ai đọc xong cũng tấm tắc khen hay cả :)))"/>
    <n v="5"/>
    <d v="2018-10-29T03:02:50"/>
    <m/>
  </r>
  <r>
    <n v="3658331"/>
    <x v="27"/>
    <s v="https://salt.tikicdn.com/cache/280x280/ts/product/34/0f/8b/9454467ac316ea683f93ff25405eee34.jpg"/>
    <x v="3"/>
    <s v="Đây là một quyển sách rất hay. Người phụ nữ mong muốn có cuộc sống chất lượng, giàu giá trị thì hãy đọc quyển này để xác định cho bản thân 1 quan điểm đúng đắn. Quyển sách tập hợp những bài viết ngắn, mỗi bài viết có kể những câu chuyện thực tế sinh động, trong đó có cả những câu chuyện từ cuộc đời tác giả, từ đó, rút ra những suy nghĩ, nhận định, bài học đáng quý trong đời. Quyển này đọc không hề chán tí nào. Văn phong dịch giả cũng rất thu hút, lưu loát dễ hiểu và có chất giọng riêng. Tiếc rằng sách vẫn còn vài lỗi chính tả, và hình ảnh ở bìa thì chưa thực sự thu hút. Tuy nhiên, nội dung và cách trình bày nhan đề, câu chữ thì rất tuyệt vời!"/>
    <n v="5"/>
    <d v="2018-11-18T03:48:29"/>
    <m/>
  </r>
  <r>
    <n v="3658331"/>
    <x v="27"/>
    <s v="https://salt.tikicdn.com/cache/280x280/ts/product/34/0f/8b/9454467ac316ea683f93ff25405eee34.jpg"/>
    <x v="3"/>
    <s v="Mình mua chung với quyển Bạn đắt giá bao nhiêu, nhìn sơ qua nội dung 2 cuốn này tương tự nhau, vì cũng đọc nhiều sách nên có thể cả 2 quyền chưa thật sự đủ đô với cá nhân mình. Nhưng khi đọc lại thì cũng rút ra được nhiều vấn đề khá hay."/>
    <n v="5"/>
    <d v="2020-01-16T03:03:41"/>
    <s v="Ngoc Tram"/>
  </r>
  <r>
    <n v="3658331"/>
    <x v="27"/>
    <s v="https://salt.tikicdn.com/cache/280x280/ts/product/34/0f/8b/9454467ac316ea683f93ff25405eee34.jpg"/>
    <x v="3"/>
    <s v="Như tác phẩm trước đây của chị Vãn Tình, văn phong của chi vẫn chân thực, đánh thăng vấn đề. Nói vấn đề gì là có ngay ví dụ thực tiễn những câu chuyện quanh chị. Chị nêu ra 1 số quan điểm ngược với lẽ thường mà ngẫm ra mới thấy đúng thật. Học tập đc từ chị rất nhiều, cảm ơn chị Vãn tình. &quot;Hãy sống như 1 quả dứa, đầu đội vương miện, dáng đứng hiên ngang, bên ngoài gai góc, bên trong ngọt ngào&quot;"/>
    <n v="5"/>
    <d v="2018-08-19T04:52:51"/>
    <m/>
  </r>
  <r>
    <n v="3658331"/>
    <x v="27"/>
    <s v="https://salt.tikicdn.com/cache/280x280/ts/product/34/0f/8b/9454467ac316ea683f93ff25405eee34.jpg"/>
    <x v="3"/>
    <s v="Theo dõi bloom book trên face mới biết đến chị vãn tình. Mình đã đọc cuốn &quot; Bạn đắt giá bao nhiêu&quot; và cuốn này. Thật sự cả hai đều rất hay. Những bạn nữ ai đang cảm thấy bế tắc trong cuộc sống hay đau buồn sau một cuộc tình. Sách của chị vãn tình là một nguồn cảm hứng động lực để bước tiếp."/>
    <n v="5"/>
    <d v="2018-08-23T15:31:45"/>
    <m/>
  </r>
  <r>
    <n v="3658331"/>
    <x v="27"/>
    <s v="https://salt.tikicdn.com/cache/280x280/ts/product/34/0f/8b/9454467ac316ea683f93ff25405eee34.jpg"/>
    <x v="3"/>
    <s v="Mình thích cuốn sách này! Có thể cho 8/10 điểm cho phần nội dung, nhiều câu khiến mình thấy thấm thía, ngẫm nghĩ nhiều. _x000a_Tiki giao hàng đúng hẹn, đóng gói hoàn hảo!_x000a_Sách được bọc cẩn thận, sạch sẽ, nguyên vẹn!_x000a_10 điểm cho dịch vụ của Tiki"/>
    <n v="5"/>
    <d v="2020-02-17T13:56:10"/>
    <s v="nguyễn thị mỹ hòa"/>
  </r>
  <r>
    <n v="3658331"/>
    <x v="27"/>
    <s v="https://salt.tikicdn.com/cache/280x280/ts/product/34/0f/8b/9454467ac316ea683f93ff25405eee34.jpg"/>
    <x v="3"/>
    <s v="Sách cảm giác k quá mới, cũng k quá cũ. Nchung bình thường. Nội dung mình cũng thấy k quá ấn tượng. Khá thú vị, hợp với những ng phụ nữ đang cố gắng tìm tiếng nói cá nhân. Còn vs ng phụ nữ bản lĩnh, va chạm nhiều thì k thấy nhiều ý lắm"/>
    <n v="4"/>
    <d v="2020-02-27T02:09:16"/>
    <s v="Simba Trang"/>
  </r>
  <r>
    <n v="3658331"/>
    <x v="27"/>
    <s v="https://salt.tikicdn.com/cache/280x280/ts/product/34/0f/8b/9454467ac316ea683f93ff25405eee34.jpg"/>
    <x v="3"/>
    <s v="sách hay. tiki giao hàng nhanh. 1 điểm trừ vì sách 0 đc bao bọc mà chỉ để trong hộp giấy cùng với sản phẩm khác trong combo giao hàng.tâm lý người mua sách đều rất quý sách nên nếu tiki bao bọc sách cẩn thận 1 chút sẽ tốt hơn."/>
    <n v="4"/>
    <d v="2019-09-12T15:24:28"/>
    <m/>
  </r>
  <r>
    <n v="3658331"/>
    <x v="27"/>
    <s v="https://salt.tikicdn.com/cache/280x280/ts/product/34/0f/8b/9454467ac316ea683f93ff25405eee34.jpg"/>
    <x v="3"/>
    <s v="Trước giờ, suy nghĩ và cách sống của mình đã khá là giống với tư tưởng và suy nghĩ của cuốn sách. Tuy nhiên cuốn sách vẫn mang lại cho mình nhiều điều đáng để ngẫm nghĩ, và không ít vấn đề đã được suy nghĩ thông suốt hơn."/>
    <n v="5"/>
    <d v="2019-03-18T06:01:22"/>
    <m/>
  </r>
  <r>
    <n v="3658331"/>
    <x v="27"/>
    <s v="https://salt.tikicdn.com/cache/280x280/ts/product/34/0f/8b/9454467ac316ea683f93ff25405eee34.jpg"/>
    <x v="3"/>
    <s v="Mình thường không hay viết nhận xét về sách đã đọc , nhưng cuốn thì khác, mình không nghĩ 1 cuốn sách có thể giúp mình lên tinh thần , có cái nhìn khác đến vậy. Đây là cuốn sách mà bạn nữ nào cũng nên có, để trân trọng bản thân , sống hạnh phúc hơn."/>
    <n v="5"/>
    <d v="2019-01-07T14:30:54"/>
    <m/>
  </r>
  <r>
    <n v="3658331"/>
    <x v="27"/>
    <s v="https://salt.tikicdn.com/cache/280x280/ts/product/34/0f/8b/9454467ac316ea683f93ff25405eee34.jpg"/>
    <x v="3"/>
    <s v="Chất lượng sách được đảm bảo, giao hàng đúng thời gian. nội dung cuốn sách là những bài học, những cái nhìn của tác giả, khá là đồng quan điểm với m. và thấy hay và ý nghĩa đối với các bạn nữ. đây là cuốn sách nên đọc"/>
    <n v="4"/>
    <d v="2020-04-17T04:45:47"/>
    <s v="Khánh Hòa"/>
  </r>
  <r>
    <n v="3658331"/>
    <x v="27"/>
    <s v="https://salt.tikicdn.com/cache/280x280/ts/product/34/0f/8b/9454467ac316ea683f93ff25405eee34.jpg"/>
    <x v="3"/>
    <s v="Lần đầu tiên mình viết nhận xét trên Tiki, tuy mới đọc được 10 chương thôi nhưng mình cảm nhận rất hài lòng về cuốn sách này. _x000a_Tiki giao hàng muộn có nhắn tin thông báo rất chu đáo. Dạo này mình thấy chất lượng giao hàng của Tiki rất nhanh. Hài lòng về dịch vụ."/>
    <n v="5"/>
    <d v="2018-11-22T04:12:24"/>
    <s v="Nguyễn Thị Lê Na"/>
  </r>
  <r>
    <n v="3658331"/>
    <x v="27"/>
    <s v="https://salt.tikicdn.com/cache/280x280/ts/product/34/0f/8b/9454467ac316ea683f93ff25405eee34.jpg"/>
    <x v="3"/>
    <s v="Nghe audio rồi nhưng rất rất rất muốn sở hữu một cuốn sách này. Sách dùng bookcare được, giấy tốt, bìa đẹp. Nội dung khai mở ra những quan điểm tuyệt vời. Thật sự rất hữu ích và hài lòng. Mỗi phụ nữ nên đọc và perfect yourself"/>
    <n v="5"/>
    <d v="2020-02-25T12:51:29"/>
    <s v="Hoa"/>
  </r>
  <r>
    <n v="3658331"/>
    <x v="27"/>
    <s v="https://salt.tikicdn.com/cache/280x280/ts/product/34/0f/8b/9454467ac316ea683f93ff25405eee34.jpg"/>
    <x v="3"/>
    <s v="Cuốn sách dễ đọc, dễ hiểu, lôi cuốn người đọc, mỗi mẩu chuyện trong đó chứa đựng nhưng kinh nghiệm được rút ra khiến cho chúng ta ngộ ra được rất nhiều điều trong cuộc sống, cảm ơn tác giả, cảm ơn tiki đã mang đến cho độc giả những kiến thức bổ ích"/>
    <n v="5"/>
    <d v="2018-11-01T01:18:15"/>
    <m/>
  </r>
  <r>
    <n v="3658331"/>
    <x v="27"/>
    <s v="https://salt.tikicdn.com/cache/280x280/ts/product/34/0f/8b/9454467ac316ea683f93ff25405eee34.jpg"/>
    <x v="3"/>
    <s v="Nặng tư tưởng của TQ, quan điểm có chút chủ quan của tác giả, phần đầu đọc thú vị, càng về sau càng nhạt và thấy không phù hợp với phụ nữ ở mọi quốc gia. Cảm giác tác giả có vẻ quá may mắn nên cái nhìn phiến diện."/>
    <n v="5"/>
    <d v="2020-04-26T14:22:40"/>
    <s v="Thu Hường Trần"/>
  </r>
  <r>
    <n v="3658331"/>
    <x v="27"/>
    <s v="https://salt.tikicdn.com/cache/280x280/ts/product/34/0f/8b/9454467ac316ea683f93ff25405eee34.jpg"/>
    <x v="3"/>
    <s v="Thật sự là tiki giao hàng cực kì vô cùng nhanh. Mình mới đặt cứ nghĩ thứ hai mới coa hàng ai ngờ mới hôm nay đã nhận được hàng. Chưa đọc nhưng cực kì hài lòng về khâu giao hàng, đóng gói, vận chuyển của Tiki. ❤️"/>
    <n v="5"/>
    <d v="2019-09-08T09:03:03"/>
    <m/>
  </r>
  <r>
    <n v="3658331"/>
    <x v="27"/>
    <s v="https://salt.tikicdn.com/cache/280x280/ts/product/34/0f/8b/9454467ac316ea683f93ff25405eee34.jpg"/>
    <x v="3"/>
    <s v="Cuốn này theo mình không hay bằng cuốn &quot;Bạn đắt giá bao nhiêu&quot;, có một số câu chuyện và nôi dung trùng lắp. _x000a_Trong cuốn này tác giả bộc bạch nhiều hơn về đời tư, cuộc sống vợ chồng, xuất thân gia đình và giống cuốn tự truyên hơn."/>
    <n v="3"/>
    <d v="2019-10-17T06:56:09"/>
    <m/>
  </r>
  <r>
    <n v="3658331"/>
    <x v="27"/>
    <s v="https://salt.tikicdn.com/cache/280x280/ts/product/34/0f/8b/9454467ac316ea683f93ff25405eee34.jpg"/>
    <x v="3"/>
    <s v="Vừa đủ lý trí vừa đủ tình cảm_x000a_Đọc xong có thể sốc lại được tinh thần và cải thiện bản thân, sống tốt hơn trước rất nhiều. _x000a_Suy nghĩ thấu tình đạt lý. _x000a_Tóm lại là rất ưng nội dung, hình thức cho đến dịch vụ của Tiki"/>
    <n v="5"/>
    <d v="2018-12-21T01:00:18"/>
    <m/>
  </r>
  <r>
    <n v="3658331"/>
    <x v="27"/>
    <s v="https://salt.tikicdn.com/cache/280x280/ts/product/34/0f/8b/9454467ac316ea683f93ff25405eee34.jpg"/>
    <x v="3"/>
    <s v="Tôi đặt mua cuốn này cùng 1 số cuốn khác của Tiki Trading. Hàng nhận được thiếu cuốn sách này. Tôi đã gọi điện và gửi mail phản hồi cho Tiki đến nay được 3 tháng vẫn chưa hề nhận được giải pháp nào. Tôi rất không hài lòng."/>
    <n v="1"/>
    <d v="2019-06-24T16:55:45"/>
    <m/>
  </r>
  <r>
    <n v="3658331"/>
    <x v="27"/>
    <s v="https://salt.tikicdn.com/cache/280x280/ts/product/34/0f/8b/9454467ac316ea683f93ff25405eee34.jpg"/>
    <x v="3"/>
    <s v="Sách khá dễ đọc, đi lần lượt là các bài học tuy nhỏ nhưng rất lợi hại đấy. Là một cô gái đang ngưỡng cửa trưởng thành bạn càng phải đọc để biết mà tu luyện chính mình trở nên khí chất hơn, hạnh phúc hơn."/>
    <n v="5"/>
    <d v="2019-01-16T16:19:57"/>
    <m/>
  </r>
  <r>
    <n v="3658331"/>
    <x v="27"/>
    <s v="https://salt.tikicdn.com/cache/280x280/ts/product/34/0f/8b/9454467ac316ea683f93ff25405eee34.jpg"/>
    <x v="3"/>
    <s v="đến với quyển KCBNHPBN cũng từ quyển BDGBN của Vãn Tình. Tác phẩm sử dụng những mẫu chuyện nhỏ xoay quanh đời sống tác giả rồi từ đó rút ra bài học cho bản thân chúng ta. Hay cực. 😙"/>
    <n v="5"/>
    <d v="2019-03-21T09:36:39"/>
    <m/>
  </r>
  <r>
    <n v="3658331"/>
    <x v="27"/>
    <s v="https://salt.tikicdn.com/cache/280x280/ts/product/34/0f/8b/9454467ac316ea683f93ff25405eee34.jpg"/>
    <x v="3"/>
    <s v="Một cuốn sách mà bất kỳ phụ nữ nào cũng nên đọc. Nó giúp bạn nhận ra được những giá trị của bản thân. Cuốn này với cuốn Bạn đắc giá bao nhiêu là hai cuốn nên đọc nếu bạn muốn trở nên hạnh phúc và vui vẻ. Cuốn sách dành cho Phụ nữ."/>
    <n v="5"/>
    <d v="2018-09-10T02:19:50"/>
    <m/>
  </r>
  <r>
    <n v="3658331"/>
    <x v="27"/>
    <s v="https://salt.tikicdn.com/cache/280x280/ts/product/34/0f/8b/9454467ac316ea683f93ff25405eee34.jpg"/>
    <x v="3"/>
    <s v="Mua hàng tiki nhiều lần rồi. lần này có 1 lỗi mình k ưng lắm. sách bị rách đi 1 góc. mình thì mình thích sự trọn vẹn.mong tiki để ý hơn trong việc sắp xếp hàng"/>
    <n v="3"/>
    <d v="2020-03-19T05:09:55"/>
    <s v="H Minh Thy"/>
  </r>
  <r>
    <n v="3658331"/>
    <x v="27"/>
    <s v="https://salt.tikicdn.com/cache/280x280/ts/product/34/0f/8b/9454467ac316ea683f93ff25405eee34.jpg"/>
    <x v="3"/>
    <s v="Mình mua chung bộ với Bạn đắt giá bao nhiêu và Cảm xúc là kẻ thù của thành công_x000a_Hãy mua, hãy đọc và sống đầy khí chất, dù bạn là nam hay nữ, đời này là của bạn, khí chất bao nhiêu, hạnh phú bấy nhiêu"/>
    <n v="5"/>
    <d v="2019-04-18T10:18:00"/>
    <m/>
  </r>
  <r>
    <n v="3658331"/>
    <x v="27"/>
    <s v="https://salt.tikicdn.com/cache/280x280/ts/product/34/0f/8b/9454467ac316ea683f93ff25405eee34.jpg"/>
    <x v="3"/>
    <s v="Sách hay, nói về phụ nữ cần phải có khí chất, có đam mê và bản lĩnh. Cách cư xử để hài hòa trong hôn nhân, gia đình. Một quyển sách hay nên đọc._x000a_Tiki giao hàng nhanh, sách đẹp, bọc bookcare cẩn thận. Cám ơn Tiki."/>
    <n v="5"/>
    <d v="2019-11-14T04:39:16"/>
    <m/>
  </r>
  <r>
    <n v="3658331"/>
    <x v="27"/>
    <s v="https://salt.tikicdn.com/cache/280x280/ts/product/34/0f/8b/9454467ac316ea683f93ff25405eee34.jpg"/>
    <x v="3"/>
    <s v="Sách đẹp, không bị nhăn góc hay bẩn gì cả mà mình thấy như vậy là may rồi vì mấy lần giao tới sách toàn bị nhăn góc. Nhưng bị cái Tiki trừ bookcare của mình nhưng không hề có bao bì gì cả."/>
    <n v="4"/>
    <d v="2019-09-24T17:26:57"/>
    <m/>
  </r>
  <r>
    <n v="3658331"/>
    <x v="27"/>
    <s v="https://salt.tikicdn.com/cache/280x280/ts/product/34/0f/8b/9454467ac316ea683f93ff25405eee34.jpg"/>
    <x v="3"/>
    <s v="Nếu bạn đang mong chờ quyển sách có nội dung hay để học hỏi về kinh nghiệm sống, cách sống và cả trong tình yêu thì đây không phải. Nó chứa triết lí chủ quan của tác giả nhiều hơn, thấy ko thực tế lắm."/>
    <n v="1"/>
    <d v="2019-12-19T01:02:40"/>
    <m/>
  </r>
  <r>
    <n v="3658331"/>
    <x v="27"/>
    <s v="https://salt.tikicdn.com/cache/280x280/ts/product/34/0f/8b/9454467ac316ea683f93ff25405eee34.jpg"/>
    <x v="3"/>
    <s v="Với các chương là những câu chuyện ngắn gọn, lối hành văn gần gũi cùng những nhận định sau mỗi câu chuyện rất ý nghĩa và thực tế. _x000a_Sau khi đọc xong quyển này mình có thêm nhiều năng lượng tích cực"/>
    <n v="5"/>
    <d v="2020-02-19T03:42:46"/>
    <s v="Dieu Huong Tran"/>
  </r>
  <r>
    <n v="3658331"/>
    <x v="27"/>
    <s v="https://salt.tikicdn.com/cache/280x280/ts/product/34/0f/8b/9454467ac316ea683f93ff25405eee34.jpg"/>
    <x v="3"/>
    <s v="Cuốn sách tuyệt nhất về phụ nữ mà mình đọc đi đọc lại ít nhất cũng 2 lần, chủ yếu mình đọc đi đọc lại những mẫu chuyện mình thích cả cuốn thì không dưới 2 lần và còn nghe sách nói nữa"/>
    <n v="5"/>
    <d v="2020-04-12T12:08:19"/>
    <s v="Nguyễn Phước Sinh"/>
  </r>
  <r>
    <n v="3658331"/>
    <x v="27"/>
    <s v="https://salt.tikicdn.com/cache/280x280/ts/product/34/0f/8b/9454467ac316ea683f93ff25405eee34.jpg"/>
    <x v="3"/>
    <s v="Không rõ bị lỗi ở bộ phận nào, gọi lên tổng đài toàn bảo để chuyển thông tin xử lí, đặt hàng từ 31/5 đến ngày 14/6 mới nhận được hàng, tiki trước giờ giao hàng rất nhanh, nhưng đơn hàng này cực kì thất vọng."/>
    <n v="1"/>
    <d v="2019-06-19T04:43:40"/>
    <m/>
  </r>
  <r>
    <n v="3658331"/>
    <x v="27"/>
    <s v="https://salt.tikicdn.com/cache/280x280/ts/product/34/0f/8b/9454467ac316ea683f93ff25405eee34.jpg"/>
    <x v="3"/>
    <s v="sách rất hay, bổ ích, là con gái nên đọc. Mình rất thích cách hành văn của tác giả, không khoa trương, dễ đi vào lòng người. Mỗi thông điệp đều có câu chuyện thực tế đi kèm nên ko hề sáo rỗng. like 👍👍👍👍"/>
    <n v="5"/>
    <d v="2019-06-06T10:16:49"/>
    <m/>
  </r>
  <r>
    <n v="3658331"/>
    <x v="27"/>
    <s v="https://salt.tikicdn.com/cache/280x280/ts/product/34/0f/8b/9454467ac316ea683f93ff25405eee34.jpg"/>
    <x v="3"/>
    <s v="Đọc để thấy mình cần phải học và thay đổi nhiều thứ_x000a_Mình mua thêm dịch vụ bao sách nữa. _x000a_Chỉ biết là quá tuyệt, bao sách rất đẹp. Biết vậy, mình sớm mua thêm dịch vụ bao sách để giữ được các quyển sách luôn mới."/>
    <n v="5"/>
    <d v="2018-12-04T14:51:35"/>
    <m/>
  </r>
  <r>
    <n v="3658331"/>
    <x v="27"/>
    <s v="https://salt.tikicdn.com/cache/280x280/ts/product/34/0f/8b/9454467ac316ea683f93ff25405eee34.jpg"/>
    <x v="3"/>
    <s v="Mình đọc Quyển sách này thấy văn phong không hay bằng quyển Bạn đắt giá bao nhiêu của đồng tác giả và dịch giả._x000a_Đối với nữ nhân thì nên đọc những quyển sách như vậy để trở nên phóng khoáng hơn."/>
    <n v="4"/>
    <d v="2018-12-08T03:31:36"/>
    <m/>
  </r>
  <r>
    <n v="3658331"/>
    <x v="27"/>
    <s v="https://salt.tikicdn.com/cache/280x280/ts/product/34/0f/8b/9454467ac316ea683f93ff25405eee34.jpg"/>
    <x v="3"/>
    <s v="Nên đọc nha các chị, hay lắm ❤️❤️ giao hàng nhanh, sách mới, đây là lần đầu tiên mua ở Tiki nhưng mình rất hài lòng"/>
    <n v="5"/>
    <d v="2020-04-10T04:07:40"/>
    <s v="Nguyen Vy"/>
  </r>
  <r>
    <n v="3658331"/>
    <x v="27"/>
    <s v="https://salt.tikicdn.com/cache/280x280/ts/product/34/0f/8b/9454467ac316ea683f93ff25405eee34.jpg"/>
    <x v="3"/>
    <s v="Giao hàng nhanh_x000a_Nhân viên nhiệt tình_x000a_Bìa mới, sách đẹp_x000a_Tuy nhiên, gáy sách hơi bị fail tí. Sale nên chấp nhận đc_x000a_Nội dung thấy mn recomend hay chứ chưa đọc nên chưa có ý kiến khách quan_x000a_Thanks"/>
    <n v="5"/>
    <d v="2019-08-07T01:45:41"/>
    <m/>
  </r>
  <r>
    <n v="3658331"/>
    <x v="27"/>
    <s v="https://salt.tikicdn.com/cache/280x280/ts/product/34/0f/8b/9454467ac316ea683f93ff25405eee34.jpg"/>
    <x v="3"/>
    <s v="TiKi chưa bao giờ làm mình thất vọng, giao hàng siêu nhanh (3 tiếng) mặc dù dự kiến là 3 ngày. Đóng gói cẩn thận, giao hàng tận nơi, chất lượng sách mới 100%. vote 7 sao"/>
    <n v="5"/>
    <d v="2020-04-04T10:43:25"/>
    <s v="Chusa Vu"/>
  </r>
  <r>
    <n v="3658331"/>
    <x v="27"/>
    <s v="https://salt.tikicdn.com/cache/280x280/ts/product/34/0f/8b/9454467ac316ea683f93ff25405eee34.jpg"/>
    <x v="3"/>
    <s v="Đọc xong cứ đọc đi đọc lại hoài vì bài học quý giá của người viết. Phù hợp cho các bạn nữ cần tìm phương hướng sống cho bản thân. Những lúc yếu lòng đọc thấy mạnh mẽ lên nhiều."/>
    <n v="5"/>
    <d v="2020-02-19T04:33:41"/>
    <s v="Thanh Thảo"/>
  </r>
  <r>
    <n v="3658331"/>
    <x v="27"/>
    <s v="https://salt.tikicdn.com/cache/280x280/ts/product/34/0f/8b/9454467ac316ea683f93ff25405eee34.jpg"/>
    <x v="3"/>
    <s v="như quyển trước, quyển này cũng thế, tác giả đưa ra các tình huống thực tế đã từng trải qua và từ đó đúc kết kinh nghiệm cho bản thân. Mình thấy cuốn này dành cho những ai sắp lập gia đình hay đã có gia đình"/>
    <n v="5"/>
    <d v="2019-03-27T07:44:22"/>
    <m/>
  </r>
  <r>
    <n v="3658331"/>
    <x v="27"/>
    <s v="https://salt.tikicdn.com/cache/280x280/ts/product/34/0f/8b/9454467ac316ea683f93ff25405eee34.jpg"/>
    <x v="3"/>
    <s v="Đề nghị tiki bọc đồ cẩn thận hơn được ko. Mình ko muốn chụp ảnh và chê sản phẩm trên diễn đàn. Nhưng mình hay mua sách và đồ j đó tiki đóng chung lần nào cũng nát sách. Hộp thì bẹp dí"/>
    <n v="3"/>
    <d v="2020-02-14T07:16:18"/>
    <s v="Nguyễn Khắc Quân"/>
  </r>
  <r>
    <n v="3658331"/>
    <x v="27"/>
    <s v="https://salt.tikicdn.com/cache/280x280/ts/product/34/0f/8b/9454467ac316ea683f93ff25405eee34.jpg"/>
    <x v="3"/>
    <s v="Thất vọng_x000a_Shipper thân thiện_x000a_Các quyển khác rất OK _x000a_Nhưng riêng quyển này thì vô cùng tiếc tiền"/>
    <n v="2"/>
    <d v="2020-03-17T11:47:51"/>
    <s v="Nguyễn Phương Linh"/>
  </r>
  <r>
    <n v="3658331"/>
    <x v="27"/>
    <s v="https://salt.tikicdn.com/cache/280x280/ts/product/34/0f/8b/9454467ac316ea683f93ff25405eee34.jpg"/>
    <x v="3"/>
    <s v="Hay. Đặc biệt có ý nghĩa cho những cô gái trẻ và cả những cô gái đã lập gđ. Cần phải hk hỏi nhiều hơn để hoàn thiện bản thân. Để bản thân có giá trị hơn và tự chủ cs của mình"/>
    <n v="5"/>
    <d v="2020-03-13T11:21:12"/>
    <s v="Trần Thị Thảo Nguyên"/>
  </r>
  <r>
    <n v="3658331"/>
    <x v="27"/>
    <s v="https://salt.tikicdn.com/cache/280x280/ts/product/34/0f/8b/9454467ac316ea683f93ff25405eee34.jpg"/>
    <x v="3"/>
    <s v="Giao hàng nhanh, shipper nhiệt tình. Đặt ở Tiki nên khá yên tâm về chất lượng. Mình đặt 3 cuốn thì có 2 cuốn bị móp gáy. Mong NCC chú ý hơn"/>
    <n v="4"/>
    <d v="2020-02-22T05:31:05"/>
    <s v="Ngô Thị Hương"/>
  </r>
  <r>
    <n v="3658331"/>
    <x v="27"/>
    <s v="https://salt.tikicdn.com/cache/280x280/ts/product/34/0f/8b/9454467ac316ea683f93ff25405eee34.jpg"/>
    <x v="3"/>
    <s v="Nên là cuốn sách đầu giường của các cô gái. Thực sự cuốn sách giúp mình hiểu ra rất nhiều thứ về cuộc sống hôn nhân và cách để hạnh phúc hơn ❤️🥰 Thank Vãn Tình so much ❤️"/>
    <n v="5"/>
    <d v="2019-04-15T05:19:50"/>
    <m/>
  </r>
  <r>
    <n v="3658331"/>
    <x v="27"/>
    <s v="https://salt.tikicdn.com/cache/280x280/ts/product/34/0f/8b/9454467ac316ea683f93ff25405eee34.jpg"/>
    <x v="3"/>
    <s v="Đọc hết quyển rồi mà vẫn tiếc trong lòng, cứ muốn đọc thêm sách của c Vãn Tình nữa. Sách quá chất lượng, quá tuyệt vời từ khâu ship hàng đến nội dung cuốn sách. 5 sao xứng đáng."/>
    <n v="5"/>
    <d v="2019-02-27T07:18:39"/>
    <m/>
  </r>
  <r>
    <n v="3658331"/>
    <x v="27"/>
    <s v="https://salt.tikicdn.com/cache/280x280/ts/product/34/0f/8b/9454467ac316ea683f93ff25405eee34.jpg"/>
    <x v="3"/>
    <s v="Sách hơi bẩn và gáy bị dập”&lt; Tuy vậy mua hàng lúc sale 50% thì mình cũng không quá yêu cầu hình thức^^ Mong lần sau đỡ bị cong hơn thôi"/>
    <n v="5"/>
    <d v="2020-02-23T07:10:53"/>
    <s v="Duyen Le Dam"/>
  </r>
  <r>
    <n v="3658331"/>
    <x v="27"/>
    <s v="https://salt.tikicdn.com/cache/280x280/ts/product/34/0f/8b/9454467ac316ea683f93ff25405eee34.jpg"/>
    <x v="3"/>
    <s v="quá mĩ mãn. sách còn mới. nội dung thì khỏi bàn rồi. mình là fan của chị vãn tình 😍😍😍. 3 quyển của c vãn tình cực kì hay các bạn nữ nên mua đọc nha."/>
    <n v="5"/>
    <d v="2020-02-22T05:01:23"/>
    <s v="Điền Nguyệt Hà"/>
  </r>
  <r>
    <n v="3658331"/>
    <x v="27"/>
    <s v="https://salt.tikicdn.com/cache/280x280/ts/product/34/0f/8b/9454467ac316ea683f93ff25405eee34.jpg"/>
    <x v="3"/>
    <s v="Vừa đủ lý trí vừa đủ tình cảm_x000a_Đọc xong có thể sốc lại được tinh thần và cải thiện bản thân, sống tốt hơn trước rất nhiều. _x000a_Suy nghĩ thấu tình đạt lý. _x000a_Tóm lại là rất ưng  dịch vụ của Tiki"/>
    <n v="5"/>
    <d v="2019-02-22T09:07:00"/>
    <m/>
  </r>
  <r>
    <n v="3658331"/>
    <x v="27"/>
    <s v="https://salt.tikicdn.com/cache/280x280/ts/product/34/0f/8b/9454467ac316ea683f93ff25405eee34.jpg"/>
    <x v="3"/>
    <s v="Nội dung và lời văn kể chuyện sâu sắc. Các ví dụ thực tế, giao hàng nhanh, sạch và ngay ngắn. Nội dung có ích với những bạn gái và cũng phù hợp với các bạn trai. Những bài học bổ ích. Mình rất tâm đắc."/>
    <n v="5"/>
    <d v="2018-12-04T13:11:17"/>
    <m/>
  </r>
  <r>
    <n v="3658331"/>
    <x v="27"/>
    <s v="https://salt.tikicdn.com/cache/280x280/ts/product/34/0f/8b/9454467ac316ea683f93ff25405eee34.jpg"/>
    <x v="3"/>
    <s v="tiki giao hàng rất nhanh, sách rất đẹp, người giao hàng dễ thương và nội dung sách hay, ý nghĩa, hiện thực. các chị em phụ nữ nên đọc để chiêm nghiệm và rút ra bài học áp dụng vào cs của mình ."/>
    <n v="5"/>
    <d v="2019-05-09T01:00:43"/>
    <s v="Lê Hương"/>
  </r>
  <r>
    <n v="3658331"/>
    <x v="27"/>
    <s v="https://salt.tikicdn.com/cache/280x280/ts/product/34/0f/8b/9454467ac316ea683f93ff25405eee34.jpg"/>
    <x v="3"/>
    <s v="Nội dung thực tế, hành văn lôi cuốn, ý tưởng thiết thực độc đáo, rất đáng mua. _x000a_Chất lượng: cuốn sách của nxb thế giới. Bìa đẹp nhưng Giấy mỏng. nhìn xuyên qua chữ trang sau."/>
    <n v="4"/>
    <d v="2019-12-03T16:31:16"/>
    <m/>
  </r>
  <r>
    <n v="3658331"/>
    <x v="27"/>
    <s v="https://salt.tikicdn.com/cache/280x280/ts/product/34/0f/8b/9454467ac316ea683f93ff25405eee34.jpg"/>
    <x v="3"/>
    <s v="Nội dung sách dành cho chị em phụ nữ khi cần sức mạnh, ý chí để quyết định nên làm gì, cư xử ra sao đối với các tình huống trong tình yêu, gia đình, bạn bè và công việc."/>
    <n v="5"/>
    <d v="2020-02-10T12:41:35"/>
    <s v="Kiều Đoàn"/>
  </r>
  <r>
    <n v="3658331"/>
    <x v="27"/>
    <s v="https://salt.tikicdn.com/cache/280x280/ts/product/34/0f/8b/9454467ac316ea683f93ff25405eee34.jpg"/>
    <x v="3"/>
    <s v="Lần đầu mua sách ở Tiki giá cực tốt, sách được đóng gói kỹ sạch đẹp, và quan trọng là bộ phận nhân viên, giao hàng rất nhanh chóng. giao trước giờ dự kiến. Good."/>
    <n v="5"/>
    <d v="2019-05-12T09:31:03"/>
    <m/>
  </r>
  <r>
    <n v="3658331"/>
    <x v="27"/>
    <s v="https://salt.tikicdn.com/cache/280x280/ts/product/34/0f/8b/9454467ac316ea683f93ff25405eee34.jpg"/>
    <x v="3"/>
    <s v="Mình mới đọc được một ít của cuốn này. Cảm nhận đầu tiên là sách trình bày đẹp rõ ràng, lời văn tạo động lực cho bản thân mình ngày một tốt hơn"/>
    <n v="5"/>
    <d v="2019-09-24T09:51:00"/>
    <m/>
  </r>
  <r>
    <n v="3658331"/>
    <x v="27"/>
    <s v="https://salt.tikicdn.com/cache/280x280/ts/product/34/0f/8b/9454467ac316ea683f93ff25405eee34.jpg"/>
    <x v="3"/>
    <s v="Tiki giao sách nhanh hơn dự kiến , sách kh bị bong hay hỏng góc 👍 rất ok_x000a_Nội dung thì mình chưa đọc nhưng được mọi người đánh giá cao thì chắc kphai bàn nữa r"/>
    <n v="4"/>
    <d v="2020-06-18T06:07:31"/>
    <s v="Nguyễn Quỳnh Anh"/>
  </r>
  <r>
    <n v="3658331"/>
    <x v="27"/>
    <s v="https://salt.tikicdn.com/cache/280x280/ts/product/34/0f/8b/9454467ac316ea683f93ff25405eee34.jpg"/>
    <x v="3"/>
    <s v="Cũng nua hàng ở tiki mấy lần nhưng lần này mua k hài lòng lắm. Sách cũ và bẩn. K biết là có pải do giảm 50% k biết nữa"/>
    <n v="3"/>
    <d v="2020-02-26T01:17:50"/>
    <s v="Ngô Kim Huệ"/>
  </r>
  <r>
    <n v="3658331"/>
    <x v="27"/>
    <s v="https://salt.tikicdn.com/cache/280x280/ts/product/34/0f/8b/9454467ac316ea683f93ff25405eee34.jpg"/>
    <x v="3"/>
    <s v="phù hợp với các bạn nữ, những câu truyện ngắn nhưng rất thực tế về tình yêu, hôn nhân, nọii dung k còn gì để chê_x000a_điểm trừ duy nhất là k có bookmark"/>
    <n v="4"/>
    <d v="2019-09-30T00:13:14"/>
    <m/>
  </r>
  <r>
    <n v="3658331"/>
    <x v="27"/>
    <s v="https://salt.tikicdn.com/cache/280x280/ts/product/34/0f/8b/9454467ac316ea683f93ff25405eee34.jpg"/>
    <x v="3"/>
    <s v="Mê lâu rồi , giờ mới rước ẻm về. Đọc 1 mạch, hay tới nỗi ko bỏ xuống được kkk. Cuốn sách must have của các bạn gái, làm thay đổi quan niệm và cách sống của chúng ta ?"/>
    <n v="5"/>
    <d v="2018-09-28T06:28:38"/>
    <m/>
  </r>
  <r>
    <n v="3658331"/>
    <x v="27"/>
    <s v="https://salt.tikicdn.com/cache/280x280/ts/product/34/0f/8b/9454467ac316ea683f93ff25405eee34.jpg"/>
    <x v="3"/>
    <s v="Chưa bàn đến nội dung sách, về mặt hình thức cá nhân tôi hài lòng với sản phẩm được nhận, giấy đẹp, bìa và gáy sách sạch sẽ và được bọc Bookcare cẩn thận."/>
    <n v="5"/>
    <d v="2020-02-06T03:48:04"/>
    <s v="TÔN NỮ KHÁNH TRÂM"/>
  </r>
  <r>
    <n v="3658331"/>
    <x v="27"/>
    <s v="https://salt.tikicdn.com/cache/280x280/ts/product/34/0f/8b/9454467ac316ea683f93ff25405eee34.jpg"/>
    <x v="3"/>
    <s v="sách rất hay nói về những câu chuyện trong hôn nhân và cách đánh giá sâu sắc của vãn tình mà mọi cô gái nên đọc trước và sau khi kết hôn"/>
    <n v="5"/>
    <d v="2020-03-06T06:56:58"/>
    <s v="Trần Thu Thảo "/>
  </r>
  <r>
    <n v="3658331"/>
    <x v="27"/>
    <s v="https://salt.tikicdn.com/cache/280x280/ts/product/34/0f/8b/9454467ac316ea683f93ff25405eee34.jpg"/>
    <x v="3"/>
    <s v="Tiki giao hàng bao nhanh luôn. Mới đặt hôm qua mà nay có rồi. Chú giao hàng ở Cần Thơ cực kì nhiệt tình. Nội dung sách thì mình chưa đọc nhé :))"/>
    <n v="4"/>
    <d v="2019-03-15T04:55:56"/>
    <m/>
  </r>
  <r>
    <n v="3658331"/>
    <x v="27"/>
    <s v="https://salt.tikicdn.com/cache/280x280/ts/product/34/0f/8b/9454467ac316ea683f93ff25405eee34.jpg"/>
    <x v="3"/>
    <s v="Sách hay, thực tế, tiki giao hàng rất nhanh,mình mua đợt chưa sinh nhật tiki nên giá mắc hơn một chút, mua nhiều thể loại 6 cuốn, tất cả đều mới không bị cũ hay rách, đóng gói cẩn thận"/>
    <n v="4"/>
    <d v="2019-03-29T15:08:25"/>
    <m/>
  </r>
  <r>
    <n v="3658331"/>
    <x v="27"/>
    <s v="https://salt.tikicdn.com/cache/280x280/ts/product/34/0f/8b/9454467ac316ea683f93ff25405eee34.jpg"/>
    <x v="3"/>
    <s v="Chưa đọc nhưng sách đẹp, giao nhanh. Mình mua 2 quyển riêng lẻ 70+56= 126k. Lợi hơn mua combo. Cũng 2 quyển này trên tiki lun mà 176k. Ko hỉu tại sao"/>
    <n v="5"/>
    <d v="2019-03-11T07:24:24"/>
    <m/>
  </r>
  <r>
    <n v="3658331"/>
    <x v="27"/>
    <s v="https://salt.tikicdn.com/cache/280x280/ts/product/34/0f/8b/9454467ac316ea683f93ff25405eee34.jpg"/>
    <x v="3"/>
    <s v="Bề ngoài sách mình nhận được ok ạ không bị trầy xước gì hết còn phần nội dụng phù hợp cho các cô gái như mình. i like it 🥰🥰🥰"/>
    <n v="5"/>
    <d v="2020-04-05T04:48:35"/>
    <s v="Ngọc Yến"/>
  </r>
  <r>
    <n v="3658331"/>
    <x v="27"/>
    <s v="https://salt.tikicdn.com/cache/280x280/ts/product/34/0f/8b/9454467ac316ea683f93ff25405eee34.jpg"/>
    <x v="3"/>
    <s v="đọc trọn bộ của Vãn Tình rất thích lối văn và các quan điểm của tác giả. con gái/ Phụ nữ các chị em muốn vui vẻ hạnh phúc và mạnh mẽ thì nên đọc"/>
    <n v="5"/>
    <d v="2020-06-01T13:44:33"/>
    <s v="Hồ Thư"/>
  </r>
  <r>
    <n v="3658331"/>
    <x v="27"/>
    <s v="https://salt.tikicdn.com/cache/280x280/ts/product/34/0f/8b/9454467ac316ea683f93ff25405eee34.jpg"/>
    <x v="3"/>
    <s v="Là những câu truyện ngắn nhưng đầy suy ngẫm. Đọc nhẹ nhàng vừa giải trí lại vừa có bài học. Ngoài ra mình đọc thêm cuốn &quot;bạn đang giá bao nhiêu?&quot;; của tác giả này cũng khá hay."/>
    <n v="5"/>
    <d v="2019-03-30T04:41:21"/>
    <m/>
  </r>
  <r>
    <n v="3658331"/>
    <x v="27"/>
    <s v="https://salt.tikicdn.com/cache/280x280/ts/product/34/0f/8b/9454467ac316ea683f93ff25405eee34.jpg"/>
    <x v="3"/>
    <s v="Nội dung sách độc đáo, có điều là giao chậm quá,đóng gói cũng kĩ càng nhưng lần sau mình nghĩ nên giao sớm hơn nha"/>
    <n v="4"/>
    <d v="2020-02-27T14:07:30"/>
    <s v="Lê Thị Thu Hằng"/>
  </r>
  <r>
    <n v="3658331"/>
    <x v="27"/>
    <s v="https://salt.tikicdn.com/cache/280x280/ts/product/34/0f/8b/9454467ac316ea683f93ff25405eee34.jpg"/>
    <x v="3"/>
    <s v="Phụ nữ đặc biệt phụ nữ có gia đình như mình đọc rất thấm, khi kết hôn rồi ko đc bỏ mặc bản thân, nên học để hoàn thiện từng ngày, nâng cao giá trị của mình."/>
    <n v="5"/>
    <d v="2019-11-19T01:40:10"/>
    <m/>
  </r>
  <r>
    <n v="3658331"/>
    <x v="27"/>
    <s v="https://salt.tikicdn.com/cache/280x280/ts/product/34/0f/8b/9454467ac316ea683f93ff25405eee34.jpg"/>
    <x v="3"/>
    <s v="Dành cho những cô nàng chưa yêu, đang yêu và hiện tại đang có cuộc sống hôn nhân. 1 quyển sách vô cùng có ích với tất cả các cô nàng của thế hệ hiện đại"/>
    <n v="5"/>
    <d v="2020-03-21T13:07:16"/>
    <s v="nguyen thi van anh"/>
  </r>
  <r>
    <n v="3658331"/>
    <x v="27"/>
    <s v="https://salt.tikicdn.com/cache/280x280/ts/product/34/0f/8b/9454467ac316ea683f93ff25405eee34.jpg"/>
    <x v="3"/>
    <s v="Cuốn này mình đã từng đọc một lần nhưng mà thích quá nên phải đặt mua. Phải nói rằng là chất văn của Vãn Tình rất phù hợp với mình. Sẽ ủng hộ dài dài"/>
    <n v="5"/>
    <d v="2020-02-09T01:29:05"/>
    <s v="Trần Thị Ánh Hồng "/>
  </r>
  <r>
    <n v="3658331"/>
    <x v="27"/>
    <s v="https://salt.tikicdn.com/cache/280x280/ts/product/34/0f/8b/9454467ac316ea683f93ff25405eee34.jpg"/>
    <x v="3"/>
    <s v="Quyển sách rất hay, đánh vào những quan niệm cũ kỹ của những phụ nữ châu á đặc biệt là Trung Quốc và Việt Nam, giúp chúng ta nhận ra và thay đổi cuộc sống."/>
    <n v="5"/>
    <d v="2020-01-31T06:09:05"/>
    <s v="Khanh Trang"/>
  </r>
  <r>
    <n v="3658331"/>
    <x v="27"/>
    <s v="https://salt.tikicdn.com/cache/280x280/ts/product/34/0f/8b/9454467ac316ea683f93ff25405eee34.jpg"/>
    <x v="3"/>
    <s v="Tác giả kể chuyện những người bạn và tình huống sau đó đưa một vài đánh giá và so sánh. Nội dung hay."/>
    <n v="4"/>
    <d v="2019-06-19T01:03:04"/>
    <m/>
  </r>
  <r>
    <n v="3658331"/>
    <x v="27"/>
    <s v="https://salt.tikicdn.com/cache/280x280/ts/product/34/0f/8b/9454467ac316ea683f93ff25405eee34.jpg"/>
    <x v="3"/>
    <s v="Tiki giao hàng rất nhanh, đóng gói cẩn thận._x000a_Quyển này bìa rất thích, dày hơn hẳn những quyển khác. Nội dung thì không còn gì phải bàn cãi. Lần sau sẽ rước luôn em Bạn đắt giá bao nhiêu về."/>
    <n v="5"/>
    <d v="2018-11-01T05:19:23"/>
    <m/>
  </r>
  <r>
    <n v="3658331"/>
    <x v="27"/>
    <s v="https://salt.tikicdn.com/cache/280x280/ts/product/34/0f/8b/9454467ac316ea683f93ff25405eee34.jpg"/>
    <x v="3"/>
    <s v="tôi đã nhận được hàng. hàng được giao đóng gói cẩn thận, sản phẩm nhận được rất tốt không bị cong mép hay gì cả."/>
    <n v="5"/>
    <d v="2020-07-31T10:51:00"/>
    <s v="Trần Văn Đức"/>
  </r>
  <r>
    <n v="3658331"/>
    <x v="27"/>
    <s v="https://salt.tikicdn.com/cache/280x280/ts/product/34/0f/8b/9454467ac316ea683f93ff25405eee34.jpg"/>
    <x v="3"/>
    <s v="Mới nhận được, mình chưa đọc nhưng chất lượng sách rất ok, đã mua rất nhiều sách trên tiki và lần nào cũng nhận được hàng rất ưng ý."/>
    <n v="5"/>
    <d v="2019-11-08T08:00:55"/>
    <m/>
  </r>
  <r>
    <n v="3658331"/>
    <x v="27"/>
    <s v="https://salt.tikicdn.com/cache/280x280/ts/product/34/0f/8b/9454467ac316ea683f93ff25405eee34.jpg"/>
    <x v="3"/>
    <s v="tiki giao hàng rất nhanh, đóng gói đẹp và chắc chắn nữa. Sách nguyên vẹn phẳng đẹp, nội dung thì hay khỏi bàn rồi. vote 5 sao nhaaa"/>
    <n v="5"/>
    <d v="2020-04-04T15:50:06"/>
    <s v="Đình Đình"/>
  </r>
  <r>
    <n v="3658331"/>
    <x v="27"/>
    <s v="https://salt.tikicdn.com/cache/280x280/ts/product/34/0f/8b/9454467ac316ea683f93ff25405eee34.jpg"/>
    <x v="3"/>
    <s v="Đối với mình thì đây là quyển sách hay, giúp mình thấy được mình nên làm gì để tốt hơn mỗi ngày 😊_x000a_Dịch vụ của tiki rất tốt, cảm ơn tiki👍🏻"/>
    <n v="5"/>
    <d v="2020-03-19T06:23:52"/>
    <s v="Nguyễn Thị Xuyên"/>
  </r>
  <r>
    <n v="3658331"/>
    <x v="27"/>
    <s v="https://salt.tikicdn.com/cache/280x280/ts/product/34/0f/8b/9454467ac316ea683f93ff25405eee34.jpg"/>
    <x v="3"/>
    <s v="Cuốn này cực kỳ hay, nó làm cho mình có thêm động lực học tập. Là phụ nữ, hãy cố gắng hoàn thiện bản thân mình nhé!"/>
    <n v="5"/>
    <d v="2020-06-22T12:01:53"/>
    <s v="Lê Vân Khánh"/>
  </r>
  <r>
    <n v="3658331"/>
    <x v="27"/>
    <s v="https://salt.tikicdn.com/cache/280x280/ts/product/34/0f/8b/9454467ac316ea683f93ff25405eee34.jpg"/>
    <x v="3"/>
    <s v="Đã từng đọc sách của tác giả Ân Tầm, và đây là tác giả mình thích nhất. Đọc sách sẽ cho ta nhiều bài học và kinh nghiệm về CPN gái và phụ nữ."/>
    <n v="5"/>
    <d v="2020-04-14T06:32:33"/>
    <s v="CC Bảo Châu Nguyễn"/>
  </r>
  <r>
    <n v="3658331"/>
    <x v="27"/>
    <s v="https://salt.tikicdn.com/cache/280x280/ts/product/34/0f/8b/9454467ac316ea683f93ff25405eee34.jpg"/>
    <x v="3"/>
    <s v="không hay bằng Bạn đắt giá bao nhiêu,nếu quyển kia mình cho 10 điểm thì quyển này 6 điểm, đọc hơi buồn ngủ, hoặc có lẽ chưa phù hợp vs tuổi của mình"/>
    <n v="3"/>
    <d v="2020-01-15T10:17:36"/>
    <s v="Trương Hương Quỳnh"/>
  </r>
  <r>
    <n v="3658331"/>
    <x v="27"/>
    <s v="https://salt.tikicdn.com/cache/280x280/ts/product/34/0f/8b/9454467ac316ea683f93ff25405eee34.jpg"/>
    <x v="3"/>
    <s v="giao hàng sớm hơn mong đợi luôn!! tuyệt vời! sách nguyên vẹn không trầy không bẩn, cơ nà nếu có bookmark nữa thì sẽ được 5🌟 tuyệt đối!! :))"/>
    <n v="4"/>
    <d v="2020-05-25T10:22:19"/>
    <s v="Nguyễn Võ Hải Nhi"/>
  </r>
  <r>
    <n v="3658331"/>
    <x v="27"/>
    <s v="https://salt.tikicdn.com/cache/280x280/ts/product/34/0f/8b/9454467ac316ea683f93ff25405eee34.jpg"/>
    <x v="3"/>
    <s v="tiki giao hàng nhanh, bị lỗi một xíu ngay gáy sách, còn lại thì ok. Về Nội dung thì xuất sắc khỏi bàn cãi, vãn tình ra cuốn nào hot cuốn đấy 👍"/>
    <n v="4"/>
    <d v="2019-06-20T07:59:51"/>
    <m/>
  </r>
  <r>
    <n v="3658331"/>
    <x v="27"/>
    <s v="https://salt.tikicdn.com/cache/280x280/ts/product/34/0f/8b/9454467ac316ea683f93ff25405eee34.jpg"/>
    <x v="3"/>
    <s v="Tiki chất lượng sách giao tốt. Trong nội thành hà nội thì nên cố gắng giao hàng trong một ngày. Càng sớm giao hàng thì người mua càng ưng lòng. Sách tốt"/>
    <n v="3"/>
    <d v="2020-03-02T03:36:34"/>
    <s v="lương điệp"/>
  </r>
  <r>
    <n v="3658331"/>
    <x v="27"/>
    <s v="https://salt.tikicdn.com/cache/280x280/ts/product/34/0f/8b/9454467ac316ea683f93ff25405eee34.jpg"/>
    <x v="3"/>
    <s v="Sách hay bìa đẹp mùi thơm. Giao hàng cực kì nhanh, shipper vô cùng thân thiện nhiệt tình, hàng đóng gói cẩn thận, tuy nhiên hơi nhiều nhựa..."/>
    <n v="5"/>
    <d v="2020-08-11T08:22:21"/>
    <s v="Nghiêm Như Quỳnh"/>
  </r>
  <r>
    <n v="3658331"/>
    <x v="27"/>
    <s v="https://salt.tikicdn.com/cache/280x280/ts/product/34/0f/8b/9454467ac316ea683f93ff25405eee34.jpg"/>
    <x v="3"/>
    <s v="Lần đầu tôi mua sách để đọc, tôi thấy hài lòng từ giao hàng đến sản phẩm. Mọi thứ đều good ."/>
    <n v="5"/>
    <d v="2019-04-18T06:59:59"/>
    <m/>
  </r>
  <r>
    <n v="3658331"/>
    <x v="27"/>
    <s v="https://salt.tikicdn.com/cache/280x280/ts/product/34/0f/8b/9454467ac316ea683f93ff25405eee34.jpg"/>
    <x v="3"/>
    <s v="Sách của chị Vãn Tình lúc nào cũng rất thực tế và hấp dẫn. Những điều chị chia sẻ rất có ý nghĩa đối với 1 đứa con gái còn ngây ngô như mình. Rất đáng để đọc nhé các bạn ?"/>
    <n v="5"/>
    <d v="2018-09-15T06:14:15"/>
    <m/>
  </r>
  <r>
    <n v="3658331"/>
    <x v="27"/>
    <s v="https://salt.tikicdn.com/cache/280x280/ts/product/34/0f/8b/9454467ac316ea683f93ff25405eee34.jpg"/>
    <x v="3"/>
    <s v="Rất phù hợp cho các chị em để học cách yêu bản thân mình nhiều hơn và nhìn nhận những tình huống “giông bão” một cách nhẹ nhàng hơn!"/>
    <n v="5"/>
    <d v="2020-06-26T05:39:36"/>
    <s v="Hà"/>
  </r>
  <r>
    <n v="3658331"/>
    <x v="27"/>
    <s v="https://salt.tikicdn.com/cache/280x280/ts/product/34/0f/8b/9454467ac316ea683f93ff25405eee34.jpg"/>
    <x v="3"/>
    <s v="sách mới mua đã bẩn và nhàu rồi. còn sặc mùi xà phòng nữa ạ. lần này tiki làm mình thất vọng quá"/>
    <n v="2"/>
    <d v="2020-02-22T03:29:05"/>
    <s v="Lê Diệu Linh"/>
  </r>
  <r>
    <n v="3658331"/>
    <x v="27"/>
    <s v="https://salt.tikicdn.com/cache/280x280/ts/product/34/0f/8b/9454467ac316ea683f93ff25405eee34.jpg"/>
    <x v="3"/>
    <s v="Sách hay, ý nghĩa thu hút người đọc. Tiki giao hạg nhanh, bìa sách đẹp mắt ( Nhờ một người bạn mà biết tới cuốn sách này."/>
    <n v="5"/>
    <d v="2019-03-10T10:26:49"/>
    <m/>
  </r>
  <r>
    <n v="3658331"/>
    <x v="27"/>
    <s v="https://salt.tikicdn.com/cache/280x280/ts/product/34/0f/8b/9454467ac316ea683f93ff25405eee34.jpg"/>
    <x v="3"/>
    <s v="Mua vì câu tag line. Đọc tạm ổn. Mình mua cuốn này và cuốn &quot;bạn đắt giá bao nhiêu&quot;. Bạn nào có ý định mua thì chỉ cần mua 1 cuốn vì suy cho cũng bài học cũng khá giống"/>
    <n v="4"/>
    <d v="2019-01-19T15:00:25"/>
    <m/>
  </r>
  <r>
    <n v="3658331"/>
    <x v="27"/>
    <s v="https://salt.tikicdn.com/cache/280x280/ts/product/34/0f/8b/9454467ac316ea683f93ff25405eee34.jpg"/>
    <x v="3"/>
    <s v="Không bao bọc sách làm bẩn và bị nếp sách. Đặt 11 cuốn về trước 9 cuốn mà hết 8 cuốn không bọc ??? Và cuốn này là 1 trong số 8 cuốn đấy =))"/>
    <n v="1"/>
    <d v="2020-03-18T09:52:27"/>
    <s v="Mai Nguyễn Quỳnh Chi"/>
  </r>
  <r>
    <n v="3658331"/>
    <x v="27"/>
    <s v="https://salt.tikicdn.com/cache/280x280/ts/product/34/0f/8b/9454467ac316ea683f93ff25405eee34.jpg"/>
    <x v="3"/>
    <s v="Thật sự đây là một cuốn sách rất hữu ích cho phái nữ . Nên đọc để nhận ra được giá trị của mỗi người phụ nữ chúng ta ."/>
    <n v="5"/>
    <d v="2018-10-24T17:50:13"/>
    <m/>
  </r>
  <r>
    <n v="3658331"/>
    <x v="27"/>
    <s v="https://salt.tikicdn.com/cache/280x280/ts/product/34/0f/8b/9454467ac316ea683f93ff25405eee34.jpg"/>
    <x v="3"/>
    <s v="mình chưa đọc nhưng nghe nói sách có vẻ hay còn khi nhận hàng thì mình khá là thất vọng bởi sách bị bẩn bìa bị hỏng"/>
    <n v="3"/>
    <d v="2019-04-26T13:55:36"/>
    <m/>
  </r>
  <r>
    <n v="3658331"/>
    <x v="27"/>
    <s v="https://salt.tikicdn.com/cache/280x280/ts/product/34/0f/8b/9454467ac316ea683f93ff25405eee34.jpg"/>
    <x v="3"/>
    <s v="Thích hợp để lấy động lực phấn đấu. _x000a_Mình đọc có rất nhiều câu chuyện khá tâm đắc. Lối suy nghĩ hiện đại, không bị gò bó 👍"/>
    <n v="4"/>
    <d v="2020-05-26T12:07:15"/>
    <s v="Đào Hà"/>
  </r>
  <r>
    <n v="3658331"/>
    <x v="27"/>
    <s v="https://salt.tikicdn.com/cache/280x280/ts/product/34/0f/8b/9454467ac316ea683f93ff25405eee34.jpg"/>
    <x v="3"/>
    <s v="Giao hàng nhanh. Nội dung sách là những mẩu truyện truyền cảm hứng về cuộc sống cho phái nữ. Ai đang chông chênh buồn phiền, mất niềm tin nên xem"/>
    <n v="5"/>
    <d v="2019-03-20T02:18:39"/>
    <m/>
  </r>
  <r>
    <n v="3658331"/>
    <x v="27"/>
    <s v="https://salt.tikicdn.com/cache/280x280/ts/product/34/0f/8b/9454467ac316ea683f93ff25405eee34.jpg"/>
    <x v="3"/>
    <s v="một số điểm khá hay, nhưng đọc cảm thấy nó đều đều ko có gì đặc biệt, thực sự những gì tác giả viết ko có gì mới..."/>
    <n v="3"/>
    <d v="2019-11-11T00:31:48"/>
    <m/>
  </r>
  <r>
    <n v="3658331"/>
    <x v="27"/>
    <s v="https://salt.tikicdn.com/cache/280x280/ts/product/34/0f/8b/9454467ac316ea683f93ff25405eee34.jpg"/>
    <x v="3"/>
    <s v="Đã nhận được sách và rất hài lòng, gói rất kỹ và đẹp, sách mới ạ, lần đầu tiên mua tiki nhưng rất hài lòng"/>
    <n v="5"/>
    <d v="2020-03-19T06:12:56"/>
    <s v="Ngọc Nguyễn"/>
  </r>
  <r>
    <n v="3658331"/>
    <x v="27"/>
    <s v="https://salt.tikicdn.com/cache/280x280/ts/product/34/0f/8b/9454467ac316ea683f93ff25405eee34.jpg"/>
    <x v="3"/>
    <s v="Tôi đã đọc sách của chị Vãn Tình và rất thích cách viết của chị ấy nếu có cơ hội thì chắc chắn tôi sẽ mua trọn bộ sách của chị"/>
    <n v="5"/>
    <d v="2020-03-14T12:01:18"/>
    <s v="Nhung Phạm"/>
  </r>
  <r>
    <n v="3658331"/>
    <x v="27"/>
    <s v="https://salt.tikicdn.com/cache/280x280/ts/product/34/0f/8b/9454467ac316ea683f93ff25405eee34.jpg"/>
    <x v="3"/>
    <s v="Lần đầu tiên mình mua hàng mà tiki gói không kĩ càng làm thủng mất một lỗ ở sách lần này không hài lòng cho lắm!"/>
    <n v="2"/>
    <d v="2020-03-04T08:39:20"/>
    <s v="Trịnh Công Thường"/>
  </r>
  <r>
    <n v="3658331"/>
    <x v="27"/>
    <s v="https://salt.tikicdn.com/cache/280x280/ts/product/34/0f/8b/9454467ac316ea683f93ff25405eee34.jpg"/>
    <x v="3"/>
    <s v="Thật không uổng công mình tin tưởng App Việt. Đặt 5-6 lần rồi vẫn một chữ PERFECT. Sách của chị Vãn Tình là hay lắm luôn. Cám ơn Tiki 💞"/>
    <n v="5"/>
    <d v="2020-02-11T03:31:19"/>
    <s v="Võ THANH trúc "/>
  </r>
  <r>
    <n v="3658331"/>
    <x v="27"/>
    <s v="https://salt.tikicdn.com/cache/280x280/ts/product/34/0f/8b/9454467ac316ea683f93ff25405eee34.jpg"/>
    <x v="3"/>
    <s v="Quyển sách có nội dung hay~ Lối văn giống quyển “Bạn đắt giá bao nhiêu” của Chị tác giả. 💯💯💯 Nên mua đọc nhé các chị em ^^"/>
    <n v="5"/>
    <d v="2020-04-16T07:45:43"/>
    <s v="Trần Thị Trúc Linh"/>
  </r>
  <r>
    <n v="3658331"/>
    <x v="27"/>
    <s v="https://salt.tikicdn.com/cache/280x280/ts/product/34/0f/8b/9454467ac316ea683f93ff25405eee34.jpg"/>
    <x v="3"/>
    <s v="thấy mn  khen, mình tính mua tặng bạn. đọc sơ sơ thấy phụ lục  cũng  hay nhưng đọc nội dug  thì thấy văn phong lôi  thôi, rườm rà  quá."/>
    <n v="2"/>
    <d v="2019-01-28T09:49:46"/>
    <s v="Khải dương"/>
  </r>
  <r>
    <n v="3658331"/>
    <x v="27"/>
    <s v="https://salt.tikicdn.com/cache/280x280/ts/product/34/0f/8b/9454467ac316ea683f93ff25405eee34.jpg"/>
    <x v="3"/>
    <s v="Thật sự tùy người đọc cảm nhận , mình đọc thấy quyển này bình thường không hấp dẫn đôi khi khó đọc. Đây chỉ là cảm nhận của mình ."/>
    <n v="3"/>
    <d v="2018-12-17T12:31:01"/>
    <m/>
  </r>
  <r>
    <n v="3658331"/>
    <x v="27"/>
    <s v="https://salt.tikicdn.com/cache/280x280/ts/product/34/0f/8b/9454467ac316ea683f93ff25405eee34.jpg"/>
    <x v="3"/>
    <s v="Về phần nội dung thì mình chưa đọc. Nhưng khi giao về thì sách chỉ dính tí bụi thôi lau đi là được. Không rách hay nhăn sách gì cả"/>
    <n v="5"/>
    <d v="2020-05-04T14:36:49"/>
    <s v="Trân Hoàng"/>
  </r>
  <r>
    <n v="3658331"/>
    <x v="27"/>
    <s v="https://salt.tikicdn.com/cache/280x280/ts/product/34/0f/8b/9454467ac316ea683f93ff25405eee34.jpg"/>
    <x v="3"/>
    <s v="Sách mới, cứng cáp, bọc sách cũng rất đẹp nhưng có điều giao hàng hơi lâu"/>
    <n v="5"/>
    <d v="2019-10-09T03:44:02"/>
    <m/>
  </r>
  <r>
    <n v="3658331"/>
    <x v="27"/>
    <s v="https://salt.tikicdn.com/cache/280x280/ts/product/34/0f/8b/9454467ac316ea683f93ff25405eee34.jpg"/>
    <x v="3"/>
    <s v="Cực kỳ hài lòng về sản phẩm của tiki, giao hàng nhanh, sách còn rất mới, giấy lẫn chữ đều in ấn rất đẹp. Tuy chưa xem nội dung nhưng mình nghĩ rất đang tiền."/>
    <n v="5"/>
    <d v="2019-02-22T08:24:55"/>
    <m/>
  </r>
  <r>
    <n v="3658331"/>
    <x v="27"/>
    <s v="https://salt.tikicdn.com/cache/280x280/ts/product/34/0f/8b/9454467ac316ea683f93ff25405eee34.jpg"/>
    <x v="3"/>
    <s v="Cuốn sách thứ 2 của vãn tình mà mình đọc, thật sự rất hay, gần gũi, chân thật với cuộc sống, rất có ích với việc đối nhân xử thế không chỉ của phụ nữ❤️"/>
    <n v="5"/>
    <d v="2018-10-03T05:44:29"/>
    <m/>
  </r>
  <r>
    <n v="3658331"/>
    <x v="27"/>
    <s v="https://salt.tikicdn.com/cache/280x280/ts/product/34/0f/8b/9454467ac316ea683f93ff25405eee34.jpg"/>
    <x v="3"/>
    <s v="Sách giao đẹp, nội dung hay phù hợp với tiêu đề sách, phù hợp các chị em gái muốn thay đổi bản thân tốt hơn"/>
    <n v="5"/>
    <d v="2020-02-18T02:15:12"/>
    <s v="Ann Kim"/>
  </r>
  <r>
    <n v="3658331"/>
    <x v="27"/>
    <s v="https://salt.tikicdn.com/cache/280x280/ts/product/34/0f/8b/9454467ac316ea683f93ff25405eee34.jpg"/>
    <x v="3"/>
    <s v="Sách rất hay, có những lời khuyên bổ ích cho phụ nữ sống độc lập và mạnh mẽ hơn. Mẹ mình 55t mà đọc cũng rất thích những lời khuyên trong sách."/>
    <n v="5"/>
    <d v="2019-07-27T02:25:40"/>
    <m/>
  </r>
  <r>
    <n v="3658331"/>
    <x v="27"/>
    <s v="https://salt.tikicdn.com/cache/280x280/ts/product/34/0f/8b/9454467ac316ea683f93ff25405eee34.jpg"/>
    <x v="3"/>
    <s v="Dành cho các cặp vợ chồng để giải quyết những mâu thuẫn trong hôn nhân nhưng cũng dành cho tât cả mọi người muốn nuôi dưỡng cách sống, công việc và nhiều thứ khác"/>
    <n v="5"/>
    <d v="2018-10-25T10:16:31"/>
    <m/>
  </r>
  <r>
    <n v="3658331"/>
    <x v="27"/>
    <s v="https://salt.tikicdn.com/cache/280x280/ts/product/34/0f/8b/9454467ac316ea683f93ff25405eee34.jpg"/>
    <x v="3"/>
    <s v="Cuốn sách này rất hay và ý nghĩa. Nội dung phù hợp với mọi phụ nữ dù đã lập gia đình hay chưa. Hi vọng tiki sẽ có thêm nhiều sản phẩm hay và ý nghĩa như vậy nữa."/>
    <n v="5"/>
    <d v="2018-11-08T15:11:23"/>
    <m/>
  </r>
  <r>
    <n v="3658331"/>
    <x v="27"/>
    <s v="https://salt.tikicdn.com/cache/280x280/ts/product/34/0f/8b/9454467ac316ea683f93ff25405eee34.jpg"/>
    <x v="3"/>
    <s v="Đọc i cho trưởng thành , ứng xử giải quyết vấn đề sao cho đẳng cấp nheeee ❤️❤️❤️❤️❤️❤️❤️❤️❤️❤️❤️❤️❤️"/>
    <n v="5"/>
    <d v="2019-11-20T03:36:36"/>
    <m/>
  </r>
  <r>
    <n v="3658331"/>
    <x v="27"/>
    <s v="https://salt.tikicdn.com/cache/280x280/ts/product/34/0f/8b/9454467ac316ea683f93ff25405eee34.jpg"/>
    <x v="3"/>
    <s v="Sản phẩm rất đẹp, mới tinh, giao hàng nhanh hơn dự kiến. Rất hài lòng với sản phẩm lần này của Tiki. Thanks Tiki very much!"/>
    <n v="5"/>
    <d v="2020-07-18T04:57:44"/>
    <s v="Trương Thị Thiên Lý"/>
  </r>
  <r>
    <n v="3658331"/>
    <x v="27"/>
    <s v="https://salt.tikicdn.com/cache/280x280/ts/product/34/0f/8b/9454467ac316ea683f93ff25405eee34.jpg"/>
    <x v="3"/>
    <s v="Là con gái, nhất định phải đọc, kể cả những bạn trẻ đang học cấp 3 cũng có thể đọc dần để trang bị cho mình hành trang nhé ;)"/>
    <n v="5"/>
    <d v="2020-02-06T05:05:19"/>
    <s v="Pham Thi Tu Anh"/>
  </r>
  <r>
    <n v="3658331"/>
    <x v="27"/>
    <s v="https://salt.tikicdn.com/cache/280x280/ts/product/34/0f/8b/9454467ac316ea683f93ff25405eee34.jpg"/>
    <x v="3"/>
    <s v="tiki giao hàng nhanh, đongs gói cẩn nhận, nội dung sách  rất hay."/>
    <n v="5"/>
    <d v="2020-02-27T04:09:38"/>
    <s v="Nguyễn Lê Tâm Đoan"/>
  </r>
  <r>
    <n v="3658331"/>
    <x v="27"/>
    <s v="https://salt.tikicdn.com/cache/280x280/ts/product/34/0f/8b/9454467ac316ea683f93ff25405eee34.jpg"/>
    <x v="3"/>
    <s v="Khi nhận sách, sách vẫn còn bọc trong một lớp ni lông mỏng nên k bị hư hỏng. Mình rất hài lòng, cảm ơn shop"/>
    <n v="5"/>
    <d v="2020-02-26T01:17:47"/>
    <s v="huong giang Ho thi"/>
  </r>
  <r>
    <n v="3658331"/>
    <x v="27"/>
    <s v="https://salt.tikicdn.com/cache/280x280/ts/product/34/0f/8b/9454467ac316ea683f93ff25405eee34.jpg"/>
    <x v="3"/>
    <s v="Nội dung hay,bìa sách sạch sẽ đẹp đẽ,đóng gói tiki thì khỏi chê,các bạn nữ nên sắm cho mình 1 cuốn nha"/>
    <n v="5"/>
    <d v="2020-03-26T13:41:00"/>
    <s v="Thiên Di"/>
  </r>
  <r>
    <n v="3658331"/>
    <x v="27"/>
    <s v="https://salt.tikicdn.com/cache/280x280/ts/product/34/0f/8b/9454467ac316ea683f93ff25405eee34.jpg"/>
    <x v="3"/>
    <s v="Một cuốn sách viết về người khác nhưng giúp cho mỗi phụ nữ đọc nó hiểu thêm về mình, trên con đường đi tìm hạnh phúc"/>
    <n v="5"/>
    <d v="2020-05-29T03:40:07"/>
    <s v="Nguyễn Lan Phương"/>
  </r>
  <r>
    <n v="3658331"/>
    <x v="27"/>
    <s v="https://salt.tikicdn.com/cache/280x280/ts/product/34/0f/8b/9454467ac316ea683f93ff25405eee34.jpg"/>
    <x v="3"/>
    <s v="Sách hay, tuy nhiên tiki cứ vậy bỏ sách vào hộp và giao làm sách bị quăn hết mép, với đứa thích giữ sách như mình thì hơi khó chịu"/>
    <n v="4"/>
    <d v="2020-02-05T01:04:29"/>
    <s v="Nguyễn Thị  Minh Trang"/>
  </r>
  <r>
    <n v="3658331"/>
    <x v="27"/>
    <s v="https://salt.tikicdn.com/cache/280x280/ts/product/34/0f/8b/9454467ac316ea683f93ff25405eee34.jpg"/>
    <x v="3"/>
    <s v="sách đẹp, nội dung oki, nhưng giao sách bị rách bìa ,mặt dù hộp rất to và không móp méo nên không thể là vì lý do vận chuyển được"/>
    <n v="4"/>
    <d v="2019-02-26T05:52:41"/>
    <m/>
  </r>
  <r>
    <n v="3658331"/>
    <x v="27"/>
    <s v="https://salt.tikicdn.com/cache/280x280/ts/product/34/0f/8b/9454467ac316ea683f93ff25405eee34.jpg"/>
    <x v="3"/>
    <s v="Giao hàng nhanh, shipper đáng yêu. Sách khá hay, dễ tiếp thu, thích hợp cho ai đang ở ngưỡng trưởng thành, cần định hướng phong thái bản thân muốn theo đuổi."/>
    <n v="5"/>
    <d v="2019-02-12T04:36:08"/>
    <m/>
  </r>
  <r>
    <n v="3658331"/>
    <x v="27"/>
    <s v="https://salt.tikicdn.com/cache/280x280/ts/product/34/0f/8b/9454467ac316ea683f93ff25405eee34.jpg"/>
    <x v="3"/>
    <s v="sách đẹp , rất hài lòng mọi người yên tâm mua sách ở đây nha"/>
    <n v="4"/>
    <d v="2019-11-06T04:20:18"/>
    <m/>
  </r>
  <r>
    <n v="3658331"/>
    <x v="27"/>
    <s v="https://salt.tikicdn.com/cache/280x280/ts/product/34/0f/8b/9454467ac316ea683f93ff25405eee34.jpg"/>
    <x v="3"/>
    <s v="Đọc đi các cô gái. Để chúng ta biết rằng càng có khí chất thì càng xứng đáng có được hạnh phúc. Vì hạnh phúc là do chính mình tạo ra và nắm bắt...!!!"/>
    <n v="5"/>
    <d v="2018-12-20T18:04:51"/>
    <m/>
  </r>
  <r>
    <n v="3658331"/>
    <x v="27"/>
    <s v="https://salt.tikicdn.com/cache/280x280/ts/product/34/0f/8b/9454467ac316ea683f93ff25405eee34.jpg"/>
    <x v="3"/>
    <s v="Giao hàng nhanh, nội dung và văn phong của sách đúng kiểu mình vẫn thích ♥️ Mua đúng đợt đang sale 46% nên càng ưng hơn nữaa"/>
    <n v="5"/>
    <d v="2019-05-06T14:24:21"/>
    <m/>
  </r>
  <r>
    <n v="3658331"/>
    <x v="27"/>
    <s v="https://salt.tikicdn.com/cache/280x280/ts/product/34/0f/8b/9454467ac316ea683f93ff25405eee34.jpg"/>
    <x v="3"/>
    <s v="nội dung sách hay, dễ tiếp cận, hình thức đẹp. là quyển sách phụ nữ nên có. Cảm ơn tác giả, cảm ơn Tiki!"/>
    <n v="5"/>
    <d v="2018-12-16T14:13:33"/>
    <m/>
  </r>
  <r>
    <n v="3658331"/>
    <x v="27"/>
    <s v="https://salt.tikicdn.com/cache/280x280/ts/product/34/0f/8b/9454467ac316ea683f93ff25405eee34.jpg"/>
    <x v="3"/>
    <s v="Giao hành nhanh. Sách cx ok, mỗi tội chắc bị va đập hay s mà góc sách bị méo :&gt;"/>
    <n v="4"/>
    <d v="2020-03-03T09:43:51"/>
    <s v="Huyền Trần"/>
  </r>
  <r>
    <n v="3658331"/>
    <x v="27"/>
    <s v="https://salt.tikicdn.com/cache/280x280/ts/product/34/0f/8b/9454467ac316ea683f93ff25405eee34.jpg"/>
    <x v="3"/>
    <s v="Một cuốn sách hay, nội dung dễ hiểu, được chia thành nhiều chương, càng đọc càng thấy lôi cuốn"/>
    <n v="5"/>
    <d v="2020-04-06T13:45:32"/>
    <s v="Lê Thị Lệ Thu"/>
  </r>
  <r>
    <n v="3658331"/>
    <x v="27"/>
    <s v="https://salt.tikicdn.com/cache/280x280/ts/product/34/0f/8b/9454467ac316ea683f93ff25405eee34.jpg"/>
    <x v="3"/>
    <s v="Nội dung thì đọc cũng cuốn, muốn đọc hết một lượt , nhưng sách đề cao sự độc lập của con gái, phụ nữ quá nhiều"/>
    <n v="5"/>
    <d v="2020-04-15T08:58:40"/>
    <s v="Nguyễn Thị Ngân"/>
  </r>
  <r>
    <n v="3658331"/>
    <x v="27"/>
    <s v="https://salt.tikicdn.com/cache/280x280/ts/product/34/0f/8b/9454467ac316ea683f93ff25405eee34.jpg"/>
    <x v="3"/>
    <s v="sách bao kĩ, còn mới, bìa ko có vết xước, bên trong khá đẹp nhìn sơ qua không có lỗi. k biết sao lần nào mua sách tiki cũng okie hết"/>
    <n v="4"/>
    <d v="2019-12-12T06:22:30"/>
    <m/>
  </r>
  <r>
    <n v="3658331"/>
    <x v="27"/>
    <s v="https://salt.tikicdn.com/cache/280x280/ts/product/34/0f/8b/9454467ac316ea683f93ff25405eee34.jpg"/>
    <x v="3"/>
    <s v="Sách hay rất nên mua cho các bạn nữ. Tiki giao hàng siêu nhanh, mình đặt hàng thứ 7 mà sáng t2 đã có rồi. Yêuuuu"/>
    <n v="5"/>
    <d v="2019-10-28T09:48:31"/>
    <m/>
  </r>
  <r>
    <n v="3658331"/>
    <x v="27"/>
    <s v="https://salt.tikicdn.com/cache/280x280/ts/product/34/0f/8b/9454467ac316ea683f93ff25405eee34.jpg"/>
    <x v="3"/>
    <s v="Cuốn sách rất hay và đáng để đọc! Rất mhieeuf phụ nữ đã đọc và thích nó! Đây là cuốn thứ 3 tôi mua(mua để tặng)"/>
    <n v="5"/>
    <d v="2020-04-16T08:14:42"/>
    <s v="Nguyễn Hằng"/>
  </r>
  <r>
    <n v="3658331"/>
    <x v="27"/>
    <s v="https://salt.tikicdn.com/cache/280x280/ts/product/34/0f/8b/9454467ac316ea683f93ff25405eee34.jpg"/>
    <x v="3"/>
    <s v="Đã mua sách và đã đọc qua. Thật sự rất hay, càng đọc càng cảm nhận được phải yêu thương bản thân mình nhiều hơn nữa nếu muốn hạnh phúc."/>
    <n v="5"/>
    <d v="2019-04-11T08:58:29"/>
    <m/>
  </r>
  <r>
    <n v="3658331"/>
    <x v="27"/>
    <s v="https://salt.tikicdn.com/cache/280x280/ts/product/34/0f/8b/9454467ac316ea683f93ff25405eee34.jpg"/>
    <x v="3"/>
    <s v="Mình đã mua cả bộ 4 cuốn của Vãn Tình rồi. Thật sự hay, những mẫu chuyện hay và ý nghĩa. Đọc xong ngộ ra rata nhiều thứ"/>
    <n v="5"/>
    <d v="2020-02-21T06:33:23"/>
    <s v="phạm thị kim oanh"/>
  </r>
  <r>
    <n v="3658331"/>
    <x v="27"/>
    <s v="https://salt.tikicdn.com/cache/280x280/ts/product/34/0f/8b/9454467ac316ea683f93ff25405eee34.jpg"/>
    <x v="3"/>
    <s v="sách rất hay , sách cho tôi có cái nhìn mới hơn trong tư duy, lời khuyên cho phụ nữ để sống tốt hơn rất ý nghĩa. cảm ơn tác giả rất nhiều"/>
    <n v="5"/>
    <d v="2019-06-11T01:45:25"/>
    <m/>
  </r>
  <r>
    <n v="3658331"/>
    <x v="27"/>
    <s v="https://salt.tikicdn.com/cache/280x280/ts/product/34/0f/8b/9454467ac316ea683f93ff25405eee34.jpg"/>
    <x v="3"/>
    <s v="Tiki giao hàng nhanh , nội dung sách hay. Chỉ có điều là sách có bị bẩn 1 chút ở phần đáy. Mong lần sau tiki sẽ cẩn thận hơn"/>
    <n v="5"/>
    <d v="2020-02-04T09:48:26"/>
    <s v="Nguyễn Thị Hương Nhu"/>
  </r>
  <r>
    <n v="3658331"/>
    <x v="27"/>
    <s v="https://salt.tikicdn.com/cache/280x280/ts/product/34/0f/8b/9454467ac316ea683f93ff25405eee34.jpg"/>
    <x v="3"/>
    <s v="Mình nhận được hàng rồi,sách rất đẹp,không có vấn đề gì. Cảm ơn shop nhiều nhé!!!"/>
    <n v="5"/>
    <d v="2019-08-24T12:48:58"/>
    <m/>
  </r>
  <r>
    <n v="3658331"/>
    <x v="27"/>
    <s v="https://salt.tikicdn.com/cache/280x280/ts/product/34/0f/8b/9454467ac316ea683f93ff25405eee34.jpg"/>
    <x v="3"/>
    <s v="Sách mình bị gãy bìa, cầm đọc rất khó chịu luôn_x000a_Vẫn cho 3* vì mua 4 cuốn gãy 1 cuốn"/>
    <n v="2"/>
    <d v="2019-09-22T03:55:08"/>
    <m/>
  </r>
  <r>
    <n v="3658331"/>
    <x v="27"/>
    <s v="https://salt.tikicdn.com/cache/280x280/ts/product/34/0f/8b/9454467ac316ea683f93ff25405eee34.jpg"/>
    <x v="3"/>
    <s v="Sách rất hay. Những bạn nữ còn mơ mộng về tình yêu lí tưởng thì nên đọc vì sách này giúp tỉnh ngộ ra nhiều điều."/>
    <n v="5"/>
    <d v="2020-03-24T06:40:06"/>
    <s v="Le Truc"/>
  </r>
  <r>
    <n v="3658331"/>
    <x v="27"/>
    <s v="https://salt.tikicdn.com/cache/280x280/ts/product/34/0f/8b/9454467ac316ea683f93ff25405eee34.jpg"/>
    <x v="3"/>
    <s v="mua cũng được thời gian, đọc thấy rất hay. Nay đem ra đọc lại vẫn có cảm xúc đọng lại nên lên tiki đánh giá 5 sao"/>
    <n v="5"/>
    <d v="2019-05-21T13:30:59"/>
    <m/>
  </r>
  <r>
    <n v="3658331"/>
    <x v="27"/>
    <s v="https://salt.tikicdn.com/cache/280x280/ts/product/34/0f/8b/9454467ac316ea683f93ff25405eee34.jpg"/>
    <x v="3"/>
    <s v="sách hay đúng với tinh thần nữ quyền, nữ quyền không có nghĩa là hơn thua với đàn ông. giao hàng nhanh, gói bọc cananr thận, chất lượng sách tốt"/>
    <n v="5"/>
    <d v="2019-03-23T14:05:40"/>
    <m/>
  </r>
  <r>
    <n v="3658331"/>
    <x v="27"/>
    <s v="https://salt.tikicdn.com/cache/280x280/ts/product/34/0f/8b/9454467ac316ea683f93ff25405eee34.jpg"/>
    <x v="3"/>
    <s v="Thích sách ghê luôn... cầm lấy cuốn sách mà lòng sướng không tả nổi!!!!Tiếc mỗi là vừa mua xong thì Tiki lại Sale... huhuhuhuh...  buồn quá"/>
    <n v="5"/>
    <d v="2019-07-10T15:23:10"/>
    <m/>
  </r>
  <r>
    <n v="3658331"/>
    <x v="27"/>
    <s v="https://salt.tikicdn.com/cache/280x280/ts/product/34/0f/8b/9454467ac316ea683f93ff25405eee34.jpg"/>
    <x v="3"/>
    <s v="Sách của Vãn Tình rất hay không thể chê vào đâu được. Từng câu từng chữ đều viết rất thật. Đáng để đọc 🥰"/>
    <n v="5"/>
    <d v="2020-04-05T14:53:39"/>
    <s v="Hồ Minh Thu Sương "/>
  </r>
  <r>
    <n v="3658331"/>
    <x v="27"/>
    <s v="https://salt.tikicdn.com/cache/280x280/ts/product/34/0f/8b/9454467ac316ea683f93ff25405eee34.jpg"/>
    <x v="3"/>
    <s v="Giao hàng nhanh đóng gói cẩn thận sách ok! Mặc dù là sách của các bạn nữ mình vẫn đọc bình thường! :p"/>
    <n v="5"/>
    <d v="2019-11-07T14:59:02"/>
    <m/>
  </r>
  <r>
    <n v="3658331"/>
    <x v="27"/>
    <s v="https://salt.tikicdn.com/cache/280x280/ts/product/34/0f/8b/9454467ac316ea683f93ff25405eee34.jpg"/>
    <x v="3"/>
    <s v="Tiki giao hàng rất nhanh, vừa đặt hôm qua mà hôm nay nhận đượ rồi ạ, sách mới và không có lỗi"/>
    <n v="5"/>
    <d v="2020-02-19T06:31:32"/>
    <s v="Quỳnh NT"/>
  </r>
  <r>
    <n v="3658331"/>
    <x v="27"/>
    <s v="https://salt.tikicdn.com/cache/280x280/ts/product/34/0f/8b/9454467ac316ea683f93ff25405eee34.jpg"/>
    <x v="3"/>
    <s v="Tiki giao hàng nhanh, sách đẹp. Là phụ nữ nên đọc cả cuốn này và bạn đắt giá bao nhiêu sẽ giúp bạn có cuộc sống vui vẻ, hạnh phúc hơn."/>
    <n v="4"/>
    <d v="2019-05-21T04:36:30"/>
    <m/>
  </r>
  <r>
    <n v="3658331"/>
    <x v="27"/>
    <s v="https://salt.tikicdn.com/cache/280x280/ts/product/34/0f/8b/9454467ac316ea683f93ff25405eee34.jpg"/>
    <x v="3"/>
    <s v="tiki giao hàng nhanh_x000a_gói cẩn thận_x000a_chất lượng sách tốt_x000a_lần đầu tiên mua sách trên tiki_x000a_cảm thấy rất hài lòng"/>
    <n v="5"/>
    <d v="2018-10-06T06:40:43"/>
    <m/>
  </r>
  <r>
    <n v="3658331"/>
    <x v="27"/>
    <s v="https://salt.tikicdn.com/cache/280x280/ts/product/34/0f/8b/9454467ac316ea683f93ff25405eee34.jpg"/>
    <x v="3"/>
    <s v="Nội dung sâu sắc &amp; ý nghĩa, sách hay nên đọc dành  cho những ng phụ nữ của thời đại mới - nên trở thành những ng bản lĩnh &amp; có khí chất"/>
    <n v="5"/>
    <d v="2019-05-05T15:48:42"/>
    <m/>
  </r>
  <r>
    <n v="3658331"/>
    <x v="27"/>
    <s v="https://salt.tikicdn.com/cache/280x280/ts/product/34/0f/8b/9454467ac316ea683f93ff25405eee34.jpg"/>
    <x v="3"/>
    <s v="Tuy lấy đc hàng rồi nhưng cso chút k vui_x000a_Vì sách đc bảo quản không tốt nên hơi bẩn _x000a_Nma mua giảm giá chắc chỉ có thế :v"/>
    <n v="4"/>
    <d v="2020-02-20T10:21:32"/>
    <s v="Trương Xích Long"/>
  </r>
  <r>
    <n v="3658331"/>
    <x v="27"/>
    <s v="https://salt.tikicdn.com/cache/280x280/ts/product/34/0f/8b/9454467ac316ea683f93ff25405eee34.jpg"/>
    <x v="3"/>
    <s v="Sách nội dung hay nhưng giao còn hơi lỗi mong shop rút kinh nghiệm 😅😅😅"/>
    <n v="4"/>
    <d v="2019-03-11T10:31:15"/>
    <m/>
  </r>
  <r>
    <n v="3658331"/>
    <x v="27"/>
    <s v="https://salt.tikicdn.com/cache/280x280/ts/product/34/0f/8b/9454467ac316ea683f93ff25405eee34.jpg"/>
    <x v="3"/>
    <s v="Sách hay, tựa đề có vẻ hơi khó chịu vì đánh vào tâm lý thích nịnh bản thân của mỗi người.Đọc xong thì thấy Vãn Tình viết đúng quá."/>
    <n v="5"/>
    <d v="2019-04-24T01:24:16"/>
    <m/>
  </r>
  <r>
    <n v="3658331"/>
    <x v="27"/>
    <s v="https://salt.tikicdn.com/cache/280x280/ts/product/34/0f/8b/9454467ac316ea683f93ff25405eee34.jpg"/>
    <x v="3"/>
    <s v="Sách hay, mang đến nhiều năng lực tích cực, rất phù hợp với những bạn trẻ chưa lập gia đình hoặc mới lập gia đình!"/>
    <n v="4"/>
    <d v="2020-01-10T03:41:56"/>
    <s v="bach hong an"/>
  </r>
  <r>
    <n v="3658331"/>
    <x v="27"/>
    <s v="https://salt.tikicdn.com/cache/280x280/ts/product/34/0f/8b/9454467ac316ea683f93ff25405eee34.jpg"/>
    <x v="3"/>
    <s v="Tiki giao hàng nhanh hơn cả dự kiến của mình luôn ấy. Sách chất lượng tốt + dịch vụ bookcare cũng rất tốt. Cảm ơn Tiki"/>
    <n v="5"/>
    <d v="2020-01-01T00:22:59"/>
    <s v="Linh Lê Bật"/>
  </r>
  <r>
    <n v="3658331"/>
    <x v="27"/>
    <s v="https://salt.tikicdn.com/cache/280x280/ts/product/34/0f/8b/9454467ac316ea683f93ff25405eee34.jpg"/>
    <x v="3"/>
    <s v="người viết đi thẳng vào vấn đề, không vòng vo, có nhiều nội dung hay cho các bạn nữ tham khảo, bản dịch it lỗi chính tả"/>
    <n v="5"/>
    <d v="2019-06-03T01:18:21"/>
    <m/>
  </r>
  <r>
    <n v="3658331"/>
    <x v="27"/>
    <s v="https://salt.tikicdn.com/cache/280x280/ts/product/34/0f/8b/9454467ac316ea683f93ff25405eee34.jpg"/>
    <x v="3"/>
    <s v="Mình vừa nhận sách, tiki giao hàng nhanh hơn dự kiến. Sách không bị trầy xước, bìa đẹp, nội dung okie._x000a_Cảm ơn tiki."/>
    <n v="5"/>
    <d v="2019-04-02T06:11:33"/>
    <m/>
  </r>
  <r>
    <n v="3658331"/>
    <x v="27"/>
    <s v="https://salt.tikicdn.com/cache/280x280/ts/product/34/0f/8b/9454467ac316ea683f93ff25405eee34.jpg"/>
    <x v="3"/>
    <s v="Cuốn sách rất ta nghĩa đối với phụ nữ để định hướng cuộc sống cho chính bản thân mình, một cuộc sống nhẹ nhàng, hạnh phúc và có ý nghĩa."/>
    <n v="5"/>
    <d v="2018-11-14T03:26:21"/>
    <m/>
  </r>
  <r>
    <n v="3658331"/>
    <x v="27"/>
    <s v="https://salt.tikicdn.com/cache/280x280/ts/product/34/0f/8b/9454467ac316ea683f93ff25405eee34.jpg"/>
    <x v="3"/>
    <s v="mới đặt tối 7/1 mà chiều 8/1 có liền luôn, sớm hơn dự kiến một ngày, sách giao rất đẹp, hài lòng lắm, thanks Tiki!"/>
    <n v="5"/>
    <d v="2020-01-08T10:49:31"/>
    <s v="Lại Như"/>
  </r>
  <r>
    <n v="3658331"/>
    <x v="27"/>
    <s v="https://salt.tikicdn.com/cache/280x280/ts/product/34/0f/8b/9454467ac316ea683f93ff25405eee34.jpg"/>
    <x v="3"/>
    <s v="Nội dung rất hay và ý nghĩa. Mua cuốn sách này thật sự là một lựa chọn đúng đắn. Giao hàng cũng nhanh và cẩn thận 😍"/>
    <n v="5"/>
    <d v="2019-11-13T15:29:19"/>
    <m/>
  </r>
  <r>
    <n v="3658331"/>
    <x v="27"/>
    <s v="https://salt.tikicdn.com/cache/280x280/ts/product/34/0f/8b/9454467ac316ea683f93ff25405eee34.jpg"/>
    <x v="3"/>
    <s v="Tuy chưa đọc nhưng xét về bìa của sách thì không bị nhăn nhúm, giao hàng nhanh, đóng gói tốt (người giao hàng lịch sụw)"/>
    <n v="5"/>
    <d v="2019-11-11T04:11:17"/>
    <m/>
  </r>
  <r>
    <n v="3658331"/>
    <x v="27"/>
    <s v="https://salt.tikicdn.com/cache/280x280/ts/product/34/0f/8b/9454467ac316ea683f93ff25405eee34.jpg"/>
    <x v="3"/>
    <s v="Sâch không hề có vấn đề gì. Giao hàng còn nhanh hơn cả dự kiến. Rất hay và bổ ích"/>
    <n v="5"/>
    <d v="2020-04-04T05:37:12"/>
    <s v="Minh Châu"/>
  </r>
  <r>
    <n v="3658331"/>
    <x v="27"/>
    <s v="https://salt.tikicdn.com/cache/280x280/ts/product/34/0f/8b/9454467ac316ea683f93ff25405eee34.jpg"/>
    <x v="3"/>
    <s v="Sách hay lắm ạ tiki bóc rất cẩn thận ạ... Nội dung không khiến người đọc thất vọng ạ ❤️❤️"/>
    <n v="5"/>
    <d v="2019-08-14T16:59:57"/>
    <m/>
  </r>
  <r>
    <n v="3658331"/>
    <x v="27"/>
    <s v="https://salt.tikicdn.com/cache/280x280/ts/product/34/0f/8b/9454467ac316ea683f93ff25405eee34.jpg"/>
    <x v="3"/>
    <s v="Tiki giao hàng nhanh, shipper thân thiện, nội dung sách rất hay thích hợp cho giới nữ đặc biệt là sắp kết hôn"/>
    <n v="5"/>
    <d v="2019-04-29T13:08:14"/>
    <m/>
  </r>
  <r>
    <n v="3658331"/>
    <x v="27"/>
    <s v="https://salt.tikicdn.com/cache/280x280/ts/product/34/0f/8b/9454467ac316ea683f93ff25405eee34.jpg"/>
    <x v="3"/>
    <s v="Sách viết về những trường hợp trong đời sống và cách giải quyết cũng như thái độ theo góc nhìn rất thực tế"/>
    <n v="5"/>
    <d v="2020-01-10T03:42:53"/>
    <s v="Liang Saxon"/>
  </r>
  <r>
    <n v="3658331"/>
    <x v="27"/>
    <s v="https://salt.tikicdn.com/cache/280x280/ts/product/34/0f/8b/9454467ac316ea683f93ff25405eee34.jpg"/>
    <x v="3"/>
    <s v="mình nhận được sách rồi,, quá tuyệt vời luôn vừa giao hàng nhanh,, sách sạch đẹp,, bao bọc cẩn thận,, quá ok"/>
    <n v="5"/>
    <d v="2019-03-16T04:55:05"/>
    <m/>
  </r>
  <r>
    <n v="3658331"/>
    <x v="27"/>
    <s v="https://salt.tikicdn.com/cache/280x280/ts/product/34/0f/8b/9454467ac316ea683f93ff25405eee34.jpg"/>
    <x v="3"/>
    <s v="Quá ưng luôn á. Sách thì mua cho vui, vận chuyển nhanh gọn mua hqua mà nay đã nhận dk hẹ"/>
    <n v="5"/>
    <d v="2020-03-05T10:52:26"/>
    <s v="Phạm ngọc mỹ"/>
  </r>
  <r>
    <n v="3658331"/>
    <x v="27"/>
    <s v="https://salt.tikicdn.com/cache/280x280/ts/product/34/0f/8b/9454467ac316ea683f93ff25405eee34.jpg"/>
    <x v="3"/>
    <s v="Cuốn sách nổi tiếng dạo này nên mình mua để đọc thử. _x000a_Nội dung hay và hấp dẫn._x000a_Sách giao nhanh, đóng gói cẩn thận."/>
    <n v="5"/>
    <d v="2019-10-09T11:03:39"/>
    <m/>
  </r>
  <r>
    <n v="3658331"/>
    <x v="27"/>
    <s v="https://salt.tikicdn.com/cache/280x280/ts/product/34/0f/8b/9454467ac316ea683f93ff25405eee34.jpg"/>
    <x v="3"/>
    <s v="sách được đóng gói cẩn thận, không bị nhàu hay móp ở góc"/>
    <n v="5"/>
    <d v="2020-03-12T12:04:04"/>
    <s v="Bảo Anh"/>
  </r>
  <r>
    <n v="3658331"/>
    <x v="27"/>
    <s v="https://salt.tikicdn.com/cache/280x280/ts/product/34/0f/8b/9454467ac316ea683f93ff25405eee34.jpg"/>
    <x v="3"/>
    <s v="Sách rất hay, thấy có động lực để bản thân thay đổi và đề ra được nhiều mục tiêu để cố gắng."/>
    <n v="5"/>
    <d v="2019-04-25T08:07:16"/>
    <m/>
  </r>
  <r>
    <n v="3658331"/>
    <x v="27"/>
    <s v="https://salt.tikicdn.com/cache/280x280/ts/product/34/0f/8b/9454467ac316ea683f93ff25405eee34.jpg"/>
    <x v="3"/>
    <s v="Tiki giao hàng nhanh.mấy lần mua sách trên đây nhưng tiki chưa bao giờ làm mk thất vọng"/>
    <n v="5"/>
    <d v="2020-03-16T03:06:02"/>
    <s v="Huyền Vũ"/>
  </r>
  <r>
    <n v="3658331"/>
    <x v="27"/>
    <s v="https://salt.tikicdn.com/cache/280x280/ts/product/34/0f/8b/9454467ac316ea683f93ff25405eee34.jpg"/>
    <x v="3"/>
    <s v="Tiki giao hàng nhanh. sách bọc cẩn thận, đẹp.  Sách hay, lối viết gần gũi , dễ hiểu . Phụ nữ chúng mình rất nên đọc."/>
    <n v="5"/>
    <d v="2019-09-15T02:56:55"/>
    <m/>
  </r>
  <r>
    <n v="3658331"/>
    <x v="27"/>
    <s v="https://salt.tikicdn.com/cache/280x280/ts/product/34/0f/8b/9454467ac316ea683f93ff25405eee34.jpg"/>
    <x v="3"/>
    <s v="Sau khi đọc quyển Đáng giá là phải mua ngay quyển này, có ví dụ kèm bài học, không quá lý thuyết suông, giáo điều."/>
    <n v="5"/>
    <d v="2019-11-14T03:14:57"/>
    <m/>
  </r>
  <r>
    <n v="3658331"/>
    <x v="27"/>
    <s v="https://salt.tikicdn.com/cache/280x280/ts/product/34/0f/8b/9454467ac316ea683f93ff25405eee34.jpg"/>
    <x v="3"/>
    <s v="Cuốn sách khá hay, chủ yếu đưa ra những câu chuyện kèm theo 1 bài học hoặc kinh nghiệm cho con gái/phụ nữ"/>
    <n v="5"/>
    <d v="2020-04-04T07:32:25"/>
    <s v="Th Minh Mn L"/>
  </r>
  <r>
    <n v="3658331"/>
    <x v="27"/>
    <s v="https://salt.tikicdn.com/cache/280x280/ts/product/34/0f/8b/9454467ac316ea683f93ff25405eee34.jpg"/>
    <x v="3"/>
    <s v="hài lòng v sp ❤❤❤❤❤❤❤❤❤❤❤❤❤❤❤❤❤❤❤❤❤❤❤❤❤❤❤❤❤❤❤❤❤❤❤❤❤❤❤❤"/>
    <n v="5"/>
    <d v="2020-02-22T07:49:42"/>
    <s v="Bích Trâm"/>
  </r>
  <r>
    <n v="3658331"/>
    <x v="27"/>
    <s v="https://salt.tikicdn.com/cache/280x280/ts/product/34/0f/8b/9454467ac316ea683f93ff25405eee34.jpg"/>
    <x v="3"/>
    <s v="Trên cả tuyệt vời! Vì chưa đọc hết nên mình chưa review được, nhưng nghe nói nội dung sách rất tuyệt"/>
    <n v="5"/>
    <d v="2020-04-14T05:22:45"/>
    <s v="Khánh Ly"/>
  </r>
  <r>
    <n v="3658331"/>
    <x v="27"/>
    <s v="https://salt.tikicdn.com/cache/280x280/ts/product/34/0f/8b/9454467ac316ea683f93ff25405eee34.jpg"/>
    <x v="3"/>
    <s v="Sau khi đọc “ bạn đáng giá bao nhiêu”, thấy tác giả ra cuốn sách này mình phải mua ngay. Cuốn sách cũng hay, nhưng chưa hay như kì vọng."/>
    <n v="4"/>
    <d v="2018-10-25T09:16:08"/>
    <m/>
  </r>
  <r>
    <n v="3658331"/>
    <x v="27"/>
    <s v="https://salt.tikicdn.com/cache/280x280/ts/product/34/0f/8b/9454467ac316ea683f93ff25405eee34.jpg"/>
    <x v="3"/>
    <s v="Sách được bọc gọn, giao hàng vẫn còn nguyên vẹn. Nội dung sách hay khỏi phải bàn. Con gái nên đọc nhé"/>
    <n v="5"/>
    <d v="2020-03-17T05:41:09"/>
    <s v="Tôn Thiên Diễm"/>
  </r>
  <r>
    <n v="3658331"/>
    <x v="27"/>
    <s v="https://salt.tikicdn.com/cache/280x280/ts/product/34/0f/8b/9454467ac316ea683f93ff25405eee34.jpg"/>
    <x v="3"/>
    <s v="Sách viết rất hay về những suy nghĩ tuy duy mới lạ mà phụ nữ cần có. Sách đẹp rất thích tiki"/>
    <n v="5"/>
    <d v="2020-06-30T14:31:57"/>
    <s v="Lê Kim Ngân"/>
  </r>
  <r>
    <n v="3658331"/>
    <x v="27"/>
    <s v="https://salt.tikicdn.com/cache/280x280/ts/product/34/0f/8b/9454467ac316ea683f93ff25405eee34.jpg"/>
    <x v="3"/>
    <s v="Sách hay, đẹp,giao hàng nhanh. Có điều mình mua hoá đơn trên 200000vnd nhưng Tiki vẫn lấy phí vận chuyển sách của mình"/>
    <n v="4"/>
    <d v="2019-08-11T04:20:41"/>
    <m/>
  </r>
  <r>
    <n v="3658331"/>
    <x v="27"/>
    <s v="https://salt.tikicdn.com/cache/280x280/ts/product/34/0f/8b/9454467ac316ea683f93ff25405eee34.jpg"/>
    <x v="3"/>
    <s v="Từng câu từng chữ đều cho mình động lực để bỏ qua cái cũ và hướng tới cái mới, cho mình cách nhìn khác về vấn đề của mình."/>
    <n v="5"/>
    <d v="2019-01-05T04:19:48"/>
    <m/>
  </r>
  <r>
    <n v="3658331"/>
    <x v="27"/>
    <s v="https://salt.tikicdn.com/cache/280x280/ts/product/34/0f/8b/9454467ac316ea683f93ff25405eee34.jpg"/>
    <x v="3"/>
    <s v="sách của chị Tình chưa bao h lm mình thất vọng. Tiki giao hàng bọc cẩn thận,bookcare xinh. Sẽ ủng hộ Tiki dài dài"/>
    <n v="5"/>
    <d v="2019-11-07T06:49:30"/>
    <m/>
  </r>
  <r>
    <n v="3658331"/>
    <x v="27"/>
    <s v="https://salt.tikicdn.com/cache/280x280/ts/product/34/0f/8b/9454467ac316ea683f93ff25405eee34.jpg"/>
    <x v="3"/>
    <s v="Sách rất hay,tác giả viết bằng những câu chuyện thực tế và những tiêu đề cần cho cuộc sống nên rất lôi cuốn người đọc"/>
    <n v="5"/>
    <d v="2019-01-21T11:17:49"/>
    <m/>
  </r>
  <r>
    <n v="3658331"/>
    <x v="27"/>
    <s v="https://salt.tikicdn.com/cache/280x280/ts/product/34/0f/8b/9454467ac316ea683f93ff25405eee34.jpg"/>
    <x v="3"/>
    <s v="Thực sự quyển này của Vãn Tình khá hay sau khi đọc xong bạn đắt giá bao nhiêu nên mình đã mua ngay khí chất bao nhiêu hạnh phúc bấy nhiêu."/>
    <n v="5"/>
    <d v="2018-09-26T07:30:38"/>
    <m/>
  </r>
  <r>
    <n v="3658331"/>
    <x v="27"/>
    <s v="https://salt.tikicdn.com/cache/280x280/ts/product/34/0f/8b/9454467ac316ea683f93ff25405eee34.jpg"/>
    <x v="3"/>
    <s v="Sách rất hay, rất đáng đọc, sẽ giúp người phụ nữ thay đổi nhận thức và tư duy cho cuộc sống. Tiki đóng gói kĩ và giao hàng nhanh."/>
    <n v="5"/>
    <d v="2018-12-05T03:14:07"/>
    <m/>
  </r>
  <r>
    <n v="3658331"/>
    <x v="27"/>
    <s v="https://salt.tikicdn.com/cache/280x280/ts/product/34/0f/8b/9454467ac316ea683f93ff25405eee34.jpg"/>
    <x v="3"/>
    <s v="Chất lượng sách tệ. Từ trang 97- 112 la của sách khác."/>
    <n v="1"/>
    <d v="2020-02-28T15:01:21"/>
    <s v="Vũ  Anh Đào"/>
  </r>
  <r>
    <n v="3658331"/>
    <x v="27"/>
    <s v="https://salt.tikicdn.com/cache/280x280/ts/product/34/0f/8b/9454467ac316ea683f93ff25405eee34.jpg"/>
    <x v="3"/>
    <s v="Đọc sách này mà ngấm ra bao điều. Mà theo mình mua 2 cuốn sẽ dễ hiểu hơn thấm hơn"/>
    <n v="5"/>
    <d v="2019-11-26T15:57:32"/>
    <m/>
  </r>
  <r>
    <n v="3658331"/>
    <x v="27"/>
    <s v="https://salt.tikicdn.com/cache/280x280/ts/product/34/0f/8b/9454467ac316ea683f93ff25405eee34.jpg"/>
    <x v="3"/>
    <s v="Nội dung tự nhiên dễ hiểu , phù hợp cho phụ nữ muốn thay đổi mình và có cuộc sống tốt đẹp hơn"/>
    <n v="5"/>
    <d v="2020-02-23T15:18:31"/>
    <s v="Vũ Thị Thúy"/>
  </r>
  <r>
    <n v="3658331"/>
    <x v="27"/>
    <s v="https://salt.tikicdn.com/cache/280x280/ts/product/34/0f/8b/9454467ac316ea683f93ff25405eee34.jpg"/>
    <x v="3"/>
    <s v="Quyển sách mà không chỉ dành cho phụ nữ chúng tôi mà cánh mày râu nên đọc để hiểu chúng tôi hơn"/>
    <n v="5"/>
    <d v="2020-03-15T12:29:46"/>
    <s v="Huynh  Vy"/>
  </r>
  <r>
    <n v="3658331"/>
    <x v="27"/>
    <s v="https://salt.tikicdn.com/cache/280x280/ts/product/34/0f/8b/9454467ac316ea683f93ff25405eee34.jpg"/>
    <x v="3"/>
    <s v="Bìa sách hỏng bị va chạm khá nhiều mong tiki đổi lại cuốn khác giúp ạ"/>
    <n v="2"/>
    <d v="2019-05-30T01:40:18"/>
    <m/>
  </r>
  <r>
    <n v="3658331"/>
    <x v="27"/>
    <s v="https://salt.tikicdn.com/cache/280x280/ts/product/34/0f/8b/9454467ac316ea683f93ff25405eee34.jpg"/>
    <x v="3"/>
    <s v="sách ổn, bìa đẹp. Tiki giao hàng nhanh gọn, shipper cũng đáng yêu nữa ^^ _x000a_Điểm trừ là góc sách bị cong do va đập :(( xót vô cùng"/>
    <n v="4"/>
    <d v="2019-02-11T08:36:34"/>
    <m/>
  </r>
  <r>
    <n v="3658331"/>
    <x v="27"/>
    <s v="https://salt.tikicdn.com/cache/280x280/ts/product/34/0f/8b/9454467ac316ea683f93ff25405eee34.jpg"/>
    <x v="3"/>
    <s v="Tôi rất hài lòng về sách mình đã nhận.nội dung và bìa sách đều rất hài lòng"/>
    <n v="5"/>
    <d v="2019-12-20T11:39:04"/>
    <m/>
  </r>
  <r>
    <n v="3658331"/>
    <x v="27"/>
    <s v="https://salt.tikicdn.com/cache/280x280/ts/product/34/0f/8b/9454467ac316ea683f93ff25405eee34.jpg"/>
    <x v="3"/>
    <s v="Tiki giao nhanh,sách mới và đẹp,nội dung sách cuốn hút .Đánh giá cao sản phẩm và Tiki."/>
    <n v="5"/>
    <d v="2018-10-13T11:50:50"/>
    <m/>
  </r>
  <r>
    <n v="3658331"/>
    <x v="27"/>
    <s v="https://salt.tikicdn.com/cache/280x280/ts/product/34/0f/8b/9454467ac316ea683f93ff25405eee34.jpg"/>
    <x v="3"/>
    <s v="Càng đọc càng say cách viết của tác giả. phong thái cũng tuyệt vời. cuốn sách gối đầu giường của các bạn nữ nên có"/>
    <n v="5"/>
    <d v="2019-04-05T13:09:36"/>
    <m/>
  </r>
  <r>
    <n v="3658331"/>
    <x v="27"/>
    <s v="https://salt.tikicdn.com/cache/280x280/ts/product/34/0f/8b/9454467ac316ea683f93ff25405eee34.jpg"/>
    <x v="3"/>
    <s v="Tiki giao hành nhanh. Về nội dung cuốn này thì mình không thích lắm. Lời dịch nó cứ sao sao í, không có cảm xúc gì hết."/>
    <n v="3"/>
    <d v="2019-03-26T01:03:44"/>
    <m/>
  </r>
  <r>
    <n v="3658331"/>
    <x v="27"/>
    <s v="https://salt.tikicdn.com/cache/280x280/ts/product/34/0f/8b/9454467ac316ea683f93ff25405eee34.jpg"/>
    <x v="3"/>
    <s v="Tiki đóng gói đẹp._x000a_Sách đẹp, giấy đẹp. Được cầm cuốn sách mới xinh xắn trên tay cảm giác thật là thích."/>
    <n v="5"/>
    <d v="2018-10-10T06:14:35"/>
    <m/>
  </r>
  <r>
    <n v="3658331"/>
    <x v="27"/>
    <s v="https://salt.tikicdn.com/cache/280x280/ts/product/34/0f/8b/9454467ac316ea683f93ff25405eee34.jpg"/>
    <x v="3"/>
    <s v="Giao hàn ổn 👍🏻👍🏻👍🏻👍🏻👍🏻👍🏻👍🏻👍🏻👍🏻👍🏻👍🏻👍🏻👍🏻"/>
    <n v="5"/>
    <d v="2020-04-09T06:47:55"/>
    <s v="Phạm Vũ Bảo Trân"/>
  </r>
  <r>
    <n v="3658331"/>
    <x v="27"/>
    <s v="https://salt.tikicdn.com/cache/280x280/ts/product/34/0f/8b/9454467ac316ea683f93ff25405eee34.jpg"/>
    <x v="3"/>
    <s v="Giao hàng nhanh, sách không bị trầy xước. Cho 5Sao. Sau khi đọc xong mình sẽ phản hồi nội dung ."/>
    <n v="5"/>
    <d v="2020-04-20T03:06:34"/>
    <s v="Minh Thuy"/>
  </r>
  <r>
    <n v="3658331"/>
    <x v="27"/>
    <s v="https://salt.tikicdn.com/cache/280x280/ts/product/34/0f/8b/9454467ac316ea683f93ff25405eee34.jpg"/>
    <x v="3"/>
    <s v="Tiki đóng gói cẩn thận, giao hàng nhanh. Nội dung ngắn gọn nhưng rất phong phú và sâu sắc dành cho các cô gái trẻ."/>
    <n v="5"/>
    <d v="2019-07-29T09:16:13"/>
    <m/>
  </r>
  <r>
    <n v="3658331"/>
    <x v="27"/>
    <s v="https://salt.tikicdn.com/cache/280x280/ts/product/34/0f/8b/9454467ac316ea683f93ff25405eee34.jpg"/>
    <x v="3"/>
    <s v="Sách sạch đẹp, giao hàng nhanh, hơi buồn là không có bọc sách như những lần trước mình mua"/>
    <n v="5"/>
    <d v="2020-05-06T13:14:55"/>
    <s v="Vũ Thị Mai Hương"/>
  </r>
  <r>
    <n v="3658331"/>
    <x v="27"/>
    <s v="https://salt.tikicdn.com/cache/280x280/ts/product/34/0f/8b/9454467ac316ea683f93ff25405eee34.jpg"/>
    <x v="3"/>
    <s v="Một cuốn sách mà tôi muốn chia sẻ cho rất nhiều nhẽng cô gái, người phụ nữ khác cùng đọc."/>
    <n v="5"/>
    <d v="2020-03-12T07:36:56"/>
    <s v="Hạnh Ngô"/>
  </r>
  <r>
    <n v="3658331"/>
    <x v="27"/>
    <s v="https://salt.tikicdn.com/cache/280x280/ts/product/34/0f/8b/9454467ac316ea683f93ff25405eee34.jpg"/>
    <x v="3"/>
    <s v="đóng gói cẩn thận. sách mới. giao hàng nhanh cực kỳ. sách hay con gái nên đọc"/>
    <n v="4"/>
    <d v="2019-11-29T07:38:48"/>
    <m/>
  </r>
  <r>
    <n v="3658331"/>
    <x v="27"/>
    <s v="https://salt.tikicdn.com/cache/280x280/ts/product/34/0f/8b/9454467ac316ea683f93ff25405eee34.jpg"/>
    <x v="3"/>
    <s v="Mẩu mã ok, chất lượng thì mình chưa đọc nên chưa nhận xét đc để đọc rồi nx sau nhé"/>
    <n v="4"/>
    <d v="2020-06-02T07:36:05"/>
    <s v="Nguyễn Thị Hường"/>
  </r>
  <r>
    <n v="3658331"/>
    <x v="27"/>
    <s v="https://salt.tikicdn.com/cache/280x280/ts/product/34/0f/8b/9454467ac316ea683f93ff25405eee34.jpg"/>
    <x v="3"/>
    <s v="Vừa đọc vừa thấy mình trong đó! Quyển sách rất hay và phù hợp với lối sống hiện đại"/>
    <n v="4"/>
    <d v="2020-04-17T07:39:19"/>
    <s v="Phạm Huyền"/>
  </r>
  <r>
    <n v="3658331"/>
    <x v="27"/>
    <s v="https://salt.tikicdn.com/cache/280x280/ts/product/34/0f/8b/9454467ac316ea683f93ff25405eee34.jpg"/>
    <x v="3"/>
    <s v="Sách hay nói về những câu truyện ngắn nhưng rất thực tế về tình yêu, hôn nhân,  giao hàng nhanh, gọn lẹ"/>
    <n v="5"/>
    <d v="2019-09-30T11:54:57"/>
    <m/>
  </r>
  <r>
    <n v="3658331"/>
    <x v="27"/>
    <s v="https://salt.tikicdn.com/cache/280x280/ts/product/34/0f/8b/9454467ac316ea683f93ff25405eee34.jpg"/>
    <x v="3"/>
    <s v="tác giả kể về những câu chuyện xung quanh mình từ đó đưa ra bài học, sách hay đáng đọc"/>
    <n v="5"/>
    <d v="2020-04-24T03:22:18"/>
    <s v="Huyền Trang"/>
  </r>
  <r>
    <n v="3658331"/>
    <x v="27"/>
    <s v="https://salt.tikicdn.com/cache/280x280/ts/product/34/0f/8b/9454467ac316ea683f93ff25405eee34.jpg"/>
    <x v="3"/>
    <s v="Đã đọc 2/3 sách và thấy sách hay,  phù hợp với phụ nữ đang mất phương hướng sau kết hôn"/>
    <n v="5"/>
    <d v="2020-03-21T15:07:17"/>
    <s v="Pham Thao"/>
  </r>
  <r>
    <n v="3658331"/>
    <x v="27"/>
    <s v="https://salt.tikicdn.com/cache/280x280/ts/product/34/0f/8b/9454467ac316ea683f93ff25405eee34.jpg"/>
    <x v="3"/>
    <s v="Sách hay, tiki giao nhanh và sách đẹp. Nội dung sách thật sự thức tỉnh tôi"/>
    <n v="5"/>
    <d v="2020-01-25T14:39:55"/>
    <s v="Hồ Thị Hồng Duyên"/>
  </r>
  <r>
    <n v="3658331"/>
    <x v="27"/>
    <s v="https://salt.tikicdn.com/cache/280x280/ts/product/34/0f/8b/9454467ac316ea683f93ff25405eee34.jpg"/>
    <x v="3"/>
    <s v="Lần đầu mua sách của tiki rất hài lòng vì ship siêu nhanh trong 2h và may mắn sách nhận được nguyên vẹn."/>
    <n v="5"/>
    <d v="2018-11-22T07:36:14"/>
    <m/>
  </r>
  <r>
    <n v="3658331"/>
    <x v="27"/>
    <s v="https://salt.tikicdn.com/cache/280x280/ts/product/34/0f/8b/9454467ac316ea683f93ff25405eee34.jpg"/>
    <x v="3"/>
    <s v="Rất hài lòng về sp . Sách mới , k vết bẩn , k nhăn , k nát , gói hàng cẩn thận."/>
    <n v="5"/>
    <d v="2019-10-22T09:42:23"/>
    <m/>
  </r>
  <r>
    <n v="3658331"/>
    <x v="27"/>
    <s v="https://salt.tikicdn.com/cache/280x280/ts/product/34/0f/8b/9454467ac316ea683f93ff25405eee34.jpg"/>
    <x v="3"/>
    <s v="Đã nhận hàng. Bìa cứng xịn sò. Đóng gói cẩn thận. Cám ơn Tiki. Mình sẽ đọc thật kỉ!"/>
    <n v="5"/>
    <d v="2020-04-21T16:00:45"/>
    <s v="Thảo Mèo"/>
  </r>
  <r>
    <n v="3658331"/>
    <x v="27"/>
    <s v="https://salt.tikicdn.com/cache/280x280/ts/product/34/0f/8b/9454467ac316ea683f93ff25405eee34.jpg"/>
    <x v="3"/>
    <s v="Cuốn sách dành cho những người hiện đại, đặc biệt là phụ nữ. Thực sự rất hữu ích"/>
    <n v="5"/>
    <d v="2020-04-19T17:01:03"/>
    <s v="Phùng Thị Hoài"/>
  </r>
  <r>
    <n v="3658331"/>
    <x v="27"/>
    <s v="https://salt.tikicdn.com/cache/280x280/ts/product/34/0f/8b/9454467ac316ea683f93ff25405eee34.jpg"/>
    <x v="3"/>
    <s v="Khá hay, văn phong hợp với mình. Giao hàng đúng hẹn, shipper dễ thương."/>
    <n v="5"/>
    <d v="2020-02-26T05:32:30"/>
    <s v="Trân Nguyễn"/>
  </r>
  <r>
    <n v="3658331"/>
    <x v="27"/>
    <s v="https://salt.tikicdn.com/cache/280x280/ts/product/34/0f/8b/9454467ac316ea683f93ff25405eee34.jpg"/>
    <x v="3"/>
    <s v="Thật sự là một quyển sách gãi đúng chỗ ngứa :))_x000a_Tiki giao hàng đúng hẹn, sách đẹp, đóng gói chắc chắn như mọi lần"/>
    <n v="5"/>
    <d v="2019-02-17T12:42:12"/>
    <m/>
  </r>
  <r>
    <n v="3658331"/>
    <x v="27"/>
    <s v="https://salt.tikicdn.com/cache/280x280/ts/product/34/0f/8b/9454467ac316ea683f93ff25405eee34.jpg"/>
    <x v="3"/>
    <s v="M đã đọc cuốn này. Mẫu chuyển nhỏ nhặt trong cuộc sống ít nhiều đã gặp những tình huống đó"/>
    <n v="5"/>
    <d v="2019-11-30T04:33:29"/>
    <m/>
  </r>
  <r>
    <n v="3658331"/>
    <x v="27"/>
    <s v="https://salt.tikicdn.com/cache/280x280/ts/product/34/0f/8b/9454467ac316ea683f93ff25405eee34.jpg"/>
    <x v="3"/>
    <s v="gói hàng cực cẩn thận, sách mới . Lần đầu tiên mua hàng ở Tiki mà cực kì hài lòng"/>
    <n v="5"/>
    <d v="2020-05-30T11:05:55"/>
    <s v="Tạ Khánh Linh "/>
  </r>
  <r>
    <n v="3658331"/>
    <x v="27"/>
    <s v="https://salt.tikicdn.com/cache/280x280/ts/product/34/0f/8b/9454467ac316ea683f93ff25405eee34.jpg"/>
    <x v="3"/>
    <s v="Sách hay, những câu chuyện gần gũi xung quanh tác giả._x000a_Các bạn nữ thật sự nên dành thời gian để đọc"/>
    <n v="5"/>
    <d v="2019-07-04T08:39:16"/>
    <m/>
  </r>
  <r>
    <n v="3658331"/>
    <x v="27"/>
    <s v="https://salt.tikicdn.com/cache/280x280/ts/product/34/0f/8b/9454467ac316ea683f93ff25405eee34.jpg"/>
    <x v="3"/>
    <s v="Mới nhận hàng, cầm trên tay đã muốn đọc luôn rồi, sách không bị trầy xước hay bị méo mó gì, nói chung rất ưng"/>
    <n v="5"/>
    <d v="2019-03-23T03:57:29"/>
    <m/>
  </r>
  <r>
    <n v="3658331"/>
    <x v="27"/>
    <s v="https://salt.tikicdn.com/cache/280x280/ts/product/34/0f/8b/9454467ac316ea683f93ff25405eee34.jpg"/>
    <x v="3"/>
    <s v="Nội đúng chưa đọc nhưng nhìn sách dc bọc cẩn thận thích lắm, hi, hy vọng là cuốn sách ý nghĩa"/>
    <n v="5"/>
    <d v="2018-12-31T15:07:36"/>
    <m/>
  </r>
  <r>
    <n v="3658331"/>
    <x v="27"/>
    <s v="https://salt.tikicdn.com/cache/280x280/ts/product/34/0f/8b/9454467ac316ea683f93ff25405eee34.jpg"/>
    <x v="3"/>
    <s v="Sách khá hay, viết chân thật, dịch dễ hiểu, giá mua cũng rẻ! Giao hàng nhanh. Đáng mua, đáng đọc. _x000a_Các bạn nên mua nhé!"/>
    <n v="5"/>
    <d v="2018-08-24T07:40:55"/>
    <m/>
  </r>
  <r>
    <n v="3658331"/>
    <x v="27"/>
    <s v="https://salt.tikicdn.com/cache/280x280/ts/product/34/0f/8b/9454467ac316ea683f93ff25405eee34.jpg"/>
    <x v="3"/>
    <s v="Quyển sách rất đáng mua để đọc để có hướng giải quyết trong tình yêu. Nên mua"/>
    <n v="5"/>
    <d v="2020-06-04T09:17:35"/>
    <s v="Nguyễn Thị Thùy Vân"/>
  </r>
  <r>
    <n v="3658331"/>
    <x v="27"/>
    <s v="https://salt.tikicdn.com/cache/280x280/ts/product/34/0f/8b/9454467ac316ea683f93ff25405eee34.jpg"/>
    <x v="3"/>
    <s v="Vì mình rất ấn tượng với Vãn Tình nên mua tiếp🤗 Với mình thì nó đáng đọc lắm!"/>
    <n v="5"/>
    <d v="2020-04-18T11:50:25"/>
    <s v="Nguyễn Thị Thu Trang"/>
  </r>
  <r>
    <n v="3658331"/>
    <x v="27"/>
    <s v="https://salt.tikicdn.com/cache/280x280/ts/product/34/0f/8b/9454467ac316ea683f93ff25405eee34.jpg"/>
    <x v="3"/>
    <s v="- Giao hàng nhân chóng, nhân viên giao hàng nhiệt tình, thân thiện_x000a_- Nội dung sách hay, ý nghĩa"/>
    <n v="5"/>
    <d v="2020-02-28T04:43:53"/>
    <s v="Nguyen Thu"/>
  </r>
  <r>
    <n v="3658331"/>
    <x v="27"/>
    <s v="https://salt.tikicdn.com/cache/280x280/ts/product/34/0f/8b/9454467ac316ea683f93ff25405eee34.jpg"/>
    <x v="3"/>
    <s v="Ship lâu, sách k có nilong bọc ngoài đã thế k có bookmark luôn ? Chán"/>
    <n v="2"/>
    <d v="2020-02-27T11:37:05"/>
    <s v="Phương Thảo"/>
  </r>
  <r>
    <n v="3658331"/>
    <x v="27"/>
    <s v="https://salt.tikicdn.com/cache/280x280/ts/product/34/0f/8b/9454467ac316ea683f93ff25405eee34.jpg"/>
    <x v="3"/>
    <s v="giao hàng super nhanh, chất lượng sản phẩm tốt, rất đáng đọc"/>
    <n v="5"/>
    <d v="2020-03-31T04:16:31"/>
    <s v="Nguyễn Thị Thảo"/>
  </r>
  <r>
    <n v="3658331"/>
    <x v="27"/>
    <s v="https://salt.tikicdn.com/cache/280x280/ts/product/34/0f/8b/9454467ac316ea683f93ff25405eee34.jpg"/>
    <x v="3"/>
    <s v="Mình tìm thấy rất nhiều quan điểm tương đồng với phong cách dâu tây của mình! Hay lắm các bạn nữ ạ, đọc nhé!"/>
    <n v="5"/>
    <d v="2019-02-18T15:16:14"/>
    <m/>
  </r>
  <r>
    <n v="3658331"/>
    <x v="27"/>
    <s v="https://salt.tikicdn.com/cache/280x280/ts/product/34/0f/8b/9454467ac316ea683f93ff25405eee34.jpg"/>
    <x v="3"/>
    <s v="Mới đọc được khoảng 20 trang thôi, nhưng nói chung nội dung ổn, nên đọc, cả nam lẫn nữ chứ không riêng gì các bạn nữ"/>
    <n v="5"/>
    <d v="2018-09-20T01:49:46"/>
    <m/>
  </r>
  <r>
    <n v="3658331"/>
    <x v="27"/>
    <s v="https://salt.tikicdn.com/cache/280x280/ts/product/34/0f/8b/9454467ac316ea683f93ff25405eee34.jpg"/>
    <x v="3"/>
    <s v="giao hàng nhanh, shipper nhiệt tình, hỗ trợ khách, bìa sách đẹp mình sẽ ủng hộ tiki nữa"/>
    <n v="5"/>
    <d v="2020-02-14T02:27:51"/>
    <s v="Nguyễn Thị Thảo Nguyên"/>
  </r>
  <r>
    <n v="3658331"/>
    <x v="27"/>
    <s v="https://salt.tikicdn.com/cache/280x280/ts/product/34/0f/8b/9454467ac316ea683f93ff25405eee34.jpg"/>
    <x v="3"/>
    <s v="Là phụ nữ rất nên đọc cuốn sách này._x000a__x000a_Tiki đóng gói cẩn thận, giao hàng nhanh, sẽ tiếp tục ủng hộ Tiki"/>
    <n v="5"/>
    <d v="2019-05-10T18:40:10"/>
    <m/>
  </r>
  <r>
    <n v="3658331"/>
    <x v="27"/>
    <s v="https://salt.tikicdn.com/cache/280x280/ts/product/34/0f/8b/9454467ac316ea683f93ff25405eee34.jpg"/>
    <x v="3"/>
    <s v="Mình nhận được sách sớm hơn dự kiến. Chất lượng sách tốt, giao hành nhanh👍👍👍"/>
    <n v="4"/>
    <d v="2020-02-19T13:10:20"/>
    <s v="Nguyễn Hồng Anh"/>
  </r>
  <r>
    <n v="3658331"/>
    <x v="27"/>
    <s v="https://salt.tikicdn.com/cache/280x280/ts/product/34/0f/8b/9454467ac316ea683f93ff25405eee34.jpg"/>
    <x v="3"/>
    <s v="Cuốn sách rất hay, giúp phụ nữ có cách nhìn nhận mới trân trọng mình hơn, tự tin hơn"/>
    <n v="5"/>
    <d v="2020-02-19T03:30:13"/>
    <s v="Nông thị Liên"/>
  </r>
  <r>
    <n v="3658331"/>
    <x v="27"/>
    <s v="https://salt.tikicdn.com/cache/280x280/ts/product/34/0f/8b/9454467ac316ea683f93ff25405eee34.jpg"/>
    <x v="3"/>
    <s v="sách hay, phù hợp với bạn sắp và đã kết hôn, hợp với những người phụ nữ trưởng thành...."/>
    <n v="5"/>
    <d v="2019-09-22T03:54:21"/>
    <m/>
  </r>
  <r>
    <n v="3658331"/>
    <x v="27"/>
    <s v="https://salt.tikicdn.com/cache/280x280/ts/product/34/0f/8b/9454467ac316ea683f93ff25405eee34.jpg"/>
    <x v="3"/>
    <s v="Giao sớm hơn dự kiến ... giấy đẹp chưa đọc chưa biết nội dung nhưng cực kì hài lòng về sách..."/>
    <n v="5"/>
    <d v="2019-08-24T10:58:54"/>
    <m/>
  </r>
  <r>
    <n v="3658331"/>
    <x v="27"/>
    <s v="https://salt.tikicdn.com/cache/280x280/ts/product/34/0f/8b/9454467ac316ea683f93ff25405eee34.jpg"/>
    <x v="3"/>
    <s v="Rất hài lòng từ nội dung đến hình thức. Giao hàng siêu nhanh!"/>
    <n v="5"/>
    <d v="2020-02-25T15:20:26"/>
    <s v="Thu Uyên"/>
  </r>
  <r>
    <n v="3658331"/>
    <x v="27"/>
    <s v="https://salt.tikicdn.com/cache/280x280/ts/product/34/0f/8b/9454467ac316ea683f93ff25405eee34.jpg"/>
    <x v="3"/>
    <s v="Sách đẹp và ý nghĩa lắm _x000a_Mua không tiếc tiền đâu mọi người"/>
    <n v="5"/>
    <d v="2019-02-27T17:23:17"/>
    <m/>
  </r>
  <r>
    <n v="3658331"/>
    <x v="27"/>
    <s v="https://salt.tikicdn.com/cache/280x280/ts/product/34/0f/8b/9454467ac316ea683f93ff25405eee34.jpg"/>
    <x v="3"/>
    <s v="Đóng gói cẩn thận, giao hàng nhanh. Sách hay, nội dung thiết thực, các bạn nữ nên mua"/>
    <n v="5"/>
    <d v="2020-03-03T11:17:02"/>
    <s v="Thanh Trà"/>
  </r>
  <r>
    <n v="3658331"/>
    <x v="27"/>
    <s v="https://salt.tikicdn.com/cache/280x280/ts/product/34/0f/8b/9454467ac316ea683f93ff25405eee34.jpg"/>
    <x v="3"/>
    <s v="Sách hay, mới nhưng lúc mình nhận hàng lại k có bao bên ngoài. Hi vọng lần sau sẽ khác"/>
    <n v="4"/>
    <d v="2020-02-21T05:40:28"/>
    <s v="hợp nguyễn"/>
  </r>
  <r>
    <n v="3658331"/>
    <x v="27"/>
    <s v="https://salt.tikicdn.com/cache/280x280/ts/product/34/0f/8b/9454467ac316ea683f93ff25405eee34.jpg"/>
    <x v="3"/>
    <s v="Hơi bị bám bụi 1 chút chung quy thì vẫn tốt _x000a_Bìa sách rất ấn tượng và hay"/>
    <n v="5"/>
    <d v="2020-07-01T03:23:51"/>
    <s v="Nguyễn Thanh Thùy"/>
  </r>
  <r>
    <n v="3658331"/>
    <x v="27"/>
    <s v="https://salt.tikicdn.com/cache/280x280/ts/product/34/0f/8b/9454467ac316ea683f93ff25405eee34.jpg"/>
    <x v="3"/>
    <s v="Tiki giao hàng nhanh, đóng gói cẩn thận. Sách hay, in ấn đẹp, các bạn nữ nên đọc :)"/>
    <n v="5"/>
    <d v="2019-04-05T04:12:23"/>
    <m/>
  </r>
  <r>
    <n v="3658331"/>
    <x v="27"/>
    <s v="https://salt.tikicdn.com/cache/280x280/ts/product/34/0f/8b/9454467ac316ea683f93ff25405eee34.jpg"/>
    <x v="3"/>
    <s v="Văn phong hay, lôi cuốn, trong mỗi câu chuyện như nhìn thấy hình ảnh của chính mình bên trong"/>
    <n v="5"/>
    <d v="2019-12-02T06:59:24"/>
    <m/>
  </r>
  <r>
    <n v="3658331"/>
    <x v="27"/>
    <s v="https://salt.tikicdn.com/cache/280x280/ts/product/34/0f/8b/9454467ac316ea683f93ff25405eee34.jpg"/>
    <x v="3"/>
    <s v="Nội dung hay và thiết thực. Chất lượng sách tốt. Mỗi tội Tiki giao hàng nhanh quá. Gặp anh ship có tâm nữa."/>
    <n v="5"/>
    <d v="2019-04-24T16:25:09"/>
    <m/>
  </r>
  <r>
    <n v="3658331"/>
    <x v="27"/>
    <s v="https://salt.tikicdn.com/cache/280x280/ts/product/34/0f/8b/9454467ac316ea683f93ff25405eee34.jpg"/>
    <x v="3"/>
    <s v="Mình chuyên mua sách trên tiki, vừa rẻ vừa chất lượng lại giao nhanh chóng."/>
    <n v="5"/>
    <d v="2019-08-17T07:10:28"/>
    <m/>
  </r>
  <r>
    <n v="3658331"/>
    <x v="27"/>
    <s v="https://salt.tikicdn.com/cache/280x280/ts/product/34/0f/8b/9454467ac316ea683f93ff25405eee34.jpg"/>
    <x v="3"/>
    <s v="Sách hay, giao hàng nhanh nhưng sách bị rách một ít trên đầu"/>
    <n v="3"/>
    <d v="2019-04-18T16:08:23"/>
    <m/>
  </r>
  <r>
    <n v="3658331"/>
    <x v="27"/>
    <s v="https://salt.tikicdn.com/cache/280x280/ts/product/34/0f/8b/9454467ac316ea683f93ff25405eee34.jpg"/>
    <x v="3"/>
    <s v="em nhận được sách ròi. ok lắm ạ.giao hàng nhanh hơn dự kiến nữa. _x000a_em cảm ơn!!!"/>
    <n v="4"/>
    <d v="2019-05-20T09:10:21"/>
    <m/>
  </r>
  <r>
    <n v="3658331"/>
    <x v="27"/>
    <s v="https://salt.tikicdn.com/cache/280x280/ts/product/34/0f/8b/9454467ac316ea683f93ff25405eee34.jpg"/>
    <x v="3"/>
    <s v="không còn gì để nói không còn gì để nói không còn gì để nói không còn gì để nói"/>
    <n v="5"/>
    <d v="2020-02-06T14:34:06"/>
    <s v="Ha Nguyen"/>
  </r>
  <r>
    <n v="3658331"/>
    <x v="27"/>
    <s v="https://salt.tikicdn.com/cache/280x280/ts/product/34/0f/8b/9454467ac316ea683f93ff25405eee34.jpg"/>
    <x v="3"/>
    <s v="Giao hàng nhanh sách chất lượng tốt còn nội dung thì chưa xem"/>
    <n v="4"/>
    <d v="2020-02-27T05:30:15"/>
    <s v="Dương Thục Uyênl"/>
  </r>
  <r>
    <n v="3658331"/>
    <x v="27"/>
    <s v="https://salt.tikicdn.com/cache/280x280/ts/product/34/0f/8b/9454467ac316ea683f93ff25405eee34.jpg"/>
    <x v="3"/>
    <s v="sách rất hay, mọi người nên đọc để có cái nhìn tích cực hơn về cuộc sống"/>
    <n v="5"/>
    <d v="2020-04-20T07:08:03"/>
    <s v="Thiều Hương"/>
  </r>
  <r>
    <n v="3658331"/>
    <x v="27"/>
    <s v="https://salt.tikicdn.com/cache/280x280/ts/product/34/0f/8b/9454467ac316ea683f93ff25405eee34.jpg"/>
    <x v="3"/>
    <s v="Hàng giao nhanh, sách vô cùng mới, chất lượng sản phẩm tốt"/>
    <n v="5"/>
    <d v="2020-02-24T05:56:52"/>
    <s v="Phạm Bảo Anh"/>
  </r>
  <r>
    <n v="3658331"/>
    <x v="27"/>
    <s v="https://salt.tikicdn.com/cache/280x280/ts/product/34/0f/8b/9454467ac316ea683f93ff25405eee34.jpg"/>
    <x v="3"/>
    <s v="tiki giao hàng nhanh hơn dự kiến, sách không bị hỏng trong quá trình giao hàng....."/>
    <n v="5"/>
    <d v="2020-02-24T04:40:56"/>
    <s v="Bui Thi Yen Nhi"/>
  </r>
  <r>
    <n v="3658331"/>
    <x v="27"/>
    <s v="https://salt.tikicdn.com/cache/280x280/ts/product/34/0f/8b/9454467ac316ea683f93ff25405eee34.jpg"/>
    <x v="3"/>
    <s v="Văn phong của Vãn Tình thật sự rất lôi cuốn mình. Sách hay, tiki giao hàng cũng khá nhanh."/>
    <n v="5"/>
    <d v="2020-01-11T05:51:29"/>
    <s v="Trần Vân Anh"/>
  </r>
  <r>
    <n v="3658331"/>
    <x v="27"/>
    <s v="https://salt.tikicdn.com/cache/280x280/ts/product/34/0f/8b/9454467ac316ea683f93ff25405eee34.jpg"/>
    <x v="3"/>
    <s v="sách đẹp, nhưng mà vì trong quá trình vân chuyển, sách bị nhăn xíu, giao hàng nhanh"/>
    <n v="4"/>
    <d v="2020-04-07T08:15:08"/>
    <s v="Cm Nhung"/>
  </r>
  <r>
    <n v="3658331"/>
    <x v="27"/>
    <s v="https://salt.tikicdn.com/cache/280x280/ts/product/34/0f/8b/9454467ac316ea683f93ff25405eee34.jpg"/>
    <x v="3"/>
    <s v="Sách siêu đẹp. Như cuốn bạn đắt gia bao nhiêu, mình cực thích nội dung. Triệu like!"/>
    <n v="5"/>
    <d v="2020-02-21T13:39:47"/>
    <s v="Đậu Thị Minh Hằng"/>
  </r>
  <r>
    <n v="3658331"/>
    <x v="27"/>
    <s v="https://salt.tikicdn.com/cache/280x280/ts/product/34/0f/8b/9454467ac316ea683f93ff25405eee34.jpg"/>
    <x v="3"/>
    <s v="Sách đọc rất hay, có ví dụ cụ thể, những suy nghĩ của tác giả vô cùng sâu sắc"/>
    <n v="5"/>
    <d v="2020-03-03T06:33:17"/>
    <s v="Ng Thanh"/>
  </r>
  <r>
    <n v="3658331"/>
    <x v="27"/>
    <s v="https://salt.tikicdn.com/cache/280x280/ts/product/34/0f/8b/9454467ac316ea683f93ff25405eee34.jpg"/>
    <x v="3"/>
    <s v="Rất hay. Nếu đọc sớm hơn có thể tôi đã khác. Sẽ cố gắng thay đổi bản thân"/>
    <n v="5"/>
    <d v="2019-04-28T15:59:16"/>
    <m/>
  </r>
  <r>
    <n v="3658331"/>
    <x v="27"/>
    <s v="https://salt.tikicdn.com/cache/280x280/ts/product/34/0f/8b/9454467ac316ea683f93ff25405eee34.jpg"/>
    <x v="3"/>
    <s v="Mình mới đặt hôm qua mà hôm nayy mình đã nhận đc. Giao hàng nhanh hơn cả mong đợi ?"/>
    <n v="5"/>
    <d v="2019-03-11T07:22:47"/>
    <m/>
  </r>
  <r>
    <n v="3658331"/>
    <x v="27"/>
    <s v="https://salt.tikicdn.com/cache/280x280/ts/product/34/0f/8b/9454467ac316ea683f93ff25405eee34.jpg"/>
    <x v="3"/>
    <s v="Sách rất hay, phụ nữ và đàn ông đều nên đọc. Tư duy tiến bộ của phụ nữ cần có"/>
    <n v="5"/>
    <d v="2019-12-13T00:22:10"/>
    <m/>
  </r>
  <r>
    <n v="3658331"/>
    <x v="27"/>
    <s v="https://salt.tikicdn.com/cache/280x280/ts/product/34/0f/8b/9454467ac316ea683f93ff25405eee34.jpg"/>
    <x v="3"/>
    <s v="hơi dơ tí nhưng giao hàng nhanh"/>
    <n v="5"/>
    <d v="2020-04-28T01:00:34"/>
    <s v="Đoàn Thị Ngọc Yến"/>
  </r>
  <r>
    <n v="3658331"/>
    <x v="27"/>
    <s v="https://salt.tikicdn.com/cache/280x280/ts/product/34/0f/8b/9454467ac316ea683f93ff25405eee34.jpg"/>
    <x v="3"/>
    <s v="sách được bảo quản tốt , giao hàng của tiki nhanh hơn dự định"/>
    <n v="5"/>
    <d v="2019-11-13T12:59:21"/>
    <m/>
  </r>
  <r>
    <n v="3658331"/>
    <x v="27"/>
    <s v="https://salt.tikicdn.com/cache/280x280/ts/product/34/0f/8b/9454467ac316ea683f93ff25405eee34.jpg"/>
    <x v="3"/>
    <s v="Tiki giao hàng cực kỳ nhanh, sách mới nhìn thích còn nội dung chưa kịp đọc"/>
    <n v="5"/>
    <d v="2020-05-16T07:04:07"/>
    <s v="Hoàng Thị Lài "/>
  </r>
  <r>
    <n v="3658331"/>
    <x v="27"/>
    <s v="https://salt.tikicdn.com/cache/280x280/ts/product/34/0f/8b/9454467ac316ea683f93ff25405eee34.jpg"/>
    <x v="3"/>
    <s v="sách của vãn tình mình rất thích chủ yrus nói về hôn nhân và gia đình nhé  các bạn"/>
    <n v="5"/>
    <d v="2020-01-05T03:59:46"/>
    <s v="Nguyễn Ngọc Lan"/>
  </r>
  <r>
    <n v="3658331"/>
    <x v="27"/>
    <s v="https://salt.tikicdn.com/cache/280x280/ts/product/34/0f/8b/9454467ac316ea683f93ff25405eee34.jpg"/>
    <x v="3"/>
    <s v="Khí Chất Bao Nhiêu, Hạnh Phúc Bấy Nhiêu_x000a_ doc hay ti ki giao hàng nhanh đóng gói cân thận"/>
    <n v="5"/>
    <d v="2019-01-31T02:17:41"/>
    <m/>
  </r>
  <r>
    <n v="3658331"/>
    <x v="27"/>
    <s v="https://salt.tikicdn.com/cache/280x280/ts/product/34/0f/8b/9454467ac316ea683f93ff25405eee34.jpg"/>
    <x v="3"/>
    <s v="sản phẩm rất hay . giao hàng nhanh chóng . sách được bao bọc rất cẩn thận và sạch sẽ"/>
    <n v="5"/>
    <d v="2019-11-07T13:07:56"/>
    <m/>
  </r>
  <r>
    <n v="3658331"/>
    <x v="27"/>
    <s v="https://salt.tikicdn.com/cache/280x280/ts/product/34/0f/8b/9454467ac316ea683f93ff25405eee34.jpg"/>
    <x v="3"/>
    <s v="hãy mua ngay sách đọc đi, không phí tiền 1 chút nào, thực sự rất thích những chia sẻ của tác giả"/>
    <n v="5"/>
    <d v="2019-05-29T03:30:15"/>
    <m/>
  </r>
  <r>
    <n v="3658331"/>
    <x v="27"/>
    <s v="https://salt.tikicdn.com/cache/280x280/ts/product/34/0f/8b/9454467ac316ea683f93ff25405eee34.jpg"/>
    <x v="3"/>
    <s v="Sản phẩm được gửi đến nhanh và chất lượng, chỉ hơi bẩn xíu thôi ạ!"/>
    <n v="4"/>
    <d v="2019-06-03T04:42:20"/>
    <m/>
  </r>
  <r>
    <n v="3658331"/>
    <x v="27"/>
    <s v="https://salt.tikicdn.com/cache/280x280/ts/product/34/0f/8b/9454467ac316ea683f93ff25405eee34.jpg"/>
    <x v="3"/>
    <s v="Sách đẹp, chưa đọc nội dung nhưng cảm thấy hấp dẫn"/>
    <n v="5"/>
    <d v="2020-02-24T01:22:27"/>
    <s v="Châu Hoa"/>
  </r>
  <r>
    <n v="3658331"/>
    <x v="27"/>
    <s v="https://salt.tikicdn.com/cache/280x280/ts/product/34/0f/8b/9454467ac316ea683f93ff25405eee34.jpg"/>
    <x v="3"/>
    <s v="Quyển sách rất đáng đọc! _x000a_Dễ hiểu, dễ cảm nhận nhưng làm thay đổi suy nghĩ và tư duy rất nhiều"/>
    <n v="5"/>
    <d v="2018-11-20T01:48:22"/>
    <m/>
  </r>
  <r>
    <n v="3658331"/>
    <x v="27"/>
    <s v="https://salt.tikicdn.com/cache/280x280/ts/product/34/0f/8b/9454467ac316ea683f93ff25405eee34.jpg"/>
    <x v="3"/>
    <s v="Ai đọc Vân Tình rồi thì phải mua trọn bộ vì quá hay."/>
    <n v="5"/>
    <d v="2020-02-28T16:34:55"/>
    <s v="Tống Đình Quang"/>
  </r>
  <r>
    <n v="3658331"/>
    <x v="27"/>
    <s v="https://salt.tikicdn.com/cache/280x280/ts/product/34/0f/8b/9454467ac316ea683f93ff25405eee34.jpg"/>
    <x v="3"/>
    <s v="một cuốn sách vô cùng ý nghĩa, mình cực thích cách hành văn của Vãn Tình"/>
    <n v="5"/>
    <d v="2020-05-03T02:21:43"/>
    <s v="Huyền Thanh"/>
  </r>
  <r>
    <n v="3658331"/>
    <x v="27"/>
    <s v="https://salt.tikicdn.com/cache/280x280/ts/product/34/0f/8b/9454467ac316ea683f93ff25405eee34.jpg"/>
    <x v="3"/>
    <s v="Tác giả đưa ra những tư tưởng rất hay, lời văn và dẫn chứng được diễn đạt rất dễ hiểu"/>
    <n v="4"/>
    <d v="2019-06-18T16:45:09"/>
    <m/>
  </r>
  <r>
    <n v="3658331"/>
    <x v="27"/>
    <s v="https://salt.tikicdn.com/cache/280x280/ts/product/34/0f/8b/9454467ac316ea683f93ff25405eee34.jpg"/>
    <x v="3"/>
    <s v="Sách hay, hợp với bạn nào còn độc thân hơn quyển Bạn đắt giá bao nhiêu."/>
    <n v="5"/>
    <d v="2020-04-08T05:59:32"/>
    <s v="Ma Thị Thảo Ngân"/>
  </r>
  <r>
    <n v="3658331"/>
    <x v="27"/>
    <s v="https://salt.tikicdn.com/cache/280x280/ts/product/34/0f/8b/9454467ac316ea683f93ff25405eee34.jpg"/>
    <x v="3"/>
    <s v="sách có phần bị lỗi, nếu không thì chắc hoàn hảo"/>
    <n v="4"/>
    <d v="2020-03-28T03:13:41"/>
    <s v="Vĩnh Thân"/>
  </r>
  <r>
    <n v="3658331"/>
    <x v="27"/>
    <s v="https://salt.tikicdn.com/cache/280x280/ts/product/34/0f/8b/9454467ac316ea683f93ff25405eee34.jpg"/>
    <x v="3"/>
    <s v="chân thành cảm ơn tiki. 1 cuốn sách hay và cần thiết dành cho mỗi người phụ nữ"/>
    <n v="5"/>
    <d v="2020-01-19T10:31:40"/>
    <s v="phạm thị tình"/>
  </r>
  <r>
    <n v="3658331"/>
    <x v="27"/>
    <s v="https://salt.tikicdn.com/cache/280x280/ts/product/34/0f/8b/9454467ac316ea683f93ff25405eee34.jpg"/>
    <x v="3"/>
    <s v="ổn tiki, rất tin tưởng, sách chân thực, mạnh mẽ, các cô gái trẻ nên đọc !!!"/>
    <n v="5"/>
    <d v="2020-02-10T07:09:14"/>
    <s v="Hanh Nguyen"/>
  </r>
  <r>
    <n v="3658331"/>
    <x v="27"/>
    <s v="https://salt.tikicdn.com/cache/280x280/ts/product/34/0f/8b/9454467ac316ea683f93ff25405eee34.jpg"/>
    <x v="3"/>
    <s v="sách hay,đẹp ,rẻ, giao hàng nhanh hơn dự kiến 2 ngày , mình rất hài lòng , sẽ ủng hộ tiki dài dài"/>
    <n v="5"/>
    <d v="2019-05-22T23:41:23"/>
    <m/>
  </r>
  <r>
    <n v="3658331"/>
    <x v="27"/>
    <s v="https://salt.tikicdn.com/cache/280x280/ts/product/34/0f/8b/9454467ac316ea683f93ff25405eee34.jpg"/>
    <x v="3"/>
    <s v="Đã đặt cuốn thứ 4 để tặng. Nội dung hay phù hợp với xã hội và tâm lý người VN"/>
    <n v="5"/>
    <d v="2019-11-13T09:17:00"/>
    <m/>
  </r>
  <r>
    <n v="3658331"/>
    <x v="27"/>
    <s v="https://salt.tikicdn.com/cache/280x280/ts/product/34/0f/8b/9454467ac316ea683f93ff25405eee34.jpg"/>
    <x v="3"/>
    <s v="Hôm qua đặt mai giao liền, em rất hài lòng vì sách sạch, và đóng gói cẩn thận"/>
    <n v="5"/>
    <d v="2020-02-02T06:21:55"/>
    <s v="Tô Tuyết Ngọc"/>
  </r>
  <r>
    <n v="3658331"/>
    <x v="27"/>
    <s v="https://salt.tikicdn.com/cache/280x280/ts/product/34/0f/8b/9454467ac316ea683f93ff25405eee34.jpg"/>
    <x v="3"/>
    <s v="Tiki giao hàng nhanh nhưng sách hơi bụi và 1 số chỗ bị bẩn nhưng không sao"/>
    <n v="4"/>
    <d v="2020-04-25T06:58:27"/>
    <s v="Lan Anh"/>
  </r>
  <r>
    <n v="3658331"/>
    <x v="27"/>
    <s v="https://salt.tikicdn.com/cache/280x280/ts/product/34/0f/8b/9454467ac316ea683f93ff25405eee34.jpg"/>
    <x v="3"/>
    <s v="giao hàng nhanh hơn dự kiến,đóng gói cẩn thận,shiper nhiệt tình,thân thiện"/>
    <n v="4"/>
    <d v="2019-05-03T02:56:41"/>
    <m/>
  </r>
  <r>
    <n v="3658331"/>
    <x v="27"/>
    <s v="https://salt.tikicdn.com/cache/280x280/ts/product/34/0f/8b/9454467ac316ea683f93ff25405eee34.jpg"/>
    <x v="3"/>
    <s v="Chỉ cần lĩnh hội và thực hành một số đạo lý trong sách này, cuộc sống sẽ thay đổi nhiều"/>
    <n v="5"/>
    <d v="2019-06-07T08:06:21"/>
    <m/>
  </r>
  <r>
    <n v="3658331"/>
    <x v="27"/>
    <s v="https://salt.tikicdn.com/cache/280x280/ts/product/34/0f/8b/9454467ac316ea683f93ff25405eee34.jpg"/>
    <x v="3"/>
    <s v="Sách in đẹp, nội dung hay, rất phù hợp với đời sống hiện tại"/>
    <n v="5"/>
    <d v="2020-07-15T08:44:53"/>
    <s v="Đinh Thị Thu Hồng"/>
  </r>
  <r>
    <n v="3658331"/>
    <x v="27"/>
    <s v="https://salt.tikicdn.com/cache/280x280/ts/product/34/0f/8b/9454467ac316ea683f93ff25405eee34.jpg"/>
    <x v="3"/>
    <s v="Sách hay, rất đáng tiền. Thích tiki vì giao hàng khá nhanh. Cứ trung bình 1 tháng mình lại oder sách tivi về đọc."/>
    <n v="5"/>
    <d v="2018-09-28T00:02:31"/>
    <m/>
  </r>
  <r>
    <n v="3658331"/>
    <x v="27"/>
    <s v="https://salt.tikicdn.com/cache/280x280/ts/product/34/0f/8b/9454467ac316ea683f93ff25405eee34.jpg"/>
    <x v="3"/>
    <s v="sach hay ,dep.tiki giao hang can than .se ung ho dai dai .da mua them nhieu mon tren tiki .rat yen tam khi mua hang"/>
    <n v="5"/>
    <d v="2019-06-30T03:04:01"/>
    <m/>
  </r>
  <r>
    <n v="3658331"/>
    <x v="27"/>
    <s v="https://salt.tikicdn.com/cache/280x280/ts/product/34/0f/8b/9454467ac316ea683f93ff25405eee34.jpg"/>
    <x v="3"/>
    <s v="Sách hay.Đọc quyển sách này tôi đã giải đáp cho mình rất nhiều vấn đề thắc mắc.Hãy mua nó để đọc"/>
    <n v="4"/>
    <d v="2018-12-03T07:11:15"/>
    <m/>
  </r>
  <r>
    <n v="3658331"/>
    <x v="27"/>
    <s v="https://salt.tikicdn.com/cache/280x280/ts/product/34/0f/8b/9454467ac316ea683f93ff25405eee34.jpg"/>
    <x v="3"/>
    <s v="Mình mua giúp cho bạn mình, bìa đẹp, tiki giao nhanh. Nội dung sẽ phản hồi sau"/>
    <n v="5"/>
    <d v="2020-01-31T02:42:39"/>
    <s v="Bảo Phước"/>
  </r>
  <r>
    <n v="3658331"/>
    <x v="27"/>
    <s v="https://salt.tikicdn.com/cache/280x280/ts/product/34/0f/8b/9454467ac316ea683f93ff25405eee34.jpg"/>
    <x v="3"/>
    <s v="Đọc xong quyển sách này lại muốn đọc lại lần 2 bổ ích lắm mn ơi"/>
    <n v="5"/>
    <d v="2020-04-27T07:27:56"/>
    <s v="H Th Kiu"/>
  </r>
  <r>
    <n v="3658331"/>
    <x v="27"/>
    <s v="https://salt.tikicdn.com/cache/280x280/ts/product/34/0f/8b/9454467ac316ea683f93ff25405eee34.jpg"/>
    <x v="3"/>
    <s v="Sản phẩm được bao gói cẩn thận, sách rất đẹp, chất lượng giấy tốt."/>
    <n v="5"/>
    <d v="2020-02-06T02:53:16"/>
    <s v="Hảo Nguyễn"/>
  </r>
  <r>
    <n v="3658331"/>
    <x v="27"/>
    <s v="https://salt.tikicdn.com/cache/280x280/ts/product/34/0f/8b/9454467ac316ea683f93ff25405eee34.jpg"/>
    <x v="3"/>
    <s v="Sách rất hay, sách giúp chúng ta có một cách nhìn tổng quan về cuộc sống phụ nữ hiện đại đầy khí chất."/>
    <n v="5"/>
    <d v="2018-10-06T01:11:03"/>
    <m/>
  </r>
  <r>
    <n v="3658331"/>
    <x v="27"/>
    <s v="https://salt.tikicdn.com/cache/280x280/ts/product/34/0f/8b/9454467ac316ea683f93ff25405eee34.jpg"/>
    <x v="3"/>
    <s v="Sách đẹp, nội dung dễ đọc dễ hiểu thực tế. _x000a_Giá cũng hợp lý nữa"/>
    <n v="5"/>
    <d v="2020-03-28T01:14:41"/>
    <s v="Nguyễn Thị Chi"/>
  </r>
  <r>
    <n v="3658331"/>
    <x v="27"/>
    <s v="https://salt.tikicdn.com/cache/280x280/ts/product/34/0f/8b/9454467ac316ea683f93ff25405eee34.jpg"/>
    <x v="3"/>
    <s v="tuyệt vời , sách dc bao bọc cẩn thận, giao hàng nhanh , sách rất mới"/>
    <n v="5"/>
    <d v="2020-05-06T05:13:47"/>
    <s v="Lucky Anh"/>
  </r>
  <r>
    <n v="3658331"/>
    <x v="27"/>
    <s v="https://salt.tikicdn.com/cache/280x280/ts/product/34/0f/8b/9454467ac316ea683f93ff25405eee34.jpg"/>
    <x v="3"/>
    <s v="Cuốn này thích hợp cho phụ nữ đọc, là một cú thức tỉnh và làm thay đổi nhiều quan niệm về phụ nữ."/>
    <n v="5"/>
    <d v="2018-11-25T06:08:05"/>
    <m/>
  </r>
  <r>
    <n v="3658331"/>
    <x v="27"/>
    <s v="https://salt.tikicdn.com/cache/280x280/ts/product/34/0f/8b/9454467ac316ea683f93ff25405eee34.jpg"/>
    <x v="3"/>
    <s v="Theo mình quyển này kém quyển bạn đáng giá bao nhiêu một chút, nhưng về cơ bản vẫn đáng đọc."/>
    <n v="4"/>
    <d v="2019-03-21T11:09:22"/>
    <m/>
  </r>
  <r>
    <n v="3658331"/>
    <x v="27"/>
    <s v="https://salt.tikicdn.com/cache/280x280/ts/product/34/0f/8b/9454467ac316ea683f93ff25405eee34.jpg"/>
    <x v="3"/>
    <s v="Quyển sách tiki giao cho mình hơi dơ nhưng đang dịp sale nên chấp nhận được"/>
    <n v="5"/>
    <d v="2020-01-17T05:07:01"/>
    <s v="Lê Nguyễn Trà My"/>
  </r>
  <r>
    <n v="3658331"/>
    <x v="27"/>
    <s v="https://salt.tikicdn.com/cache/280x280/ts/product/34/0f/8b/9454467ac316ea683f93ff25405eee34.jpg"/>
    <x v="3"/>
    <s v="Sách hay, đây là những trải nghiệm của tác giả, đáng đọc."/>
    <n v="5"/>
    <d v="2020-07-21T02:33:07"/>
    <s v="Lê Thị Nguyêt"/>
  </r>
  <r>
    <n v="3658331"/>
    <x v="27"/>
    <s v="https://salt.tikicdn.com/cache/280x280/ts/product/34/0f/8b/9454467ac316ea683f93ff25405eee34.jpg"/>
    <x v="3"/>
    <s v="Sách gói đep có tí ở gáy bị xước mà ko sao_x000a_Đánh giá nói chung là tốt"/>
    <n v="5"/>
    <d v="2020-03-10T14:47:12"/>
    <s v="Hòa Phát"/>
  </r>
  <r>
    <n v="3658331"/>
    <x v="27"/>
    <s v="https://salt.tikicdn.com/cache/280x280/ts/product/34/0f/8b/9454467ac316ea683f93ff25405eee34.jpg"/>
    <x v="3"/>
    <s v="Sách đẹp , chất lượng tốt và giao hàng cũng nhanh nữa _x000a_Chưa đọc nhưng nghe nói hay lắm"/>
    <n v="5"/>
    <d v="2018-08-27T13:52:28"/>
    <m/>
  </r>
  <r>
    <n v="3658331"/>
    <x v="27"/>
    <s v="https://salt.tikicdn.com/cache/280x280/ts/product/34/0f/8b/9454467ac316ea683f93ff25405eee34.jpg"/>
    <x v="3"/>
    <s v="Tiki giao sách nhanh, không bị nhăn méo góc sách. Nội dung sách rất hay, đáng để đọc"/>
    <n v="5"/>
    <d v="2019-09-07T08:49:43"/>
    <m/>
  </r>
  <r>
    <n v="3658331"/>
    <x v="27"/>
    <s v="https://salt.tikicdn.com/cache/280x280/ts/product/34/0f/8b/9454467ac316ea683f93ff25405eee34.jpg"/>
    <x v="3"/>
    <s v="Giao hàng nhanh, đóng gói cẩn thận_x000a_Đáng đọc và suy ngẫm _x000a_Rất tuyệt vời"/>
    <n v="5"/>
    <d v="2020-02-01T07:34:31"/>
    <s v="Diệu Thúy"/>
  </r>
  <r>
    <n v="3658331"/>
    <x v="27"/>
    <s v="https://salt.tikicdn.com/cache/280x280/ts/product/34/0f/8b/9454467ac316ea683f93ff25405eee34.jpg"/>
    <x v="3"/>
    <s v="Sách bị cũ, bẩn nhg nội dung ok nên tạm lấy chứ ngại đổi quyển mới"/>
    <n v="3"/>
    <d v="2020-02-23T02:09:34"/>
    <s v="Le Thu Hien"/>
  </r>
  <r>
    <n v="3658331"/>
    <x v="27"/>
    <s v="https://salt.tikicdn.com/cache/280x280/ts/product/34/0f/8b/9454467ac316ea683f93ff25405eee34.jpg"/>
    <x v="3"/>
    <s v="Nội dung sách cực hay tiki đóng hàng đẹp chắc chắn. Các cô gái nên đọc cuốn sách này 😘😘😘"/>
    <n v="5"/>
    <d v="2019-02-15T16:32:45"/>
    <m/>
  </r>
  <r>
    <n v="3658331"/>
    <x v="27"/>
    <s v="https://salt.tikicdn.com/cache/280x280/ts/product/34/0f/8b/9454467ac316ea683f93ff25405eee34.jpg"/>
    <x v="3"/>
    <s v="Hàng giao rất nhanh nhưng sách không được bọc giấy bóng ở ngoài, cảm giác nhue sách cũ vậy"/>
    <n v="4"/>
    <d v="2019-05-17T08:07:00"/>
    <m/>
  </r>
  <r>
    <n v="3658331"/>
    <x v="27"/>
    <s v="https://salt.tikicdn.com/cache/280x280/ts/product/34/0f/8b/9454467ac316ea683f93ff25405eee34.jpg"/>
    <x v="3"/>
    <s v="tuyệt. cho tôi nhiều kiến thức hay. Các bạn gái mới lớn nên đọc"/>
    <n v="5"/>
    <d v="2020-04-20T00:45:29"/>
    <s v="Đinh Thị Chín "/>
  </r>
  <r>
    <n v="3658331"/>
    <x v="27"/>
    <s v="https://salt.tikicdn.com/cache/280x280/ts/product/34/0f/8b/9454467ac316ea683f93ff25405eee34.jpg"/>
    <x v="3"/>
    <s v="Mình đã nhận được sách, sách mới, đóng gói gọn gàng đẹp, mình rất thích! cảm ơn shop! ?"/>
    <n v="5"/>
    <d v="2019-04-27T03:07:05"/>
    <m/>
  </r>
  <r>
    <n v="3658331"/>
    <x v="27"/>
    <s v="https://salt.tikicdn.com/cache/280x280/ts/product/34/0f/8b/9454467ac316ea683f93ff25405eee34.jpg"/>
    <x v="3"/>
    <s v="sách đọc rất hay, sâu sắc, lời văn trôi chảy. Muốn hoàn thiện bản thân rất nên đọc"/>
    <n v="5"/>
    <d v="2019-06-20T05:17:49"/>
    <m/>
  </r>
  <r>
    <n v="3658331"/>
    <x v="27"/>
    <s v="https://salt.tikicdn.com/cache/280x280/ts/product/34/0f/8b/9454467ac316ea683f93ff25405eee34.jpg"/>
    <x v="3"/>
    <s v="Tôi ko biết nhưng thấy người nhận quà rất vui. ..."/>
    <n v="4"/>
    <d v="2019-12-21T09:12:10"/>
    <m/>
  </r>
  <r>
    <n v="3658331"/>
    <x v="27"/>
    <s v="https://salt.tikicdn.com/cache/280x280/ts/product/34/0f/8b/9454467ac316ea683f93ff25405eee34.jpg"/>
    <x v="3"/>
    <s v="Sách được viết theo lối hiện đại khá là gần gũi và chân thật. Nói chung là thích và đáng đọc í =)))"/>
    <n v="5"/>
    <d v="2018-10-12T15:24:36"/>
    <m/>
  </r>
  <r>
    <n v="3658331"/>
    <x v="27"/>
    <s v="https://salt.tikicdn.com/cache/280x280/ts/product/34/0f/8b/9454467ac316ea683f93ff25405eee34.jpg"/>
    <x v="3"/>
    <s v="giao đúng hẹn, sách ko bị méo mó, rất đáng tiền và nên đọc nhé"/>
    <n v="5"/>
    <d v="2020-04-14T10:00:02"/>
    <s v="phan thị phương thảo"/>
  </r>
  <r>
    <n v="3658331"/>
    <x v="27"/>
    <s v="https://salt.tikicdn.com/cache/280x280/ts/product/34/0f/8b/9454467ac316ea683f93ff25405eee34.jpg"/>
    <x v="3"/>
    <s v="Tiki giao hàng nhanh nhân viên nhiệt tình, giấy ok nhưng sách bị dơ nhiều chỗ_x000a_Cần rút kinh nghiệm"/>
    <n v="4"/>
    <d v="2019-03-13T06:40:41"/>
    <m/>
  </r>
  <r>
    <n v="3658331"/>
    <x v="27"/>
    <s v="https://salt.tikicdn.com/cache/280x280/ts/product/34/0f/8b/9454467ac316ea683f93ff25405eee34.jpg"/>
    <x v="3"/>
    <s v="Mình cực hài lòng về cuốn sách này. Khuyên các bạn nên mua!"/>
    <n v="5"/>
    <d v="2020-06-29T07:41:57"/>
    <s v="Nguyen Trang"/>
  </r>
  <r>
    <n v="3658331"/>
    <x v="27"/>
    <s v="https://salt.tikicdn.com/cache/280x280/ts/product/34/0f/8b/9454467ac316ea683f93ff25405eee34.jpg"/>
    <x v="3"/>
    <s v="Đóng gói chắc chắn, sách đẹp nhưng giao hàng quá chậm sau khi đặt hàng honw1 tuần mới nhận được."/>
    <n v="2"/>
    <d v="2018-11-28T03:26:22"/>
    <m/>
  </r>
  <r>
    <n v="3658331"/>
    <x v="27"/>
    <s v="https://salt.tikicdn.com/cache/280x280/ts/product/34/0f/8b/9454467ac316ea683f93ff25405eee34.jpg"/>
    <x v="3"/>
    <s v="Sách đẹp, in rõ ko bị nhòe. Mình chưa đọc hết nhưng nhìn chung ok."/>
    <n v="5"/>
    <d v="2020-03-28T10:03:55"/>
    <s v="Đặng Thu"/>
  </r>
  <r>
    <n v="3658331"/>
    <x v="27"/>
    <s v="https://salt.tikicdn.com/cache/280x280/ts/product/34/0f/8b/9454467ac316ea683f93ff25405eee34.jpg"/>
    <x v="3"/>
    <s v="Sách mới nguyên, đọc lôi cuốn, nhân viên giao hàng siêu nhiệt tình"/>
    <n v="5"/>
    <d v="2020-03-28T00:03:44"/>
    <s v="Bửu Trân"/>
  </r>
  <r>
    <n v="3658331"/>
    <x v="27"/>
    <s v="https://salt.tikicdn.com/cache/280x280/ts/product/34/0f/8b/9454467ac316ea683f93ff25405eee34.jpg"/>
    <x v="3"/>
    <s v="Cuốn sách rất hay với nhiều bài học ý nghĩa. Các bạn nữ nên đọc để có thêm những góc nhìn mới."/>
    <n v="5"/>
    <d v="2018-11-07T03:35:40"/>
    <m/>
  </r>
  <r>
    <n v="3658331"/>
    <x v="27"/>
    <s v="https://salt.tikicdn.com/cache/280x280/ts/product/34/0f/8b/9454467ac316ea683f93ff25405eee34.jpg"/>
    <x v="3"/>
    <s v="Sách hay nhé mọi người ơi. Tiki mua sách là an tâm."/>
    <n v="5"/>
    <d v="2019-12-15T09:10:20"/>
    <m/>
  </r>
  <r>
    <n v="3658331"/>
    <x v="27"/>
    <s v="https://salt.tikicdn.com/cache/280x280/ts/product/34/0f/8b/9454467ac316ea683f93ff25405eee34.jpg"/>
    <x v="3"/>
    <s v="Sách đáng đọc và suy ngẫm...mình đã mua trọn bộ của cô tác giả này..😘"/>
    <n v="5"/>
    <d v="2019-11-10T17:46:46"/>
    <m/>
  </r>
  <r>
    <n v="3658331"/>
    <x v="27"/>
    <s v="https://salt.tikicdn.com/cache/280x280/ts/product/34/0f/8b/9454467ac316ea683f93ff25405eee34.jpg"/>
    <x v="3"/>
    <s v="Sách đẹp_x000a_Tác giả viết rất hay, cho những lời khuyên rất hợp lí"/>
    <n v="5"/>
    <d v="2020-03-18T10:42:57"/>
    <s v="phạm thu trang"/>
  </r>
  <r>
    <n v="3658331"/>
    <x v="27"/>
    <s v="https://salt.tikicdn.com/cache/280x280/ts/product/34/0f/8b/9454467ac316ea683f93ff25405eee34.jpg"/>
    <x v="3"/>
    <s v="Sách rất hay. Tiki giao sách còn rất mới và đẹp. Cảm ơn Tiki"/>
    <n v="5"/>
    <d v="2019-07-07T01:26:57"/>
    <m/>
  </r>
  <r>
    <n v="3658331"/>
    <x v="27"/>
    <s v="https://salt.tikicdn.com/cache/280x280/ts/product/34/0f/8b/9454467ac316ea683f93ff25405eee34.jpg"/>
    <x v="3"/>
    <s v="Quá hayyyyyyy lúc nào cuốn sách của chị vãn tình cũng là số 1 cả :)))"/>
    <n v="5"/>
    <d v="2020-01-29T09:04:46"/>
    <s v="Phuong Uyen"/>
  </r>
  <r>
    <n v="3658331"/>
    <x v="27"/>
    <s v="https://salt.tikicdn.com/cache/280x280/ts/product/34/0f/8b/9454467ac316ea683f93ff25405eee34.jpg"/>
    <x v="3"/>
    <s v="Ok hài lòng"/>
    <n v="5"/>
    <d v="2020-06-30T09:18:35"/>
    <s v="Phan Ngọc"/>
  </r>
  <r>
    <n v="3658331"/>
    <x v="27"/>
    <s v="https://salt.tikicdn.com/cache/280x280/ts/product/34/0f/8b/9454467ac316ea683f93ff25405eee34.jpg"/>
    <x v="3"/>
    <s v="Sách hay cho phụ nữ, đặc biệt các ban trẻ 18,20 rất nên đọc."/>
    <n v="5"/>
    <d v="2020-04-23T04:49:00"/>
    <s v="Tuyen Ngoc Truong"/>
  </r>
  <r>
    <n v="3658331"/>
    <x v="27"/>
    <s v="https://salt.tikicdn.com/cache/280x280/ts/product/34/0f/8b/9454467ac316ea683f93ff25405eee34.jpg"/>
    <x v="3"/>
    <s v="Sách mặc dù kh hơi bị gãy gáy nhưng kh sao ạ. Giao hàng nhanh và chu đáo:))"/>
    <n v="5"/>
    <d v="2019-12-08T10:55:59"/>
    <s v="Hoàng Thuỳ Dương"/>
  </r>
  <r>
    <n v="3658331"/>
    <x v="27"/>
    <s v="https://salt.tikicdn.com/cache/280x280/ts/product/34/0f/8b/9454467ac316ea683f93ff25405eee34.jpg"/>
    <x v="3"/>
    <s v="mình đặt hàng 19.9 theo đơn hàng là ngày 27.9 giao. đến nay 3.10 vẫn k thấy giao"/>
    <n v="3"/>
    <d v="2019-10-03T03:11:20"/>
    <m/>
  </r>
  <r>
    <n v="3658331"/>
    <x v="27"/>
    <s v="https://salt.tikicdn.com/cache/280x280/ts/product/34/0f/8b/9454467ac316ea683f93ff25405eee34.jpg"/>
    <x v="3"/>
    <s v="Em nhận dc sach mới toang.. Giá cả phải chăng k cần đi xa mua nửa"/>
    <n v="5"/>
    <d v="2020-04-04T07:12:45"/>
    <s v="Đinh Thị Mỹ Hằng"/>
  </r>
  <r>
    <n v="3658331"/>
    <x v="27"/>
    <s v="https://salt.tikicdn.com/cache/280x280/ts/product/34/0f/8b/9454467ac316ea683f93ff25405eee34.jpg"/>
    <x v="3"/>
    <s v="Hài lòng vì giao hàng nhanh, sản phẩm được bao bì đẹp."/>
    <n v="5"/>
    <d v="2019-08-28T03:28:30"/>
    <m/>
  </r>
  <r>
    <n v="3658331"/>
    <x v="27"/>
    <s v="https://salt.tikicdn.com/cache/280x280/ts/product/34/0f/8b/9454467ac316ea683f93ff25405eee34.jpg"/>
    <x v="3"/>
    <s v="Cuốn sách phù hợp cho các bạn nữ ở độ tuổi 20- 30 ._x000a_Phụ nữ phải kiên cường mạnh mẽ"/>
    <n v="5"/>
    <d v="2019-02-26T03:57:17"/>
    <m/>
  </r>
  <r>
    <n v="3658331"/>
    <x v="27"/>
    <s v="https://salt.tikicdn.com/cache/280x280/ts/product/34/0f/8b/9454467ac316ea683f93ff25405eee34.jpg"/>
    <x v="3"/>
    <s v="Chất lượng sản phẩm ổn. Đóng gói còn chưa tốt. Mong Tiki cẩn thận hơn"/>
    <n v="4"/>
    <d v="2019-11-03T08:24:50"/>
    <m/>
  </r>
  <r>
    <n v="3658331"/>
    <x v="27"/>
    <s v="https://salt.tikicdn.com/cache/280x280/ts/product/34/0f/8b/9454467ac316ea683f93ff25405eee34.jpg"/>
    <x v="3"/>
    <s v="sách đẹp , sách hay giao hành siêu nhanh"/>
    <n v="5"/>
    <d v="2020-04-10T10:42:11"/>
    <s v="Phạm Lê Lan Anh"/>
  </r>
  <r>
    <n v="3658331"/>
    <x v="27"/>
    <s v="https://salt.tikicdn.com/cache/280x280/ts/product/34/0f/8b/9454467ac316ea683f93ff25405eee34.jpg"/>
    <x v="3"/>
    <s v="nội dung sách hay, giao hàng nhanh mình luôn ủng hộ kiti"/>
    <n v="4"/>
    <d v="2020-08-08T05:42:10"/>
    <s v="Phan Thi Kim Tuyến"/>
  </r>
  <r>
    <n v="3658331"/>
    <x v="27"/>
    <s v="https://salt.tikicdn.com/cache/280x280/ts/product/34/0f/8b/9454467ac316ea683f93ff25405eee34.jpg"/>
    <x v="3"/>
    <s v="Giao hamgg quá nhanh quá nguy hiểm. Đặt hôm trc. Hsau nhận đc. Dã man"/>
    <n v="5"/>
    <d v="2020-02-24T03:39:41"/>
    <s v="Nguyễn Thị Vân"/>
  </r>
  <r>
    <n v="3658331"/>
    <x v="27"/>
    <s v="https://salt.tikicdn.com/cache/280x280/ts/product/34/0f/8b/9454467ac316ea683f93ff25405eee34.jpg"/>
    <x v="3"/>
    <s v="Giao hàng quá nhanh lun í. Sản phẩm như hình, đóng gói kĩ càng. Truyện đọc rất ý nghĩa"/>
    <n v="5"/>
    <d v="2019-04-22T15:01:39"/>
    <m/>
  </r>
  <r>
    <n v="3658331"/>
    <x v="27"/>
    <s v="https://salt.tikicdn.com/cache/280x280/ts/product/34/0f/8b/9454467ac316ea683f93ff25405eee34.jpg"/>
    <x v="3"/>
    <s v="nếu muốn là người phụ nữ độc lập, tự tin, đây là cuốn sách hay để tham khảo."/>
    <n v="5"/>
    <d v="2019-05-24T10:28:04"/>
    <m/>
  </r>
  <r>
    <n v="3658331"/>
    <x v="27"/>
    <s v="https://salt.tikicdn.com/cache/280x280/ts/product/34/0f/8b/9454467ac316ea683f93ff25405eee34.jpg"/>
    <x v="3"/>
    <s v="Giao hàng nhanh. Sách giảm 50% nhưng chất lượng tốt. Không tì vết"/>
    <n v="5"/>
    <d v="2020-02-21T14:14:06"/>
    <s v="Bảo Trân"/>
  </r>
  <r>
    <n v="3658331"/>
    <x v="27"/>
    <s v="https://salt.tikicdn.com/cache/280x280/ts/product/34/0f/8b/9454467ac316ea683f93ff25405eee34.jpg"/>
    <x v="3"/>
    <s v="chất liệu in đẹp .chữ ság. rõ nét"/>
    <n v="5"/>
    <d v="2020-04-25T03:32:40"/>
    <s v="Ngọc quế"/>
  </r>
  <r>
    <n v="3658331"/>
    <x v="27"/>
    <s v="https://salt.tikicdn.com/cache/280x280/ts/product/34/0f/8b/9454467ac316ea683f93ff25405eee34.jpg"/>
    <x v="3"/>
    <s v="Sản phẩm có chất lượng tốt. gói hàng kĩ lưỡng. hài lòng về sản phẩm"/>
    <n v="5"/>
    <d v="2019-10-06T06:14:55"/>
    <m/>
  </r>
  <r>
    <n v="3658331"/>
    <x v="27"/>
    <s v="https://salt.tikicdn.com/cache/280x280/ts/product/34/0f/8b/9454467ac316ea683f93ff25405eee34.jpg"/>
    <x v="3"/>
    <s v="Sách hay, chất lượng giấy tốt, giao hàng nhanh, đóng gói đẹp"/>
    <n v="5"/>
    <d v="2020-03-27T04:43:17"/>
    <s v="Trường Vy"/>
  </r>
  <r>
    <n v="3658331"/>
    <x v="27"/>
    <s v="https://salt.tikicdn.com/cache/280x280/ts/product/34/0f/8b/9454467ac316ea683f93ff25405eee34.jpg"/>
    <x v="3"/>
    <s v="Sản phẩm đóng gói cần thận 👍🏻"/>
    <n v="5"/>
    <d v="2020-04-05T07:49:16"/>
    <s v="Như Ngọc"/>
  </r>
  <r>
    <n v="3658331"/>
    <x v="27"/>
    <s v="https://salt.tikicdn.com/cache/280x280/ts/product/34/0f/8b/9454467ac316ea683f93ff25405eee34.jpg"/>
    <x v="3"/>
    <s v="Sản phẩm đẹp, đóng gói cẩn thận, cực kì hài lòng lun"/>
    <n v="5"/>
    <d v="2020-05-27T00:45:26"/>
    <s v="Ko Chào "/>
  </r>
  <r>
    <n v="3658331"/>
    <x v="27"/>
    <s v="https://salt.tikicdn.com/cache/280x280/ts/product/34/0f/8b/9454467ac316ea683f93ff25405eee34.jpg"/>
    <x v="3"/>
    <s v="shipper giao hàng cực nhanh và cực kì thân thiện luôn :33. và cả phần sách cũng rất đẹp."/>
    <n v="5"/>
    <d v="2019-03-05T14:50:34"/>
    <m/>
  </r>
  <r>
    <n v="3658331"/>
    <x v="27"/>
    <s v="https://salt.tikicdn.com/cache/280x280/ts/product/34/0f/8b/9454467ac316ea683f93ff25405eee34.jpg"/>
    <x v="3"/>
    <s v="Truyện hay_x000a_Tiki chưa bao h làm mình thất vọng_x000a_Hi vọng mãi như thế"/>
    <n v="5"/>
    <d v="2020-02-15T09:59:47"/>
    <s v="Hương Mai"/>
  </r>
  <r>
    <n v="3658331"/>
    <x v="27"/>
    <s v="https://salt.tikicdn.com/cache/280x280/ts/product/34/0f/8b/9454467ac316ea683f93ff25405eee34.jpg"/>
    <x v="3"/>
    <s v="Ổn lắm ,giao hàng đúng ngày. Mình chưa đọc nhưng sách VT mình luôn tin tưởng"/>
    <n v="4"/>
    <d v="2019-08-23T05:18:59"/>
    <m/>
  </r>
  <r>
    <n v="3658331"/>
    <x v="27"/>
    <s v="https://salt.tikicdn.com/cache/280x280/ts/product/34/0f/8b/9454467ac316ea683f93ff25405eee34.jpg"/>
    <x v="3"/>
    <s v="Sách in quá nhiều lỗi sai chính tả. Hy vọng tiki giao sách lần sau tốt hơn"/>
    <n v="3"/>
    <d v="2019-10-15T06:59:39"/>
    <m/>
  </r>
  <r>
    <n v="3658331"/>
    <x v="27"/>
    <s v="https://salt.tikicdn.com/cache/280x280/ts/product/34/0f/8b/9454467ac316ea683f93ff25405eee34.jpg"/>
    <x v="3"/>
    <s v="Lối văn nhẹ nhàng, dễ đọc. Nội dung rõ ràng và hữu ích"/>
    <n v="5"/>
    <d v="2020-04-26T16:06:51"/>
    <s v="Nga Lê"/>
  </r>
  <r>
    <n v="3658331"/>
    <x v="27"/>
    <s v="https://salt.tikicdn.com/cache/280x280/ts/product/34/0f/8b/9454467ac316ea683f93ff25405eee34.jpg"/>
    <x v="3"/>
    <s v="giao nhanh hơn dự kiến. mới đọc 4 mẩu chuyện nhỏ thôi mà đã thấy rất hay rồi."/>
    <n v="5"/>
    <d v="2019-05-21T14:17:45"/>
    <m/>
  </r>
  <r>
    <n v="3658331"/>
    <x v="27"/>
    <s v="https://salt.tikicdn.com/cache/280x280/ts/product/34/0f/8b/9454467ac316ea683f93ff25405eee34.jpg"/>
    <x v="3"/>
    <s v="Tiki giao hàng nhanh dự kiến ngày 20 giao nhưng ngày 17 đã giao rồi, gói hàng cẩn thận"/>
    <n v="4"/>
    <d v="2019-05-19T07:27:46"/>
    <m/>
  </r>
  <r>
    <n v="3658331"/>
    <x v="27"/>
    <s v="https://salt.tikicdn.com/cache/280x280/ts/product/34/0f/8b/9454467ac316ea683f93ff25405eee34.jpg"/>
    <x v="3"/>
    <s v="Sách rất hay. Đóng gói vận chuyển chắc chắn. _x000a_Sẽ tiếp tục ủng hộ"/>
    <n v="5"/>
    <d v="2019-11-03T10:02:49"/>
    <m/>
  </r>
  <r>
    <n v="3658331"/>
    <x v="27"/>
    <s v="https://salt.tikicdn.com/cache/280x280/ts/product/34/0f/8b/9454467ac316ea683f93ff25405eee34.jpg"/>
    <x v="3"/>
    <s v="Đầu đội vương miện, dáng đứng hiên ngang – Bên ngoài gai góc, bên trong ngọt ngào."/>
    <n v="5"/>
    <d v="2019-03-27T05:58:54"/>
    <m/>
  </r>
  <r>
    <n v="3658331"/>
    <x v="27"/>
    <s v="https://salt.tikicdn.com/cache/280x280/ts/product/34/0f/8b/9454467ac316ea683f93ff25405eee34.jpg"/>
    <x v="3"/>
    <s v="sách mới, sạch đẹp, tiki giao hàng nhanh chóng, nói chung là khá hài lòng khi mua sách tại tiki"/>
    <n v="5"/>
    <d v="2019-01-17T09:47:17"/>
    <m/>
  </r>
  <r>
    <n v="3658331"/>
    <x v="27"/>
    <s v="https://salt.tikicdn.com/cache/280x280/ts/product/34/0f/8b/9454467ac316ea683f93ff25405eee34.jpg"/>
    <x v="3"/>
    <s v="Giao hàng đúng dự kiến, nội dung max hayyyyyy huhuu,,, rất rất rất đáng tiền mua luôn đó♡"/>
    <n v="5"/>
    <d v="2019-01-25T10:49:18"/>
    <m/>
  </r>
  <r>
    <n v="3658331"/>
    <x v="27"/>
    <s v="https://salt.tikicdn.com/cache/280x280/ts/product/34/0f/8b/9454467ac316ea683f93ff25405eee34.jpg"/>
    <x v="3"/>
    <s v="mình từng đọc ít nội dung, khá ấn tượng, tiki giao hàng nhanh."/>
    <n v="5"/>
    <d v="2020-02-21T15:53:01"/>
    <s v="Đinh Thị Minh Lý"/>
  </r>
  <r>
    <n v="3658331"/>
    <x v="27"/>
    <s v="https://salt.tikicdn.com/cache/280x280/ts/product/34/0f/8b/9454467ac316ea683f93ff25405eee34.jpg"/>
    <x v="3"/>
    <s v="khá ổn , có thể đọc để tham khảo , kim chỉ nam thì không"/>
    <n v="4"/>
    <d v="2020-04-05T03:57:13"/>
    <s v="Lan Hương Trần"/>
  </r>
  <r>
    <n v="3658331"/>
    <x v="27"/>
    <s v="https://salt.tikicdn.com/cache/280x280/ts/product/34/0f/8b/9454467ac316ea683f93ff25405eee34.jpg"/>
    <x v="3"/>
    <s v="sách rất hay. trang in đẹp. sáng. chữ nét. giao hàng nhanh"/>
    <n v="5"/>
    <d v="2020-05-25T15:42:19"/>
    <s v="Lan Anh"/>
  </r>
  <r>
    <n v="3658331"/>
    <x v="27"/>
    <s v="https://salt.tikicdn.com/cache/280x280/ts/product/34/0f/8b/9454467ac316ea683f93ff25405eee34.jpg"/>
    <x v="3"/>
    <s v="giao hàng nhanh, sp giao tới vẫn còn rất mới, không bị lỗi gì"/>
    <n v="5"/>
    <d v="2020-02-26T04:14:45"/>
    <s v="Tien Vu"/>
  </r>
  <r>
    <n v="3658331"/>
    <x v="27"/>
    <s v="https://salt.tikicdn.com/cache/280x280/ts/product/34/0f/8b/9454467ac316ea683f93ff25405eee34.jpg"/>
    <x v="3"/>
    <s v="Tiki giao hàng nhanh đặt sáchsách lúc thứ 4 ngày hôm sau đã có"/>
    <n v="5"/>
    <d v="2019-11-28T08:33:22"/>
    <m/>
  </r>
  <r>
    <n v="3658331"/>
    <x v="27"/>
    <s v="https://salt.tikicdn.com/cache/280x280/ts/product/34/0f/8b/9454467ac316ea683f93ff25405eee34.jpg"/>
    <x v="3"/>
    <s v="Sách rất bổ ích,đem lại nhiều kiến thức cho bản thân."/>
    <n v="5"/>
    <d v="2020-04-29T02:39:36"/>
    <s v="Nghĩa Trắng"/>
  </r>
  <r>
    <n v="3658331"/>
    <x v="27"/>
    <s v="https://salt.tikicdn.com/cache/280x280/ts/product/34/0f/8b/9454467ac316ea683f93ff25405eee34.jpg"/>
    <x v="3"/>
    <s v="Là quyển sách khiến bản thân nên tự yêu chính mình nhiều hơn, nỗ lực nhiều hơn"/>
    <n v="5"/>
    <d v="2019-05-11T18:26:36"/>
    <m/>
  </r>
  <r>
    <n v="3658331"/>
    <x v="27"/>
    <s v="https://salt.tikicdn.com/cache/280x280/ts/product/34/0f/8b/9454467ac316ea683f93ff25405eee34.jpg"/>
    <x v="3"/>
    <s v="Tiki vận chuyển chán kinh🤬"/>
    <n v="3"/>
    <d v="2020-07-12T01:47:44"/>
    <s v="Dinh Huyen"/>
  </r>
  <r>
    <n v="3658331"/>
    <x v="27"/>
    <s v="https://salt.tikicdn.com/cache/280x280/ts/product/34/0f/8b/9454467ac316ea683f93ff25405eee34.jpg"/>
    <x v="3"/>
    <s v="Nội dung thì không phải bàn cải rồi. Rất hay, ý nghĩa. Tiki giao hàng, bảo quản sách rất tốt."/>
    <n v="5"/>
    <d v="2018-10-28T04:30:58"/>
    <m/>
  </r>
  <r>
    <n v="3658331"/>
    <x v="27"/>
    <s v="https://salt.tikicdn.com/cache/280x280/ts/product/34/0f/8b/9454467ac316ea683f93ff25405eee34.jpg"/>
    <x v="3"/>
    <s v="Cuốn sách khá hay đối với mình, cũng cho mình nhiều bài học có ý nghĩa thật sự."/>
    <n v="5"/>
    <d v="2019-05-06T10:41:33"/>
    <m/>
  </r>
  <r>
    <n v="3658331"/>
    <x v="27"/>
    <s v="https://salt.tikicdn.com/cache/280x280/ts/product/34/0f/8b/9454467ac316ea683f93ff25405eee34.jpg"/>
    <x v="3"/>
    <s v="giao hàng nhanh. bác giao hàng cực dễ thương. bọc cẩn thận."/>
    <n v="5"/>
    <d v="2019-04-24T05:05:35"/>
    <m/>
  </r>
  <r>
    <n v="3658331"/>
    <x v="27"/>
    <s v="https://salt.tikicdn.com/cache/280x280/ts/product/34/0f/8b/9454467ac316ea683f93ff25405eee34.jpg"/>
    <x v="3"/>
    <s v="Chưa đọc nhưng tiki giao hàng nhanh, gọn lẹ. Sách không bị nhăn, gãy bìa"/>
    <n v="5"/>
    <d v="2019-09-29T03:57:01"/>
    <m/>
  </r>
  <r>
    <n v="3658331"/>
    <x v="27"/>
    <s v="https://salt.tikicdn.com/cache/280x280/ts/product/34/0f/8b/9454467ac316ea683f93ff25405eee34.jpg"/>
    <x v="3"/>
    <s v="Đọc một lèo hết ba cuốn của Vãn Tình, best seller có khác"/>
    <n v="5"/>
    <d v="2020-03-25T14:07:56"/>
    <s v="Nguyen Thi My Nhung"/>
  </r>
  <r>
    <n v="3658331"/>
    <x v="27"/>
    <s v="https://salt.tikicdn.com/cache/280x280/ts/product/34/0f/8b/9454467ac316ea683f93ff25405eee34.jpg"/>
    <x v="3"/>
    <s v="giao nhanh_x000a_sách mới_x000a_sác của VT thì hay ròi, c.e.p.n nên đọc"/>
    <n v="5"/>
    <d v="2020-04-12T06:27:47"/>
    <s v="Đặng Thị Ngọc Nhâm"/>
  </r>
  <r>
    <n v="3658331"/>
    <x v="27"/>
    <s v="https://salt.tikicdn.com/cache/280x280/ts/product/34/0f/8b/9454467ac316ea683f93ff25405eee34.jpg"/>
    <x v="3"/>
    <s v="Sách đẹp, vận chuyển nhanh. Đây là một cuốn rất ý nghĩa."/>
    <n v="5"/>
    <d v="2020-02-28T01:07:51"/>
    <s v="Khuất Thị Thùy Dung "/>
  </r>
  <r>
    <n v="3658331"/>
    <x v="27"/>
    <s v="https://salt.tikicdn.com/cache/280x280/ts/product/34/0f/8b/9454467ac316ea683f93ff25405eee34.jpg"/>
    <x v="3"/>
    <s v="Sách hay, đẹp , tác giả kể các câu chuyện cuối cùng rút ra các bài học cho phái nữ,"/>
    <n v="5"/>
    <d v="2019-03-12T03:34:46"/>
    <m/>
  </r>
  <r>
    <n v="3658331"/>
    <x v="27"/>
    <s v="https://salt.tikicdn.com/cache/280x280/ts/product/34/0f/8b/9454467ac316ea683f93ff25405eee34.jpg"/>
    <x v="3"/>
    <s v="Sách hay. Đọc thấm thía. Các cô gái nên đọc nhé"/>
    <n v="5"/>
    <d v="2020-07-16T06:31:49"/>
    <s v="Thuý Hằng"/>
  </r>
  <r>
    <n v="3658331"/>
    <x v="27"/>
    <s v="https://salt.tikicdn.com/cache/280x280/ts/product/34/0f/8b/9454467ac316ea683f93ff25405eee34.jpg"/>
    <x v="3"/>
    <s v="sách hay. Phụ nữ nên dành thời gian đầu tư cho bản thân"/>
    <n v="5"/>
    <d v="2020-04-06T03:42:20"/>
    <s v="Phương Quỳnh"/>
  </r>
  <r>
    <n v="3658331"/>
    <x v="27"/>
    <s v="https://salt.tikicdn.com/cache/280x280/ts/product/34/0f/8b/9454467ac316ea683f93ff25405eee34.jpg"/>
    <x v="3"/>
    <s v="nội dung khá ổn, hình thức đẹp, tiki giao hàng nhanh"/>
    <n v="4"/>
    <d v="2020-06-20T08:07:47"/>
    <s v="Phan Thi Huyen Suong"/>
  </r>
  <r>
    <n v="3658331"/>
    <x v="27"/>
    <s v="https://salt.tikicdn.com/cache/280x280/ts/product/34/0f/8b/9454467ac316ea683f93ff25405eee34.jpg"/>
    <x v="3"/>
    <s v="Sách hay . Mà s tiki bắt nhận xét nhìu vậy tận 50 ký tự mới cho gửi"/>
    <n v="5"/>
    <d v="2019-10-19T07:33:52"/>
    <m/>
  </r>
  <r>
    <n v="3658331"/>
    <x v="27"/>
    <s v="https://salt.tikicdn.com/cache/280x280/ts/product/34/0f/8b/9454467ac316ea683f93ff25405eee34.jpg"/>
    <x v="3"/>
    <s v="Sách hay rất có ta nghĩa. Highly recomend mọi người nên đọc"/>
    <n v="5"/>
    <d v="2020-03-09T05:23:21"/>
    <s v="Suchan Sunshining"/>
  </r>
  <r>
    <n v="3658331"/>
    <x v="27"/>
    <s v="https://salt.tikicdn.com/cache/280x280/ts/product/34/0f/8b/9454467ac316ea683f93ff25405eee34.jpg"/>
    <x v="3"/>
    <s v="Sách hay,  có ý nghĩa với những phụ nữ tính cách yếu đuối và hay do dự khi tìm hướng đi mới"/>
    <n v="5"/>
    <d v="2018-09-19T16:38:09"/>
    <m/>
  </r>
  <r>
    <n v="3658331"/>
    <x v="27"/>
    <s v="https://salt.tikicdn.com/cache/280x280/ts/product/34/0f/8b/9454467ac316ea683f93ff25405eee34.jpg"/>
    <x v="3"/>
    <s v="THẬT SỰ THẤT VỌNG _x000a_Shop giao hàng sách vừa bẩn vừa nhăn nhó _x000a_1 sao"/>
    <n v="1"/>
    <d v="2019-11-05T13:04:06"/>
    <m/>
  </r>
  <r>
    <n v="3658331"/>
    <x v="27"/>
    <s v="https://salt.tikicdn.com/cache/280x280/ts/product/34/0f/8b/9454467ac316ea683f93ff25405eee34.jpg"/>
    <x v="3"/>
    <s v="bìa sách đẹp. giao hàng nhanh. rất ưng ý. sẽ ủng hộ lâu dài"/>
    <n v="5"/>
    <d v="2019-01-30T06:26:01"/>
    <m/>
  </r>
  <r>
    <n v="3658331"/>
    <x v="27"/>
    <s v="https://salt.tikicdn.com/cache/280x280/ts/product/34/0f/8b/9454467ac316ea683f93ff25405eee34.jpg"/>
    <x v="3"/>
    <s v="Đọc trong vòng chưa hết 1 tuần. Ai yêu sách và trân trọng bản thân thì nên mua nha ^_^"/>
    <n v="5"/>
    <d v="2019-02-18T16:34:30"/>
    <m/>
  </r>
  <r>
    <n v="3658331"/>
    <x v="27"/>
    <s v="https://salt.tikicdn.com/cache/280x280/ts/product/34/0f/8b/9454467ac316ea683f93ff25405eee34.jpg"/>
    <x v="3"/>
    <s v="Đóng gói cẩn thận giao hàng nhanh. nội dung phù hợp vs các bạn nữ."/>
    <n v="5"/>
    <d v="2019-11-01T05:05:13"/>
    <m/>
  </r>
  <r>
    <n v="3658331"/>
    <x v="27"/>
    <s v="https://salt.tikicdn.com/cache/280x280/ts/product/34/0f/8b/9454467ac316ea683f93ff25405eee34.jpg"/>
    <x v="3"/>
    <s v="Giao hàng nhanh, đóng gói cẩn thận, ủng bộ tiki nhiều"/>
    <n v="5"/>
    <d v="2020-04-30T03:37:32"/>
    <s v="Trương Thiện"/>
  </r>
  <r>
    <n v="3658331"/>
    <x v="27"/>
    <s v="https://salt.tikicdn.com/cache/280x280/ts/product/34/0f/8b/9454467ac316ea683f93ff25405eee34.jpg"/>
    <x v="3"/>
    <s v="Giao hàng nhanh, sách rất chất lượng từ nội dung đến hình thức!"/>
    <n v="5"/>
    <d v="2019-11-13T02:49:29"/>
    <m/>
  </r>
  <r>
    <n v="3658331"/>
    <x v="27"/>
    <s v="https://salt.tikicdn.com/cache/280x280/ts/product/34/0f/8b/9454467ac316ea683f93ff25405eee34.jpg"/>
    <x v="3"/>
    <s v="Sạch sẽ mới giao hàng nhanh nói chung rất thích, chất lượng tốt"/>
    <n v="5"/>
    <d v="2019-11-23T13:13:07"/>
    <m/>
  </r>
  <r>
    <n v="3658331"/>
    <x v="27"/>
    <s v="https://salt.tikicdn.com/cache/280x280/ts/product/34/0f/8b/9454467ac316ea683f93ff25405eee34.jpg"/>
    <x v="3"/>
    <s v="Sách hay nhưng 4* vì bị rách gáy"/>
    <n v="4"/>
    <d v="2020-04-01T05:49:00"/>
    <s v="Phuong Thao"/>
  </r>
  <r>
    <n v="3658331"/>
    <x v="27"/>
    <s v="https://salt.tikicdn.com/cache/280x280/ts/product/34/0f/8b/9454467ac316ea683f93ff25405eee34.jpg"/>
    <x v="3"/>
    <s v="sản phẩm như mô tả, giao hàng nhanh và đóng gói đẹp."/>
    <n v="5"/>
    <d v="2020-04-11T04:29:37"/>
    <s v="Vuong Thanh"/>
  </r>
  <r>
    <n v="3658331"/>
    <x v="27"/>
    <s v="https://salt.tikicdn.com/cache/280x280/ts/product/34/0f/8b/9454467ac316ea683f93ff25405eee34.jpg"/>
    <x v="3"/>
    <s v="Sách đẹp, giao hàng nhanh lắm, nói chung là nhìn thích dã man 😆"/>
    <n v="5"/>
    <d v="2019-12-22T10:36:43"/>
    <m/>
  </r>
  <r>
    <n v="3658331"/>
    <x v="27"/>
    <s v="https://salt.tikicdn.com/cache/280x280/ts/product/34/0f/8b/9454467ac316ea683f93ff25405eee34.jpg"/>
    <x v="3"/>
    <s v="Sách không được bọc book care như giới thiệu ban đầu !"/>
    <n v="4"/>
    <d v="2020-03-17T09:22:20"/>
    <s v="Hien Nguyen Thi"/>
  </r>
  <r>
    <n v="3658331"/>
    <x v="27"/>
    <s v="https://salt.tikicdn.com/cache/280x280/ts/product/34/0f/8b/9454467ac316ea683f93ff25405eee34.jpg"/>
    <x v="3"/>
    <s v="Sách đẹp như hình, bao bì chắc chắn, nội dung chưa đọc, chưa có nhận xét.........."/>
    <n v="4"/>
    <d v="2019-02-20T03:32:36"/>
    <m/>
  </r>
  <r>
    <n v="3658331"/>
    <x v="27"/>
    <s v="https://salt.tikicdn.com/cache/280x280/ts/product/34/0f/8b/9454467ac316ea683f93ff25405eee34.jpg"/>
    <x v="3"/>
    <s v="Đóng gói đẹp. Sách đẹp, sạch sẽ và rất hay_x000a_Cảm ơn Tiki"/>
    <n v="5"/>
    <d v="2020-01-22T06:37:26"/>
    <s v="Hồng Vân"/>
  </r>
  <r>
    <n v="3658331"/>
    <x v="27"/>
    <s v="https://salt.tikicdn.com/cache/280x280/ts/product/34/0f/8b/9454467ac316ea683f93ff25405eee34.jpg"/>
    <x v="3"/>
    <s v="Giao hàng nhanh, tuy nhiên bìa gáy bị lỗi😢. Cuốn này ko có bookmark theo sách à mn ơi"/>
    <n v="4"/>
    <d v="2019-01-24T16:05:50"/>
    <m/>
  </r>
  <r>
    <n v="3658331"/>
    <x v="27"/>
    <s v="https://salt.tikicdn.com/cache/280x280/ts/product/34/0f/8b/9454467ac316ea683f93ff25405eee34.jpg"/>
    <x v="3"/>
    <s v="khá tốt nhưng sách dày nên cần có gạc sách thì tốt hơn"/>
    <n v="5"/>
    <d v="2020-02-21T16:22:21"/>
    <s v="Trần HOA"/>
  </r>
  <r>
    <n v="3658331"/>
    <x v="27"/>
    <s v="https://salt.tikicdn.com/cache/280x280/ts/product/34/0f/8b/9454467ac316ea683f93ff25405eee34.jpg"/>
    <x v="3"/>
    <s v="vận chuyển hàng nhanh hơn dự định, sách mới nguyên nha"/>
    <n v="4"/>
    <d v="2020-03-12T13:47:35"/>
    <s v="Phung Thi Thuy Phuong"/>
  </r>
  <r>
    <n v="3658331"/>
    <x v="27"/>
    <s v="https://salt.tikicdn.com/cache/280x280/ts/product/34/0f/8b/9454467ac316ea683f93ff25405eee34.jpg"/>
    <x v="3"/>
    <s v="Sách đẹp, đóng gói kỹ lưỡng, giao hàng nhanh chóng, nội dung  ok"/>
    <n v="5"/>
    <d v="2019-11-12T01:10:09"/>
    <m/>
  </r>
  <r>
    <n v="3658331"/>
    <x v="27"/>
    <s v="https://salt.tikicdn.com/cache/280x280/ts/product/34/0f/8b/9454467ac316ea683f93ff25405eee34.jpg"/>
    <x v="3"/>
    <s v="Chất lượng sản phẩm và dịch vụ rất tốt ! 5 sao !"/>
    <n v="5"/>
    <d v="2020-04-12T18:47:09"/>
    <s v="Ngọc Trâm"/>
  </r>
  <r>
    <n v="3658331"/>
    <x v="27"/>
    <s v="https://salt.tikicdn.com/cache/280x280/ts/product/34/0f/8b/9454467ac316ea683f93ff25405eee34.jpg"/>
    <x v="3"/>
    <s v="một quyển sách hay, rất đáng để đọc. giúp phụ nữ hạnh phúc hơn trong cuộc sống"/>
    <n v="5"/>
    <d v="2018-12-25T08:01:47"/>
    <m/>
  </r>
  <r>
    <n v="3658331"/>
    <x v="27"/>
    <s v="https://salt.tikicdn.com/cache/280x280/ts/product/34/0f/8b/9454467ac316ea683f93ff25405eee34.jpg"/>
    <x v="3"/>
    <s v="Sách giúp nhìn nhận khác đi nhé! Có nhiều câu thức tỉnh dễ sợ"/>
    <n v="5"/>
    <d v="2019-10-25T15:10:22"/>
    <m/>
  </r>
  <r>
    <n v="3658331"/>
    <x v="27"/>
    <s v="https://salt.tikicdn.com/cache/280x280/ts/product/34/0f/8b/9454467ac316ea683f93ff25405eee34.jpg"/>
    <x v="3"/>
    <s v="sản phẩm rất tốt _x000a_sách ko bị móp méo, ko bị bẩn"/>
    <n v="4"/>
    <d v="2020-04-26T09:58:46"/>
    <s v="Cẩm Nhi"/>
  </r>
  <r>
    <n v="3658331"/>
    <x v="27"/>
    <s v="https://salt.tikicdn.com/cache/280x280/ts/product/34/0f/8b/9454467ac316ea683f93ff25405eee34.jpg"/>
    <x v="3"/>
    <s v="Sản phẩm tốt. Tôi rất hài lòng. Sách rất đẹp........."/>
    <n v="5"/>
    <d v="2020-02-19T08:06:22"/>
    <s v="Roy Keane"/>
  </r>
  <r>
    <n v="3658331"/>
    <x v="27"/>
    <s v="https://salt.tikicdn.com/cache/280x280/ts/product/34/0f/8b/9454467ac316ea683f93ff25405eee34.jpg"/>
    <x v="3"/>
    <s v="Sản phẩm tốt. Mẫu mã đẹp.hợp với công dụng"/>
    <n v="5"/>
    <d v="2020-05-26T14:59:09"/>
    <s v="Trần Thị Kiều Mỹ"/>
  </r>
  <r>
    <n v="3658331"/>
    <x v="27"/>
    <s v="https://salt.tikicdn.com/cache/280x280/ts/product/34/0f/8b/9454467ac316ea683f93ff25405eee34.jpg"/>
    <x v="3"/>
    <s v="Sách dàng cho phụ nữ hiện đại, rất đáng đọc"/>
    <n v="5"/>
    <d v="2020-05-24T08:25:40"/>
    <s v="Ngo Nhung"/>
  </r>
  <r>
    <n v="3658331"/>
    <x v="27"/>
    <s v="https://salt.tikicdn.com/cache/280x280/ts/product/34/0f/8b/9454467ac316ea683f93ff25405eee34.jpg"/>
    <x v="3"/>
    <s v="Tiki giao hàng nhanh. Sách có giấy đẹp. Mình ủng hộ tiki"/>
    <n v="5"/>
    <d v="2020-02-24T08:40:19"/>
    <s v="Dương Thị Yến"/>
  </r>
  <r>
    <n v="3658331"/>
    <x v="27"/>
    <s v="https://salt.tikicdn.com/cache/280x280/ts/product/34/0f/8b/9454467ac316ea683f93ff25405eee34.jpg"/>
    <x v="3"/>
    <s v="Chất lượng giấy và mực in rất ok. Cầm q.sách thật sự thấy hài lòng. Tặng 5*"/>
    <n v="5"/>
    <d v="2019-03-21T07:14:39"/>
    <m/>
  </r>
  <r>
    <n v="3658331"/>
    <x v="27"/>
    <s v="https://salt.tikicdn.com/cache/280x280/ts/product/34/0f/8b/9454467ac316ea683f93ff25405eee34.jpg"/>
    <x v="3"/>
    <s v="sách rất hay vẵn tình viết rất gần gũi  dễ đọc"/>
    <n v="5"/>
    <d v="2020-04-18T08:54:23"/>
    <s v="Hanh Nguyen"/>
  </r>
  <r>
    <n v="3658331"/>
    <x v="27"/>
    <s v="https://salt.tikicdn.com/cache/280x280/ts/product/34/0f/8b/9454467ac316ea683f93ff25405eee34.jpg"/>
    <x v="3"/>
    <s v="chưa đọc nhưng sách khá đẹp, k có bookcare, k có bookmark"/>
    <n v="5"/>
    <d v="2020-02-22T06:56:52"/>
    <s v="Phan Ngọc Mẫn"/>
  </r>
  <r>
    <n v="3658331"/>
    <x v="27"/>
    <s v="https://salt.tikicdn.com/cache/280x280/ts/product/34/0f/8b/9454467ac316ea683f93ff25405eee34.jpg"/>
    <x v="3"/>
    <s v="Sách bị lỗi vài trang, giao hàng ko nhanh lắm, sách cũng rất hay"/>
    <n v="4"/>
    <d v="2019-11-25T15:40:45"/>
    <m/>
  </r>
  <r>
    <n v="3658331"/>
    <x v="27"/>
    <s v="https://salt.tikicdn.com/cache/280x280/ts/product/34/0f/8b/9454467ac316ea683f93ff25405eee34.jpg"/>
    <x v="3"/>
    <s v="Sách hay, rất đáng đọc để tăng nội lực cho mọi người"/>
    <n v="5"/>
    <d v="2020-01-06T08:31:03"/>
    <s v="Vo Dang Khoa"/>
  </r>
  <r>
    <n v="3658331"/>
    <x v="27"/>
    <s v="https://salt.tikicdn.com/cache/280x280/ts/product/34/0f/8b/9454467ac316ea683f93ff25405eee34.jpg"/>
    <x v="3"/>
    <s v="Đã nhận được hàng nhanh hơn dự kiến. chất lượng đảm bảo."/>
    <n v="5"/>
    <d v="2019-10-20T16:11:34"/>
    <m/>
  </r>
  <r>
    <n v="3658331"/>
    <x v="27"/>
    <s v="https://salt.tikicdn.com/cache/280x280/ts/product/34/0f/8b/9454467ac316ea683f93ff25405eee34.jpg"/>
    <x v="3"/>
    <s v="Sản phẩm tốt hơn mong đợi"/>
    <n v="5"/>
    <d v="2020-04-01T02:27:55"/>
    <s v="Nguyễn Linh"/>
  </r>
  <r>
    <n v="3658331"/>
    <x v="27"/>
    <s v="https://salt.tikicdn.com/cache/280x280/ts/product/34/0f/8b/9454467ac316ea683f93ff25405eee34.jpg"/>
    <x v="3"/>
    <s v="sách hay, tiki đóng gói cẩn thận. cảm thấy rất hài lòng. cảm ơn tki và shop ạ"/>
    <n v="5"/>
    <d v="2019-03-23T01:52:29"/>
    <m/>
  </r>
  <r>
    <n v="3658331"/>
    <x v="27"/>
    <s v="https://salt.tikicdn.com/cache/280x280/ts/product/34/0f/8b/9454467ac316ea683f93ff25405eee34.jpg"/>
    <x v="3"/>
    <s v="Sách phù hợp với các bạn trẻ, đặc biệt là các bạn nữ"/>
    <n v="5"/>
    <d v="2019-12-06T16:05:27"/>
    <m/>
  </r>
  <r>
    <n v="3658331"/>
    <x v="27"/>
    <s v="https://salt.tikicdn.com/cache/280x280/ts/product/34/0f/8b/9454467ac316ea683f93ff25405eee34.jpg"/>
    <x v="3"/>
    <s v="sách hay, sách của Vãn Tình thì không phải bàn rồi"/>
    <n v="5"/>
    <d v="2020-04-03T13:26:37"/>
    <s v="Nguyễn Thúy"/>
  </r>
  <r>
    <n v="3658331"/>
    <x v="27"/>
    <s v="https://salt.tikicdn.com/cache/280x280/ts/product/34/0f/8b/9454467ac316ea683f93ff25405eee34.jpg"/>
    <x v="3"/>
    <s v="Giao hàng nhanh, đóng gói kĩ, đúng hình vừa giá, good"/>
    <n v="4"/>
    <d v="2020-03-18T02:36:43"/>
    <s v="L Cn"/>
  </r>
  <r>
    <n v="3658331"/>
    <x v="27"/>
    <s v="https://salt.tikicdn.com/cache/280x280/ts/product/34/0f/8b/9454467ac316ea683f93ff25405eee34.jpg"/>
    <x v="3"/>
    <s v="Sách hay truyền cảm hứng tốt TIKi giao hàng nhanh"/>
    <n v="5"/>
    <d v="2020-05-09T12:41:13"/>
    <s v="Loan Nguyen"/>
  </r>
  <r>
    <n v="3658331"/>
    <x v="27"/>
    <s v="https://salt.tikicdn.com/cache/280x280/ts/product/34/0f/8b/9454467ac316ea683f93ff25405eee34.jpg"/>
    <x v="3"/>
    <s v="Sách vãn tình vẫn thế, đáng để đọc và ngẫm!"/>
    <n v="5"/>
    <d v="2020-04-17T03:54:55"/>
    <s v="Hien nguyen"/>
  </r>
  <r>
    <n v="3658331"/>
    <x v="27"/>
    <s v="https://salt.tikicdn.com/cache/280x280/ts/product/34/0f/8b/9454467ac316ea683f93ff25405eee34.jpg"/>
    <x v="3"/>
    <s v="Tiki giao hàng nhanh. bọc cẩn thận. Nội dung sách thì miễn bàn rồi. Ý nghĩa"/>
    <n v="4"/>
    <d v="2019-04-24T02:26:25"/>
    <m/>
  </r>
  <r>
    <n v="3658331"/>
    <x v="27"/>
    <s v="https://salt.tikicdn.com/cache/280x280/ts/product/34/0f/8b/9454467ac316ea683f93ff25405eee34.jpg"/>
    <x v="3"/>
    <s v="Cầm cuốn sách mà lòng hạnh phúc ghê. Cảm ơn Tiki nhiều ạ"/>
    <n v="5"/>
    <d v="2018-12-24T05:35:47"/>
    <m/>
  </r>
  <r>
    <n v="3658331"/>
    <x v="27"/>
    <s v="https://salt.tikicdn.com/cache/280x280/ts/product/34/0f/8b/9454467ac316ea683f93ff25405eee34.jpg"/>
    <x v="3"/>
    <s v="Đúng là Khí chất bao nhiêu, hạnh phúc bao nhiêu"/>
    <n v="4"/>
    <d v="2020-05-04T11:15:41"/>
    <s v="Lê Lan Anh"/>
  </r>
  <r>
    <n v="3658331"/>
    <x v="27"/>
    <s v="https://salt.tikicdn.com/cache/280x280/ts/product/34/0f/8b/9454467ac316ea683f93ff25405eee34.jpg"/>
    <x v="3"/>
    <s v="Sách khá hay, giao hàng nhanh chóng. Hài lòng về dịch vụ."/>
    <n v="4"/>
    <d v="2020-01-03T08:14:35"/>
    <s v="Phạm Thị Thu Hoài"/>
  </r>
  <r>
    <n v="3658331"/>
    <x v="27"/>
    <s v="https://salt.tikicdn.com/cache/280x280/ts/product/34/0f/8b/9454467ac316ea683f93ff25405eee34.jpg"/>
    <x v="3"/>
    <s v="Sách cực kỳ hay, là cuốn sách gối đầu giường cho mọi cô gái."/>
    <n v="5"/>
    <d v="2019-08-17T07:33:18"/>
    <m/>
  </r>
  <r>
    <n v="3658331"/>
    <x v="27"/>
    <s v="https://salt.tikicdn.com/cache/280x280/ts/product/34/0f/8b/9454467ac316ea683f93ff25405eee34.jpg"/>
    <x v="3"/>
    <s v="Sách hay. Tiki giao hàng nhanh, đóng gói cẩn thận."/>
    <n v="5"/>
    <d v="2020-04-20T12:48:08"/>
    <s v="Trầm Tiền Phong"/>
  </r>
  <r>
    <n v="3658331"/>
    <x v="27"/>
    <s v="https://salt.tikicdn.com/cache/280x280/ts/product/34/0f/8b/9454467ac316ea683f93ff25405eee34.jpg"/>
    <x v="3"/>
    <s v="cuốn sách gối đầu tuyệt vời cho các bạn nữ"/>
    <n v="5"/>
    <d v="2020-04-14T05:29:11"/>
    <s v="Nguyễn Thị Thanh"/>
  </r>
  <r>
    <n v="3658331"/>
    <x v="27"/>
    <s v="https://salt.tikicdn.com/cache/280x280/ts/product/34/0f/8b/9454467ac316ea683f93ff25405eee34.jpg"/>
    <x v="3"/>
    <s v="Rất thích sách của tác giả, đọc dễ hiểu, lôi cuốn người đọc."/>
    <n v="5"/>
    <d v="2019-07-02T02:37:12"/>
    <m/>
  </r>
  <r>
    <n v="3658331"/>
    <x v="27"/>
    <s v="https://salt.tikicdn.com/cache/280x280/ts/product/34/0f/8b/9454467ac316ea683f93ff25405eee34.jpg"/>
    <x v="3"/>
    <s v="Đóng gói cẩn thận, giao hàng nhanh 10 điểmmm luôn ạ"/>
    <n v="5"/>
    <d v="2020-02-05T14:03:20"/>
    <s v="Nguyễn Thị Xuân Anh"/>
  </r>
  <r>
    <n v="3658331"/>
    <x v="27"/>
    <s v="https://salt.tikicdn.com/cache/280x280/ts/product/34/0f/8b/9454467ac316ea683f93ff25405eee34.jpg"/>
    <x v="3"/>
    <s v="Nói có bookcare mà không thấy đâu. 3 sao thôi"/>
    <n v="4"/>
    <d v="2020-06-03T00:50:06"/>
    <s v="Lương Hồng Diễm"/>
  </r>
  <r>
    <n v="3658331"/>
    <x v="27"/>
    <s v="https://salt.tikicdn.com/cache/280x280/ts/product/34/0f/8b/9454467ac316ea683f93ff25405eee34.jpg"/>
    <x v="3"/>
    <s v="rất hữu ích. các b nữ nên đọc._x000a_vvvvvvvvvvvvvvvvvvvv"/>
    <n v="5"/>
    <d v="2020-02-25T03:15:09"/>
    <s v="Lý Vi Hà"/>
  </r>
  <r>
    <n v="3658331"/>
    <x v="27"/>
    <s v="https://salt.tikicdn.com/cache/280x280/ts/product/34/0f/8b/9454467ac316ea683f93ff25405eee34.jpg"/>
    <x v="3"/>
    <s v="Rất hay. Là phụ nữ hãy nên như thế. Để cs hạnh phúc hơn, và khí chất hơn"/>
    <n v="5"/>
    <d v="2018-10-29T09:52:04"/>
    <m/>
  </r>
  <r>
    <n v="3658331"/>
    <x v="27"/>
    <s v="https://salt.tikicdn.com/cache/280x280/ts/product/34/0f/8b/9454467ac316ea683f93ff25405eee34.jpg"/>
    <x v="3"/>
    <s v="Cuốn sách nhẹ nhàng lôi cuốn cho các bạn nữ! :))))))))))))"/>
    <n v="5"/>
    <d v="2019-11-13T04:39:30"/>
    <m/>
  </r>
  <r>
    <n v="3658331"/>
    <x v="27"/>
    <s v="https://salt.tikicdn.com/cache/280x280/ts/product/34/0f/8b/9454467ac316ea683f93ff25405eee34.jpg"/>
    <x v="3"/>
    <s v="tiki giao hàng rất nhanh. sách chất lượng đúng như mong muốn. cảm ơn tiki"/>
    <n v="5"/>
    <d v="2019-04-28T08:38:51"/>
    <m/>
  </r>
  <r>
    <n v="3658331"/>
    <x v="27"/>
    <s v="https://salt.tikicdn.com/cache/280x280/ts/product/34/0f/8b/9454467ac316ea683f93ff25405eee34.jpg"/>
    <x v="3"/>
    <s v="giao hàng nhah. đóng gói cẩn thận. sách đọc rất hay, bổ ích."/>
    <n v="5"/>
    <d v="2019-09-09T08:26:54"/>
    <m/>
  </r>
  <r>
    <n v="3658331"/>
    <x v="27"/>
    <s v="https://salt.tikicdn.com/cache/280x280/ts/product/34/0f/8b/9454467ac316ea683f93ff25405eee34.jpg"/>
    <x v="3"/>
    <s v="Sách hay. Nhất là các chị em đang yêu, đã lập gia đình rất nên đọc"/>
    <n v="5"/>
    <d v="2019-04-28T22:04:54"/>
    <m/>
  </r>
  <r>
    <n v="3658331"/>
    <x v="27"/>
    <s v="https://salt.tikicdn.com/cache/280x280/ts/product/34/0f/8b/9454467ac316ea683f93ff25405eee34.jpg"/>
    <x v="3"/>
    <s v="bản thân mình cảm thấy rất hài lòng"/>
    <n v="5"/>
    <d v="2020-07-26T11:40:16"/>
    <s v="Huỳnh Ngọc Bảo Châu"/>
  </r>
  <r>
    <n v="3658331"/>
    <x v="27"/>
    <s v="https://salt.tikicdn.com/cache/280x280/ts/product/34/0f/8b/9454467ac316ea683f93ff25405eee34.jpg"/>
    <x v="3"/>
    <s v="Đóng gói cẩn thận. Giấy mịn, đẹp"/>
    <n v="5"/>
    <d v="2020-07-27T13:43:37"/>
    <s v="Phan Nữ Tường Vi"/>
  </r>
  <r>
    <n v="3658331"/>
    <x v="27"/>
    <s v="https://salt.tikicdn.com/cache/280x280/ts/product/34/0f/8b/9454467ac316ea683f93ff25405eee34.jpg"/>
    <x v="3"/>
    <s v="một quyển sách rất hay và ý nghĩa. nên đọc lắm các bạn nhé."/>
    <n v="5"/>
    <d v="2019-07-28T02:50:27"/>
    <m/>
  </r>
  <r>
    <n v="3658331"/>
    <x v="27"/>
    <s v="https://salt.tikicdn.com/cache/280x280/ts/product/34/0f/8b/9454467ac316ea683f93ff25405eee34.jpg"/>
    <x v="3"/>
    <s v="Xách hay ạ , cám ơn tiki giao hàng đúng thời gian"/>
    <n v="5"/>
    <d v="2020-03-03T03:03:09"/>
    <s v="Nguyễn Thị Thanh Hồng"/>
  </r>
  <r>
    <n v="3658331"/>
    <x v="27"/>
    <s v="https://salt.tikicdn.com/cache/280x280/ts/product/34/0f/8b/9454467ac316ea683f93ff25405eee34.jpg"/>
    <x v="3"/>
    <s v="Gói cẩn thận, sách sạch đẹp, cảm ơn shop"/>
    <n v="5"/>
    <d v="2020-04-26T04:53:47"/>
    <s v="Nguyễn Hải Yến"/>
  </r>
  <r>
    <n v="3658331"/>
    <x v="27"/>
    <s v="https://salt.tikicdn.com/cache/280x280/ts/product/34/0f/8b/9454467ac316ea683f93ff25405eee34.jpg"/>
    <x v="3"/>
    <s v="cho 2* vì bị rách bìa , bìa nhìn cũ,  nội dung hay"/>
    <n v="2"/>
    <d v="2019-03-14T03:24:38"/>
    <m/>
  </r>
  <r>
    <n v="3658331"/>
    <x v="27"/>
    <s v="https://salt.tikicdn.com/cache/280x280/ts/product/34/0f/8b/9454467ac316ea683f93ff25405eee34.jpg"/>
    <x v="3"/>
    <s v="Hay, đọc hết trong vòng 1 ngày, cùng vs quyển &quot;bạn đắt giá bao nhiêu&quot; cũng siêu hay"/>
    <n v="5"/>
    <d v="2018-11-02T13:55:40"/>
    <m/>
  </r>
  <r>
    <n v="3658331"/>
    <x v="27"/>
    <s v="https://salt.tikicdn.com/cache/280x280/ts/product/34/0f/8b/9454467ac316ea683f93ff25405eee34.jpg"/>
    <x v="3"/>
    <s v="Sách đẹp, hợp với giá tiền , giao hàng nhanh, đóng gói cẩn thận"/>
    <n v="4"/>
    <d v="2019-06-18T13:35:13"/>
    <m/>
  </r>
  <r>
    <n v="3658331"/>
    <x v="27"/>
    <s v="https://salt.tikicdn.com/cache/280x280/ts/product/34/0f/8b/9454467ac316ea683f93ff25405eee34.jpg"/>
    <x v="3"/>
    <s v="Luôn tin tưởng vào Tiki và các gian hàng trên Tiki"/>
    <n v="4"/>
    <d v="2020-02-24T03:11:50"/>
    <s v="Thanh Nhật"/>
  </r>
  <r>
    <n v="3658331"/>
    <x v="27"/>
    <s v="https://salt.tikicdn.com/cache/280x280/ts/product/34/0f/8b/9454467ac316ea683f93ff25405eee34.jpg"/>
    <x v="3"/>
    <s v="giao hàng nhanh_x000a_chất lượng tốt _x000a_sách gói kĩ_x000a_nội dung hay"/>
    <n v="5"/>
    <d v="2019-11-05T04:15:42"/>
    <m/>
  </r>
  <r>
    <n v="3658331"/>
    <x v="27"/>
    <s v="https://salt.tikicdn.com/cache/280x280/ts/product/34/0f/8b/9454467ac316ea683f93ff25405eee34.jpg"/>
    <x v="3"/>
    <s v="sách hayy_x000a_gói hàng ẩu và mình k thấy bookcard đâu cả :))"/>
    <n v="5"/>
    <d v="2019-08-19T05:19:33"/>
    <m/>
  </r>
  <r>
    <n v="3658331"/>
    <x v="27"/>
    <s v="https://salt.tikicdn.com/cache/280x280/ts/product/34/0f/8b/9454467ac316ea683f93ff25405eee34.jpg"/>
    <x v="3"/>
    <s v="Sách đọc rất cuốn hút, tìm thấy chính mình trong 1 vài câu chuyện."/>
    <n v="5"/>
    <d v="2019-05-13T03:51:50"/>
    <m/>
  </r>
  <r>
    <n v="3658331"/>
    <x v="27"/>
    <s v="https://salt.tikicdn.com/cache/280x280/ts/product/34/0f/8b/9454467ac316ea683f93ff25405eee34.jpg"/>
    <x v="3"/>
    <s v="Đôi chỗ mình ko đồng tình với tác giả lắm nhưng nói chung là nội dung ổn"/>
    <n v="5"/>
    <d v="2019-01-21T02:17:25"/>
    <m/>
  </r>
  <r>
    <n v="3658331"/>
    <x v="27"/>
    <s v="https://salt.tikicdn.com/cache/280x280/ts/product/34/0f/8b/9454467ac316ea683f93ff25405eee34.jpg"/>
    <x v="3"/>
    <s v="Sách mới, sạch. Giao hàng nhanh. Mình thấy hài lòng."/>
    <n v="5"/>
    <d v="2020-01-06T04:42:20"/>
    <s v="Ngô Thị Thuỳ"/>
  </r>
  <r>
    <n v="3658331"/>
    <x v="27"/>
    <s v="https://salt.tikicdn.com/cache/280x280/ts/product/34/0f/8b/9454467ac316ea683f93ff25405eee34.jpg"/>
    <x v="3"/>
    <s v="Khá là hay cũng đáng để trên kệ sách lắm"/>
    <n v="4"/>
    <d v="2020-04-08T09:32:50"/>
    <s v="Thủy Nguyễn"/>
  </r>
  <r>
    <n v="3658331"/>
    <x v="27"/>
    <s v="https://salt.tikicdn.com/cache/280x280/ts/product/34/0f/8b/9454467ac316ea683f93ff25405eee34.jpg"/>
    <x v="3"/>
    <s v="sách hay, đóng gói cẩn thận, giao hàng nhanh"/>
    <n v="5"/>
    <d v="2020-04-19T04:39:14"/>
    <s v="lý huyền"/>
  </r>
  <r>
    <n v="3658331"/>
    <x v="27"/>
    <s v="https://salt.tikicdn.com/cache/280x280/ts/product/34/0f/8b/9454467ac316ea683f93ff25405eee34.jpg"/>
    <x v="3"/>
    <s v="Mình rất thích văn phong của tác giả này."/>
    <n v="5"/>
    <d v="2020-04-27T13:28:56"/>
    <s v="Liên"/>
  </r>
  <r>
    <n v="3658331"/>
    <x v="27"/>
    <s v="https://salt.tikicdn.com/cache/280x280/ts/product/34/0f/8b/9454467ac316ea683f93ff25405eee34.jpg"/>
    <x v="3"/>
    <s v="Đóng gói hoàn hảo. Mọi thứ đều ổn."/>
    <n v="5"/>
    <d v="2020-05-28T03:02:59"/>
    <s v="Nguyễn Mỹ Linh"/>
  </r>
  <r>
    <n v="3658331"/>
    <x v="27"/>
    <s v="https://salt.tikicdn.com/cache/280x280/ts/product/34/0f/8b/9454467ac316ea683f93ff25405eee34.jpg"/>
    <x v="3"/>
    <s v="sách hay, giao hàng nhanh, báo gói đẹp cẩn thận"/>
    <n v="5"/>
    <d v="2019-12-15T04:20:23"/>
    <m/>
  </r>
  <r>
    <n v="3658331"/>
    <x v="27"/>
    <s v="https://salt.tikicdn.com/cache/280x280/ts/product/34/0f/8b/9454467ac316ea683f93ff25405eee34.jpg"/>
    <x v="3"/>
    <s v="Sách này cũng khá hay. Cách viết vui vẻ thoải mái, nhẹ nhàng."/>
    <n v="4"/>
    <d v="2019-07-27T15:44:11"/>
    <m/>
  </r>
  <r>
    <n v="3658331"/>
    <x v="27"/>
    <s v="https://salt.tikicdn.com/cache/280x280/ts/product/34/0f/8b/9454467ac316ea683f93ff25405eee34.jpg"/>
    <x v="3"/>
    <s v="bao bì sản phẩm kĩ... sách đẹp. rất hay và thực tế.."/>
    <n v="5"/>
    <d v="2019-10-20T03:36:18"/>
    <m/>
  </r>
  <r>
    <n v="3658331"/>
    <x v="27"/>
    <s v="https://salt.tikicdn.com/cache/280x280/ts/product/34/0f/8b/9454467ac316ea683f93ff25405eee34.jpg"/>
    <x v="3"/>
    <s v="Nộ dung sách hay, đang đọc nhưng tiki bị một điểm trừ là gáy sách bị vênh"/>
    <n v="4"/>
    <d v="2018-11-02T01:20:02"/>
    <m/>
  </r>
  <r>
    <n v="3658331"/>
    <x v="27"/>
    <s v="https://salt.tikicdn.com/cache/280x280/ts/product/34/0f/8b/9454467ac316ea683f93ff25405eee34.jpg"/>
    <x v="3"/>
    <s v="Sách hay, giá cả hợp lý, giao hàng nhanh chóng"/>
    <n v="5"/>
    <d v="2020-03-16T06:08:06"/>
    <s v="Tran Thi Trang"/>
  </r>
  <r>
    <n v="3658331"/>
    <x v="27"/>
    <s v="https://salt.tikicdn.com/cache/280x280/ts/product/34/0f/8b/9454467ac316ea683f93ff25405eee34.jpg"/>
    <x v="3"/>
    <s v="Sách dễ đọc vì có các ví dụ thực tiễn"/>
    <n v="4"/>
    <d v="2020-04-05T13:59:14"/>
    <s v="Thanh Hien"/>
  </r>
  <r>
    <n v="3658331"/>
    <x v="27"/>
    <s v="https://salt.tikicdn.com/cache/280x280/ts/product/34/0f/8b/9454467ac316ea683f93ff25405eee34.jpg"/>
    <x v="3"/>
    <s v="Sách rất hay, tiki giao hàng nhanh sách được gói lại cẩn thận. Thank's?"/>
    <n v="5"/>
    <d v="2019-03-21T09:43:38"/>
    <m/>
  </r>
  <r>
    <n v="3658331"/>
    <x v="27"/>
    <s v="https://salt.tikicdn.com/cache/280x280/ts/product/34/0f/8b/9454467ac316ea683f93ff25405eee34.jpg"/>
    <x v="3"/>
    <s v="Bọc đẹp, giao nhanh, đóng gói cẩn thận"/>
    <n v="5"/>
    <d v="2020-05-07T13:25:49"/>
    <s v="Tuyet Chinh Nguyen"/>
  </r>
  <r>
    <n v="3658331"/>
    <x v="27"/>
    <s v="https://salt.tikicdn.com/cache/280x280/ts/product/34/0f/8b/9454467ac316ea683f93ff25405eee34.jpg"/>
    <x v="3"/>
    <s v="Đặt hàng tiki chưa bh làm mình thất vọng"/>
    <n v="5"/>
    <d v="2020-04-17T06:12:27"/>
    <s v="Diệu Linh"/>
  </r>
  <r>
    <n v="3658331"/>
    <x v="27"/>
    <s v="https://salt.tikicdn.com/cache/280x280/ts/product/34/0f/8b/9454467ac316ea683f93ff25405eee34.jpg"/>
    <x v="3"/>
    <s v="sách hay, có ý nghĩa, các bạn nữ nên đọc"/>
    <n v="5"/>
    <d v="2020-03-26T01:37:39"/>
    <s v="Đào Kim Anh"/>
  </r>
  <r>
    <n v="3658331"/>
    <x v="27"/>
    <s v="https://salt.tikicdn.com/cache/280x280/ts/product/34/0f/8b/9454467ac316ea683f93ff25405eee34.jpg"/>
    <x v="3"/>
    <s v="Nội dung hay nhưng sách bị bẩn, rách gáy. Cần đóng gói cẩn thận hơn!"/>
    <n v="3"/>
    <d v="2019-03-08T06:03:59"/>
    <m/>
  </r>
  <r>
    <n v="3658331"/>
    <x v="27"/>
    <s v="https://salt.tikicdn.com/cache/280x280/ts/product/34/0f/8b/9454467ac316ea683f93ff25405eee34.jpg"/>
    <x v="3"/>
    <s v="Sách khi nhận rất OK, đóng gói cẩn thận"/>
    <n v="4"/>
    <d v="2020-04-11T05:45:01"/>
    <s v="Thy Cherry"/>
  </r>
  <r>
    <n v="3658331"/>
    <x v="27"/>
    <s v="https://salt.tikicdn.com/cache/280x280/ts/product/34/0f/8b/9454467ac316ea683f93ff25405eee34.jpg"/>
    <x v="3"/>
    <s v="Sách siêu siêu siêu hay, bạn nào là nữ thì mình khuyên là nên đọc nha"/>
    <n v="5"/>
    <d v="2019-03-06T15:52:00"/>
    <m/>
  </r>
  <r>
    <n v="3658331"/>
    <x v="27"/>
    <s v="https://salt.tikicdn.com/cache/280x280/ts/product/34/0f/8b/9454467ac316ea683f93ff25405eee34.jpg"/>
    <x v="3"/>
    <s v="Sản phẩm chất lượng, đóng gói cẩn thận, giao hàng nhanh"/>
    <n v="5"/>
    <d v="2019-08-17T02:25:25"/>
    <m/>
  </r>
  <r>
    <n v="3658331"/>
    <x v="27"/>
    <s v="https://salt.tikicdn.com/cache/280x280/ts/product/34/0f/8b/9454467ac316ea683f93ff25405eee34.jpg"/>
    <x v="3"/>
    <s v="Tiki đóng gói cẩn thận. Sản phẩm tốt"/>
    <n v="4"/>
    <d v="2020-04-22T02:51:52"/>
    <s v="Nguyen Thi Xuan Linh"/>
  </r>
  <r>
    <n v="3658331"/>
    <x v="27"/>
    <s v="https://salt.tikicdn.com/cache/280x280/ts/product/34/0f/8b/9454467ac316ea683f93ff25405eee34.jpg"/>
    <x v="3"/>
    <s v="Một trong những quyển sách mình thấy hay"/>
    <n v="5"/>
    <d v="2020-04-06T18:19:15"/>
    <s v="Quynh Nguyen"/>
  </r>
  <r>
    <n v="3658331"/>
    <x v="27"/>
    <s v="https://salt.tikicdn.com/cache/280x280/ts/product/34/0f/8b/9454467ac316ea683f93ff25405eee34.jpg"/>
    <x v="3"/>
    <s v="Mình cảm thấy đây là một cuốn sách nên đọc dành cho các Bạn gái !"/>
    <n v="5"/>
    <d v="2019-02-22T08:03:09"/>
    <m/>
  </r>
  <r>
    <n v="3658331"/>
    <x v="27"/>
    <s v="https://salt.tikicdn.com/cache/280x280/ts/product/34/0f/8b/9454467ac316ea683f93ff25405eee34.jpg"/>
    <x v="3"/>
    <s v="Sách hơi gập cong bìa nhưng ko sao"/>
    <n v="4"/>
    <d v="2020-07-14T10:15:11"/>
    <s v="Thuận Thật Thà"/>
  </r>
  <r>
    <n v="3658331"/>
    <x v="27"/>
    <s v="https://salt.tikicdn.com/cache/280x280/ts/product/34/0f/8b/9454467ac316ea683f93ff25405eee34.jpg"/>
    <x v="3"/>
    <s v="Wow... hay lắm nha. good good good good good good 😍"/>
    <n v="5"/>
    <d v="2020-01-20T18:02:50"/>
    <s v="Binh Nguyen Vu"/>
  </r>
  <r>
    <n v="3658331"/>
    <x v="27"/>
    <s v="https://salt.tikicdn.com/cache/280x280/ts/product/34/0f/8b/9454467ac316ea683f93ff25405eee34.jpg"/>
    <x v="3"/>
    <s v="Hàng đóng gói cẩn thận, nội dung khá hay"/>
    <n v="5"/>
    <d v="2020-03-10T02:36:13"/>
    <s v="Hoa"/>
  </r>
  <r>
    <n v="3658331"/>
    <x v="27"/>
    <s v="https://salt.tikicdn.com/cache/280x280/ts/product/34/0f/8b/9454467ac316ea683f93ff25405eee34.jpg"/>
    <x v="3"/>
    <s v="Giao hàng nhanh đóng gói kỹ sách còn mới"/>
    <n v="5"/>
    <d v="2020-03-18T03:14:36"/>
    <s v="Thuytrang Tran"/>
  </r>
  <r>
    <n v="3658331"/>
    <x v="27"/>
    <s v="https://salt.tikicdn.com/cache/280x280/ts/product/34/0f/8b/9454467ac316ea683f93ff25405eee34.jpg"/>
    <x v="3"/>
    <s v="Sách hay, phù hợp với những bạn trẻ"/>
    <n v="5"/>
    <d v="2020-04-18T23:38:09"/>
    <s v="Lê Phương Lan"/>
  </r>
  <r>
    <n v="3658331"/>
    <x v="27"/>
    <s v="https://salt.tikicdn.com/cache/280x280/ts/product/34/0f/8b/9454467ac316ea683f93ff25405eee34.jpg"/>
    <x v="3"/>
    <s v="Có những câu chuyện giúp ta hiểu được nhiều điều trong cuộc sống này."/>
    <n v="5"/>
    <d v="2018-11-28T09:21:30"/>
    <m/>
  </r>
  <r>
    <n v="3658331"/>
    <x v="27"/>
    <s v="https://salt.tikicdn.com/cache/280x280/ts/product/34/0f/8b/9454467ac316ea683f93ff25405eee34.jpg"/>
    <x v="3"/>
    <s v="Nội dung được _x000a_Không xuất sắc lắm"/>
    <n v="3"/>
    <d v="2020-04-24T04:35:24"/>
    <s v="Thiên  Ân "/>
  </r>
  <r>
    <n v="3658331"/>
    <x v="27"/>
    <s v="https://salt.tikicdn.com/cache/280x280/ts/product/34/0f/8b/9454467ac316ea683f93ff25405eee34.jpg"/>
    <x v="3"/>
    <s v="giao hàng nhanh, sách mới đẹp"/>
    <n v="5"/>
    <d v="2020-08-10T09:30:17"/>
    <s v="Nguyen vy"/>
  </r>
  <r>
    <n v="3658331"/>
    <x v="27"/>
    <s v="https://salt.tikicdn.com/cache/280x280/ts/product/34/0f/8b/9454467ac316ea683f93ff25405eee34.jpg"/>
    <x v="3"/>
    <s v="Đóng gói cẩn thận, chất lượng tốt, nội dung đáng để đọc"/>
    <n v="5"/>
    <d v="2019-04-26T10:54:13"/>
    <m/>
  </r>
  <r>
    <n v="3658331"/>
    <x v="27"/>
    <s v="https://salt.tikicdn.com/cache/280x280/ts/product/34/0f/8b/9454467ac316ea683f93ff25405eee34.jpg"/>
    <x v="3"/>
    <s v="Sách đẹp, bìa đẹp, vận chuyển nhanh"/>
    <n v="5"/>
    <d v="2020-04-06T04:34:37"/>
    <s v="Quynh Anh Pham"/>
  </r>
  <r>
    <n v="3658331"/>
    <x v="27"/>
    <s v="https://salt.tikicdn.com/cache/280x280/ts/product/34/0f/8b/9454467ac316ea683f93ff25405eee34.jpg"/>
    <x v="3"/>
    <s v="Nội dung hay đáng đọc, giao hàng nhanh"/>
    <n v="5"/>
    <d v="2020-04-14T00:08:57"/>
    <s v="Nguyễn Bảo Xuyên"/>
  </r>
  <r>
    <n v="3658331"/>
    <x v="27"/>
    <s v="https://salt.tikicdn.com/cache/280x280/ts/product/34/0f/8b/9454467ac316ea683f93ff25405eee34.jpg"/>
    <x v="3"/>
    <s v="Tiki giao sách vẫn đẹp, ko bị rách bìa"/>
    <n v="4"/>
    <d v="2020-03-22T16:33:28"/>
    <s v="Phương Lê"/>
  </r>
  <r>
    <n v="3658331"/>
    <x v="27"/>
    <s v="https://salt.tikicdn.com/cache/280x280/ts/product/34/0f/8b/9454467ac316ea683f93ff25405eee34.jpg"/>
    <x v="3"/>
    <s v="Quyển sách quá hay, đáng để đọc😊"/>
    <n v="5"/>
    <d v="2020-03-31T06:08:52"/>
    <s v="Lưu Luyến"/>
  </r>
  <r>
    <n v="3658331"/>
    <x v="27"/>
    <s v="https://salt.tikicdn.com/cache/280x280/ts/product/34/0f/8b/9454467ac316ea683f93ff25405eee34.jpg"/>
    <x v="3"/>
    <s v="Giao hàng nhanh, đóng gói tốt......................"/>
    <n v="5"/>
    <d v="2019-12-12T15:08:18"/>
    <m/>
  </r>
  <r>
    <n v="3658331"/>
    <x v="27"/>
    <s v="https://salt.tikicdn.com/cache/280x280/ts/product/34/0f/8b/9454467ac316ea683f93ff25405eee34.jpg"/>
    <x v="3"/>
    <s v="Đáng đọc. Dành cho phụ nữ trước, trong và .... sau hôn nhân!"/>
    <n v="5"/>
    <d v="2019-04-19T13:24:58"/>
    <m/>
  </r>
  <r>
    <n v="3658331"/>
    <x v="27"/>
    <s v="https://salt.tikicdn.com/cache/280x280/ts/product/34/0f/8b/9454467ac316ea683f93ff25405eee34.jpg"/>
    <x v="3"/>
    <s v="Rất hài lòng về sách , giao hàng nhanh"/>
    <n v="5"/>
    <d v="2020-04-08T08:13:39"/>
    <s v="Phùng văn Thương"/>
  </r>
  <r>
    <n v="3658331"/>
    <x v="27"/>
    <s v="https://salt.tikicdn.com/cache/280x280/ts/product/34/0f/8b/9454467ac316ea683f93ff25405eee34.jpg"/>
    <x v="3"/>
    <s v="Sách đẹp còn nội dung chưa đọc nhé"/>
    <n v="5"/>
    <d v="2020-04-07T14:51:00"/>
    <s v="Phạm thị viên"/>
  </r>
  <r>
    <n v="3658331"/>
    <x v="27"/>
    <s v="https://salt.tikicdn.com/cache/280x280/ts/product/34/0f/8b/9454467ac316ea683f93ff25405eee34.jpg"/>
    <x v="3"/>
    <s v="Mình đọc cả 2 quyển của chị Vãn Tình và thấy hài lòng với cả 2!"/>
    <n v="5"/>
    <d v="2019-01-14T04:08:14"/>
    <m/>
  </r>
  <r>
    <n v="3658331"/>
    <x v="27"/>
    <s v="https://salt.tikicdn.com/cache/280x280/ts/product/34/0f/8b/9454467ac316ea683f93ff25405eee34.jpg"/>
    <x v="3"/>
    <s v="Sách hay, nội dung dễ hiểu. Giao hàng nhanh và đóng gói rất kỹ"/>
    <n v="5"/>
    <d v="2018-12-24T04:24:30"/>
    <m/>
  </r>
  <r>
    <n v="3658331"/>
    <x v="27"/>
    <s v="https://salt.tikicdn.com/cache/280x280/ts/product/34/0f/8b/9454467ac316ea683f93ff25405eee34.jpg"/>
    <x v="3"/>
    <s v="sách rất hay và ý nghĩa bổ ích"/>
    <n v="5"/>
    <d v="2020-06-18T07:22:10"/>
    <s v="Binh Tang"/>
  </r>
  <r>
    <n v="3658331"/>
    <x v="27"/>
    <s v="https://salt.tikicdn.com/cache/280x280/ts/product/34/0f/8b/9454467ac316ea683f93ff25405eee34.jpg"/>
    <x v="3"/>
    <s v="Rất hay gần gũi_x000a_Nhiều động lực"/>
    <n v="5"/>
    <d v="2020-05-11T05:11:10"/>
    <s v="Lê Hoàng Đan"/>
  </r>
  <r>
    <n v="3658331"/>
    <x v="27"/>
    <s v="https://salt.tikicdn.com/cache/280x280/ts/product/34/0f/8b/9454467ac316ea683f93ff25405eee34.jpg"/>
    <x v="3"/>
    <s v="sách khá là đẹp ko bị lỗi và ko dơ"/>
    <n v="5"/>
    <d v="2020-03-28T04:00:35"/>
    <s v="Nguyễn Thị Quỳnh Như"/>
  </r>
  <r>
    <n v="3658331"/>
    <x v="27"/>
    <s v="https://salt.tikicdn.com/cache/280x280/ts/product/34/0f/8b/9454467ac316ea683f93ff25405eee34.jpg"/>
    <x v="3"/>
    <s v="Rất đẹp hợp lý nội dung khá hay"/>
    <n v="5"/>
    <d v="2020-05-04T01:48:29"/>
    <s v="Triệu Mỹ"/>
  </r>
  <r>
    <n v="3658331"/>
    <x v="27"/>
    <s v="https://salt.tikicdn.com/cache/280x280/ts/product/34/0f/8b/9454467ac316ea683f93ff25405eee34.jpg"/>
    <x v="3"/>
    <s v="Tuyệt vời. Sách rất hay và bổ ích"/>
    <n v="5"/>
    <d v="2020-04-11T06:15:54"/>
    <s v="Minh Lý"/>
  </r>
  <r>
    <n v="3658331"/>
    <x v="27"/>
    <s v="https://salt.tikicdn.com/cache/280x280/ts/product/34/0f/8b/9454467ac316ea683f93ff25405eee34.jpg"/>
    <x v="3"/>
    <s v="Chức năng tặng quà chưa được tốt"/>
    <n v="3"/>
    <d v="2020-03-27T12:18:51"/>
    <s v="Thế Anh Lưu"/>
  </r>
  <r>
    <n v="3658331"/>
    <x v="27"/>
    <s v="https://salt.tikicdn.com/cache/280x280/ts/product/34/0f/8b/9454467ac316ea683f93ff25405eee34.jpg"/>
    <x v="3"/>
    <s v="Sách hay, ý nghĩa, đáng đọc._x000a_Là con gái thì nên đọc quyển sách"/>
    <n v="5"/>
    <d v="2019-03-08T03:40:32"/>
    <m/>
  </r>
  <r>
    <n v="3658331"/>
    <x v="27"/>
    <s v="https://salt.tikicdn.com/cache/280x280/ts/product/34/0f/8b/9454467ac316ea683f93ff25405eee34.jpg"/>
    <x v="3"/>
    <s v="Sách nội dung nhẹ nhàng giản dị. Giao hàng rất nhanh."/>
    <n v="5"/>
    <d v="2019-08-07T01:40:45"/>
    <m/>
  </r>
  <r>
    <n v="3658331"/>
    <x v="27"/>
    <s v="https://salt.tikicdn.com/cache/280x280/ts/product/34/0f/8b/9454467ac316ea683f93ff25405eee34.jpg"/>
    <x v="3"/>
    <s v="Sách hay! Tiki giao hàng rất nhanh!"/>
    <n v="5"/>
    <d v="2020-05-28T09:20:47"/>
    <s v="Nguyễn Thanh Tuấn"/>
  </r>
  <r>
    <n v="3658331"/>
    <x v="27"/>
    <s v="https://salt.tikicdn.com/cache/280x280/ts/product/34/0f/8b/9454467ac316ea683f93ff25405eee34.jpg"/>
    <x v="3"/>
    <s v="Sách hay. Đóng gói đẹp. Nên đọc"/>
    <n v="5"/>
    <d v="2020-04-17T07:54:51"/>
    <s v="Khánh Mỹ Nguyễn Phương"/>
  </r>
  <r>
    <n v="3658331"/>
    <x v="27"/>
    <s v="https://salt.tikicdn.com/cache/280x280/ts/product/34/0f/8b/9454467ac316ea683f93ff25405eee34.jpg"/>
    <x v="3"/>
    <s v="Rất hay, con gái nên đọc. Gói sách cẩn thận. Món quà ý nghĩa."/>
    <n v="5"/>
    <d v="2019-03-19T14:59:00"/>
    <m/>
  </r>
  <r>
    <n v="3658331"/>
    <x v="27"/>
    <s v="https://salt.tikicdn.com/cache/280x280/ts/product/34/0f/8b/9454467ac316ea683f93ff25405eee34.jpg"/>
    <x v="3"/>
    <s v="sách đẹp, mới, đóng gói cẩn thận"/>
    <n v="5"/>
    <d v="2020-03-12T04:33:20"/>
    <s v="Nguyễn Ngọc Thúy"/>
  </r>
  <r>
    <n v="3658331"/>
    <x v="27"/>
    <s v="https://salt.tikicdn.com/cache/280x280/ts/product/34/0f/8b/9454467ac316ea683f93ff25405eee34.jpg"/>
    <x v="3"/>
    <s v="Sách đóng gói cẩn thận, nội dung hay. Rất hài lòng!"/>
    <n v="5"/>
    <d v="2019-08-05T13:32:20"/>
    <m/>
  </r>
  <r>
    <n v="3658331"/>
    <x v="27"/>
    <s v="https://salt.tikicdn.com/cache/280x280/ts/product/34/0f/8b/9454467ac316ea683f93ff25405eee34.jpg"/>
    <x v="3"/>
    <s v="Con gái đọc rất phù hợp"/>
    <n v="4"/>
    <d v="2020-07-27T06:30:59"/>
    <s v="Đậu Công Điệp"/>
  </r>
  <r>
    <n v="3658331"/>
    <x v="27"/>
    <s v="https://salt.tikicdn.com/cache/280x280/ts/product/34/0f/8b/9454467ac316ea683f93ff25405eee34.jpg"/>
    <x v="3"/>
    <s v="Tiki giao hàng nhanh....sách dày, bìa đẹp, giấy tốt, rất ưng ý"/>
    <n v="5"/>
    <d v="2019-03-15T07:42:03"/>
    <m/>
  </r>
  <r>
    <n v="3658331"/>
    <x v="27"/>
    <s v="https://salt.tikicdn.com/cache/280x280/ts/product/34/0f/8b/9454467ac316ea683f93ff25405eee34.jpg"/>
    <x v="3"/>
    <s v="sách đẹp gói cẩn thận nội dung hay giao hàng nhanh"/>
    <n v="5"/>
    <d v="2019-08-16T00:37:09"/>
    <m/>
  </r>
  <r>
    <n v="3658331"/>
    <x v="27"/>
    <s v="https://salt.tikicdn.com/cache/280x280/ts/product/34/0f/8b/9454467ac316ea683f93ff25405eee34.jpg"/>
    <x v="3"/>
    <s v="Sách khá oke. Chất giấy ổn"/>
    <n v="5"/>
    <d v="2020-06-14T06:59:55"/>
    <s v="Ngô Cẩm Tú"/>
  </r>
  <r>
    <n v="3658331"/>
    <x v="27"/>
    <s v="https://salt.tikicdn.com/cache/280x280/ts/product/34/0f/8b/9454467ac316ea683f93ff25405eee34.jpg"/>
    <x v="3"/>
    <s v="Sách hay, đóng gói cẩn thận."/>
    <n v="4"/>
    <d v="2020-05-21T02:49:46"/>
    <s v="Ngọc"/>
  </r>
  <r>
    <n v="3658331"/>
    <x v="27"/>
    <s v="https://salt.tikicdn.com/cache/280x280/ts/product/34/0f/8b/9454467ac316ea683f93ff25405eee34.jpg"/>
    <x v="3"/>
    <s v="Sản phẩm tốt, giao hàng nhanh"/>
    <n v="5"/>
    <d v="2020-05-10T05:15:41"/>
    <s v="Nguyễn Thị Mơ"/>
  </r>
  <r>
    <n v="3658331"/>
    <x v="27"/>
    <s v="https://salt.tikicdn.com/cache/280x280/ts/product/34/0f/8b/9454467ac316ea683f93ff25405eee34.jpg"/>
    <x v="3"/>
    <s v="Hayyyyyyyyyyyyyyyyyyyyyyyy. Đọc thấy vuiiiiiiiiiiii"/>
    <n v="5"/>
    <d v="2019-10-01T14:43:32"/>
    <m/>
  </r>
  <r>
    <n v="3658331"/>
    <x v="27"/>
    <s v="https://salt.tikicdn.com/cache/280x280/ts/product/34/0f/8b/9454467ac316ea683f93ff25405eee34.jpg"/>
    <x v="3"/>
    <s v="sách rất hay đúng cái mình cần"/>
    <n v="5"/>
    <d v="2020-04-03T16:42:12"/>
    <s v="Phan Mỹ Duyên"/>
  </r>
  <r>
    <n v="3658331"/>
    <x v="27"/>
    <s v="https://salt.tikicdn.com/cache/280x280/ts/product/34/0f/8b/9454467ac316ea683f93ff25405eee34.jpg"/>
    <x v="3"/>
    <s v="Cám ơn ❤️ đọc đúng lúc nên cảm thấy cám ơn nhiều lắm"/>
    <n v="5"/>
    <d v="2019-02-23T18:00:00"/>
    <m/>
  </r>
  <r>
    <n v="3658331"/>
    <x v="27"/>
    <s v="https://salt.tikicdn.com/cache/280x280/ts/product/34/0f/8b/9454467ac316ea683f93ff25405eee34.jpg"/>
    <x v="3"/>
    <s v="Nói khá sát, súc tích dễ hiểu"/>
    <n v="5"/>
    <d v="2020-04-09T15:19:01"/>
    <s v="Lan Hương"/>
  </r>
  <r>
    <n v="3658331"/>
    <x v="27"/>
    <s v="https://salt.tikicdn.com/cache/280x280/ts/product/34/0f/8b/9454467ac316ea683f93ff25405eee34.jpg"/>
    <x v="3"/>
    <s v="Sách siu đẹp luôn. Nội dung tốt"/>
    <n v="5"/>
    <d v="2020-03-15T23:37:16"/>
    <s v="Linh Chi"/>
  </r>
  <r>
    <n v="3658331"/>
    <x v="27"/>
    <s v="https://salt.tikicdn.com/cache/280x280/ts/product/34/0f/8b/9454467ac316ea683f93ff25405eee34.jpg"/>
    <x v="3"/>
    <s v="sách đep, noidung bo ích"/>
    <n v="4"/>
    <d v="2020-07-30T00:19:42"/>
    <s v="Hanh Vo"/>
  </r>
  <r>
    <n v="3658331"/>
    <x v="27"/>
    <s v="https://salt.tikicdn.com/cache/280x280/ts/product/34/0f/8b/9454467ac316ea683f93ff25405eee34.jpg"/>
    <x v="3"/>
    <s v="Nhanh ổn, sách giao đúng hẹn"/>
    <n v="5"/>
    <d v="2020-05-03T03:17:00"/>
    <s v="TRẦN NGUYÊN PHÁT"/>
  </r>
  <r>
    <n v="3658331"/>
    <x v="27"/>
    <s v="https://salt.tikicdn.com/cache/280x280/ts/product/34/0f/8b/9454467ac316ea683f93ff25405eee34.jpg"/>
    <x v="3"/>
    <s v="Sách bản đẹp, không bị lỗi, Tiki bọc hàng gọn ghẽ, giao hàng nhanh!"/>
    <n v="4"/>
    <d v="2018-10-03T01:52:47"/>
    <m/>
  </r>
  <r>
    <n v="3658331"/>
    <x v="27"/>
    <s v="https://salt.tikicdn.com/cache/280x280/ts/product/34/0f/8b/9454467ac316ea683f93ff25405eee34.jpg"/>
    <x v="3"/>
    <s v="Sản phảm tốt giá cực kì tốt"/>
    <n v="5"/>
    <d v="2020-03-16T05:15:27"/>
    <s v="Nguyễn Phan Bảo Ngọc"/>
  </r>
  <r>
    <n v="3658331"/>
    <x v="27"/>
    <s v="https://salt.tikicdn.com/cache/280x280/ts/product/34/0f/8b/9454467ac316ea683f93ff25405eee34.jpg"/>
    <x v="3"/>
    <s v="Bao bì tốt, hàng đến nhanh"/>
    <n v="5"/>
    <d v="2020-05-19T04:01:19"/>
    <s v="Luu Ky Duyen"/>
  </r>
  <r>
    <n v="3658331"/>
    <x v="27"/>
    <s v="https://salt.tikicdn.com/cache/280x280/ts/product/34/0f/8b/9454467ac316ea683f93ff25405eee34.jpg"/>
    <x v="3"/>
    <s v="Cực kì cực kì hài lòng."/>
    <n v="5"/>
    <d v="2020-06-07T14:21:37"/>
    <s v="Thủy An"/>
  </r>
  <r>
    <n v="3658331"/>
    <x v="27"/>
    <s v="https://salt.tikicdn.com/cache/280x280/ts/product/34/0f/8b/9454467ac316ea683f93ff25405eee34.jpg"/>
    <x v="3"/>
    <s v="Một quyển sách rất hay rất ý nghĩa thâm thúy, đáng đọc!"/>
    <n v="5"/>
    <d v="2019-02-23T01:49:26"/>
    <m/>
  </r>
  <r>
    <n v="3658331"/>
    <x v="27"/>
    <s v="https://salt.tikicdn.com/cache/280x280/ts/product/34/0f/8b/9454467ac316ea683f93ff25405eee34.jpg"/>
    <x v="3"/>
    <s v="Rất đáng để đọc"/>
    <n v="5"/>
    <d v="2020-08-10T05:28:45"/>
    <s v="Hảo Nguyễn"/>
  </r>
  <r>
    <n v="3658331"/>
    <x v="27"/>
    <s v="https://salt.tikicdn.com/cache/280x280/ts/product/34/0f/8b/9454467ac316ea683f93ff25405eee34.jpg"/>
    <x v="3"/>
    <s v="sách đọc rất hay , bìa và chữ in rõ nét rất đẹp đáng để mua"/>
    <n v="5"/>
    <d v="2018-11-23T13:48:31"/>
    <m/>
  </r>
  <r>
    <n v="3658331"/>
    <x v="27"/>
    <s v="https://salt.tikicdn.com/cache/280x280/ts/product/34/0f/8b/9454467ac316ea683f93ff25405eee34.jpg"/>
    <x v="3"/>
    <s v="Sáng ok lắm nha mọi người"/>
    <n v="5"/>
    <d v="2020-05-05T05:36:07"/>
    <s v="Linh Linh"/>
  </r>
  <r>
    <n v="3658331"/>
    <x v="27"/>
    <s v="https://salt.tikicdn.com/cache/280x280/ts/product/34/0f/8b/9454467ac316ea683f93ff25405eee34.jpg"/>
    <x v="3"/>
    <s v="Sách hay và đi vào thực tế"/>
    <n v="5"/>
    <d v="2020-04-19T05:50:23"/>
    <s v="Mai Thị Thanh Nhàn"/>
  </r>
  <r>
    <n v="3658331"/>
    <x v="27"/>
    <s v="https://salt.tikicdn.com/cache/280x280/ts/product/34/0f/8b/9454467ac316ea683f93ff25405eee34.jpg"/>
    <x v="3"/>
    <s v="Đã nhận sách, khá hài lòng"/>
    <n v="5"/>
    <d v="2020-04-18T04:55:00"/>
    <s v="trong to"/>
  </r>
  <r>
    <n v="3658331"/>
    <x v="27"/>
    <s v="https://salt.tikicdn.com/cache/280x280/ts/product/34/0f/8b/9454467ac316ea683f93ff25405eee34.jpg"/>
    <x v="3"/>
    <s v="Giao hàng nhanh. chuẩn. giá rẻ"/>
    <n v="5"/>
    <d v="2020-03-26T13:04:16"/>
    <s v="Vu Thi Thom"/>
  </r>
  <r>
    <n v="3658331"/>
    <x v="27"/>
    <s v="https://salt.tikicdn.com/cache/280x280/ts/product/34/0f/8b/9454467ac316ea683f93ff25405eee34.jpg"/>
    <x v="3"/>
    <s v="cuốn sách mà mọi cô gái cần  gối giường,_x000a_hay và thấm thía"/>
    <n v="5"/>
    <d v="2018-12-25T13:12:24"/>
    <m/>
  </r>
  <r>
    <n v="3658331"/>
    <x v="27"/>
    <s v="https://salt.tikicdn.com/cache/280x280/ts/product/34/0f/8b/9454467ac316ea683f93ff25405eee34.jpg"/>
    <x v="3"/>
    <s v="Sản phẩm ok . Rất hài lòng"/>
    <n v="5"/>
    <d v="2020-04-13T15:38:07"/>
    <s v="Suri Nguyen"/>
  </r>
  <r>
    <n v="3658331"/>
    <x v="27"/>
    <s v="https://salt.tikicdn.com/cache/280x280/ts/product/34/0f/8b/9454467ac316ea683f93ff25405eee34.jpg"/>
    <x v="3"/>
    <s v="Rát hay và thiết thực, cuốn sách là cẩm nang sống cho phụ nữ."/>
    <n v="5"/>
    <d v="2018-11-19T04:43:50"/>
    <m/>
  </r>
  <r>
    <n v="3658331"/>
    <x v="27"/>
    <s v="https://salt.tikicdn.com/cache/280x280/ts/product/34/0f/8b/9454467ac316ea683f93ff25405eee34.jpg"/>
    <x v="3"/>
    <s v="Rất hài lòng về cuốn sách này. Rất hữu ích cho tôi."/>
    <n v="5"/>
    <d v="2019-04-15T00:48:38"/>
    <m/>
  </r>
  <r>
    <n v="3658331"/>
    <x v="27"/>
    <s v="https://salt.tikicdn.com/cache/280x280/ts/product/34/0f/8b/9454467ac316ea683f93ff25405eee34.jpg"/>
    <x v="3"/>
    <s v="Sách ổn đẹp, không hư hỏng"/>
    <n v="5"/>
    <d v="2020-03-19T09:54:57"/>
    <s v="Hoai Pham Thi Hoai"/>
  </r>
  <r>
    <n v="3658331"/>
    <x v="27"/>
    <s v="https://salt.tikicdn.com/cache/280x280/ts/product/34/0f/8b/9454467ac316ea683f93ff25405eee34.jpg"/>
    <x v="3"/>
    <s v="sách hơi mỏng, nhìn xuyên suốt"/>
    <n v="5"/>
    <d v="2020-02-25T10:48:53"/>
    <s v="Hạ vy"/>
  </r>
  <r>
    <n v="3658331"/>
    <x v="27"/>
    <s v="https://salt.tikicdn.com/cache/280x280/ts/product/34/0f/8b/9454467ac316ea683f93ff25405eee34.jpg"/>
    <x v="3"/>
    <s v="sách rất hay, đóng gói tốt, vận chuyển &amp; giao hàng nhanh"/>
    <n v="5"/>
    <d v="2019-03-18T13:59:06"/>
    <m/>
  </r>
  <r>
    <n v="3658331"/>
    <x v="27"/>
    <s v="https://salt.tikicdn.com/cache/280x280/ts/product/34/0f/8b/9454467ac316ea683f93ff25405eee34.jpg"/>
    <x v="3"/>
    <s v="Khí Chất Bao Nhiêu, Hạnh Phúc Bấy Nhiêu: sách rất hay và ý nghĩa"/>
    <n v="5"/>
    <d v="2018-11-07T03:51:40"/>
    <m/>
  </r>
  <r>
    <n v="3658331"/>
    <x v="27"/>
    <s v="https://salt.tikicdn.com/cache/280x280/ts/product/34/0f/8b/9454467ac316ea683f93ff25405eee34.jpg"/>
    <x v="3"/>
    <s v="hài lòng khi mua sách ở tiki!"/>
    <n v="5"/>
    <d v="2020-03-30T04:13:32"/>
    <s v="Huỳnh Lê"/>
  </r>
  <r>
    <n v="3658331"/>
    <x v="27"/>
    <s v="https://salt.tikicdn.com/cache/280x280/ts/product/34/0f/8b/9454467ac316ea683f93ff25405eee34.jpg"/>
    <x v="3"/>
    <s v="Sách bị quăn mép, hàng bị xem trước, không hài lòng =="/>
    <n v="2"/>
    <d v="2019-02-02T12:03:39"/>
    <m/>
  </r>
  <r>
    <n v="3658331"/>
    <x v="27"/>
    <s v="https://salt.tikicdn.com/cache/280x280/ts/product/34/0f/8b/9454467ac316ea683f93ff25405eee34.jpg"/>
    <x v="3"/>
    <s v="Mình cực thích nội dung cuốn sách, đúng style của mình."/>
    <n v="5"/>
    <d v="2018-12-08T09:54:08"/>
    <m/>
  </r>
  <r>
    <n v="3658331"/>
    <x v="27"/>
    <s v="https://salt.tikicdn.com/cache/280x280/ts/product/34/0f/8b/9454467ac316ea683f93ff25405eee34.jpg"/>
    <x v="3"/>
    <s v="Tiki ship nhanh,sách rất mới"/>
    <n v="5"/>
    <d v="2020-04-01T12:09:12"/>
    <s v="Nguyễn Đức Nghĩa"/>
  </r>
  <r>
    <n v="3658331"/>
    <x v="27"/>
    <s v="https://salt.tikicdn.com/cache/280x280/ts/product/34/0f/8b/9454467ac316ea683f93ff25405eee34.jpg"/>
    <x v="3"/>
    <s v="rất hay và đáng đọc_x000a__x000a_....."/>
    <n v="5"/>
    <d v="2020-03-21T07:54:00"/>
    <s v="Thắm Châu"/>
  </r>
  <r>
    <n v="3658331"/>
    <x v="27"/>
    <s v="https://salt.tikicdn.com/cache/280x280/ts/product/34/0f/8b/9454467ac316ea683f93ff25405eee34.jpg"/>
    <x v="3"/>
    <s v="Sách hay, chất lượng tốt."/>
    <n v="5"/>
    <d v="2020-03-31T23:37:26"/>
    <s v="Vũ Thanh Tâm"/>
  </r>
  <r>
    <n v="3658331"/>
    <x v="27"/>
    <s v="https://salt.tikicdn.com/cache/280x280/ts/product/34/0f/8b/9454467ac316ea683f93ff25405eee34.jpg"/>
    <x v="3"/>
    <s v="San pham tot! Van chuyen nhanh!"/>
    <n v="5"/>
    <d v="2020-04-16T04:13:31"/>
    <s v="Đặng Hoàng Yến"/>
  </r>
  <r>
    <n v="3658331"/>
    <x v="27"/>
    <s v="https://salt.tikicdn.com/cache/280x280/ts/product/34/0f/8b/9454467ac316ea683f93ff25405eee34.jpg"/>
    <x v="3"/>
    <s v="Tuyệt vời. Một cuốn sách mà phụ nữ nên đọc trong đời."/>
    <n v="5"/>
    <d v="2018-12-22T14:25:49"/>
    <m/>
  </r>
  <r>
    <n v="3658331"/>
    <x v="27"/>
    <s v="https://salt.tikicdn.com/cache/280x280/ts/product/34/0f/8b/9454467ac316ea683f93ff25405eee34.jpg"/>
    <x v="3"/>
    <s v="So good. Nên đọc thử"/>
    <n v="5"/>
    <d v="2020-06-08T11:02:59"/>
    <s v="Min Lee"/>
  </r>
  <r>
    <n v="3658331"/>
    <x v="27"/>
    <s v="https://salt.tikicdn.com/cache/280x280/ts/product/34/0f/8b/9454467ac316ea683f93ff25405eee34.jpg"/>
    <x v="3"/>
    <s v="Sách hay, các bạn trẻ nên tìm đọc, đặc biệt bạn nữ."/>
    <n v="5"/>
    <d v="2019-01-18T17:06:05"/>
    <m/>
  </r>
  <r>
    <n v="3658331"/>
    <x v="27"/>
    <s v="https://salt.tikicdn.com/cache/280x280/ts/product/34/0f/8b/9454467ac316ea683f93ff25405eee34.jpg"/>
    <x v="3"/>
    <s v="Sách hay, rất hài lòng!!!!"/>
    <n v="5"/>
    <d v="2020-04-06T04:19:48"/>
    <s v="Lệ Nguyễn"/>
  </r>
  <r>
    <n v="3658331"/>
    <x v="27"/>
    <s v="https://salt.tikicdn.com/cache/280x280/ts/product/34/0f/8b/9454467ac316ea683f93ff25405eee34.jpg"/>
    <x v="3"/>
    <s v="Hàng tốt các bạn nên mua."/>
    <n v="5"/>
    <d v="2020-03-18T10:03:25"/>
    <s v="Nguyễn Đình Thắng"/>
  </r>
  <r>
    <n v="3658331"/>
    <x v="27"/>
    <s v="https://salt.tikicdn.com/cache/280x280/ts/product/34/0f/8b/9454467ac316ea683f93ff25405eee34.jpg"/>
    <x v="3"/>
    <s v="Tốt, sách đẹp giao nhanh."/>
    <n v="5"/>
    <d v="2020-03-28T16:26:26"/>
    <s v="Nguyễn Thu Thủy"/>
  </r>
  <r>
    <n v="3658331"/>
    <x v="27"/>
    <s v="https://salt.tikicdn.com/cache/280x280/ts/product/34/0f/8b/9454467ac316ea683f93ff25405eee34.jpg"/>
    <x v="3"/>
    <s v="Tặng cho Tiki 5*"/>
    <n v="5"/>
    <d v="2020-08-11T09:14:05"/>
    <s v="Két Hằng"/>
  </r>
  <r>
    <n v="3658331"/>
    <x v="27"/>
    <s v="https://salt.tikicdn.com/cache/280x280/ts/product/34/0f/8b/9454467ac316ea683f93ff25405eee34.jpg"/>
    <x v="3"/>
    <s v="Sách đẹp, đóng gói cẩn thận. Giao hàng nhanh chóng."/>
    <n v="5"/>
    <d v="2019-03-16T02:32:20"/>
    <m/>
  </r>
  <r>
    <n v="3658331"/>
    <x v="27"/>
    <s v="https://salt.tikicdn.com/cache/280x280/ts/product/34/0f/8b/9454467ac316ea683f93ff25405eee34.jpg"/>
    <x v="3"/>
    <s v="sp rất tuyệt vời hài lòng"/>
    <n v="5"/>
    <d v="2020-02-26T14:30:52"/>
    <s v="Phm Ngc Gia Hn"/>
  </r>
  <r>
    <n v="3658331"/>
    <x v="27"/>
    <s v="https://salt.tikicdn.com/cache/280x280/ts/product/34/0f/8b/9454467ac316ea683f93ff25405eee34.jpg"/>
    <x v="3"/>
    <s v="Bdjdjdjdjdjjdjdjdjdjdjdjdjd"/>
    <n v="5"/>
    <d v="2020-04-14T07:27:46"/>
    <s v="Minh Bảo"/>
  </r>
  <r>
    <n v="3658331"/>
    <x v="27"/>
    <s v="https://salt.tikicdn.com/cache/280x280/ts/product/34/0f/8b/9454467ac316ea683f93ff25405eee34.jpg"/>
    <x v="3"/>
    <s v="Sách hay giao hàng nhanh."/>
    <n v="5"/>
    <d v="2020-04-11T14:12:16"/>
    <s v="Nguyễn Hoài Thịnh"/>
  </r>
  <r>
    <n v="3658331"/>
    <x v="27"/>
    <s v="https://salt.tikicdn.com/cache/280x280/ts/product/34/0f/8b/9454467ac316ea683f93ff25405eee34.jpg"/>
    <x v="3"/>
    <s v="................Rất thíchh"/>
    <n v="5"/>
    <d v="2020-03-18T14:50:33"/>
    <s v="Trần Anh Thư"/>
  </r>
  <r>
    <n v="3658331"/>
    <x v="27"/>
    <s v="https://salt.tikicdn.com/cache/280x280/ts/product/34/0f/8b/9454467ac316ea683f93ff25405eee34.jpg"/>
    <x v="3"/>
    <s v="Sách hay , giao hàng nhanh"/>
    <n v="5"/>
    <d v="2020-03-22T17:23:16"/>
    <s v="Thanh Huyền"/>
  </r>
  <r>
    <n v="3658331"/>
    <x v="27"/>
    <s v="https://salt.tikicdn.com/cache/280x280/ts/product/34/0f/8b/9454467ac316ea683f93ff25405eee34.jpg"/>
    <x v="3"/>
    <s v="sách đẹp giao hàng nhanh người giao hàng thân thiện"/>
    <n v="5"/>
    <d v="2019-03-01T13:08:09"/>
    <m/>
  </r>
  <r>
    <n v="3658331"/>
    <x v="27"/>
    <s v="https://salt.tikicdn.com/cache/280x280/ts/product/34/0f/8b/9454467ac316ea683f93ff25405eee34.jpg"/>
    <x v="3"/>
    <s v="Sách đã hết hàng. Bao giờ mới có hàng lại vậy Tiki ơi??"/>
    <n v="5"/>
    <d v="2018-11-08T06:16:31"/>
    <m/>
  </r>
  <r>
    <n v="3658331"/>
    <x v="27"/>
    <s v="https://salt.tikicdn.com/cache/280x280/ts/product/34/0f/8b/9454467ac316ea683f93ff25405eee34.jpg"/>
    <x v="3"/>
    <s v="Sách hay, giá rẻ"/>
    <n v="5"/>
    <d v="2020-05-30T23:58:19"/>
    <s v="Nguyễn Thanh Thuỷ"/>
  </r>
  <r>
    <n v="3658331"/>
    <x v="27"/>
    <s v="https://salt.tikicdn.com/cache/280x280/ts/product/34/0f/8b/9454467ac316ea683f93ff25405eee34.jpg"/>
    <x v="3"/>
    <s v="Ko có boomark"/>
    <n v="4"/>
    <d v="2020-07-24T03:37:56"/>
    <s v="Đàm Thư Mặc"/>
  </r>
  <r>
    <n v="3658331"/>
    <x v="27"/>
    <s v="https://salt.tikicdn.com/cache/280x280/ts/product/34/0f/8b/9454467ac316ea683f93ff25405eee34.jpg"/>
    <x v="3"/>
    <s v="nội dung sách hay và khỏi chê,. tiki giao hàng ok."/>
    <n v="5"/>
    <d v="2019-03-04T15:06:14"/>
    <m/>
  </r>
  <r>
    <n v="3658331"/>
    <x v="27"/>
    <s v="https://salt.tikicdn.com/cache/280x280/ts/product/34/0f/8b/9454467ac316ea683f93ff25405eee34.jpg"/>
    <x v="3"/>
    <s v="hài lòng"/>
    <n v="5"/>
    <d v="2020-08-11T00:17:51"/>
    <s v="Hà Thủy"/>
  </r>
  <r>
    <n v="3658331"/>
    <x v="27"/>
    <s v="https://salt.tikicdn.com/cache/280x280/ts/product/34/0f/8b/9454467ac316ea683f93ff25405eee34.jpg"/>
    <x v="3"/>
    <s v="Rất hài lòng"/>
    <n v="5"/>
    <d v="2020-06-03T04:07:39"/>
    <s v="Nguyễn Phi Long"/>
  </r>
  <r>
    <n v="3658331"/>
    <x v="27"/>
    <s v="https://salt.tikicdn.com/cache/280x280/ts/product/34/0f/8b/9454467ac316ea683f93ff25405eee34.jpg"/>
    <x v="3"/>
    <s v="Là gái hay trai cũng đều nên đọc, suy ngẫm, học hỏi..."/>
    <n v="5"/>
    <d v="2018-09-27T15:47:26"/>
    <m/>
  </r>
  <r>
    <n v="3658331"/>
    <x v="27"/>
    <s v="https://salt.tikicdn.com/cache/280x280/ts/product/34/0f/8b/9454467ac316ea683f93ff25405eee34.jpg"/>
    <x v="3"/>
    <s v="Sách hay lắm. Tiki giao hàng nhanh, chất lượng sách ổn"/>
    <n v="5"/>
    <d v="2018-11-06T16:19:10"/>
    <m/>
  </r>
  <r>
    <n v="3658331"/>
    <x v="27"/>
    <s v="https://salt.tikicdn.com/cache/280x280/ts/product/34/0f/8b/9454467ac316ea683f93ff25405eee34.jpg"/>
    <x v="3"/>
    <s v="Sách hay"/>
    <n v="5"/>
    <d v="2020-06-28T23:04:47"/>
    <s v="Phạm Thị Bích Phượng"/>
  </r>
  <r>
    <n v="3658331"/>
    <x v="27"/>
    <s v="https://salt.tikicdn.com/cache/280x280/ts/product/34/0f/8b/9454467ac316ea683f93ff25405eee34.jpg"/>
    <x v="3"/>
    <s v="Hay"/>
    <n v="5"/>
    <d v="2020-08-07T09:59:16"/>
    <s v="Hạnh"/>
  </r>
  <r>
    <n v="3658331"/>
    <x v="27"/>
    <s v="https://salt.tikicdn.com/cache/280x280/ts/product/34/0f/8b/9454467ac316ea683f93ff25405eee34.jpg"/>
    <x v="3"/>
    <s v="Sp ok"/>
    <n v="5"/>
    <d v="2020-07-11T06:59:22"/>
    <s v="Ngọc Quỳnh"/>
  </r>
  <r>
    <n v="3658331"/>
    <x v="27"/>
    <s v="https://salt.tikicdn.com/cache/280x280/ts/product/34/0f/8b/9454467ac316ea683f93ff25405eee34.jpg"/>
    <x v="3"/>
    <s v="Đã đọc xong ( ko phí 1 phút giây nào ạ)._x000a_Cả 1 bầu trời phong phú chân thiện mỹ dưới lăng kính Vãn Tình tỷ tỷ, hay cho n~ kinh nghiệm sống phong phú, phóng khoáng &amp; đầy bản lĩnh của tỷ ấy, vs n~ câu kết sâu sắc, chân thành, khiến ng đọc ko khỏi suy ngẫm &amp; gật gù tán dương ..  🎧_x000a__x000a_p/s: Rất đáng đồng $ bát gạo 😁"/>
    <n v="5"/>
    <d v="2019-06-03T10:33:56"/>
    <m/>
  </r>
  <r>
    <n v="3658331"/>
    <x v="27"/>
    <s v="https://salt.tikicdn.com/cache/280x280/ts/product/34/0f/8b/9454467ac316ea683f93ff25405eee34.jpg"/>
    <x v="3"/>
    <s v="Không phải ngẫu nhiên mà lướt newfeeds đâu đâu cũng thấy câu quotes từ sách của chị đại Vãn Tình, hay thực sự luôn :(((_x000a__x000a_Không cố tình triết lý sâu xa gì, đều là những câu chuyện đời thường nhưng cách cư xử, thái độ và quan điểm của Vãn Tình rất hiện đại, đúng đắn, thức tỉnh ý thức làm chủ hạnh phúc, làm chủ cuộc đời cho các cô gái._x000a__x000a_Mình mới mua một quyển cho mình thôi, đợi Tiki sale lớn sẽ mua luôn một lố về tặng cho lũ bạn gái ở nhà. Con gái phải sống như 1 quả dứa ấy, đầu đội vương miện, dáng đứng hiên ngang, bên ngoài gai góc bên trong ngọt ngào!"/>
    <n v="5"/>
    <d v="2018-08-20T08:28:36"/>
    <m/>
  </r>
  <r>
    <n v="3658331"/>
    <x v="27"/>
    <s v="https://salt.tikicdn.com/cache/280x280/ts/product/34/0f/8b/9454467ac316ea683f93ff25405eee34.jpg"/>
    <x v="3"/>
    <s v="Ban đầu mình mua sách là vì đọc xong quyển Bạn đắt giá bao nhiêu của Vãn Tình. Dự tính là khoảng vài tuần nữa mới mua quyển này. Nhưng mà vì quá vã :(( mình chờ không nổi nên đặt ngay luôn. Chưa đọc nội dung nên cũng không biết như thế nào, nhưng mà chắc là ổn._x000a__x000a_Aaaa, nay đặt hàng mình gặp anh shipper cute cựccccc, cực kì dễ thương luôn. Về phần shipper mình đánh giá 5 sao nha"/>
    <n v="5"/>
    <d v="2019-08-05T14:10:24"/>
    <m/>
  </r>
  <r>
    <n v="3658331"/>
    <x v="27"/>
    <s v="https://salt.tikicdn.com/cache/280x280/ts/product/34/0f/8b/9454467ac316ea683f93ff25405eee34.jpg"/>
    <x v="3"/>
    <s v="cuốn sách viết quá thực tế, sâu sắc, rất phù hợp cho các bạn gái muốn sống độc lập và thực tế.. hơi phũ nhưng chất...sách hay từng chi tiết. Cảm nhận được chính bản thân mình trong đó, viết cho những ai đã đang và muốn trở thành người phụ nữ mạnh mẽ và độc lập. _x000a_Tiki giao hàng nhanh, rất ưng từ xưa đến giờ.. fan cứng luôn rầu ?"/>
    <n v="4"/>
    <d v="2019-07-17T03:34:57"/>
    <m/>
  </r>
  <r>
    <n v="3658331"/>
    <x v="27"/>
    <s v="https://salt.tikicdn.com/cache/280x280/ts/product/34/0f/8b/9454467ac316ea683f93ff25405eee34.jpg"/>
    <x v="3"/>
    <s v="Rất hài lòng về nội dung của cuốn sách, sau mỗi câu chuyện của tác giả là một bài học được đưa ra khiên chúng ta phải suy ngẫm rất nhiều. Đúng như câu nói của tác giả, hãy sống như một trái dứa, đầu đội vương miện, dáng đứng hiên ngang, bên ngoài gai góc, bên trong ngọt ngào, phụ nữ mạnh mẽ mới là người phụ nữ xinh đẹp nhất!"/>
    <n v="5"/>
    <d v="2019-04-27T14:04:07"/>
    <m/>
  </r>
  <r>
    <n v="3658331"/>
    <x v="27"/>
    <s v="https://salt.tikicdn.com/cache/280x280/ts/product/34/0f/8b/9454467ac316ea683f93ff25405eee34.jpg"/>
    <x v="3"/>
    <s v="Sách rất hay, có nhiều mẫu chuyện nhỏ khá hay và ý nghĩa, trước khi mua sách này tôi khá lo lắng vì sách này nói về những phụ nữ đã có chồng trong khi tôi chỉ mới học 11, tôi sợ nó không cần thiết lắm. Nhưng tôi đã sai, nó không phải chỉ dành riêng cho phụ nữ có chồng mà nó còn dành cho tất cả mọi người, không phân biệt lứa tuổi, tôi học được khá nhiều kinh nghiệm sống từ nó. Nó như một hành trang của tôi trong đường tương lai phía trước. Đáng mua, đáng đọc, đáng bỏ thời gian."/>
    <n v="5"/>
    <d v="2018-10-27T11:51:19"/>
    <m/>
  </r>
  <r>
    <n v="3658331"/>
    <x v="27"/>
    <s v="https://salt.tikicdn.com/cache/280x280/ts/product/34/0f/8b/9454467ac316ea683f93ff25405eee34.jpg"/>
    <x v="3"/>
    <s v="sách hay lắm , mới đầu cứ nghĩ là rất đậm chất ngôn tình nhưng càng đọc càng thấy rất thú vị những mẩu chuyện nhỏ đem đến những cái nhìn mới hơn về cách sống tin tưởng hơn về bản thân và tình yêu . _x000a_Sách cũng rất chất lượng, đóng gói cẩn thận . cảm ơn tiki ^^"/>
    <n v="5"/>
    <d v="2018-11-26T09:21:44"/>
    <m/>
  </r>
  <r>
    <n v="3658331"/>
    <x v="27"/>
    <s v="https://salt.tikicdn.com/cache/280x280/ts/product/34/0f/8b/9454467ac316ea683f93ff25405eee34.jpg"/>
    <x v="3"/>
    <s v="Sách cực kì thấm ? mình đọc liền tù tì 2,3 ngày hết sách mà còn tiếc luôn . Nếu bạn nào quen với cách viết của chị Vãn Tình trong quyển “ Bạn đắt giá bao nhiêu “ thì đây là một phiên bản giống vậy nhưng đi sâu hơn vào cuộc sống của phụ nữ . Không riêng người giàu hay nghèo , chỉ cần là phụ nữ bạn phải có khí chất riêng của mình ❤️"/>
    <n v="5"/>
    <d v="2018-09-05T05:03:15"/>
    <m/>
  </r>
  <r>
    <n v="3658331"/>
    <x v="27"/>
    <s v="https://salt.tikicdn.com/cache/280x280/ts/product/34/0f/8b/9454467ac316ea683f93ff25405eee34.jpg"/>
    <x v="3"/>
    <s v="Nội dung sách rất hay, mua tận tới 5quyen, để giành đọc, gói hàng cẩn thận đẹp, 3 quyển có bookcard 2 quyen ko có, nhưng ko sao, giao hàng đúng tiến độ, nhanh gói hàng đẹp là ok"/>
    <n v="5"/>
    <d v="2019-08-22T15:47:49"/>
    <m/>
  </r>
  <r>
    <n v="3658331"/>
    <x v="27"/>
    <s v="https://salt.tikicdn.com/cache/280x280/ts/product/34/0f/8b/9454467ac316ea683f93ff25405eee34.jpg"/>
    <x v="3"/>
    <s v="Cuốn sách hay, nhiều bài học để phụ nữ trở nên có khí chất hơn. Đúng như tên cuốn sách, khí chất bao nhiêu hạnh phúc bây nhiêu. Yêu yêu."/>
    <n v="5"/>
    <d v="2019-12-16T04:45:08"/>
    <m/>
  </r>
  <r>
    <n v="3658331"/>
    <x v="27"/>
    <s v="https://salt.tikicdn.com/cache/280x280/ts/product/34/0f/8b/9454467ac316ea683f93ff25405eee34.jpg"/>
    <x v="3"/>
    <s v="Sách đẹp. Nội dung đáng đọc. Con gái nên đọc vì nó rất thực tế và có những tình huống hầu như đa số người vấp phải, đọc để rút kinh nghiệm cho bản thân. Good"/>
    <n v="5"/>
    <d v="2019-03-08T12:25:23"/>
    <m/>
  </r>
  <r>
    <n v="3658331"/>
    <x v="27"/>
    <s v="https://salt.tikicdn.com/cache/280x280/ts/product/34/0f/8b/9454467ac316ea683f93ff25405eee34.jpg"/>
    <x v="3"/>
    <s v="Sách rất hay, Vãn Tình đi thẳng vào vấn đề, có nhiều bài học thông qua những trải nghiệm của tác giả. Phải nói là mình rất thích cách tư duy của tác giả"/>
    <n v="5"/>
    <d v="2019-06-21T15:40:55"/>
    <m/>
  </r>
  <r>
    <n v="3658331"/>
    <x v="27"/>
    <s v="https://salt.tikicdn.com/cache/280x280/ts/product/34/0f/8b/9454467ac316ea683f93ff25405eee34.jpg"/>
    <x v="3"/>
    <s v="cực kì hài lòng, sách có nội dung hay, ý nghĩa, I Love Tiki"/>
    <n v="5"/>
    <d v="2019-02-14T10:06:41"/>
    <m/>
  </r>
  <r>
    <n v="3658331"/>
    <x v="27"/>
    <s v="https://salt.tikicdn.com/cache/280x280/ts/product/34/0f/8b/9454467ac316ea683f93ff25405eee34.jpg"/>
    <x v="3"/>
    <s v="Cháu nhà tôi rất thích cuốn sách này. Đến độ đi học mà cháu_x000a_ cũng lấy ra đọc hihi"/>
    <n v="4"/>
    <d v="2019-11-16T01:24:58"/>
    <m/>
  </r>
  <r>
    <n v="3658331"/>
    <x v="27"/>
    <s v="https://salt.tikicdn.com/cache/280x280/ts/product/34/0f/8b/9454467ac316ea683f93ff25405eee34.jpg"/>
    <x v="3"/>
    <s v="nhận hàng nhanh chóng, đóng gói kỹ càng, sách bảo quản còn nguyên, thanks Tiki^_^"/>
    <n v="5"/>
    <d v="2019-12-18T06:40:24"/>
    <m/>
  </r>
  <r>
    <n v="3658331"/>
    <x v="27"/>
    <s v="https://salt.tikicdn.com/cache/280x280/ts/product/34/0f/8b/9454467ac316ea683f93ff25405eee34.jpg"/>
    <x v="3"/>
    <s v="Tiki  đóng gói cẩn thận, giao hàng nhanh! Anh giao hàng thân thiện! _x000a_Cảm ơn Tiki nhé!"/>
    <n v="5"/>
    <d v="2019-10-30T10:31:44"/>
    <m/>
  </r>
  <r>
    <n v="3658331"/>
    <x v="27"/>
    <s v="https://salt.tikicdn.com/cache/280x280/ts/product/34/0f/8b/9454467ac316ea683f93ff25405eee34.jpg"/>
    <x v="3"/>
    <s v="giao hàng nhanh _x000a_sách in rõ nét và đặc biệt cực thích cách đón gói của TIKI"/>
    <n v="5"/>
    <d v="2019-09-09T11:29:17"/>
    <m/>
  </r>
  <r>
    <n v="3658331"/>
    <x v="27"/>
    <s v="https://salt.tikicdn.com/cache/280x280/ts/product/34/0f/8b/9454467ac316ea683f93ff25405eee34.jpg"/>
    <x v="3"/>
    <s v="Đúng chất . Đúng hay . Đúng thực tế . Đúng đỉnh . Chỉ có thể miêu tả là 4 từ của Đỉnh"/>
    <n v="5"/>
    <d v="2019-10-08T13:46:59"/>
    <m/>
  </r>
  <r>
    <n v="3658331"/>
    <x v="27"/>
    <s v="https://salt.tikicdn.com/cache/280x280/ts/product/34/0f/8b/9454467ac316ea683f93ff25405eee34.jpg"/>
    <x v="3"/>
    <s v="Mua đi, là con gái phải đọc cuốn này để sống tốt hơn. Nên mua đi kèm với cuốn &quot;Bạn đắt giá bao nhiêu&quot;"/>
    <n v="5"/>
    <d v="2018-10-18T13:59:03"/>
    <m/>
  </r>
  <r>
    <n v="3658331"/>
    <x v="27"/>
    <s v="https://salt.tikicdn.com/cache/280x280/ts/product/34/0f/8b/9454467ac316ea683f93ff25405eee34.jpg"/>
    <x v="3"/>
    <s v="Giao hàng siêu nhanh. Sẽ còn ủng hộ tiki . :-) :-) :-) :-) :-) :-) :-)"/>
    <n v="5"/>
    <d v="2019-10-09T04:33:25"/>
    <m/>
  </r>
  <r>
    <n v="3658331"/>
    <x v="27"/>
    <s v="https://salt.tikicdn.com/cache/280x280/ts/product/34/0f/8b/9454467ac316ea683f93ff25405eee34.jpg"/>
    <x v="3"/>
    <s v="Tiki giao hàng nhanh, hẹn t5 mà t3 đã giao tới, sách dày đẹp thích lắm"/>
    <n v="5"/>
    <d v="2019-06-18T03:24:05"/>
    <m/>
  </r>
  <r>
    <n v="3658331"/>
    <x v="27"/>
    <s v="https://salt.tikicdn.com/cache/280x280/ts/product/34/0f/8b/9454467ac316ea683f93ff25405eee34.jpg"/>
    <x v="3"/>
    <s v="sách hay và ý nghĩa. tuy nhiên lần này tiki giao hàng cho mn quá chậm, đặt hàng sau 10 ngày mới giao."/>
    <n v="5"/>
    <d v="2018-11-10T12:31:04"/>
    <m/>
  </r>
  <r>
    <n v="3658331"/>
    <x v="27"/>
    <s v="https://salt.tikicdn.com/cache/280x280/ts/product/34/0f/8b/9454467ac316ea683f93ff25405eee34.jpg"/>
    <x v="3"/>
    <s v="tiki giao hàng nhanh gọn lẹ. thái độ shipper thân thiện. sẽ luôn ủng hộ tiki"/>
    <n v="5"/>
    <d v="2019-06-30T05:39:53"/>
    <m/>
  </r>
  <r>
    <n v="3658331"/>
    <x v="27"/>
    <s v="https://salt.tikicdn.com/cache/280x280/ts/product/34/0f/8b/9454467ac316ea683f93ff25405eee34.jpg"/>
    <x v="3"/>
    <s v="Sách hay nội dung ý nghĩa. Ship sách nhanh, shipper thân thiện ?"/>
    <n v="5"/>
    <d v="2019-03-11T10:30:40"/>
    <m/>
  </r>
  <r>
    <n v="3658331"/>
    <x v="27"/>
    <s v="https://salt.tikicdn.com/cache/280x280/ts/product/34/0f/8b/9454467ac316ea683f93ff25405eee34.jpg"/>
    <x v="3"/>
    <s v="Tiki giao hàng nhanh . Sách vẫn còn mới . Tốt sẽ ủng hộ"/>
    <n v="5"/>
    <d v="2019-09-14T05:04:31"/>
    <m/>
  </r>
  <r>
    <n v="3658331"/>
    <x v="27"/>
    <s v="https://salt.tikicdn.com/cache/280x280/ts/product/34/0f/8b/9454467ac316ea683f93ff25405eee34.jpg"/>
    <x v="3"/>
    <s v="Nếu chưa biết mình phải sống sao cho tốt thì bạn nên đọc quyển này."/>
    <n v="5"/>
    <d v="2018-12-06T13:01:01"/>
    <m/>
  </r>
  <r>
    <n v="3658331"/>
    <x v="27"/>
    <s v="https://salt.tikicdn.com/cache/280x280/ts/product/34/0f/8b/9454467ac316ea683f93ff25405eee34.jpg"/>
    <x v="3"/>
    <s v="Rất đáng bỏ tiền ra mua, tiki giao hàng nhanh, ship nhiệt tình"/>
    <n v="5"/>
    <d v="2019-03-15T10:00:51"/>
    <m/>
  </r>
  <r>
    <n v="810227"/>
    <x v="28"/>
    <s v="https://salt.tikicdn.com/cache/280x280/ts/product/e4/c6/e1/0de85aae6089eec7055eeb3e0239d312.jpg"/>
    <x v="3"/>
    <s v="Vì không chịu nổi giọng văn dễ thương, dí dỏm của dượng Tony nên tôi đã mua thêm cuốn CÀ PHÊ CÙNG TONY. Vẫn cái giọng văn hài hước nhưng đầy triết lí, cuốn sách đã thành công vang dội trong việc khiến tôi đọc một mạch từ trang đầu đến trang cuối mà không thể đặt xuống được. Cuốn sách đã đem lại cho tôi rất nhiều bài học hay, những triết lí sống mà không ai có thể không cần được. Cuốn sách gồm 2 phần: _x000a__x000a_Phần 1 là Chuyện của Tony._x000a_Phần 2 là chuyện Tony và bạn trẻ._x000a__x000a_Từng câu chuyện nhỏ với những ý nghĩa riêng, cả những ý kiến chủ quan lẫn khách quan đều được Dượng viết rạch ròi, cặn kẽ. Là một cuốn sách hay mà bạn không thể không đọc trong đời. Câu nói mà tôi thích nhất trong cuốn sách là: Tuổi trẻ cần như vậy. Dám đi, dám nghĩ, dám làm, dám dấn thân… Biển rộng trời cao cứ vẫy vùng. Hãy đọc và suy ngẫm."/>
    <n v="5"/>
    <d v="2020-01-04T11:54:36"/>
    <s v="Linh Thùy"/>
  </r>
  <r>
    <n v="810227"/>
    <x v="28"/>
    <s v="https://salt.tikicdn.com/cache/280x280/ts/product/e4/c6/e1/0de85aae6089eec7055eeb3e0239d312.jpg"/>
    <x v="3"/>
    <s v="Giao hàng nhanh chóng và giao trước thời hạn đã hẹn một ngày._x000a_Sách mới, giấy chất lượng, mùi sách thơm đúng kiểu các bạn mọt sách thích, có kèm bookmark đẹp đẽ, tem thông minh có đủ._x000a_Đóng gói cẩn thận và sách không bị trầy xước hay quăn góc, hỏng hay rách..._x000a_Nội dung có lẽ khỏi bàn tới bởi các bạn biết Dượng Tony rồi đó phải không?"/>
    <n v="5"/>
    <d v="2020-04-16T16:12:54"/>
    <s v="Quành Quành"/>
  </r>
  <r>
    <n v="810227"/>
    <x v="28"/>
    <s v="https://salt.tikicdn.com/cache/280x280/ts/product/e4/c6/e1/0de85aae6089eec7055eeb3e0239d312.jpg"/>
    <x v="3"/>
    <s v="Đã mua rất nhiều sách từ Tiki. Cực kỳ yêu thích quyển Trên đường băng và giờ là Cà phê cùng Tony. Tiki giao hàng nhanh, đóng gói cẩn thận. Tuy nhiên một góp ý nho nhỏ là sao Tiki không bao sách nhỉ? Quyển sách rất đẹp và đáng giá nhưng không bao sẽ bị dính bẩn rất uổng. Hy vọng lần sau nhận sách sẽ được bao bì cẩn thận!"/>
    <n v="5"/>
    <d v="2020-06-09T01:41:26"/>
    <s v="Vũ Phạm Thiên Ý"/>
  </r>
  <r>
    <n v="810227"/>
    <x v="28"/>
    <s v="https://salt.tikicdn.com/cache/280x280/ts/product/e4/c6/e1/0de85aae6089eec7055eeb3e0239d312.jpg"/>
    <x v="3"/>
    <s v="Tôi đã từng đọc qua về những cuốn sách kỹ năng mang danh nổi tiếng, nhưng nó chỉ ''giật dây'' tôi được có chút rồi đâu lại hoàn đấy, những gì tôi nhận được chỉ là sự khô khan máy móc tột cùng, được rồi, tôi tự nhận mình là một kẻ khá ù lì, ^^'. Lúc đầu tôi mua cuốn này về cũng không hy vọng gì nhiều, chỉ nghĩ đọc chơi chơi, cơ mà nó thực sự khiến tôi bất ngờ, nó đầy sự ứng dụng và thật tế, nó gần gũi như một người bạn tốt tâm sự cùng mình những lúc khó khăn, nó đơn giản hết cỡ nhưng lại mang theo hàng ngàn những triết lý bổ ích. Khi con người thay đổi, thường thì họ sẽ không phát hiện ra vì nó là cả một quá trình dài, nhưng tôi thì khác, tôi thay đổi rõ tới mức, chính tôi cũng nhận ra là mình đang thay đổi theo hướng tích cực nhất, nhờ cuốn sách này. Có lẽ là do hợp nhau đi? haha... thật tuyệt khi quen biết bạn, Tony."/>
    <n v="5"/>
    <d v="2020-02-03T13:25:37"/>
    <s v="Hoàng khánh"/>
  </r>
  <r>
    <n v="810227"/>
    <x v="28"/>
    <s v="https://salt.tikicdn.com/cache/280x280/ts/product/e4/c6/e1/0de85aae6089eec7055eeb3e0239d312.jpg"/>
    <x v="3"/>
    <s v="Bìa nhám màu trắng thì nên để màng co hoặc bảo quản sao cho tốt chút nha Tiki =.=!_x000a_Chụp sơ sơ trong ánh sáng yếu mà đã thấy dơ đủ chỗ. Nhận quyển sách chán quá. Ở ngoài còn tệ hơn trong hình."/>
    <n v="2"/>
    <d v="2020-03-05T13:07:15"/>
    <s v="Grey Phan"/>
  </r>
  <r>
    <n v="810227"/>
    <x v="28"/>
    <s v="https://salt.tikicdn.com/cache/280x280/ts/product/e4/c6/e1/0de85aae6089eec7055eeb3e0239d312.jpg"/>
    <x v="3"/>
    <s v="mình khá dễ tính trong việc mua sách qua tiki, sách giao đến có quyển này quyển kia bìa hơi rách 1 hoặc xước xíu hay gáy sách bị rách 1 ít mình đều ok nhưng hôm nay bên tiki giao quyển sách như này đến cho mình mình thật sự không hài lòng chút nào. admin cho hỏi mình có thể đổi lại quyển khác không? cảm ơn tiki."/>
    <n v="2"/>
    <d v="2019-06-05T13:48:11"/>
    <s v="Minh Hiền"/>
  </r>
  <r>
    <n v="810227"/>
    <x v="28"/>
    <s v="https://salt.tikicdn.com/cache/280x280/ts/product/e4/c6/e1/0de85aae6089eec7055eeb3e0239d312.jpg"/>
    <x v="3"/>
    <s v="Đây là quyển sách khá hãy ngôn từ hóm hĩnh rất thích hợp cho các bạn trẻ. Mình đọc nội dung này trên web của chú Tony đã lâu nay thấy sách nên mua để đọc lại cho thấm_x000a__x000a_Về tiki: giao hàng nhanh, nhân viên giao hàng vui vẻ_x000a__x000a_Về Sách: sách mới đóng gói bao đẹp, tuy nhiên còn vài chỗ sai chính tả dù đã tái bản nhìu lần, có lẽ nhà in nên xem lại"/>
    <n v="4"/>
    <d v="2018-08-14T08:42:02"/>
    <s v="Minh Tuấn"/>
  </r>
  <r>
    <n v="810227"/>
    <x v="28"/>
    <s v="https://salt.tikicdn.com/cache/280x280/ts/product/e4/c6/e1/0de85aae6089eec7055eeb3e0239d312.jpg"/>
    <x v="3"/>
    <s v="Dạo này thấy nhiều nhận xét ghi dịch vụ vận chuyển của tiki rất tệ, khi đặt hàng cảm thấy rất lo nhưng lúc mở hàng thì trên cả tuyệt vời: hàng mới tinh và được bọc bookcare. Dịch vụ vận chuyển của tiki đã được cải thiện rồi mong mọi người yên tâm hơn. Về nội dung thì khỏi bàn rồi"/>
    <n v="5"/>
    <d v="2020-06-24T05:22:33"/>
    <s v="Thanh Trieu"/>
  </r>
  <r>
    <n v="810227"/>
    <x v="28"/>
    <s v="https://salt.tikicdn.com/cache/280x280/ts/product/e4/c6/e1/0de85aae6089eec7055eeb3e0239d312.jpg"/>
    <x v="3"/>
    <s v="Mình mua cuốn sách cũng lâu rồi, mãi giờ nghỉ hè mới lấy ra đọc. Tiki giao hàng rất nhanh, sách không bị nhăn hay bong tróc gì._x000a_Thật sự sau khi đọc xong mình rất thích phong cách viết hóm hỉnh, vui vẻ,trào phúng và nhũng trải nhiệm tuyệt vời của dượng Tony. Sách chia sẻ về cuộc sống của tác giả cùng với rút ra những bài học đắt giá. Càng đọc sách càng lôi cuốn mình từng mục một cho đến hết sách vẫn cảm thấy muốn đọc tiếp. ?????????_x000a_Sách chia ra làm 2 thì phải. _x000a_Phần đầu thì nói về cuộc sống lúc nhỏ của dượng Tony. Nói chung tuy không có bài học gì nhưng lại cảm thấy rất hay, dễ thương._x000a_Phần sau là những bài học trong cuộc sống của chính tác giả và có những tình huống để người đọc càng dễ hiểu và cảm thấy thoải mái khi đọc, không gây nhàm chán._x000a_Sách rất đáng đọc và suy ngẫm."/>
    <n v="5"/>
    <d v="2019-06-02T06:56:42"/>
    <s v="Thuy Duong"/>
  </r>
  <r>
    <n v="810227"/>
    <x v="28"/>
    <s v="https://salt.tikicdn.com/cache/280x280/ts/product/e4/c6/e1/0de85aae6089eec7055eeb3e0239d312.jpg"/>
    <x v="3"/>
    <s v="Giọng văn của dượng Tony thật dí dỏm hài hước và dễ thương. Dượng luôn truyền những kinh nghiệm sống của mình cho mọi người. Như lời dượng nói &quot;không cần phải vấp ngã mới rút được kinh nghiệm, mình thấy người ta bị rồi thì mình tránh'' ( chung chung là vậy chứ đọc mấy tháng rồi không nhớ rõ). Mình học được rất nhiều điều từ cuốn sách này"/>
    <n v="5"/>
    <d v="2020-04-17T17:49:06"/>
    <s v="Nguyễn Ngọc Thuận"/>
  </r>
  <r>
    <n v="810227"/>
    <x v="28"/>
    <s v="https://salt.tikicdn.com/cache/280x280/ts/product/e4/c6/e1/0de85aae6089eec7055eeb3e0239d312.jpg"/>
    <x v="3"/>
    <s v="Mình rất ưng ý về cách giao hàng của TiKi. Trong chưa đầy 2 ngày hàng đã giao cực kì nhanh và chất lượng, vì thuộc về thôn nên không có số nhà như thành phố. Chất lượng sách mình cực kì ưng ý, sách chính hãng vô cùng chất lượng. về nội dung mình chưa đọc nên chưa viết bình luận được. Nhưng cảm ơn anh giao hàng rất nhiều.."/>
    <n v="5"/>
    <d v="2020-02-20T05:43:20"/>
    <s v="Trần Thị Kim NGÂN"/>
  </r>
  <r>
    <n v="810227"/>
    <x v="28"/>
    <s v="https://salt.tikicdn.com/cache/280x280/ts/product/e4/c6/e1/0de85aae6089eec7055eeb3e0239d312.jpg"/>
    <x v="3"/>
    <s v="Sách của của tác giả Tony thì không phải nói quá nhiều về nội dung rồi,mình đã mua và đọc cuốn Trên đường băng nên quyết định tậu ngay cuốn này khi tiki có đợt sale lớn,phải nói là tiki giao hàng cực nhanh,tối qua mới đặt là trưa nay đã có rồi,sẽ tiếp tục ủng hộ tiki dài dài"/>
    <n v="5"/>
    <d v="2020-02-19T07:49:00"/>
    <s v=" Tùng Linh"/>
  </r>
  <r>
    <n v="810227"/>
    <x v="28"/>
    <s v="https://salt.tikicdn.com/cache/280x280/ts/product/e4/c6/e1/0de85aae6089eec7055eeb3e0239d312.jpg"/>
    <x v="3"/>
    <s v="Sách đẹp, tiki giao nhanh. Về nội dung thì phần 1 có phần nhạt, cũng có chỗ minh thấy nhảm nhảm. Nhưng phần sau có nhiều bài viết ý nghĩa, nhân văn, giọng văn hài hước. Yêu tác giả vì sự tử tế văn minh toát ra từ những câu chuyện. Chỉ có khúc đầu mình k thích lắm thôi. Mình thấy đây là một cuốn sách nên đọc."/>
    <n v="4"/>
    <d v="2020-02-14T09:39:00"/>
    <s v="Đậu Thị Minh Hằng"/>
  </r>
  <r>
    <n v="810227"/>
    <x v="28"/>
    <s v="https://salt.tikicdn.com/cache/280x280/ts/product/e4/c6/e1/0de85aae6089eec7055eeb3e0239d312.jpg"/>
    <x v="3"/>
    <s v="Dượng Tony đã làm mình nhận ra nhiều điều, từ suy nghĩ lẫn hành động. Sách đem đến nhiều bài học đắt giá, tuy triết lí nhưng pha với giọng văn dí dỏm lẫn cái hài hước duyên dáng khiến mình nạp vào không bị ngán và thôi thúc bản thân thay đổi rất nhiều. Chỉ muốn hỏi là dượng ơi khi nào dượng mới viết thêm cuốn mớiii"/>
    <n v="5"/>
    <d v="2020-02-05T04:28:35"/>
    <s v="An An"/>
  </r>
  <r>
    <n v="810227"/>
    <x v="28"/>
    <s v="https://salt.tikicdn.com/cache/280x280/ts/product/e4/c6/e1/0de85aae6089eec7055eeb3e0239d312.jpg"/>
    <x v="3"/>
    <s v="Tuy mình lỡ tay đặt tận 2 quyển nhưng mà mình không hề tiếc, vì quyển sách quá hay luôn !!! Chân thực sâu sắc và thêm chút hài hước, mình cảm thấy đọc được quyển sách khiến mình mở thêm rất nhiều kiến thức!!! Các bạn trẻ nên lựa chọn mua để tích luỹ thêm kiến thức sống. Còn về chất lượng giao hàng và chất lượng sách thì uki rồi, hứa sẽ ủng hộ kiti dài dài"/>
    <n v="5"/>
    <d v="2020-01-18T02:59:20"/>
    <s v="Voicoi Voivoi"/>
  </r>
  <r>
    <n v="810227"/>
    <x v="28"/>
    <s v="https://salt.tikicdn.com/cache/280x280/ts/product/e4/c6/e1/0de85aae6089eec7055eeb3e0239d312.jpg"/>
    <x v="3"/>
    <s v="Về chất liệu thì không phải bàn cãi và về hình thức giao hàng của tiki rất tốt . Về nội dung lối sử dụng từ ngữ rất gần gũi , hóm hĩnh tác giả nói lên những điều xấu mà ta nên từ bỏ đọc sách xong tôi cảm thấy rút ra được nhiều diều hay ho cho bản thân"/>
    <n v="5"/>
    <d v="2020-04-07T06:02:58"/>
    <s v="Thành Chính"/>
  </r>
  <r>
    <n v="810227"/>
    <x v="28"/>
    <s v="https://salt.tikicdn.com/cache/280x280/ts/product/e4/c6/e1/0de85aae6089eec7055eeb3e0239d312.jpg"/>
    <x v="3"/>
    <s v="lần này tiki đóng gói rất cẩn thận, tuy nhiên gáy sách vẫn dích chút ít vết bẩn nhé, nhưng nội dung quyển sách phải ns là cực kì tuyệt vời, ko đọc thì quá lãng phí uôn ik chứ, cách viết của dượng tony rất hài hước nhưng cũng súc tích, dễ hiểu, đưa ra lời khuyên cụ thể luôn chứ ko ns suông như các sách self help hiện nay nà"/>
    <n v="5"/>
    <d v="2019-10-02T12:04:50"/>
    <m/>
  </r>
  <r>
    <n v="810227"/>
    <x v="28"/>
    <s v="https://salt.tikicdn.com/cache/280x280/ts/product/e4/c6/e1/0de85aae6089eec7055eeb3e0239d312.jpg"/>
    <x v="3"/>
    <s v="đây là một quyển sách có chất lượng nội dung rất tốt, để người trẻ có thể biết mình đang ở đâu, biết mình là ai trong bối cảnh còn trẻ phải sống hết mình, nhiệt tình, phấn đấu cho tương lai để đất nước ngày một tốt đẹp hơn. Là lời cảnh tỉnh bạn trẻ phải nhận thức rõ vai trò của mình, so sánh mình với bạn trẻ khu vực để có một cuộc sống văn minh, tốt đẹp, để không phải hối tiếc về sau"/>
    <n v="5"/>
    <d v="2019-08-12T14:12:54"/>
    <m/>
  </r>
  <r>
    <n v="810227"/>
    <x v="28"/>
    <s v="https://salt.tikicdn.com/cache/280x280/ts/product/e4/c6/e1/0de85aae6089eec7055eeb3e0239d312.jpg"/>
    <x v="3"/>
    <s v="có mỗi 1 quyển sách mà cho vào cái hộp rõ to, dù có bọc màng co bên ngoài nhưng bỏ màng co vẫn bụi và rất bẩn. Mặc dù giao hàng nhanh nhưng chất lượng sản phẩm thì tệ vô cùng chưa kể sách còn bị gãy góc nữa.  Thất vọng về chất lượng phục vụ của tiki."/>
    <n v="1"/>
    <d v="2020-02-18T03:12:01"/>
    <s v="Linh Giang"/>
  </r>
  <r>
    <n v="810227"/>
    <x v="28"/>
    <s v="https://salt.tikicdn.com/cache/280x280/ts/product/e4/c6/e1/0de85aae6089eec7055eeb3e0239d312.jpg"/>
    <x v="3"/>
    <s v="Mình đọc quyển này rồi nhưng bị thất lạc nên mua quyển mới để đọc lại và sưu tầm. Sản phẩm nhận hàng ok, Chất lượng giấy cũng được,  AE nên mua. Ủng hộ Tiki ngày càng phát triển và uy tín ."/>
    <n v="4"/>
    <d v="2020-07-10T04:39:55"/>
    <s v="Lâm Quang Bình"/>
  </r>
  <r>
    <n v="810227"/>
    <x v="28"/>
    <s v="https://salt.tikicdn.com/cache/280x280/ts/product/e4/c6/e1/0de85aae6089eec7055eeb3e0239d312.jpg"/>
    <x v="3"/>
    <s v="Cuốn sách tổng hợp những câu chuyện bên lề của Dượng Tony trong quá trình làm giàu. Và những lời khuyên hay Dượng dành cho các bạn trẻ ngày nay. Giọng văn của Dượng lúc nào cũng hài hước, dễ hiểu. Một cuốn sách rất đáng đọc và có thể đọc đi đọc lại mà không chán."/>
    <n v="5"/>
    <d v="2019-05-24T01:58:15"/>
    <m/>
  </r>
  <r>
    <n v="810227"/>
    <x v="28"/>
    <s v="https://salt.tikicdn.com/cache/280x280/ts/product/e4/c6/e1/0de85aae6089eec7055eeb3e0239d312.jpg"/>
    <x v="3"/>
    <s v="Sách của dượng Tony thì hay khỏi bàn :)) Có những mẩu chuyện ngắn nhưng đầy tính nhân văn và những bài học được Tony thể hiện qua cách hành văn hóm hỉnh độc đáo. Mình nghĩ sách này thích hợp cho mọi độ tuổi luôn, có thể đây là một cuốn sách self-help khá tốt đó. Tuy nhiên giấy có màu ngà chứ không trắng sáng và có kha khá lỗi chính tả :)) But anyway, vẫn đọc tốt như thường :))"/>
    <n v="5"/>
    <d v="2019-04-20T03:39:59"/>
    <m/>
  </r>
  <r>
    <n v="810227"/>
    <x v="28"/>
    <s v="https://salt.tikicdn.com/cache/280x280/ts/product/e4/c6/e1/0de85aae6089eec7055eeb3e0239d312.jpg"/>
    <x v="3"/>
    <s v="Sách hơi bẩn và hơi nát phần gáy, thôi cứ cho 5* vì mấy quyển khác cũng ổn. Mình đặt 7 quyển mỗi quyển này bị thôi. Bên tiki không có bọc sách như SmartBook , nên mình sẽ cân nhắc khi mua số lượng nhiều ở tiki lần nữa :))"/>
    <n v="5"/>
    <d v="2020-04-24T16:12:17"/>
    <s v="Ngy Thao"/>
  </r>
  <r>
    <n v="810227"/>
    <x v="28"/>
    <s v="https://salt.tikicdn.com/cache/280x280/ts/product/e4/c6/e1/0de85aae6089eec7055eeb3e0239d312.jpg"/>
    <x v="3"/>
    <s v="Giao hàng rất nhanh. Nội dung sách Tony viết thì không có gì bàn cãi rồi nhưng sách mua không có tem, có nhiều lỗi chính tả, cắt lệch trang sách nữa!_x000a_Mình lúc đầu không để ý lắm cho đến khi đem so lại với quyển &quot;Trên đường băng&quot; thì mới phát hiện ra, nhiều lỗi chính tả như thế nhiều khi đọc còn hiểu nhầm ý văn của tác giả!_x000a_Thật sự hơi thất vọng vì chất lượng!"/>
    <n v="3"/>
    <d v="2019-03-15T10:53:34"/>
    <m/>
  </r>
  <r>
    <n v="810227"/>
    <x v="28"/>
    <s v="https://salt.tikicdn.com/cache/280x280/ts/product/e4/c6/e1/0de85aae6089eec7055eeb3e0239d312.jpg"/>
    <x v="3"/>
    <s v="Quyển sách này khuyên bạn một cách hài hước, tế nhị chê trách thói đời trong xã hội Việt. Nếu đang cần tìm một quyển sách hay đưa ra cho bạn những lời khuyên hữu ích hoặc cần tìm một chút động lực, đây là quyển bạn nên mua. Còn nếu cần tìm quyển khiến bạn có thể cười lăn lê bò lết, đây cũng là quyển bạn nên mua."/>
    <n v="5"/>
    <d v="2019-02-20T16:35:02"/>
    <m/>
  </r>
  <r>
    <n v="810227"/>
    <x v="28"/>
    <s v="https://salt.tikicdn.com/cache/280x280/ts/product/e4/c6/e1/0de85aae6089eec7055eeb3e0239d312.jpg"/>
    <x v="3"/>
    <s v="Mình đã đọc quyển &quot;Trên đường băng&quot; của dượng Tony và đã quyết định mua thêm quyển &quot;Cafe cùng Tony&quot; quả thật không làm mình thất vọng._x000a_Sách được chia làm 2 phần, phần 1 là tác giả nói về những chuyện, những tật xấu của con người. Phần 2 dượng Tony đưa ra những cách sống và cư xử sao cho có duyên trước mọi người, những bí quyết mà dượng chia sẻ khi học tập các trường ở nước ngoài. _x000a_Cách viết của Dượng thực sự mình rất thích, dí dỏm, hài hước, có nhiều bài rất chân thành. _x000a_*** Nếu bạn đang thất nghiệp, không có động lực học tiếng anh thì mình nghĩ nên đọc &quot;Tony buổi sáng&quot;._x000a_Đánh giá đúng thì: 4.5/5"/>
    <n v="5"/>
    <d v="2018-02-27T14:07:04"/>
    <m/>
  </r>
  <r>
    <n v="810227"/>
    <x v="28"/>
    <s v="https://salt.tikicdn.com/cache/280x280/ts/product/e4/c6/e1/0de85aae6089eec7055eeb3e0239d312.jpg"/>
    <x v="3"/>
    <s v="Đây là cuốn sách đầu tiên mình đọc hết trong 1 ngày. Giọng văn của tác giả vừa nhẹ nhàng vừa sâu lắng, hài hước nhưng cũng gay gắt. Tại sao Dượng Tony lại k đặt 1 tấm ảnh ở bìa sách kia chứ, đúng lad tò mò mà^~^"/>
    <n v="5"/>
    <d v="2020-04-04T07:30:15"/>
    <s v="Th Minh Mn L"/>
  </r>
  <r>
    <n v="810227"/>
    <x v="28"/>
    <s v="https://salt.tikicdn.com/cache/280x280/ts/product/e4/c6/e1/0de85aae6089eec7055eeb3e0239d312.jpg"/>
    <x v="3"/>
    <s v="Sách rách góc, nhăn như vậy không hiểu vì sao đơn vị vẫn quyết định đóng gói và giao cho khách? Trong khi tôi để mua tặng người khác nhưng như vậy thì làm sao tặng?"/>
    <n v="2"/>
    <d v="2020-07-19T04:42:05"/>
    <s v="Nguyễn Thị Ngọc Ân"/>
  </r>
  <r>
    <n v="810227"/>
    <x v="28"/>
    <s v="https://salt.tikicdn.com/cache/280x280/ts/product/e4/c6/e1/0de85aae6089eec7055eeb3e0239d312.jpg"/>
    <x v="3"/>
    <s v="Sách của dượng Tony rất bổ ích với lời văn dí dỏm và rất gần gũi. Mình nghĩ mỗi người nên có 1 quyển. Đã follow facebook, rất yêu mến tác giả, mình mua 2 quyển sách (Cà phê cùng Tony và Trên đường băng) 3 năm trước, rồi mình cho bạn mượn và bạn làm mất nên mình mua lại để giành."/>
    <n v="5"/>
    <d v="2018-12-11T04:35:46"/>
    <m/>
  </r>
  <r>
    <n v="810227"/>
    <x v="28"/>
    <s v="https://salt.tikicdn.com/cache/280x280/ts/product/e4/c6/e1/0de85aae6089eec7055eeb3e0239d312.jpg"/>
    <x v="3"/>
    <s v="Lần đầu tiên mình đọc Tony buổi sáng là mình đọc cuốn 2 ( Trên đường băng). vì quá hay nên mình quyết định mua thêm cuốn Cà phê cùng Tony._x000a_Cảm nhận tác giả là một người nhiều trải nghiệm trong cuộc sống. các bạn trẻ đặc biệt là sinh viên nên tìm đọc. _x000a_p/s: Mình mua 2 cuốn, một cuốn cho mình, một cuốn tặng bạn vì quá hay.hihi"/>
    <n v="5"/>
    <d v="2018-01-30T02:18:04"/>
    <m/>
  </r>
  <r>
    <n v="810227"/>
    <x v="28"/>
    <s v="https://salt.tikicdn.com/cache/280x280/ts/product/e4/c6/e1/0de85aae6089eec7055eeb3e0239d312.jpg"/>
    <x v="3"/>
    <s v="Cuốn này có lẽ không hay bằng Tony trên đường băng nhưng cuốn sách này các bạn trẻ nên mua vì rất hữu ích. Chỉ cần mỗi buổi sáng bạn dành ra 1 ít thời gian, đọc để suy ngẫm thấy mình cần nỗ lực nhiều hơn, thấy sống lành mạnh. Trẻ là phải như vậy._x000a_Với chất vừa hài hước, hóm hỉnh lại châm biến, lời khuyên đơn giản nhưng chân thành."/>
    <n v="5"/>
    <d v="2018-01-21T03:05:18"/>
    <m/>
  </r>
  <r>
    <n v="810227"/>
    <x v="28"/>
    <s v="https://salt.tikicdn.com/cache/280x280/ts/product/e4/c6/e1/0de85aae6089eec7055eeb3e0239d312.jpg"/>
    <x v="3"/>
    <s v="Mình nghĩ ai còn đang do dự hông biết nên mua quyển này hay không thì hãy mua điiiii , cách viết của tony rất hài hước , nội dung dễ chịu dễ nghĩ , não cá vàng ngu ngơ như mình đọc còn thấy dễ hiễu nữa đó , kì này tiki giao hàng khá nhanh nên mình khá hài lòng ❤️❤️❤️"/>
    <n v="5"/>
    <d v="2019-01-09T05:05:36"/>
    <s v="Ho Huynh Nhat Minh"/>
  </r>
  <r>
    <n v="810227"/>
    <x v="28"/>
    <s v="https://salt.tikicdn.com/cache/280x280/ts/product/e4/c6/e1/0de85aae6089eec7055eeb3e0239d312.jpg"/>
    <x v="3"/>
    <s v="Cảm ơn tác giả đã viết nên cuốn sách truyền cảm hứng hay như vậy! Vô tình xem được của đứa em bỏ quên lại, sau khi đọc cảm thấy rất hay nên quyết định mua lại để dành đọc đi đọc lại. Không chỉ dạy về cuộc sống, kiến thức, mà quan trọng hơn hết là dạy về đạo đức.  Tuổi trẻ đang không tìm ra định hướng, mục tiêu thì phải đọc ngay nhé! Không chỉ các bạn trẻ mà lớn tuổi cũng nên xem qua. Nói tóm lại là rất đáng xem^^"/>
    <n v="5"/>
    <d v="2018-10-24T06:19:34"/>
    <m/>
  </r>
  <r>
    <n v="810227"/>
    <x v="28"/>
    <s v="https://salt.tikicdn.com/cache/280x280/ts/product/e4/c6/e1/0de85aae6089eec7055eeb3e0239d312.jpg"/>
    <x v="3"/>
    <s v="Nếu không có nó trong tay thì xem ra vẫn còn gì đó thiếu sót cho những người yêu sách rồi. Hãy sở hữu nó cùng với cuốn &quot;Trên đường băng&quot; đều là của Dượng Tony, nó chắc chắn sẽ giúp bạn thay đổi suy nghĩ theo hướng tích cực hơn rất nhiều về rất nhiều lĩnh vực."/>
    <n v="5"/>
    <d v="2018-12-08T01:31:01"/>
    <m/>
  </r>
  <r>
    <n v="810227"/>
    <x v="28"/>
    <s v="https://salt.tikicdn.com/cache/280x280/ts/product/e4/c6/e1/0de85aae6089eec7055eeb3e0239d312.jpg"/>
    <x v="3"/>
    <s v="- Thứ nhất là về sách, thật sự mk rất rất thích cuốn này luôn. Các bài viết rất hữu ích, còn lời văn của dượng Tony gần gũi dễ thương lắm luôn. Mỗi khi thấy tâm trạng k tốt mà lấy cuốn này ra đọc thì thấy tốt hơn nhiều. Yêu cuốn này lắm lắm ý!_x000a__x000a_- Còn thứ hai là về Tiki: giao hàng nhanh, sách được bao bọc cẩn thận, shipper rất thân thiện dễ gần... Cảm ơn Tiki vì phục vụ tốt như vậy."/>
    <n v="5"/>
    <d v="2018-08-31T15:44:53"/>
    <m/>
  </r>
  <r>
    <n v="810227"/>
    <x v="28"/>
    <s v="https://salt.tikicdn.com/cache/280x280/ts/product/e4/c6/e1/0de85aae6089eec7055eeb3e0239d312.jpg"/>
    <x v="3"/>
    <s v="Đây là cuốn sách mình chọn để Tiki tặng vì có một đơn mua sách trên 300k. Và quả thật, chất lượng vô cùng vô cùng tuyệt vời! Giao hàng cẩn thận lắm í, bìa vẫn còn nguyên màng bọc bên ngoài, không bị trầy xước hay gì cả, cầm vào thích ơi là thích luôn"/>
    <n v="5"/>
    <d v="2018-05-06T03:27:56"/>
    <m/>
  </r>
  <r>
    <n v="810227"/>
    <x v="28"/>
    <s v="https://salt.tikicdn.com/cache/280x280/ts/product/e4/c6/e1/0de85aae6089eec7055eeb3e0239d312.jpg"/>
    <x v="3"/>
    <s v="Nhận sách của Tiki. Giao hàng nhanh sách đẹp mới chưa bị khui. _x000a_Về sách &quot;cà phê sáng cùng tony&quot; một cuốn sách cũng khá là Ok. Các bạn trẻ nên try 1 lần. Bán đầu đọc thấy a này có vẻ chanh xả quá trời quá đất. Đôi khi cũng có khiếu hài hước. Còn phần tự nhiên nhận đc đi học free gì đó. Chu cha tui nói thiệt s giống hàng xẻng quá z.....nhưng mà a này đc đi nước này nước nọ đc tiếp thu nền văn hoá của các đất nc mà ảnh đi qua r kể lại cũng có thể tham khảo hay học hỏi một chút. Ơ mức độ của một người thành đạt ảnh chanh xả cũng k sai. Chanh xả có một kiến thức khá Ok. Và niềm tự hào về đất nc mình khi nói vs nc bn. Đó cũng tự hào lắm chứ. Nói chung k đánh giá là quá cao nhưng cũng đc nếu bn là ng trẻ hãy đọc qua nó."/>
    <n v="3"/>
    <d v="2018-07-23T12:34:58"/>
    <m/>
  </r>
  <r>
    <n v="810227"/>
    <x v="28"/>
    <s v="https://salt.tikicdn.com/cache/280x280/ts/product/e4/c6/e1/0de85aae6089eec7055eeb3e0239d312.jpg"/>
    <x v="3"/>
    <s v="Đọc cuốn sách như thưởng thức một tách coffee, nhẹ nhàng và thoải mái. Nhưng Coffee lại có vị đắng, đắng để soi rọi bản thân mình. Có người sẽ thấy thật đắng vì những lời thật; đấy là cái đắng khó nuốt trôi. Và cũng có người sẽ cảm thấy nó là một tách coffee tuyệt vời._x000a_May mắn cho ai đọc được quyển này. À sau khi đọc cuốn này, nên đọc thêm cuốn &quot;Harvard 4 rưỡi sáng&quot;- Xiu-Ying Wei."/>
    <n v="5"/>
    <d v="2018-06-29T12:40:33"/>
    <s v="Trần Tài"/>
  </r>
  <r>
    <n v="810227"/>
    <x v="28"/>
    <s v="https://salt.tikicdn.com/cache/280x280/ts/product/e4/c6/e1/0de85aae6089eec7055eeb3e0239d312.jpg"/>
    <x v="3"/>
    <s v="Lẽ ra tôi không định lên đây nhận xét, bởi dượng Tony có nói là dành ít thời gian trên mạng thôi, mà muốn review sách của dượng, thì lại tốn quá nhiều thời giờ. Nhưng nghĩ lại thì, sách hay thế này mà không review để các bạn trẻ cùng chí hướng với mình đọc, thì có lỗi với nước nhà quá! Tôi xin phép không bình luận về hình thức, đơn giản vì nó không có gì đặc biệt lắm và bìa sách thì ai cũng thấy rồi, được cái giấy in sờ rất đã tay :)))) Về nội dung, thì như tiêu đề tôi đã đề cập, đây là một ngôi sao sáng của nền văn học Việt Nam. Sách là tổng hợp những mẩu chuyện nhỏ với văn phong hài hước rất đặc trưng của dượng Tony với lối nói hóm hỉnh đúng kiểu &quot;ông chú già đời&quot;, thi thoảng xài vài từ ngữ Nam bộ nghe &quot;rất chi là cưng&quot;,hơn nữa, dượng còn rất khéo khi gửi gắm nhưng thông điệp kín đáo mà &quot;như một cái tát trời giáng&quot; vào các bạn trẻ về tính tiểu nông đặc thù của các &quot;Asian&quot;, cách để khẳng đinh mình trong mắt bạn bè năm châu hay hành trang để bạn trẻ bước vào đời đầy tự tin, thần thái, và dĩ nhiên không dính bệnh &quot;ngáo ngơ&quot;, căn bệnh nan y của giới trẻ mà hình như, nếu tôi nhớ không lầm, dượng dành ít nhất 2 bài để &quot;đá xéo&quot; vấn đề này. Gút lại là tôi đọc quyển sách này 3 lần rồi, và chắc chắn sẽ đọc thêm, và với một bạn trẻ chăm chỉ, khao khát trở thành một cái gì đó đặc biệt trong &quot;1 cái chớp mắt của vũ trụ&quot;, tôi chân tình khuyên các bạn đọc quyển sách này."/>
    <n v="5"/>
    <d v="2018-06-11T19:24:31"/>
    <s v="Khách Hàng"/>
  </r>
  <r>
    <n v="810227"/>
    <x v="28"/>
    <s v="https://salt.tikicdn.com/cache/280x280/ts/product/e4/c6/e1/0de85aae6089eec7055eeb3e0239d312.jpg"/>
    <x v="3"/>
    <s v="Về sách: nội dung hay, xoáy vào những câu chuyện xung quanh chúng ta. Đồng thời có những mẫu chuyện sẽ giúp chúng ta thay đổi được Ít nhiều suy nghĩ của mình để sống văn minh hơn._x000a_Về phía Tiki: giao hàng nhanh, sách đóng gói đẹp, nhưng tờ bìa của mình có bị một vết lem, nhưng không sao ha."/>
    <n v="5"/>
    <d v="2018-06-25T08:06:50"/>
    <m/>
  </r>
  <r>
    <n v="810227"/>
    <x v="28"/>
    <s v="https://salt.tikicdn.com/cache/280x280/ts/product/e4/c6/e1/0de85aae6089eec7055eeb3e0239d312.jpg"/>
    <x v="3"/>
    <s v="Một quyển sách kỹ năng cực kì hữu ích về giao tiếp , học tập và phấn đấu như thế nào để trở thành 1 con người hoàn thiện. Giọng văn lôi cuốn , hài hước của Tony làm cho cuốn sách trở nên sinh động và dễ hiểu hơn bao giờ hết ! Dịch vụ của tiki thì miễn bàn: giao hàng cực nhanh , đóng gói kĩ càng và dịch vụ bọc sách bookcare phải nói là cực kì hài lòng luôn ạ :3 Những bạn nào chưa có quyển này trên giá sách của mình thì mình khuyên các bạn nên mua nó vì nó sẽ giúp bạn rất nhiều trên con đường trở thành 1 con người hoàn thiện ^^"/>
    <n v="5"/>
    <d v="2018-06-22T02:27:15"/>
    <m/>
  </r>
  <r>
    <n v="810227"/>
    <x v="28"/>
    <s v="https://salt.tikicdn.com/cache/280x280/ts/product/e4/c6/e1/0de85aae6089eec7055eeb3e0239d312.jpg"/>
    <x v="3"/>
    <s v="Tác giả quá tuyệt vời, qua những câu chuyện đời thường gửi gấm thông điệp cho giới trẻ về đời sống , cách đối nhân xử thế, và tạo niềm tin, động lực để các bạn trẻ Việt mình tự tin cạnh tranh với bạn trẻ thế giới._x000a_Cảm nhận tác giả là người từng trãi, đã qua nhiều khó khăn nhưng vẫn luôn lạc quan, yêu đời và nỗ lực. _x000a_Giọng văn không yếu đuối bi lụy như nhiều những tác giả khác quả xứng danh người đã học ở Havard. _x000a_Mong dượng Tony sẽ luôn khỏe mạnh, hạnh phúc yêu đời đặng còn ra nhiều tác phẩm tích cực như thế này giúp thế hệ trẻ Việt Nam ngày càng tiến bộ hơn."/>
    <n v="5"/>
    <d v="2018-05-30T04:25:30"/>
    <m/>
  </r>
  <r>
    <n v="810227"/>
    <x v="28"/>
    <s v="https://salt.tikicdn.com/cache/280x280/ts/product/e4/c6/e1/0de85aae6089eec7055eeb3e0239d312.jpg"/>
    <x v="3"/>
    <s v="Còn gì tuyệt hơn khi sách mới+rẻ+đẹp mà lại còn được free tikinow cơ chứ ư ư! Nội dung sách rất hay và thực tế, đọc xong cuốn trên đường băng thế là phải tậu luôn cuốn này không đắn đo kekekeeee"/>
    <n v="5"/>
    <d v="2019-06-05T04:32:01"/>
    <m/>
  </r>
  <r>
    <n v="810227"/>
    <x v="28"/>
    <s v="https://salt.tikicdn.com/cache/280x280/ts/product/e4/c6/e1/0de85aae6089eec7055eeb3e0239d312.jpg"/>
    <x v="3"/>
    <s v="Mình được Tiki tặng sách này do bữa trc mua hóa đơn trên 300k. Cuốn sách đem lại thật nhiều cảm xúc cho người đọc. Lúc phải bật cười vì ngôn từ của tác giả quá đáng yêu,dí dỏm, lúc thì phải lặng người ngẫm suy vì những triết lí của tác giả sao nói đúng quá.Thấy tiếc rằng sao mình biết đến quyển sách này muộn vậy. Cảm ơn Tiki nhé!"/>
    <n v="5"/>
    <d v="2018-05-05T13:27:55"/>
    <m/>
  </r>
  <r>
    <n v="810227"/>
    <x v="28"/>
    <s v="https://salt.tikicdn.com/cache/280x280/ts/product/e4/c6/e1/0de85aae6089eec7055eeb3e0239d312.jpg"/>
    <x v="3"/>
    <s v="Cách dùng từ, cách kể câu chuyện hay đặt vấn đề của tác giả rất mới lạ, gần gũi với các bạn trẻ. Những câu chuyện ngắn thôi nhưng cũng để lại cho mình rất nhiều suy nghĩ. Đọc xong thật sự hâm mộ nhà văn, một con người hiểu biết rộng và sâu. Ngoài ra,  mình rất hài lòng với tốc độ giao hàng và đóng gói sản phẩm của Tiki."/>
    <n v="4"/>
    <d v="2018-05-03T09:31:25"/>
    <m/>
  </r>
  <r>
    <n v="810227"/>
    <x v="28"/>
    <s v="https://salt.tikicdn.com/cache/280x280/ts/product/e4/c6/e1/0de85aae6089eec7055eeb3e0239d312.jpg"/>
    <x v="3"/>
    <s v="Mua nhiều lần sách tiki, đây là lần tôi không thể tha thứ được. Sách không những bẩn mà còn bị rách, với một con dân yêu sách như sinh mạng thì sách rách thì không thể chịu được!"/>
    <n v="2"/>
    <d v="2020-02-06T12:56:22"/>
    <s v="CC Bảo Châu Nguyễn"/>
  </r>
  <r>
    <n v="810227"/>
    <x v="28"/>
    <s v="https://salt.tikicdn.com/cache/280x280/ts/product/e4/c6/e1/0de85aae6089eec7055eeb3e0239d312.jpg"/>
    <x v="3"/>
    <s v="Lúc đầu đặt mua, mình không ưng ý bìa sách lắm (cực ghét màu cam đậm), thế nhưng rất may khi mình được giao quyển bìa màu trắng. &quot;Cà phê cùng Tony&quot; là những câu chuyện ngắn, rất ý nghĩa, sau khi đọc xong, mình đã phải mất thêm một ngày để suy ngẫm về những câu chuyện trong đây. Văn phong của dượng hài hước, rất gần gũi và dễ hiểu. Tiki giao hàng nhanh, chất lượng tốt."/>
    <n v="5"/>
    <d v="2018-04-02T06:23:10"/>
    <m/>
  </r>
  <r>
    <n v="810227"/>
    <x v="28"/>
    <s v="https://salt.tikicdn.com/cache/280x280/ts/product/e4/c6/e1/0de85aae6089eec7055eeb3e0239d312.jpg"/>
    <x v="3"/>
    <s v="Dượng Tony là nhà tư tưởng thời đại mới, cảm ơn Dượng thật nhiều! Dượng đã tạo nên 1 lớp doanh nhân kế cận, và nhiều lớp doanh nhân sau này nữa. Chúng con sẽ đi theo con đường của dượng để dựng xây tổ quốc._x000a__x000a_Mình sẽ mua sách này tặng người thân, &amp; các bạn nên đọc nhé để dòng máu yêu nước luôn chảy trong mỗi người dân VN."/>
    <n v="5"/>
    <d v="2018-03-15T03:59:34"/>
    <m/>
  </r>
  <r>
    <n v="810227"/>
    <x v="28"/>
    <s v="https://salt.tikicdn.com/cache/280x280/ts/product/e4/c6/e1/0de85aae6089eec7055eeb3e0239d312.jpg"/>
    <x v="3"/>
    <s v="nếu một lần được gặp tác giả Tony thì điều đó còn gì bằng, văn phong đọc đáo, nếu bạn đang cầm trên tay cuốn sách này hãy nhanh chóng mở ra và đọc, rồi bạn sẽ chợt cười, chợt ngấn nước mắt, đôi khi là cái gật đầu vì thấy mình trong đó. Ngắn gọn thôi, tuyệt vời lắm &quot; cà phê cùng Tony &quot;"/>
    <n v="5"/>
    <d v="2018-03-11T06:32:54"/>
    <m/>
  </r>
  <r>
    <n v="810227"/>
    <x v="28"/>
    <s v="https://salt.tikicdn.com/cache/280x280/ts/product/e4/c6/e1/0de85aae6089eec7055eeb3e0239d312.jpg"/>
    <x v="3"/>
    <s v="Phía bên ngoài bìa sách rất ổn bọc cẩn thận_x000a_Nội dung và giọng văn của Tony bs thì khỏi bàn cãi, luôn luôn là những câu chuyện ngắn, gần gũi và hài hước đi kèm đó sẽ là những lời khuyên, bài học cho bạn đọc."/>
    <n v="5"/>
    <d v="2019-08-13T16:27:45"/>
    <m/>
  </r>
  <r>
    <n v="810227"/>
    <x v="28"/>
    <s v="https://salt.tikicdn.com/cache/280x280/ts/product/e4/c6/e1/0de85aae6089eec7055eeb3e0239d312.jpg"/>
    <x v="3"/>
    <s v="Lời tác giả rất hài hước, thực tế và gần gũi qua mỗi mẩu truyện mình thấy được thông điệp của tác giả muốn gửi gắm. Đây là quyển sách t2 mình đọc và qua nó thì mình cũng đã thay đổi 1 số thứ ở bản thân và chắc chắn mình sẽ đọc lại nó 1 lần nữa:)"/>
    <n v="4"/>
    <d v="2018-06-15T05:25:02"/>
    <m/>
  </r>
  <r>
    <n v="810227"/>
    <x v="28"/>
    <s v="https://salt.tikicdn.com/cache/280x280/ts/product/e4/c6/e1/0de85aae6089eec7055eeb3e0239d312.jpg"/>
    <x v="3"/>
    <s v="Sách đẹp, giao hàng nhanh, thái độ tốt. (y)........................................................................................................................................................................................................................................................................................................"/>
    <n v="5"/>
    <d v="2018-02-03T02:05:10"/>
    <m/>
  </r>
  <r>
    <n v="810227"/>
    <x v="28"/>
    <s v="https://salt.tikicdn.com/cache/280x280/ts/product/e4/c6/e1/0de85aae6089eec7055eeb3e0239d312.jpg"/>
    <x v="3"/>
    <s v="sách đẹp, mới. chất lượng thì khỏi bàn rồi. ok lắm. bình thường thì sách rẻ thường cũ nên không dám mua. vậy mà sách này vừa rẻ lại vừa mới. ủng hộ shop nhé"/>
    <n v="5"/>
    <d v="2020-06-18T12:42:36"/>
    <s v="tâm lặng"/>
  </r>
  <r>
    <n v="810227"/>
    <x v="28"/>
    <s v="https://salt.tikicdn.com/cache/280x280/ts/product/e4/c6/e1/0de85aae6089eec7055eeb3e0239d312.jpg"/>
    <x v="3"/>
    <s v="Đây quả thực là cuốn sách dành cho các bạn trẻ Việt Nam, với giọng văn hài hước, đáng yêu, dễ hiểu, Tony buổi sáng như một cuốn cẩm nang sống  thu nhỏ thúc đẩy mình không ngừng làm việc, không ngừng học hỏi để bắt kịp với nhịp điệu sống ngoài kia."/>
    <n v="5"/>
    <d v="2018-06-26T12:07:27"/>
    <m/>
  </r>
  <r>
    <n v="810227"/>
    <x v="28"/>
    <s v="https://salt.tikicdn.com/cache/280x280/ts/product/e4/c6/e1/0de85aae6089eec7055eeb3e0239d312.jpg"/>
    <x v="3"/>
    <s v="Đây là lần thứ hai mua cuốn sách này và chỉ có thể thốt lên rằng: &quot;Hơn cả tuyệt vời&quot; sách lần này được trau chuốt hơn, có cả hình và bìa cũng đổi, nội dung thì không phải bàn rồi. Có cảm giác là yêu ngay từ cái nhìn đầu tiên. Ngoài lề một xíu là Tiki giao hàng nhanh bất ngờ luôn, cực kỳ hài lòng với lần đặt hàng này."/>
    <n v="5"/>
    <d v="2017-11-27T13:01:33"/>
    <m/>
  </r>
  <r>
    <n v="810227"/>
    <x v="28"/>
    <s v="https://salt.tikicdn.com/cache/280x280/ts/product/e4/c6/e1/0de85aae6089eec7055eeb3e0239d312.jpg"/>
    <x v="3"/>
    <s v="đóng gói chắc chắn,sạch sẽ nhưng mình cx ko ngờ là lại bị rách tận 2 trang,haizzz đẹp phải đẹp từ đầu đến chân chứ"/>
    <n v="2"/>
    <d v="2020-02-07T08:55:07"/>
    <s v="Ngoc Thuong Nguyen Ho"/>
  </r>
  <r>
    <n v="810227"/>
    <x v="28"/>
    <s v="https://salt.tikicdn.com/cache/280x280/ts/product/e4/c6/e1/0de85aae6089eec7055eeb3e0239d312.jpg"/>
    <x v="3"/>
    <s v="Cuốn này đọc lần thứ mấy rồi không nhớ nhưng mỗi lần đọc lại thấy dí dỏm và thực tế nữa. Thực sự tác giả có ra cuốn sách nào khác thì mình vẫn sẽ mua ủng hộ tiếp. Hy vọng giới trẻ được tiếp thu nhiều hơn những tư tưởng như thế này!"/>
    <n v="5"/>
    <d v="2018-09-19T09:38:45"/>
    <m/>
  </r>
  <r>
    <n v="810227"/>
    <x v="28"/>
    <s v="https://salt.tikicdn.com/cache/280x280/ts/product/e4/c6/e1/0de85aae6089eec7055eeb3e0239d312.jpg"/>
    <x v="3"/>
    <s v="Sách là những câu chuyện nhẹ nhàng, người đọc tiếp nhận một cách tự nhiên, thích thú với sự dí dỏm của tác giả. Có thể đọc đi đọc lại mà không thấy chán"/>
    <n v="5"/>
    <d v="2020-03-30T14:57:59"/>
    <s v="Khnh Hu"/>
  </r>
  <r>
    <n v="810227"/>
    <x v="28"/>
    <s v="https://salt.tikicdn.com/cache/280x280/ts/product/e4/c6/e1/0de85aae6089eec7055eeb3e0239d312.jpg"/>
    <x v="3"/>
    <s v="Thực sự rất hay, từng câu chuyện về các kĩ năng mềm cho bạn trẻ đc tác giả dạy bảo qua lối kể chuyện hóm hỉnh, hài hước. Và phải công nhận là học được nhiều điều qua quyển sách này, giúp bạn đọc có thêm động lực để hoàn thiện bản thân hơn nữa"/>
    <n v="5"/>
    <d v="2018-04-20T15:35:44"/>
    <m/>
  </r>
  <r>
    <n v="810227"/>
    <x v="28"/>
    <s v="https://salt.tikicdn.com/cache/280x280/ts/product/e4/c6/e1/0de85aae6089eec7055eeb3e0239d312.jpg"/>
    <x v="3"/>
    <s v="Đây là một quyển sách phù hợp với tất cả mọi người. Giọng văn miền Tây của Dượng khá gần gũi. Đọc để lấy động lực, để có thể mở rộng tầm nhìn. Quan trọng là, nếu có cố gắng học tập và rèn luyện thì chuyện gì chúng ta cũng có thể thành công."/>
    <n v="5"/>
    <d v="2018-04-02T07:19:54"/>
    <m/>
  </r>
  <r>
    <n v="810227"/>
    <x v="28"/>
    <s v="https://salt.tikicdn.com/cache/280x280/ts/product/e4/c6/e1/0de85aae6089eec7055eeb3e0239d312.jpg"/>
    <x v="3"/>
    <s v="Có lúc mình thấy cuốn này như truyện cười ý. Thực sự rất hay, bổ ích mà lại dễ chịu, k phải là áp đặt hay cứng nhắc. Thật may là giờ mình đọc rồi chứ để vài năm nữa mới biết thì hơi tiếc"/>
    <n v="5"/>
    <d v="2020-04-18T12:33:52"/>
    <s v="Lại Ngọc Điệp"/>
  </r>
  <r>
    <n v="810227"/>
    <x v="28"/>
    <s v="https://salt.tikicdn.com/cache/280x280/ts/product/e4/c6/e1/0de85aae6089eec7055eeb3e0239d312.jpg"/>
    <x v="3"/>
    <s v="Giao hàng đúng hẹn. Chất lượng sách cần phải cải thiện. Sách có vài lỗi sai chính tả.  Nội dung mới mẻ và thực tế. Các bài viết trực quan, sinh động, thu hút và có ích. Nên đọc và cảm nhận."/>
    <n v="3"/>
    <d v="2018-08-18T16:02:57"/>
    <s v="Nguyễn Diệu Linh"/>
  </r>
  <r>
    <n v="810227"/>
    <x v="28"/>
    <s v="https://salt.tikicdn.com/cache/280x280/ts/product/e4/c6/e1/0de85aae6089eec7055eeb3e0239d312.jpg"/>
    <x v="3"/>
    <s v="cuốn trên đường băng xịn bao nhiêu thì cuốn này lởm bấy nhiêu, không nói về nội dung mà nói về chất lượng giấy, giấy sần mà cứ tưởng như giấy vẽ màu nước ấy"/>
    <n v="2"/>
    <d v="2020-07-25T04:55:04"/>
    <s v="Trần Minh Sang"/>
  </r>
  <r>
    <n v="810227"/>
    <x v="28"/>
    <s v="https://salt.tikicdn.com/cache/280x280/ts/product/e4/c6/e1/0de85aae6089eec7055eeb3e0239d312.jpg"/>
    <x v="3"/>
    <s v="Nội dung thì trên cả tuyệt vời. Quyển này với quyển &quot;trên đường bằng&quot; nữa thì chuẩn song kiếm hợp bích nun phù hợp với mọi lứa tuổi. Giao hàng nhanh, gọn. Nhưng sách vẫn còn sai sót một vài lỗi chính tả, lần sau mong ad chú ý hơn ạ"/>
    <n v="4"/>
    <d v="2018-10-21T03:16:03"/>
    <m/>
  </r>
  <r>
    <n v="810227"/>
    <x v="28"/>
    <s v="https://salt.tikicdn.com/cache/280x280/ts/product/e4/c6/e1/0de85aae6089eec7055eeb3e0239d312.jpg"/>
    <x v="3"/>
    <s v="Giao hàng nhanh-bao gói chắc chắn - chất lượng giấy tốt. Mình cảm giác rất thích khi cầm quyển sách, nội dung sách gần gũi với tuổi trẻ. Hi vọng tìm được động lực thay đổi khi đọc nó."/>
    <n v="5"/>
    <d v="2019-09-03T10:51:19"/>
    <m/>
  </r>
  <r>
    <n v="810227"/>
    <x v="28"/>
    <s v="https://salt.tikicdn.com/cache/280x280/ts/product/e4/c6/e1/0de85aae6089eec7055eeb3e0239d312.jpg"/>
    <x v="3"/>
    <s v="Cách viết của tác giả rất dí dỏm, vui vẻ, hoàn toàn thích hợp cho việc giải trí và cũng có những bài học rất cảm động sâu sắc được lồng trong từng câu chữ. Sách tốt, không bị mất chữ hay hư hỏng gì. Nên mua."/>
    <n v="5"/>
    <d v="2019-07-07T08:31:38"/>
    <m/>
  </r>
  <r>
    <n v="810227"/>
    <x v="28"/>
    <s v="https://salt.tikicdn.com/cache/280x280/ts/product/e4/c6/e1/0de85aae6089eec7055eeb3e0239d312.jpg"/>
    <x v="3"/>
    <s v="Cực kì thích mua hàng trên tiki luôn mua lúc nào đơn hàng cũng không bị lỗi đã thế còn giao hàng nhanh trước thời hạn shipper thì vô cùng hoà đồng vui tính sẽ ủng hộ tiki nhiều"/>
    <n v="5"/>
    <d v="2020-01-31T14:13:52"/>
    <s v="Phng L"/>
  </r>
  <r>
    <n v="810227"/>
    <x v="28"/>
    <s v="https://salt.tikicdn.com/cache/280x280/ts/product/e4/c6/e1/0de85aae6089eec7055eeb3e0239d312.jpg"/>
    <x v="3"/>
    <s v="giao hàng đúng hẹn tốt , bao sách kĩ tốt , sách của tony mà , đầy chất riêng , cách vt chính tả khỏi chê lun .... tất cả tốt"/>
    <n v="5"/>
    <d v="2018-10-24T11:11:11"/>
    <m/>
  </r>
  <r>
    <n v="810227"/>
    <x v="28"/>
    <s v="https://salt.tikicdn.com/cache/280x280/ts/product/e4/c6/e1/0de85aae6089eec7055eeb3e0239d312.jpg"/>
    <x v="3"/>
    <s v="sách việt dí dỏm, hài hước. Có nhiều bài học ý nghĩa, áp dụng cho từng độc giả đọc sách. Sách cũng giúp mình thay đổi suy nghĩ, và nhận thức ở 1 vài lĩnh vực. Giúp mình có ý thức hơn. Minh cũng giới thiệu cho bạn bè của mình nữa."/>
    <n v="5"/>
    <d v="2018-06-20T16:25:36"/>
    <m/>
  </r>
  <r>
    <n v="810227"/>
    <x v="28"/>
    <s v="https://salt.tikicdn.com/cache/280x280/ts/product/e4/c6/e1/0de85aae6089eec7055eeb3e0239d312.jpg"/>
    <x v="3"/>
    <s v="Giao hàng cực nhanh, chất lượng sách tuyệt vời. mình đã nghe audio nhưng nghe xong mua liền vì cuốn sách và tác giả đã dạy cho mình bài học này. chúc các bạn thưởng thức cuốn sách này và học được nhiều điều bổ ích"/>
    <n v="5"/>
    <d v="2018-04-01T07:57:54"/>
    <m/>
  </r>
  <r>
    <n v="810227"/>
    <x v="28"/>
    <s v="https://salt.tikicdn.com/cache/280x280/ts/product/e4/c6/e1/0de85aae6089eec7055eeb3e0239d312.jpg"/>
    <x v="3"/>
    <s v="Sách đẹp. Nội dung thì khỏi bàn. Vì quá nhiều người đánh giá tốt rồi_x000a_Với mình thì nó là những mẩu chuyện suy ngẫm về cuộc đời và cách sống. _x000a_Mua về đọc và để dành cho con đọc :))"/>
    <n v="5"/>
    <d v="2020-03-17T15:22:45"/>
    <s v="Bùi Hữu Nghĩa"/>
  </r>
  <r>
    <n v="810227"/>
    <x v="28"/>
    <s v="https://salt.tikicdn.com/cache/280x280/ts/product/e4/c6/e1/0de85aae6089eec7055eeb3e0239d312.jpg"/>
    <x v="3"/>
    <s v="Nhận sách hài lòng hơn mong đợi. Giao hàng nhanh, nhân viên giao hàng nhiệt tình. Giao vào thời tiết mưa nên có 1 quyển bị ướt góc, nhưng vẫn ổn. Nói chung khá hài lòng."/>
    <n v="5"/>
    <d v="2020-03-04T06:15:09"/>
    <s v="Phùng Quỳnh Anh"/>
  </r>
  <r>
    <n v="810227"/>
    <x v="28"/>
    <s v="https://salt.tikicdn.com/cache/280x280/ts/product/e4/c6/e1/0de85aae6089eec7055eeb3e0239d312.jpg"/>
    <x v="3"/>
    <s v="Sách của Tony thì không có gì để bài cãi, từ hình thức đến nội dung đều không có gì để chê, thích nhất là lối viết văn của Tony - dí dỏm, hài hước nhưng vô cùng sâu sắc và ý nghĩa."/>
    <n v="5"/>
    <d v="2020-01-22T02:16:10"/>
    <s v="Nguyễn Xuân Nhi"/>
  </r>
  <r>
    <n v="810227"/>
    <x v="28"/>
    <s v="https://salt.tikicdn.com/cache/280x280/ts/product/e4/c6/e1/0de85aae6089eec7055eeb3e0239d312.jpg"/>
    <x v="3"/>
    <s v="Mình thích sách của Tony, nên lúc nhận hàng mình hào hứng lắm. Và đúng như mong đợi, sách đẹp, giấy đẹp, mọi thứ đều ổn. Tiki giao hàng nhanh, shipper thân thiện."/>
    <n v="5"/>
    <d v="2020-02-12T11:38:43"/>
    <s v="Yến Phương"/>
  </r>
  <r>
    <n v="810227"/>
    <x v="28"/>
    <s v="https://salt.tikicdn.com/cache/280x280/ts/product/e4/c6/e1/0de85aae6089eec7055eeb3e0239d312.jpg"/>
    <x v="3"/>
    <s v="tiki giao hàng rất đúng hẹn, có điều mình ko hài lòng với việc đơn hàng của mình bị chia ra và gửi thành 2 đơn khác nhau. lần nào đặt hàng cũng vậy và mình mong tiki sẽ phân phối đủ các đầu sách tại các kho tránh phải chia đơn nv."/>
    <n v="5"/>
    <d v="2018-03-23T04:41:54"/>
    <m/>
  </r>
  <r>
    <n v="810227"/>
    <x v="28"/>
    <s v="https://salt.tikicdn.com/cache/280x280/ts/product/e4/c6/e1/0de85aae6089eec7055eeb3e0239d312.jpg"/>
    <x v="3"/>
    <s v="Sách được viết với văn phong khá thú vị và hài hước, tuy nhiên có lẽ sẽ ko hợp gu những người khó tính. Một số ý kiến t/g đưa ra khá chủ quan, đòi hỏi người đọc có trải nghiệm sống nhất định thì hãy đọc."/>
    <n v="4"/>
    <d v="2018-10-04T16:31:26"/>
    <m/>
  </r>
  <r>
    <n v="810227"/>
    <x v="28"/>
    <s v="https://salt.tikicdn.com/cache/280x280/ts/product/e4/c6/e1/0de85aae6089eec7055eeb3e0239d312.jpg"/>
    <x v="3"/>
    <s v="Sản phẩm này vô cùng kém chất lượng vì thùng hàng bị bầm dập tứ phía, móp mép lung tung. Làm ảnh hưởng đến chất lượng của sách, rất tồi tệ. Em mong Tiki lưu ý giúp em, nếu không từ nay em sẽ không đặt hàng ở Tiki nữa đâu ạ"/>
    <n v="1"/>
    <d v="2018-03-23T10:56:06"/>
    <m/>
  </r>
  <r>
    <n v="810227"/>
    <x v="28"/>
    <s v="https://salt.tikicdn.com/cache/280x280/ts/product/e4/c6/e1/0de85aae6089eec7055eeb3e0239d312.jpg"/>
    <x v="3"/>
    <s v="Giao hàng đúng hẹn._x000a_Chất lượng sách tốt,_x000a_Nội dung thì khỏi phải bàn vì ai mua sách cũng tìm hiểu rồi mới mua, _x000a_Cuốn này mua là lần thứ 2 thứ 3 chi rồi :)"/>
    <n v="5"/>
    <d v="2020-06-30T15:46:05"/>
    <s v="Nguyễn Ngọc Chi"/>
  </r>
  <r>
    <n v="810227"/>
    <x v="28"/>
    <s v="https://salt.tikicdn.com/cache/280x280/ts/product/e4/c6/e1/0de85aae6089eec7055eeb3e0239d312.jpg"/>
    <x v="3"/>
    <s v="Những bài viết trong sách thuộc dạng các câu chuyện nhỏ của dượng Tony, văn phong gần gũi, chân chất thích hợp để vừa làm 1 ly cà phê vừa nhâm nhi sách như 1 tờ báo sáng!"/>
    <n v="5"/>
    <d v="2018-09-17T06:51:31"/>
    <m/>
  </r>
  <r>
    <n v="810227"/>
    <x v="28"/>
    <s v="https://salt.tikicdn.com/cache/280x280/ts/product/e4/c6/e1/0de85aae6089eec7055eeb3e0239d312.jpg"/>
    <x v="3"/>
    <s v="Sách rất hay. Cách viết văn của tác giả rất gần gũi, tự nhiên. Các bạn trẻ nào đang cần một động lực để cố gắng thì quyển này rất phù hợp"/>
    <n v="5"/>
    <d v="2019-07-31T05:14:40"/>
    <m/>
  </r>
  <r>
    <n v="810227"/>
    <x v="28"/>
    <s v="https://salt.tikicdn.com/cache/280x280/ts/product/e4/c6/e1/0de85aae6089eec7055eeb3e0239d312.jpg"/>
    <x v="3"/>
    <s v="Sách mình nhận được bìa màu trắng chứ không phải màu vàng như mình minh họa của tiki. Mong tiki chú ý hơn trong việc giới thiệu sách. Còn nội dung thì mình thấy quyển này không hay bằng quyển Trên đường băng."/>
    <n v="4"/>
    <d v="2017-12-27T13:39:31"/>
    <m/>
  </r>
  <r>
    <n v="810227"/>
    <x v="28"/>
    <s v="https://salt.tikicdn.com/cache/280x280/ts/product/e4/c6/e1/0de85aae6089eec7055eeb3e0239d312.jpg"/>
    <x v="3"/>
    <s v="Một cuốn sách thuật lại hành trình của tác giả, tác giả đã dạy lại cho chúng ta những điều tốt đẹp, muốn truyền tải những tốt cho thế hệ trẻ ngày càng có ích hơn."/>
    <n v="5"/>
    <d v="2020-04-25T10:18:47"/>
    <s v="Nguyễn Thanh Hải"/>
  </r>
  <r>
    <n v="810227"/>
    <x v="28"/>
    <s v="https://salt.tikicdn.com/cache/280x280/ts/product/e4/c6/e1/0de85aae6089eec7055eeb3e0239d312.jpg"/>
    <x v="3"/>
    <s v="Mình thật sự thích và đọc di đọc lại nhiều lần rồi. Sách nói về những câu chuyện cỉa Tony từng trải và dạy cho thế hệ trẻ nhiều bài học. Đọc đến đâu lôi cuốn đến đó. Rất hay. Đáng để đọc trong đời"/>
    <n v="5"/>
    <d v="2018-08-15T16:22:36"/>
    <m/>
  </r>
  <r>
    <n v="810227"/>
    <x v="28"/>
    <s v="https://salt.tikicdn.com/cache/280x280/ts/product/e4/c6/e1/0de85aae6089eec7055eeb3e0239d312.jpg"/>
    <x v="3"/>
    <s v="Sách của Tony thì không còn gì để tả được, một fan của Tony ^^ sách lúc nào cũng thấm thấu mây xanh. Về tiki thì lúc nàocuxng gói hàng cẩn thận , giao hàng đúng hẹn , còn hay tặng thêm mấy bookmark nhỏ nhỏ xinh xinh . Cảm ơn tiki"/>
    <n v="1"/>
    <d v="2018-03-06T04:01:44"/>
    <s v="Hoàng Phương Trần Lê"/>
  </r>
  <r>
    <n v="810227"/>
    <x v="28"/>
    <s v="https://salt.tikicdn.com/cache/280x280/ts/product/e4/c6/e1/0de85aae6089eec7055eeb3e0239d312.jpg"/>
    <x v="3"/>
    <s v="mình muốn được bồi thường cuốn này anh à nó bj lỗi bạn à"/>
    <n v="5"/>
    <d v="2019-11-26T13:16:07"/>
    <m/>
  </r>
  <r>
    <n v="810227"/>
    <x v="28"/>
    <s v="https://salt.tikicdn.com/cache/280x280/ts/product/e4/c6/e1/0de85aae6089eec7055eeb3e0239d312.jpg"/>
    <x v="3"/>
    <s v="Đã đọc xong trên đường băng, rồi mới mua quyển  này... Trên 30 tuổi đọc còn thấy hay và thấm thía huống chi tuổi 20. Sẽ giữ gìn sau này khuyến khích 2 thằng con trai lớn cho nó đọc luôn. Love it !"/>
    <n v="5"/>
    <d v="2019-03-25T05:15:38"/>
    <m/>
  </r>
  <r>
    <n v="810227"/>
    <x v="28"/>
    <s v="https://salt.tikicdn.com/cache/280x280/ts/product/e4/c6/e1/0de85aae6089eec7055eeb3e0239d312.jpg"/>
    <x v="3"/>
    <s v="Giấy hơi bỡ so với mấy cuốn sách khác em mua! Nhưng cũng có thể bỏ qua được. _x000a_Nào ngờ nó kiểu như nhăn rồi gần như rách nhóc trang luôn. Buồn 😢"/>
    <n v="3"/>
    <d v="2020-02-24T15:05:35"/>
    <s v="Tài khoản Zalopay"/>
  </r>
  <r>
    <n v="810227"/>
    <x v="28"/>
    <s v="https://salt.tikicdn.com/cache/280x280/ts/product/e4/c6/e1/0de85aae6089eec7055eeb3e0239d312.jpg"/>
    <x v="3"/>
    <s v="Tiki giao cho m quyển sách của mình bị lỗi, trang 65-80 lặp lại 2 lần, trong khi trang 81-96 lại không thấy đâu :(("/>
    <n v="1"/>
    <d v="2019-10-02T15:01:59"/>
    <s v="Trần Nixi"/>
  </r>
  <r>
    <n v="810227"/>
    <x v="28"/>
    <s v="https://salt.tikicdn.com/cache/280x280/ts/product/e4/c6/e1/0de85aae6089eec7055eeb3e0239d312.jpg"/>
    <x v="3"/>
    <s v="Sách có nội dung đa dạng, có ích cho mọi lứa tuổi, đặc biệt là lứa tuổi trẻ còn 'non nớt' như chúng con. Tiki phục vụ rất tận tình và chuyên nghiệp, là một trang bán hàng online rất uy tín !"/>
    <n v="5"/>
    <d v="2019-04-15T14:18:46"/>
    <m/>
  </r>
  <r>
    <n v="810227"/>
    <x v="28"/>
    <s v="https://salt.tikicdn.com/cache/280x280/ts/product/e4/c6/e1/0de85aae6089eec7055eeb3e0239d312.jpg"/>
    <x v="3"/>
    <s v="rất hay, đọc nhẹ nhàng nhưng lại rất thấm thía. đôi khi sẽ thấy những hình ảnh của chính bản thân và xã hội trong đó. Lối phê phán nhẹ nhàng nhưng đầy tinh tế, rất đáng đọc, đặc biệt các bạn trẻ."/>
    <n v="5"/>
    <d v="2018-07-28T06:56:20"/>
    <m/>
  </r>
  <r>
    <n v="810227"/>
    <x v="28"/>
    <s v="https://salt.tikicdn.com/cache/280x280/ts/product/e4/c6/e1/0de85aae6089eec7055eeb3e0239d312.jpg"/>
    <x v="3"/>
    <s v="nhừng câu chuyện đời thực nhưng đọc mình thấy rất thoải mái, không quá văn vẻ mà nhiều đoạn hài hước, sách dạy ta nhiều điều cần có trong cuộc sống_x000a_sách mới đẹp, chất lượng giấy ok"/>
    <n v="5"/>
    <d v="2019-03-10T01:38:09"/>
    <m/>
  </r>
  <r>
    <n v="810227"/>
    <x v="28"/>
    <s v="https://salt.tikicdn.com/cache/280x280/ts/product/e4/c6/e1/0de85aae6089eec7055eeb3e0239d312.jpg"/>
    <x v="3"/>
    <s v="Rất hay và ý nghĩa. Quyển sách dành cho lứa tuổi thanh niên mà đặc biệt là từ lớp 9 sẽ cho các em có được nhận thức đúng về con đường đi của mình phía trước trong việc phát triển năng lực cá nhân."/>
    <n v="5"/>
    <d v="2018-09-16T22:34:43"/>
    <m/>
  </r>
  <r>
    <n v="810227"/>
    <x v="28"/>
    <s v="https://salt.tikicdn.com/cache/280x280/ts/product/e4/c6/e1/0de85aae6089eec7055eeb3e0239d312.jpg"/>
    <x v="3"/>
    <s v="Sách nhìn rất sang chảnh 😆 Đơn giản mà đẹp .. tui sẽ chăm đọc và ủng hộ tiki nhiều hơn ❤️ Thôi tui đi pha tách cà phê r đọc sách đây"/>
    <n v="5"/>
    <d v="2020-03-30T10:55:28"/>
    <s v="Ngọc Minh"/>
  </r>
  <r>
    <n v="810227"/>
    <x v="28"/>
    <s v="https://salt.tikicdn.com/cache/280x280/ts/product/e4/c6/e1/0de85aae6089eec7055eeb3e0239d312.jpg"/>
    <x v="3"/>
    <s v="Dịch vụ của Tiki lúc nào cũng oke. Sách đẹp vô cùng, bìa mới nhìn rất sang chưa kể lại có thêm tranh minh họa và bài viết mới. Nội dung sách thì khỏi bàn, các bạn trẻ như mình nên đọc nhiều sách có nội dung như thế này."/>
    <n v="5"/>
    <d v="2017-12-18T13:11:09"/>
    <m/>
  </r>
  <r>
    <n v="810227"/>
    <x v="28"/>
    <s v="https://salt.tikicdn.com/cache/280x280/ts/product/e4/c6/e1/0de85aae6089eec7055eeb3e0239d312.jpg"/>
    <x v="3"/>
    <s v="Mình mới chỉ đọc qua Tony buổi sáng trên đường băng và rất thích văn phong của tác giả nên quyết định mua thêm quyển này, hi vọng là ổn. Cảm ơn tiki đã gói hàng đẹp và giao hàng rất nhanh cho mình"/>
    <n v="5"/>
    <d v="2018-11-16T06:28:49"/>
    <m/>
  </r>
  <r>
    <n v="810227"/>
    <x v="28"/>
    <s v="https://salt.tikicdn.com/cache/280x280/ts/product/e4/c6/e1/0de85aae6089eec7055eeb3e0239d312.jpg"/>
    <x v="3"/>
    <s v="♡♡♡♡♡♡♡♡♡♡♡♡♡♡♡♡♡♡♡♡♡♡♡♡♡♡♡♡♡♡♡♡♡♡♡♡♡♡♡♡♡♡♡♡♡♡♡♡♡♡♡♡♡♡♡♡♡♡♡"/>
    <n v="5"/>
    <d v="2020-03-13T11:52:23"/>
    <s v="Thảo Quyên"/>
  </r>
  <r>
    <n v="810227"/>
    <x v="28"/>
    <s v="https://salt.tikicdn.com/cache/280x280/ts/product/e4/c6/e1/0de85aae6089eec7055eeb3e0239d312.jpg"/>
    <x v="3"/>
    <s v="Quyển sách mở ra còn thơm mùi giấy, chất lượng bìa và giấy in đều rất ok, chỉ có điều thích  màu cam hơn là màu trắng. Thích nhất khoản tiki giao hàng nhanh hơn hẹn. Lần tới mình nhất định sẽ ủng hộ tiki nữa."/>
    <n v="5"/>
    <d v="2018-03-22T16:19:29"/>
    <m/>
  </r>
  <r>
    <n v="810227"/>
    <x v="28"/>
    <s v="https://salt.tikicdn.com/cache/280x280/ts/product/e4/c6/e1/0de85aae6089eec7055eeb3e0239d312.jpg"/>
    <x v="3"/>
    <s v="Quyển này hay cực mọi người ạ!!!!_x000a_Tác giả nói về cuộc sống mà còn đá xéo 1 vài bạn trẻ có tích cách ko được tốt và cho nhìu bài học hay lắm,đáng mua"/>
    <n v="5"/>
    <d v="2020-06-07T10:44:05"/>
    <s v="thảo anh"/>
  </r>
  <r>
    <n v="810227"/>
    <x v="28"/>
    <s v="https://salt.tikicdn.com/cache/280x280/ts/product/e4/c6/e1/0de85aae6089eec7055eeb3e0239d312.jpg"/>
    <x v="3"/>
    <s v="sách rất đáng xem. nội dung là những bài học hay , nhũng kinh nghiệm sống bổ ích cho tất cả mọi người đặc biệt là giới trẻ. lời văn nhẹ nhàng, hóm hỉnh mà sâu cay."/>
    <n v="5"/>
    <d v="2019-11-11T07:40:07"/>
    <m/>
  </r>
  <r>
    <n v="810227"/>
    <x v="28"/>
    <s v="https://salt.tikicdn.com/cache/280x280/ts/product/e4/c6/e1/0de85aae6089eec7055eeb3e0239d312.jpg"/>
    <x v="3"/>
    <s v="sách hay, phù hợp với các bạn trẻ. Đọc để thấy mình còn bé nhỏ. Biết bản thân cần cố gắng, không chỉ cho chính mình mà còn cho cả quê hương nơi đã nuôi dưỡng ta lớn lên."/>
    <n v="5"/>
    <d v="2019-06-20T07:52:59"/>
    <m/>
  </r>
  <r>
    <n v="810227"/>
    <x v="28"/>
    <s v="https://salt.tikicdn.com/cache/280x280/ts/product/e4/c6/e1/0de85aae6089eec7055eeb3e0239d312.jpg"/>
    <x v="3"/>
    <s v="Tiki giao hàng cực nhanh, đóng gói cẩn thận._x000a_Mình rất thích phong cách viết của tác giả ngay từ lần đầu đọc sách, ngôn từ gần gũi nên rất dễ dàng tiếp thu."/>
    <n v="5"/>
    <d v="2020-03-07T07:27:46"/>
    <s v="Nguyễn Thị Bích Vân"/>
  </r>
  <r>
    <n v="810227"/>
    <x v="28"/>
    <s v="https://salt.tikicdn.com/cache/280x280/ts/product/e4/c6/e1/0de85aae6089eec7055eeb3e0239d312.jpg"/>
    <x v="3"/>
    <s v="Lời văn Dượng đọc dễ hiểu, cách truyền đạt nhẹ nhàng mà thấm thía, tuy đơn giản nhưng chứa đựng nhiều bài học và lời nhắc nhở mà ai cũng cần cân nhắc! Nên nằm trong top các cuốn sách đáng đọc :)"/>
    <n v="5"/>
    <d v="2018-05-03T02:46:08"/>
    <m/>
  </r>
  <r>
    <n v="810227"/>
    <x v="28"/>
    <s v="https://salt.tikicdn.com/cache/280x280/ts/product/e4/c6/e1/0de85aae6089eec7055eeb3e0239d312.jpg"/>
    <x v="3"/>
    <s v="Quá hay! Có rất nhiều điều truyền cảm hứng đặc biệt là cho những người trẻ tuổi.. chỉ móng đọc được cuốn này sớm hơn xíu"/>
    <n v="5"/>
    <d v="2020-03-24T16:11:12"/>
    <s v="Nguyễn Thị Lý"/>
  </r>
  <r>
    <n v="810227"/>
    <x v="28"/>
    <s v="https://salt.tikicdn.com/cache/280x280/ts/product/e4/c6/e1/0de85aae6089eec7055eeb3e0239d312.jpg"/>
    <x v="3"/>
    <s v="giao hàng sớm, chất lượng sách đúng như quảng cáo tôi thích mua sách ở đây. Hy vọng tiki phát triển hơn nữa."/>
    <n v="5"/>
    <d v="2020-03-06T04:09:31"/>
    <s v="Do dang quang"/>
  </r>
  <r>
    <n v="810227"/>
    <x v="28"/>
    <s v="https://salt.tikicdn.com/cache/280x280/ts/product/e4/c6/e1/0de85aae6089eec7055eeb3e0239d312.jpg"/>
    <x v="3"/>
    <s v="M mua nhiều sách nên được tặng quà free, nghĩ bụng :&quot; có khi toàn sách ốm ế, xả hàng tồn kho&quot;  Bất ngờ lựa được cuốn free này hay ra gì phết._x000a_Đọc vài chục trang thấy hay rồi. Chọn nhanh đi kẻo hết quà"/>
    <n v="5"/>
    <d v="2018-04-20T17:55:29"/>
    <m/>
  </r>
  <r>
    <n v="810227"/>
    <x v="28"/>
    <s v="https://salt.tikicdn.com/cache/280x280/ts/product/e4/c6/e1/0de85aae6089eec7055eeb3e0239d312.jpg"/>
    <x v="3"/>
    <s v="Nội dung sách phù hợp với các bạn sinh viên hay những người mới đi làm, những chia sẻ của tác giả rất thú vị, thực tế  và đáng để suy ngẫm. Sách đẹp, tiki giao hàng nhanh."/>
    <n v="5"/>
    <d v="2019-05-24T06:33:18"/>
    <m/>
  </r>
  <r>
    <n v="810227"/>
    <x v="28"/>
    <s v="https://salt.tikicdn.com/cache/280x280/ts/product/e4/c6/e1/0de85aae6089eec7055eeb3e0239d312.jpg"/>
    <x v="3"/>
    <s v="1 cuốn sách hài hước, châm biếm, khéo léo nhắc nhở 1 cách rất nhẹ nhàng vui tươi nhưng không kém phần sâu sắc. Là cuốn sách mà có thể đọc trôi chảy 1 lèo trong vài tiếng rồi sau đó thấm thía đến lạ kì."/>
    <n v="5"/>
    <d v="2018-02-19T17:36:14"/>
    <m/>
  </r>
  <r>
    <n v="810227"/>
    <x v="28"/>
    <s v="https://salt.tikicdn.com/cache/280x280/ts/product/e4/c6/e1/0de85aae6089eec7055eeb3e0239d312.jpg"/>
    <x v="3"/>
    <s v="Sách tốt shipper giao hàng sớm hơn 1 ngày, đóng gói cẩn thận nội dung sách thì khỏi nói vì mình luôn rất thích cách viết dí dỏm và thâm thuý của giượng ."/>
    <n v="5"/>
    <d v="2020-03-15T06:47:29"/>
    <s v="võ thị lệ trinh"/>
  </r>
  <r>
    <n v="810227"/>
    <x v="28"/>
    <s v="https://salt.tikicdn.com/cache/280x280/ts/product/e4/c6/e1/0de85aae6089eec7055eeb3e0239d312.jpg"/>
    <x v="3"/>
    <s v="Sách của Tony BS đọc hay, vui tươi và sát với thực tế. Hàng giao nhanh, chất lượng, Shipper cũng vui vẻ, tích cực. Nếu bạn nào yêu thích về tác giả Tony nên đọc quyển sách này, rất hay!"/>
    <n v="5"/>
    <d v="2018-12-26T08:27:19"/>
    <m/>
  </r>
  <r>
    <n v="810227"/>
    <x v="28"/>
    <s v="https://salt.tikicdn.com/cache/280x280/ts/product/e4/c6/e1/0de85aae6089eec7055eeb3e0239d312.jpg"/>
    <x v="3"/>
    <s v="thực sự về nội dung sách thì khỏi bàn cãi, vô cùng dí dỏm cuốn hút dễ đi vào lòng người. tiki lần này giao hàng sớm sách bọc đóng gói rất ổn❤❤"/>
    <n v="5"/>
    <d v="2020-02-05T08:17:48"/>
    <s v="Lương Quỳnh Nga"/>
  </r>
  <r>
    <n v="810227"/>
    <x v="28"/>
    <s v="https://salt.tikicdn.com/cache/280x280/ts/product/e4/c6/e1/0de85aae6089eec7055eeb3e0239d312.jpg"/>
    <x v="3"/>
    <s v="Mới đặt hôm kia cái h có luôn, nhân viên thân thiện, đóng gói cẩn thận, sách mới keng, cảm ơn Tiki và bạn nhân viên thân thiện"/>
    <n v="5"/>
    <d v="2020-02-06T07:49:03"/>
    <s v="Tremolo An"/>
  </r>
  <r>
    <n v="810227"/>
    <x v="28"/>
    <s v="https://salt.tikicdn.com/cache/280x280/ts/product/e4/c6/e1/0de85aae6089eec7055eeb3e0239d312.jpg"/>
    <x v="3"/>
    <s v="Nay giáng sinh mà Tiki vẫn giao hàng, rất thích.  Sách được bao bởi Book Cover , hộp đóng gói cũng dễ thương nữa, và cả anh giao hàng cũng dễ thương nốt luôn!!"/>
    <n v="5"/>
    <d v="2018-12-25T10:41:06"/>
    <m/>
  </r>
  <r>
    <n v="810227"/>
    <x v="28"/>
    <s v="https://salt.tikicdn.com/cache/280x280/ts/product/e4/c6/e1/0de85aae6089eec7055eeb3e0239d312.jpg"/>
    <x v="3"/>
    <s v="Nên đọc, vừa bổ ích lại có tính giải trí. Đặc biệt là các bạn học đại học năm nhất, hoặc những bạn đang bí bách không biết làm gì, hoặc đơn giản là vừa giải trí vừa rèn luyện tinh thần."/>
    <n v="5"/>
    <d v="2018-03-16T09:50:50"/>
    <m/>
  </r>
  <r>
    <n v="810227"/>
    <x v="28"/>
    <s v="https://salt.tikicdn.com/cache/280x280/ts/product/e4/c6/e1/0de85aae6089eec7055eeb3e0239d312.jpg"/>
    <x v="3"/>
    <s v="giao hàng nhanh, sách đẹp :D. Không đăng kí bookcare mà vẫn được bọc sách như hình, không biết là lộn hay sách này có sẵn 1 lớp nilong bên ngoài :v"/>
    <n v="5"/>
    <d v="2019-05-26T03:56:38"/>
    <m/>
  </r>
  <r>
    <n v="810227"/>
    <x v="28"/>
    <s v="https://salt.tikicdn.com/cache/280x280/ts/product/e4/c6/e1/0de85aae6089eec7055eeb3e0239d312.jpg"/>
    <x v="3"/>
    <s v="Đậm chất cách sống văn hóa có các nước trên thế giới và cả việt nam..bắt góc nhìn của con người tri thức Việt Nam...tuy mới đọc được một nữa nhưng ngẫm nghĩ ra biết bao điều ..."/>
    <n v="5"/>
    <d v="2018-08-02T01:36:44"/>
    <m/>
  </r>
  <r>
    <n v="810227"/>
    <x v="28"/>
    <s v="https://salt.tikicdn.com/cache/280x280/ts/product/e4/c6/e1/0de85aae6089eec7055eeb3e0239d312.jpg"/>
    <x v="3"/>
    <s v="Mình cảm thấy cuốn sách rất hay, nhiều mẩu chuyện hài hước dễ đi vào lòng người đọc hơn giúp mình học hỏi được nhiều điều, nhiều kĩ năng sống và cách ứng xử"/>
    <n v="5"/>
    <d v="2019-04-17T12:28:30"/>
    <m/>
  </r>
  <r>
    <n v="810227"/>
    <x v="28"/>
    <s v="https://salt.tikicdn.com/cache/280x280/ts/product/e4/c6/e1/0de85aae6089eec7055eeb3e0239d312.jpg"/>
    <x v="3"/>
    <s v="Tiki giao hàng nhanh dù mình ở ngoại thành. Sớm hơn cả thời gian dự kiến. Sách bọc trong bao nylon và có bôkmark. Quyển Cà phê cùng Tony thì mình hài lòng"/>
    <n v="5"/>
    <d v="2019-03-11T10:45:41"/>
    <m/>
  </r>
  <r>
    <n v="810227"/>
    <x v="28"/>
    <s v="https://salt.tikicdn.com/cache/280x280/ts/product/e4/c6/e1/0de85aae6089eec7055eeb3e0239d312.jpg"/>
    <x v="3"/>
    <s v="Nội dung Tony viết rất hay và dễ đọc. Theo mình thì bạn nào mới tập tà đọc sách thì cuốn này là 1 sự lựa chọn sáng suốt"/>
    <n v="5"/>
    <d v="2019-12-23T02:25:00"/>
    <m/>
  </r>
  <r>
    <n v="810227"/>
    <x v="28"/>
    <s v="https://salt.tikicdn.com/cache/280x280/ts/product/e4/c6/e1/0de85aae6089eec7055eeb3e0239d312.jpg"/>
    <x v="3"/>
    <s v="Đúng là Tony với lối viết trào phúng nhưng vẫn mang đầy hàm ý đã giúp những người trẻ vỡ ra được nhiều điều.Nếu ai còn trẻ nhất định phải đọc cuốn sách này 1 lần trước khi quá muộn,"/>
    <n v="4"/>
    <d v="2018-03-14T14:01:24"/>
    <m/>
  </r>
  <r>
    <n v="810227"/>
    <x v="28"/>
    <s v="https://salt.tikicdn.com/cache/280x280/ts/product/e4/c6/e1/0de85aae6089eec7055eeb3e0239d312.jpg"/>
    <x v="3"/>
    <s v="mới đọc nhưng thấy khá hay_x000a_nhưng mà sách bị gấp nếp khó chịu thật chứ nhưng mà cho 5 sao luôn"/>
    <n v="5"/>
    <d v="2020-03-12T16:08:25"/>
    <s v="Trang Thuy"/>
  </r>
  <r>
    <n v="810227"/>
    <x v="28"/>
    <s v="https://salt.tikicdn.com/cache/280x280/ts/product/e4/c6/e1/0de85aae6089eec7055eeb3e0239d312.jpg"/>
    <x v="3"/>
    <s v="văn phong hào phóng vui nhộn, qua những câu chuyện đời thường, lối kể hóm hỉnh, dượng đã chỉ dạy cho chúng ta nhiều điều. các bạn trẻ nên đọc và suy ngẫm nhé"/>
    <n v="5"/>
    <d v="2019-05-21T03:18:20"/>
    <m/>
  </r>
  <r>
    <n v="810227"/>
    <x v="28"/>
    <s v="https://salt.tikicdn.com/cache/280x280/ts/product/e4/c6/e1/0de85aae6089eec7055eeb3e0239d312.jpg"/>
    <x v="3"/>
    <s v="Hình thức sách phù hợp với giá tiền( mk mua đợt giảm giá 50% ) . Mk đánh giá chất giấy ko phải quá tốt nhưng k hề tệ."/>
    <n v="4"/>
    <d v="2020-01-19T15:59:25"/>
    <s v="Overnight Justin"/>
  </r>
  <r>
    <n v="810227"/>
    <x v="28"/>
    <s v="https://salt.tikicdn.com/cache/280x280/ts/product/e4/c6/e1/0de85aae6089eec7055eeb3e0239d312.jpg"/>
    <x v="3"/>
    <s v="Lối văn hay dí dỏm. Nhưng nhiều cái mình đã biết rồi. Phần 1 ko thích mấy.  Phần 2 bổ ích hơn. Sách đẹp. Chất giấy bên trong màu vàng."/>
    <n v="4"/>
    <d v="2020-04-26T03:13:02"/>
    <s v="Đinh Thị Kim Huệ"/>
  </r>
  <r>
    <n v="810227"/>
    <x v="28"/>
    <s v="https://salt.tikicdn.com/cache/280x280/ts/product/e4/c6/e1/0de85aae6089eec7055eeb3e0239d312.jpg"/>
    <x v="3"/>
    <s v="Nội dung sách rất hay. Nhưng khi mình nhận sách thì bìa sách có vết bẩn ko lau được. Tiki lưu ý đừng để có tình trạng này nữa."/>
    <n v="4"/>
    <d v="2020-07-10T15:13:51"/>
    <s v="Lương Quỳnh"/>
  </r>
  <r>
    <n v="810227"/>
    <x v="28"/>
    <s v="https://salt.tikicdn.com/cache/280x280/ts/product/e4/c6/e1/0de85aae6089eec7055eeb3e0239d312.jpg"/>
    <x v="3"/>
    <s v="Hình chụp sau khi đọc sách. Nội dung rất hay và đáng để đọc ạ"/>
    <n v="5"/>
    <d v="2020-03-18T16:04:15"/>
    <s v="Linh Ngô"/>
  </r>
  <r>
    <n v="810227"/>
    <x v="28"/>
    <s v="https://salt.tikicdn.com/cache/280x280/ts/product/e4/c6/e1/0de85aae6089eec7055eeb3e0239d312.jpg"/>
    <x v="3"/>
    <s v="Sách của dượng Tony thì đọc nhận xét chi nữa. Mua đi bà con._x000a__x000a_Tiki giao hàng nhanh, đóng gói cẩn thận. Sách bao đẹp, bookcare bao ngầu =]"/>
    <n v="5"/>
    <d v="2020-03-20T15:08:57"/>
    <s v="Nguyễn Trung"/>
  </r>
  <r>
    <n v="810227"/>
    <x v="28"/>
    <s v="https://salt.tikicdn.com/cache/280x280/ts/product/e4/c6/e1/0de85aae6089eec7055eeb3e0239d312.jpg"/>
    <x v="3"/>
    <s v="Nội dung rất thú vị, thích cách viết của tác giả hài hước lôi cuốn, không thấy nhàm chán khi đọc. Nhiều câu chuyênn giúp mình ngẫm ra được vài điều"/>
    <n v="5"/>
    <d v="2019-05-28T18:42:34"/>
    <m/>
  </r>
  <r>
    <n v="810227"/>
    <x v="28"/>
    <s v="https://salt.tikicdn.com/cache/280x280/ts/product/e4/c6/e1/0de85aae6089eec7055eeb3e0239d312.jpg"/>
    <x v="3"/>
    <s v="Mỗi một câu chuyện đem lại một bài học, một lời khuyên qua lời kể thú vị của tác giả. Phần đầu sách đọc khá cảm động, phần thứ 2 thì đầy hài hước và thú vị."/>
    <n v="5"/>
    <d v="2018-08-17T08:00:05"/>
    <m/>
  </r>
  <r>
    <n v="810227"/>
    <x v="28"/>
    <s v="https://salt.tikicdn.com/cache/280x280/ts/product/e4/c6/e1/0de85aae6089eec7055eeb3e0239d312.jpg"/>
    <x v="3"/>
    <s v="Sách giao đúng thời gian, bọc cẩn thận, chất lượng sách hay lắm! Điểm trừ duy nhất 1 số trang mực in hơi đậm bị nhòe xíu nhưng về tổng thể rất ok."/>
    <n v="4"/>
    <d v="2019-06-04T02:03:38"/>
    <m/>
  </r>
  <r>
    <n v="810227"/>
    <x v="28"/>
    <s v="https://salt.tikicdn.com/cache/280x280/ts/product/e4/c6/e1/0de85aae6089eec7055eeb3e0239d312.jpg"/>
    <x v="3"/>
    <s v="lý do mua cuốn này là vì mình đã đọc cuốn trên đường băng. cực kỳ hay và giúp mình học hỏi đc nhiều thứ."/>
    <n v="5"/>
    <d v="2020-02-02T13:45:34"/>
    <s v="Lưu Mai"/>
  </r>
  <r>
    <n v="810227"/>
    <x v="28"/>
    <s v="https://salt.tikicdn.com/cache/280x280/ts/product/e4/c6/e1/0de85aae6089eec7055eeb3e0239d312.jpg"/>
    <x v="3"/>
    <s v="giao hàng nhanh lắm mà sách mới tinh luôn tiki đúng là số 1 về khoảng giao hàng 👌👌"/>
    <n v="5"/>
    <d v="2020-02-05T10:27:27"/>
    <s v="Trần Phước Tài "/>
  </r>
  <r>
    <n v="810227"/>
    <x v="28"/>
    <s v="https://salt.tikicdn.com/cache/280x280/ts/product/e4/c6/e1/0de85aae6089eec7055eeb3e0239d312.jpg"/>
    <x v="3"/>
    <s v="Nghe nói hay nên mua thử, cũng được chứ không hấp dẫn lắm. Định đọc nếu hay mua luôn cuốn Tony trên đường băng, giờ quyết định không mua nữa"/>
    <n v="3"/>
    <d v="2019-07-03T05:51:07"/>
    <m/>
  </r>
  <r>
    <n v="810227"/>
    <x v="28"/>
    <s v="https://salt.tikicdn.com/cache/280x280/ts/product/e4/c6/e1/0de85aae6089eec7055eeb3e0239d312.jpg"/>
    <x v="3"/>
    <s v="Quyển sách này đã giúp mk thay đổi cuộc sống, tính cách, một quyển sách cực kỳ hay và ý nghĩa đối vs giới trẻ"/>
    <n v="5"/>
    <d v="2019-11-05T11:36:35"/>
    <m/>
  </r>
  <r>
    <n v="810227"/>
    <x v="28"/>
    <s v="https://salt.tikicdn.com/cache/280x280/ts/product/e4/c6/e1/0de85aae6089eec7055eeb3e0239d312.jpg"/>
    <x v="3"/>
    <s v="Giọng văn hài hước dí dỏm của dượng  làm tui &quot;hẻm&quot; quên được.Cuốn sách thực sự làm mình hài lòng^^ gắn bó với tiki dài dài."/>
    <n v="5"/>
    <d v="2020-02-18T12:19:36"/>
    <s v="Nguyễn Thị Hồng Liên"/>
  </r>
  <r>
    <n v="810227"/>
    <x v="28"/>
    <s v="https://salt.tikicdn.com/cache/280x280/ts/product/e4/c6/e1/0de85aae6089eec7055eeb3e0239d312.jpg"/>
    <x v="3"/>
    <s v="Thất vọng từ lần đầu, sách bẩn, vết cắt thì ko đc sắc, nội dung chắc Ok"/>
    <n v="3"/>
    <d v="2020-04-30T03:29:49"/>
    <s v="Đặng Thống"/>
  </r>
  <r>
    <n v="810227"/>
    <x v="28"/>
    <s v="https://salt.tikicdn.com/cache/280x280/ts/product/e4/c6/e1/0de85aae6089eec7055eeb3e0239d312.jpg"/>
    <x v="3"/>
    <s v="giọng văn giản dị nhưng quá tầm thường, sử dụng từ địa phương quá nhiều gây khó chịu. Nói chung đọc được nửa cuốn rồi bỏ"/>
    <n v="4"/>
    <d v="2019-12-30T12:44:38"/>
    <s v="Nguyễn Hữu Sơn"/>
  </r>
  <r>
    <n v="810227"/>
    <x v="28"/>
    <s v="https://salt.tikicdn.com/cache/280x280/ts/product/e4/c6/e1/0de85aae6089eec7055eeb3e0239d312.jpg"/>
    <x v="3"/>
    <s v="Giao hàng tiêu chuẩn rất nhanh khoảng 1 ngày là tới rồi. Sản phẩm đóng gói cẩn thận. Sách rất hay lôi cuốn có cách viết rất hài hước. Rất đáng xem."/>
    <n v="5"/>
    <d v="2019-04-10T22:40:02"/>
    <m/>
  </r>
  <r>
    <n v="810227"/>
    <x v="28"/>
    <s v="https://salt.tikicdn.com/cache/280x280/ts/product/e4/c6/e1/0de85aae6089eec7055eeb3e0239d312.jpg"/>
    <x v="3"/>
    <s v="Mua lần đầu về đọc thấy hay nên mua lần thứ 2 để tặng, 2 lần mua sách đều mới nguyên, đẹp, còn vỏ bóng bọc bên ngoài. Rất ưng"/>
    <n v="5"/>
    <d v="2019-11-19T08:10:11"/>
    <m/>
  </r>
  <r>
    <n v="810227"/>
    <x v="28"/>
    <s v="https://salt.tikicdn.com/cache/280x280/ts/product/e4/c6/e1/0de85aae6089eec7055eeb3e0239d312.jpg"/>
    <x v="3"/>
    <s v="Em vừa mới nhận sách hồi chiều,sách cũng khá oke ạ mà có điều hơi buồn là ko có bookcare .Số em mua sách là ko có bookcare :("/>
    <n v="4"/>
    <d v="2020-04-08T11:31:51"/>
    <s v="Huỳnh Thị Mỹ Phượng"/>
  </r>
  <r>
    <n v="810227"/>
    <x v="28"/>
    <s v="https://salt.tikicdn.com/cache/280x280/ts/product/e4/c6/e1/0de85aae6089eec7055eeb3e0239d312.jpg"/>
    <x v="3"/>
    <s v="Cách viết dí dỏm nhiều khi đọc xong nghĩ mãi mới hiểu, giao hàng nhanh, có điều đôi cuốn không có bọc lót trắng"/>
    <n v="3"/>
    <d v="2020-07-27T06:27:00"/>
    <s v="Đậu Công Điệp"/>
  </r>
  <r>
    <n v="810227"/>
    <x v="28"/>
    <s v="https://salt.tikicdn.com/cache/280x280/ts/product/e4/c6/e1/0de85aae6089eec7055eeb3e0239d312.jpg"/>
    <x v="3"/>
    <s v="Nếu bạn muốn tìm câu hỏi cho cuộc đời, định hướng cho người trẻ để sống một cuộc đời thành công và có ý nghĩa, hãy kết nạp nó vào tủ sách của ban"/>
    <n v="5"/>
    <d v="2018-10-22T10:56:21"/>
    <m/>
  </r>
  <r>
    <n v="810227"/>
    <x v="28"/>
    <s v="https://salt.tikicdn.com/cache/280x280/ts/product/e4/c6/e1/0de85aae6089eec7055eeb3e0239d312.jpg"/>
    <x v="3"/>
    <s v="Nội dung hay, dể đọc dể thấm, làm sách đầu giường lâu lâu lấy ra đọc lại, chất lượng giấy tốt, bọc sách đẹp không có gì để phàn nàn 5/5"/>
    <n v="5"/>
    <d v="2019-04-21T02:59:19"/>
    <m/>
  </r>
  <r>
    <n v="810227"/>
    <x v="28"/>
    <s v="https://salt.tikicdn.com/cache/280x280/ts/product/e4/c6/e1/0de85aae6089eec7055eeb3e0239d312.jpg"/>
    <x v="3"/>
    <s v="mình thích cuốn sách này cực!!!:))_x000a_Nội dung thì các bạn tự cảm nhận thôi, nhưng riêng chất lượng phục vụ của Tiki thì rất tốt."/>
    <n v="5"/>
    <d v="2019-11-19T10:21:18"/>
    <m/>
  </r>
  <r>
    <n v="810227"/>
    <x v="28"/>
    <s v="https://salt.tikicdn.com/cache/280x280/ts/product/e4/c6/e1/0de85aae6089eec7055eeb3e0239d312.jpg"/>
    <x v="3"/>
    <s v="Nội dung sách rất hay, tuy vậy khi đọc hết cuốn sách mới nhận ra sách không có trang từ 227 đến trang 242. khá là thất vọng."/>
    <n v="3"/>
    <d v="2019-03-23T07:17:05"/>
    <m/>
  </r>
  <r>
    <n v="810227"/>
    <x v="28"/>
    <s v="https://salt.tikicdn.com/cache/280x280/ts/product/e4/c6/e1/0de85aae6089eec7055eeb3e0239d312.jpg"/>
    <x v="3"/>
    <s v="Đây là cuốn sách phải đọc ÍT NHẤT MỘT LẦN trước tuổi 20. Nội dung rất thực tế, xen chút hóm hỉnh, từng câu chữ mang đậm phong cách tác giả."/>
    <n v="5"/>
    <d v="2019-03-16T15:53:01"/>
    <m/>
  </r>
  <r>
    <n v="810227"/>
    <x v="28"/>
    <s v="https://salt.tikicdn.com/cache/280x280/ts/product/e4/c6/e1/0de85aae6089eec7055eeb3e0239d312.jpg"/>
    <x v="3"/>
    <s v="Sách mới cứng và được đóng gói cẩn thận. Đánh giá chung là hài lòng. Tiếp tục phát huy hơn nữa Tiki nhé :D"/>
    <n v="5"/>
    <d v="2018-10-17T12:36:26"/>
    <m/>
  </r>
  <r>
    <n v="810227"/>
    <x v="28"/>
    <s v="https://salt.tikicdn.com/cache/280x280/ts/product/e4/c6/e1/0de85aae6089eec7055eeb3e0239d312.jpg"/>
    <x v="3"/>
    <s v="Rất tuyệt vời, cuốn sách này cùng với cuốn trên đường băng đã giúp tôi có được văn hóa đọc sách, cảm giác như mình lớn hơn nhiều nhiều.trân trọng cảm ơn tác giả"/>
    <n v="5"/>
    <d v="2018-03-20T02:54:50"/>
    <m/>
  </r>
  <r>
    <n v="810227"/>
    <x v="28"/>
    <s v="https://salt.tikicdn.com/cache/280x280/ts/product/e4/c6/e1/0de85aae6089eec7055eeb3e0239d312.jpg"/>
    <x v="3"/>
    <s v="Hàng giao nhanh, sách bọc đẹp cẩn thận. Mình thích Tiki nhất vì dịch vụ bọc sách rất đẹp và chắc chắn"/>
    <n v="5"/>
    <d v="2019-10-22T07:21:17"/>
    <m/>
  </r>
  <r>
    <n v="810227"/>
    <x v="28"/>
    <s v="https://salt.tikicdn.com/cache/280x280/ts/product/e4/c6/e1/0de85aae6089eec7055eeb3e0239d312.jpg"/>
    <x v="3"/>
    <s v="Sách rất hay, cách viết rất thú vị . Nhận ra nhiều điều về bản thân và cuộc sống. Rất khuyến khích các bạn đọc thử"/>
    <n v="5"/>
    <d v="2019-07-10T15:00:02"/>
    <m/>
  </r>
  <r>
    <n v="810227"/>
    <x v="28"/>
    <s v="https://salt.tikicdn.com/cache/280x280/ts/product/e4/c6/e1/0de85aae6089eec7055eeb3e0239d312.jpg"/>
    <x v="3"/>
    <s v="đã mua bản trước và vẫn tiếp tục mua bản tái bản vì thật sự là sách rất hay và ý nghĩa thâm thúy. tiki giao hàng khá nhanh, đóng gói cẩn thận"/>
    <n v="5"/>
    <d v="2019-03-22T01:03:32"/>
    <m/>
  </r>
  <r>
    <n v="810227"/>
    <x v="28"/>
    <s v="https://salt.tikicdn.com/cache/280x280/ts/product/e4/c6/e1/0de85aae6089eec7055eeb3e0239d312.jpg"/>
    <x v="3"/>
    <s v="Mình chưa từng thất vọng về hàng của tiki 😆 sách được bọc cẩn thận, còn tặng kèm bookmark nữa, mong lần mua nào cũng suôn sẻ"/>
    <n v="5"/>
    <d v="2018-11-08T16:39:15"/>
    <m/>
  </r>
  <r>
    <n v="810227"/>
    <x v="28"/>
    <s v="https://salt.tikicdn.com/cache/280x280/ts/product/e4/c6/e1/0de85aae6089eec7055eeb3e0239d312.jpg"/>
    <x v="3"/>
    <s v="Cuốn này hay lắm, mọi người nên mua đọc thử.Hữu ích lắm đó.Sách viết về kĩ năng sống nhưng ko hề nhàm mà cách viết rất tự nhiên,vui nhộn"/>
    <n v="5"/>
    <d v="2019-02-27T13:24:29"/>
    <m/>
  </r>
  <r>
    <n v="810227"/>
    <x v="28"/>
    <s v="https://salt.tikicdn.com/cache/280x280/ts/product/e4/c6/e1/0de85aae6089eec7055eeb3e0239d312.jpg"/>
    <x v="3"/>
    <s v="Đọc sách này thực sự bị thu hút bởi những câu chuyện hay, đọc mà lúc buồn, lúc vui và hiểu được một phần nào của cuộc sống."/>
    <n v="5"/>
    <d v="2018-09-21T04:45:37"/>
    <m/>
  </r>
  <r>
    <n v="810227"/>
    <x v="28"/>
    <s v="https://salt.tikicdn.com/cache/280x280/ts/product/e4/c6/e1/0de85aae6089eec7055eeb3e0239d312.jpg"/>
    <x v="3"/>
    <s v="Giao hàng tốt, hàng hóa nguyên vẹn không hư hại. Giá thành hợp lý. Nội dung sách phù hợp cho các bạn trẻ, các bạn sinh viên"/>
    <n v="5"/>
    <d v="2019-12-30T15:43:13"/>
    <s v="Nguyễn Tấn Lọi"/>
  </r>
  <r>
    <n v="810227"/>
    <x v="28"/>
    <s v="https://salt.tikicdn.com/cache/280x280/ts/product/e4/c6/e1/0de85aae6089eec7055eeb3e0239d312.jpg"/>
    <x v="3"/>
    <s v="Giao hàng nhanh, shipper thân thiện, cộng thêm sách rất hay nx, bookmark đầy đủ. Cho 5🌟"/>
    <n v="5"/>
    <d v="2020-07-22T14:44:12"/>
    <s v="Ngo Thuy Hang"/>
  </r>
  <r>
    <n v="810227"/>
    <x v="28"/>
    <s v="https://salt.tikicdn.com/cache/280x280/ts/product/e4/c6/e1/0de85aae6089eec7055eeb3e0239d312.jpg"/>
    <x v="3"/>
    <s v="tiki giao hàng nhanh., đóng gói sách cẩn thận, có bọc giấy kiến bên ngoài chống bụi bẩn, nhân viên giao hàng thân thiện"/>
    <n v="5"/>
    <d v="2020-02-17T06:26:16"/>
    <s v="Phan Ngọc Tường Vy"/>
  </r>
  <r>
    <n v="810227"/>
    <x v="28"/>
    <s v="https://salt.tikicdn.com/cache/280x280/ts/product/e4/c6/e1/0de85aae6089eec7055eeb3e0239d312.jpg"/>
    <x v="3"/>
    <s v="Trong đơn hàng 5 cuốn chỉ có cuốn này hài lòng nhất! Được bọc cẩn thận, có bookmark, đẹp, không bẩn."/>
    <n v="5"/>
    <d v="2018-10-28T14:32:18"/>
    <m/>
  </r>
  <r>
    <n v="810227"/>
    <x v="28"/>
    <s v="https://salt.tikicdn.com/cache/280x280/ts/product/e4/c6/e1/0de85aae6089eec7055eeb3e0239d312.jpg"/>
    <x v="3"/>
    <s v="cuốn thật hay và ý nghĩa về giáo dục thế hệ trẻ , tủ sách gia đình nào cũng nên có cuốn Cà phê cùng Tony và cuốn Trên Đường Băng của Tg Tony buổi Sáng."/>
    <n v="5"/>
    <d v="2018-01-05T09:03:00"/>
    <m/>
  </r>
  <r>
    <n v="810227"/>
    <x v="28"/>
    <s v="https://salt.tikicdn.com/cache/280x280/ts/product/e4/c6/e1/0de85aae6089eec7055eeb3e0239d312.jpg"/>
    <x v="3"/>
    <s v="Sách được đóng gói kỹ càng, không móp méo. Có bọc ni lông bên ngoài (seal). Sách mới cứng. Nhận sách cầm trên tay rất thích"/>
    <n v="5"/>
    <d v="2019-11-05T02:21:31"/>
    <m/>
  </r>
  <r>
    <n v="810227"/>
    <x v="28"/>
    <s v="https://salt.tikicdn.com/cache/280x280/ts/product/e4/c6/e1/0de85aae6089eec7055eeb3e0239d312.jpg"/>
    <x v="3"/>
    <s v="Mỗi lần đọc Cà Phê cùng Tony là mỗi cảm xúc dân trào khác nhau ,nhiệt huyết tuổi trẻ lại sống dậy, cuốn sách cần cho mọi thế hệ  ..."/>
    <n v="5"/>
    <d v="2019-03-18T02:30:51"/>
    <m/>
  </r>
  <r>
    <n v="810227"/>
    <x v="28"/>
    <s v="https://salt.tikicdn.com/cache/280x280/ts/product/e4/c6/e1/0de85aae6089eec7055eeb3e0239d312.jpg"/>
    <x v="3"/>
    <s v="cách dượng Tony kể chuyện không thể nào nhịn cười nổi nhưng thông qua những  câu chuyện đó là những bài học sâu sắc"/>
    <n v="5"/>
    <d v="2019-12-16T10:05:01"/>
    <m/>
  </r>
  <r>
    <n v="810227"/>
    <x v="28"/>
    <s v="https://salt.tikicdn.com/cache/280x280/ts/product/e4/c6/e1/0de85aae6089eec7055eeb3e0239d312.jpg"/>
    <x v="3"/>
    <s v="sách cũ, bụi, bị hỏng ẩm 1 chỗ, giấy bọc bị bóc ra, mua 4 quyển thì 1 quyển như cũ chán ..."/>
    <n v="1"/>
    <d v="2020-01-14T11:12:07"/>
    <s v="Duc Anh Nguyen"/>
  </r>
  <r>
    <n v="810227"/>
    <x v="28"/>
    <s v="https://salt.tikicdn.com/cache/280x280/ts/product/e4/c6/e1/0de85aae6089eec7055eeb3e0239d312.jpg"/>
    <x v="3"/>
    <s v="sách hay tâm đắc nói đến nhiều vấn đề trong cuộc sống lại rẻ hơn rất nhiều"/>
    <n v="5"/>
    <d v="2020-06-21T03:39:48"/>
    <s v="Bích"/>
  </r>
  <r>
    <n v="810227"/>
    <x v="28"/>
    <s v="https://salt.tikicdn.com/cache/280x280/ts/product/e4/c6/e1/0de85aae6089eec7055eeb3e0239d312.jpg"/>
    <x v="3"/>
    <s v="&quot;Tuổi trẻ cần như vậy. Dám đi, dám nghĩ, dám làm, dám dấn thân. Biển rộng trời cao cứ vẫy vùng.&quot; - Tony buổi sáng._x000a_Rất hài lòng:)"/>
    <n v="5"/>
    <d v="2018-07-26T05:01:31"/>
    <m/>
  </r>
  <r>
    <n v="810227"/>
    <x v="28"/>
    <s v="https://salt.tikicdn.com/cache/280x280/ts/product/e4/c6/e1/0de85aae6089eec7055eeb3e0239d312.jpg"/>
    <x v="3"/>
    <s v="Sản phẩm không được bọc bên ngoài nên phần bìa bị bẩn hơi đen phần sau sách, bên tiki thì giao nhanh như mọi khi."/>
    <n v="4"/>
    <d v="2020-02-08T05:57:48"/>
    <s v="Tan Nguyen"/>
  </r>
  <r>
    <n v="810227"/>
    <x v="28"/>
    <s v="https://salt.tikicdn.com/cache/280x280/ts/product/e4/c6/e1/0de85aae6089eec7055eeb3e0239d312.jpg"/>
    <x v="3"/>
    <s v="Quyển này mình đã đọc đi đọc lại vài lần :'&gt; Dượng nói chuyện hài cực . Quan trọng là vả bôm bốp vào mặt con Dượng ."/>
    <n v="5"/>
    <d v="2018-10-15T14:00:08"/>
    <m/>
  </r>
  <r>
    <n v="810227"/>
    <x v="28"/>
    <s v="https://salt.tikicdn.com/cache/280x280/ts/product/e4/c6/e1/0de85aae6089eec7055eeb3e0239d312.jpg"/>
    <x v="3"/>
    <s v="Hơi ok à nha . Từ lúc mua tiki đến h ko thấy bị rách bẩn gì . Chắc do ăn ở :)))"/>
    <n v="5"/>
    <d v="2019-07-25T14:55:53"/>
    <m/>
  </r>
  <r>
    <n v="810227"/>
    <x v="28"/>
    <s v="https://salt.tikicdn.com/cache/280x280/ts/product/e4/c6/e1/0de85aae6089eec7055eeb3e0239d312.jpg"/>
    <x v="3"/>
    <s v="Sản phẩm giao nhanh, đóng gói kỹ, sách được bọc trong 1 lớp nylon bảo vệ. Do đã đọc và mua lưu trữ nên có lớp bảo vệ rất tốt."/>
    <n v="5"/>
    <d v="2019-04-25T05:59:58"/>
    <m/>
  </r>
  <r>
    <n v="810227"/>
    <x v="28"/>
    <s v="https://salt.tikicdn.com/cache/280x280/ts/product/e4/c6/e1/0de85aae6089eec7055eeb3e0239d312.jpg"/>
    <x v="3"/>
    <s v="Bìa sách bản tái bản này mình cực thích , còn được tặng thêm cuốn sổ nhỏ, nội dung sách thì hay khỏi bàn. Tiki giao hàng nhanh nữa nên còn ủng hộ tiki nhiều."/>
    <n v="4"/>
    <d v="2018-04-14T07:34:00"/>
    <m/>
  </r>
  <r>
    <n v="810227"/>
    <x v="28"/>
    <s v="https://salt.tikicdn.com/cache/280x280/ts/product/e4/c6/e1/0de85aae6089eec7055eeb3e0239d312.jpg"/>
    <x v="3"/>
    <s v="Cực kỳ hài lòng. Sách cực hay, hài hước và chân thật. Lối văn hài hước và lôi cuốn. Nên đọc 1 lần trong đời"/>
    <n v="5"/>
    <d v="2020-01-05T14:10:54"/>
    <s v="Lê Thanh"/>
  </r>
  <r>
    <n v="810227"/>
    <x v="28"/>
    <s v="https://salt.tikicdn.com/cache/280x280/ts/product/e4/c6/e1/0de85aae6089eec7055eeb3e0239d312.jpg"/>
    <x v="3"/>
    <s v="Một cuốn sách hay của dượng TONY dí dỏm , hài hước , thấm nhanh cực kì , mại dzo đi nhé không thất vọng đâu mn"/>
    <n v="4"/>
    <d v="2020-01-16T06:55:32"/>
    <s v="Trịnh Tuấn Hùng"/>
  </r>
  <r>
    <n v="810227"/>
    <x v="28"/>
    <s v="https://salt.tikicdn.com/cache/280x280/ts/product/e4/c6/e1/0de85aae6089eec7055eeb3e0239d312.jpg"/>
    <x v="3"/>
    <s v="Mua hôm 8/3 và nhận hàng rất nhanh, nội dung thì không có gì để bàn nữa, bỏ qua một số lỗi nhỏ thì đây là cuốn sách đáng để mua"/>
    <n v="5"/>
    <d v="2019-03-16T02:41:20"/>
    <m/>
  </r>
  <r>
    <n v="810227"/>
    <x v="28"/>
    <s v="https://salt.tikicdn.com/cache/280x280/ts/product/e4/c6/e1/0de85aae6089eec7055eeb3e0239d312.jpg"/>
    <x v="3"/>
    <s v="Giao hàng cho đến đóng gói đều ok. Nhưng mặc dù là mình tin là sách thật nhưng sao vẫn còn nhiều chỗ sai chính tả quá. Thân!"/>
    <n v="4"/>
    <d v="2018-07-13T16:23:05"/>
    <m/>
  </r>
  <r>
    <n v="810227"/>
    <x v="28"/>
    <s v="https://salt.tikicdn.com/cache/280x280/ts/product/e4/c6/e1/0de85aae6089eec7055eeb3e0239d312.jpg"/>
    <x v="3"/>
    <s v="mình thấy nhiều người khen sách của tony rất hay nên đã đặt. dù chưa đọc nhưng xem review qua thấy nội dung hay! ủng hộ tiki !"/>
    <n v="5"/>
    <d v="2019-05-13T04:51:42"/>
    <m/>
  </r>
  <r>
    <n v="810227"/>
    <x v="28"/>
    <s v="https://salt.tikicdn.com/cache/280x280/ts/product/e4/c6/e1/0de85aae6089eec7055eeb3e0239d312.jpg"/>
    <x v="3"/>
    <s v="quyển này nghe trên youtobe giọng đọc rất hay, còn khi mình đọc lại thấy không hay lắm. Các bài viết hóm hỉnh nhưng chưa đủ chiều sâu."/>
    <n v="5"/>
    <d v="2018-12-18T07:03:14"/>
    <m/>
  </r>
  <r>
    <n v="810227"/>
    <x v="28"/>
    <s v="https://salt.tikicdn.com/cache/280x280/ts/product/e4/c6/e1/0de85aae6089eec7055eeb3e0239d312.jpg"/>
    <x v="3"/>
    <s v="cuốn sách này giúp mình nhận ra được nhiều điều cần thay đổi ở bản thân. Chất lượng phục vụ của Tiki rất tốt"/>
    <n v="5"/>
    <d v="2019-08-15T14:56:45"/>
    <m/>
  </r>
  <r>
    <n v="810227"/>
    <x v="28"/>
    <s v="https://salt.tikicdn.com/cache/280x280/ts/product/e4/c6/e1/0de85aae6089eec7055eeb3e0239d312.jpg"/>
    <x v="3"/>
    <s v="Là một trong những cuốn yêu thích nhất. Tác giả việt nhưng tư duy tầm cỡ lắm.lời văn hay 9/10"/>
    <n v="5"/>
    <d v="2020-07-07T08:48:14"/>
    <s v="Nguyễn Văn Tuấn"/>
  </r>
  <r>
    <n v="810227"/>
    <x v="28"/>
    <s v="https://salt.tikicdn.com/cache/280x280/ts/product/e4/c6/e1/0de85aae6089eec7055eeb3e0239d312.jpg"/>
    <x v="3"/>
    <s v="Hay,nhưng đây chỉ là trải nghiệm riêng của tác giả chứ không phải là nguyên lý áp dụng cho tất cả mọi người,một số chỗ hơi tâng bốc và chém gió"/>
    <n v="5"/>
    <d v="2018-04-24T02:51:20"/>
    <m/>
  </r>
  <r>
    <n v="810227"/>
    <x v="28"/>
    <s v="https://salt.tikicdn.com/cache/280x280/ts/product/e4/c6/e1/0de85aae6089eec7055eeb3e0239d312.jpg"/>
    <x v="3"/>
    <s v="mình đã mua sách ở tiki nhiều lần, và lần nào cũng rất ưng ý, sẽ ủng hộ dài ạ. Còn về sách này thì hay miễn bàn, đọc đi để tinh tế hơn ^^"/>
    <n v="5"/>
    <d v="2018-07-17T14:58:36"/>
    <m/>
  </r>
  <r>
    <n v="810227"/>
    <x v="28"/>
    <s v="https://salt.tikicdn.com/cache/280x280/ts/product/e4/c6/e1/0de85aae6089eec7055eeb3e0239d312.jpg"/>
    <x v="3"/>
    <s v="@@@@@@@@@@@@@@@@@@@@@@@@@@@@@@@@@@@@@@@@@@@@@@@@@@@@@@@@@@@@@@@@@@@@@@@@@@@@@@@@@@@@@@@@@@@@@@@@@@@@@@@@@@@@@@@@@@@@@@@@@@@@@@@@@@@@@@@@@@@@@@@@@@@@@@@@@@@@@@@@@@@@@@@@@@@@@@@@@@@@@@@@@@@@@@@@@@cool"/>
    <n v="5"/>
    <d v="2018-02-08T06:35:42"/>
    <m/>
  </r>
  <r>
    <n v="810227"/>
    <x v="28"/>
    <s v="https://salt.tikicdn.com/cache/280x280/ts/product/e4/c6/e1/0de85aae6089eec7055eeb3e0239d312.jpg"/>
    <x v="3"/>
    <s v="Đọc cuốn sách hơi muộn so với tuổi nhưng vẫn cảm thấy ý nghĩa, tràn đầy năng lượng sống tích cực"/>
    <n v="5"/>
    <d v="2020-02-18T03:40:17"/>
    <s v="Tung Tung"/>
  </r>
  <r>
    <n v="810227"/>
    <x v="28"/>
    <s v="https://salt.tikicdn.com/cache/280x280/ts/product/e4/c6/e1/0de85aae6089eec7055eeb3e0239d312.jpg"/>
    <x v="3"/>
    <s v="Sách hơi cũ. Bọc không cẩn thận. Chất lượng giấy xấu, không mịn, màu giấy tối. Nội dung sách ok"/>
    <n v="3"/>
    <d v="2020-04-18T15:03:54"/>
    <s v="Hoài Anh"/>
  </r>
  <r>
    <n v="810227"/>
    <x v="28"/>
    <s v="https://salt.tikicdn.com/cache/280x280/ts/product/e4/c6/e1/0de85aae6089eec7055eeb3e0239d312.jpg"/>
    <x v="3"/>
    <s v="Chưa bao giờ thất vọng về việc gói hàng của tiki :v"/>
    <n v="5"/>
    <d v="2020-03-26T23:06:58"/>
    <s v="Vn Anh"/>
  </r>
  <r>
    <n v="810227"/>
    <x v="28"/>
    <s v="https://salt.tikicdn.com/cache/280x280/ts/product/e4/c6/e1/0de85aae6089eec7055eeb3e0239d312.jpg"/>
    <x v="3"/>
    <s v="Sách giao sớm hơn kỳ vọng. Chất lượng tốt, không gập góc, không rách. Gói đồ cẩn thận"/>
    <n v="5"/>
    <d v="2020-08-02T12:01:43"/>
    <s v="nguyen hoaibao"/>
  </r>
  <r>
    <n v="810227"/>
    <x v="28"/>
    <s v="https://salt.tikicdn.com/cache/280x280/ts/product/e4/c6/e1/0de85aae6089eec7055eeb3e0239d312.jpg"/>
    <x v="3"/>
    <s v="Sách của Dượng rất chất lượng :v tuy nhiên có một số &quot;truyện&quot; đánh giá chủ quan quá."/>
    <n v="5"/>
    <d v="2019-09-13T11:28:49"/>
    <m/>
  </r>
  <r>
    <n v="810227"/>
    <x v="28"/>
    <s v="https://salt.tikicdn.com/cache/280x280/ts/product/e4/c6/e1/0de85aae6089eec7055eeb3e0239d312.jpg"/>
    <x v="3"/>
    <s v="Sách đóng gói đẹp, không bị xây sát móp méo gì. Nội dung thì khỏi phải bàn, sách mình đọc lúc trước nhưng bị mất nên mua lại cuốn khác để đọc"/>
    <n v="5"/>
    <d v="2018-03-13T04:36:09"/>
    <m/>
  </r>
  <r>
    <n v="810227"/>
    <x v="28"/>
    <s v="https://salt.tikicdn.com/cache/280x280/ts/product/e4/c6/e1/0de85aae6089eec7055eeb3e0239d312.jpg"/>
    <x v="3"/>
    <s v="Ko có bọc ngoài nhưng rất mới, hình thức ổn còn nội dung chắc sẽ hay thôi"/>
    <n v="5"/>
    <d v="2020-02-19T05:45:22"/>
    <s v="Lee Lee"/>
  </r>
  <r>
    <n v="810227"/>
    <x v="28"/>
    <s v="https://salt.tikicdn.com/cache/280x280/ts/product/e4/c6/e1/0de85aae6089eec7055eeb3e0239d312.jpg"/>
    <x v="3"/>
    <s v="sách rất hay, mọi người nên đọc, đó là mình nghe nói thế, để tối về đọc thử xem ntn"/>
    <n v="5"/>
    <d v="2020-06-16T08:28:41"/>
    <s v="Nguyễn Hữu Công"/>
  </r>
  <r>
    <n v="810227"/>
    <x v="28"/>
    <s v="https://salt.tikicdn.com/cache/280x280/ts/product/e4/c6/e1/0de85aae6089eec7055eeb3e0239d312.jpg"/>
    <x v="3"/>
    <s v="Tiki đóng gói hàng đẹp, cẩn thận, giao hàng nhanh. Tuy nhiên, chất liệu giấy in mình chưa ưng lắm vì giấy màu trắng đục, mỏng."/>
    <n v="4"/>
    <d v="2019-01-16T12:41:55"/>
    <m/>
  </r>
  <r>
    <n v="810227"/>
    <x v="28"/>
    <s v="https://salt.tikicdn.com/cache/280x280/ts/product/e4/c6/e1/0de85aae6089eec7055eeb3e0239d312.jpg"/>
    <x v="3"/>
    <s v="Sách không được bọc bóng kính, có cảm giác giống sách cũ, nhưng chất lượng sách đảm bảo"/>
    <n v="4"/>
    <d v="2020-04-25T06:02:55"/>
    <s v="Nguyễn Thị Dung"/>
  </r>
  <r>
    <n v="810227"/>
    <x v="28"/>
    <s v="https://salt.tikicdn.com/cache/280x280/ts/product/e4/c6/e1/0de85aae6089eec7055eeb3e0239d312.jpg"/>
    <x v="3"/>
    <s v="Nội dung đáng để mọi người nên đọc qua ít nhất 1 lần. Giao hàng đúng lịch trình. Đóng gói chắc chắn."/>
    <n v="5"/>
    <d v="2019-05-20T11:15:09"/>
    <m/>
  </r>
  <r>
    <n v="810227"/>
    <x v="28"/>
    <s v="https://salt.tikicdn.com/cache/280x280/ts/product/e4/c6/e1/0de85aae6089eec7055eeb3e0239d312.jpg"/>
    <x v="3"/>
    <s v="rất nhiều bài học về  đạo đức , nhân sinh quan, lỗi sống ..được lồng ghép qua những câu chuyện dí dỏm hải hước ."/>
    <n v="5"/>
    <d v="2019-04-05T02:20:39"/>
    <m/>
  </r>
  <r>
    <n v="810227"/>
    <x v="28"/>
    <s v="https://salt.tikicdn.com/cache/280x280/ts/product/e4/c6/e1/0de85aae6089eec7055eeb3e0239d312.jpg"/>
    <x v="3"/>
    <s v="Sách có nhiều trang trắng, làm hổng thông tin sách. Mong chất lượng sẽ được cải thiện ."/>
    <n v="3"/>
    <d v="2019-06-27T09:30:57"/>
    <m/>
  </r>
  <r>
    <n v="810227"/>
    <x v="28"/>
    <s v="https://salt.tikicdn.com/cache/280x280/ts/product/e4/c6/e1/0de85aae6089eec7055eeb3e0239d312.jpg"/>
    <x v="3"/>
    <s v="Sánh tốt giá thì lại rẻ không phải quảng cáo nhưng tốt thật"/>
    <n v="5"/>
    <d v="2020-07-03T14:58:14"/>
    <s v="Tài khoản Google"/>
  </r>
  <r>
    <n v="810227"/>
    <x v="28"/>
    <s v="https://salt.tikicdn.com/cache/280x280/ts/product/e4/c6/e1/0de85aae6089eec7055eeb3e0239d312.jpg"/>
    <x v="3"/>
    <s v="sách rất hay, chia sẻ những thiết thực trong cuộc sống, nhiều vấn đề được đề cập."/>
    <n v="4"/>
    <d v="2020-05-30T01:46:37"/>
    <s v="Nguyễn Thị Phượng"/>
  </r>
  <r>
    <n v="810227"/>
    <x v="28"/>
    <s v="https://salt.tikicdn.com/cache/280x280/ts/product/e4/c6/e1/0de85aae6089eec7055eeb3e0239d312.jpg"/>
    <x v="3"/>
    <s v="Sách Đẹp. giấy hơi ngả màu, vẫn đọc được 4* cho sản phẩm. 0* giao hàng chậm so với dự kiến"/>
    <n v="4"/>
    <d v="2020-02-01T09:20:04"/>
    <s v="Thái Thịnh"/>
  </r>
  <r>
    <n v="810227"/>
    <x v="28"/>
    <s v="https://salt.tikicdn.com/cache/280x280/ts/product/e4/c6/e1/0de85aae6089eec7055eeb3e0239d312.jpg"/>
    <x v="3"/>
    <s v="Chất liệu ổn, nội dung khỏi bàn nhưng người đọc còn hơi nhỏ tuổi nên bảo không hiểu gì kaka"/>
    <n v="4"/>
    <d v="2020-01-31T13:03:18"/>
    <s v="Nguyễn Lê Tài Thịnh"/>
  </r>
  <r>
    <n v="810227"/>
    <x v="28"/>
    <s v="https://salt.tikicdn.com/cache/280x280/ts/product/e4/c6/e1/0de85aae6089eec7055eeb3e0239d312.jpg"/>
    <x v="3"/>
    <s v="Luôn thích mua sách ở tiki vì giá cả phải chăng_x000a_Nội dung sách này thực sự rất hay, không nhàm chán như nhiều sách self-help khác!"/>
    <n v="5"/>
    <d v="2018-12-20T08:36:38"/>
    <m/>
  </r>
  <r>
    <n v="810227"/>
    <x v="28"/>
    <s v="https://salt.tikicdn.com/cache/280x280/ts/product/e4/c6/e1/0de85aae6089eec7055eeb3e0239d312.jpg"/>
    <x v="3"/>
    <s v="Quyển sách hay, có nội dung ý nghĩa nhưng cách thể hiện gần gũi, hài hước, dễ tiếp nhận."/>
    <n v="5"/>
    <d v="2020-04-13T01:22:02"/>
    <s v="Tăng Thị Diễm Mi"/>
  </r>
  <r>
    <n v="810227"/>
    <x v="28"/>
    <s v="https://salt.tikicdn.com/cache/280x280/ts/product/e4/c6/e1/0de85aae6089eec7055eeb3e0239d312.jpg"/>
    <x v="3"/>
    <s v="sách này hay cực các bạn à, hay lắm đó, rất phù hợp nhaaaaaaaaaaaaaaaaaaaaaaaaaaaaaaaaaaaaaaaaaaaaaaaaaaaaaaaaaaaaaaaaaaaaaaaa"/>
    <n v="5"/>
    <d v="2019-06-09T10:51:13"/>
    <m/>
  </r>
  <r>
    <n v="810227"/>
    <x v="28"/>
    <s v="https://salt.tikicdn.com/cache/280x280/ts/product/e4/c6/e1/0de85aae6089eec7055eeb3e0239d312.jpg"/>
    <x v="3"/>
    <s v="Sách của Tony thật sự rất hay. Các bạn trẻ ai cũng nên thử. Đáng để đọc và suy ngẫm !"/>
    <n v="5"/>
    <d v="2020-04-12T05:02:20"/>
    <s v="Trần Linh"/>
  </r>
  <r>
    <n v="810227"/>
    <x v="28"/>
    <s v="https://salt.tikicdn.com/cache/280x280/ts/product/e4/c6/e1/0de85aae6089eec7055eeb3e0239d312.jpg"/>
    <x v="3"/>
    <s v="Khá là hài lòng khi nhận sản phẩm. Có điều thời gian giao hàng quá lâu"/>
    <n v="5"/>
    <d v="2020-02-05T03:57:18"/>
    <s v="Phạm Mạnh Toàn"/>
  </r>
  <r>
    <n v="810227"/>
    <x v="28"/>
    <s v="https://salt.tikicdn.com/cache/280x280/ts/product/e4/c6/e1/0de85aae6089eec7055eeb3e0239d312.jpg"/>
    <x v="3"/>
    <s v="Mặc dù hộp có hơi móp méo nhưng sách thì vẫn ok còn được bọc cẩn thận nữa."/>
    <n v="5"/>
    <d v="2019-09-25T07:18:06"/>
    <m/>
  </r>
  <r>
    <n v="810227"/>
    <x v="28"/>
    <s v="https://salt.tikicdn.com/cache/280x280/ts/product/e4/c6/e1/0de85aae6089eec7055eeb3e0239d312.jpg"/>
    <x v="3"/>
    <s v="Giao hàng nhanh. Đóng gói cẩn thận. Sách rất hay, câu văn gần gũi dễ hiểu."/>
    <n v="5"/>
    <d v="2019-12-08T07:14:21"/>
    <m/>
  </r>
  <r>
    <n v="810227"/>
    <x v="28"/>
    <s v="https://salt.tikicdn.com/cache/280x280/ts/product/e4/c6/e1/0de85aae6089eec7055eeb3e0239d312.jpg"/>
    <x v="3"/>
    <s v="bọc sách đầy đủ, sách mới 100%.................................................................  ......................................"/>
    <n v="5"/>
    <d v="2019-03-23T04:24:37"/>
    <m/>
  </r>
  <r>
    <n v="810227"/>
    <x v="28"/>
    <s v="https://salt.tikicdn.com/cache/280x280/ts/product/e4/c6/e1/0de85aae6089eec7055eeb3e0239d312.jpg"/>
    <x v="3"/>
    <s v="Tiki giao hàng nhanh gọn, đóng gói cẩn thận, shipper nhiệt tình, nội dung sách thì khỏi bàn, rất hay và đáng đồng tiền ❤️ Ủng hộ Tiki dài dài"/>
    <n v="5"/>
    <d v="2018-03-15T04:52:41"/>
    <m/>
  </r>
  <r>
    <n v="810227"/>
    <x v="28"/>
    <s v="https://salt.tikicdn.com/cache/280x280/ts/product/e4/c6/e1/0de85aae6089eec7055eeb3e0239d312.jpg"/>
    <x v="3"/>
    <s v="mua lại bản tái bản lần này, phong cách tếu táo hài hước mang lại cảm giác thư thái khi đọc, là quyển sách khởi nghiệp của mọi người :)"/>
    <n v="5"/>
    <d v="2018-04-02T09:12:09"/>
    <m/>
  </r>
  <r>
    <n v="810227"/>
    <x v="28"/>
    <s v="https://salt.tikicdn.com/cache/280x280/ts/product/e4/c6/e1/0de85aae6089eec7055eeb3e0239d312.jpg"/>
    <x v="3"/>
    <s v="Giao hàng nhanh, chất lượng sách tốt (sách không bẩn, không hư hỏng)."/>
    <n v="5"/>
    <d v="2020-02-06T07:58:47"/>
    <s v="Nguyễn Mỹ Cầm"/>
  </r>
  <r>
    <n v="810227"/>
    <x v="28"/>
    <s v="https://salt.tikicdn.com/cache/280x280/ts/product/e4/c6/e1/0de85aae6089eec7055eeb3e0239d312.jpg"/>
    <x v="3"/>
    <s v="cuốn sách mình mua, trong lúc đóng gói k cận thận bị một vật gì đè rách cả bìa vào sâu trong mấy trang luôn"/>
    <n v="2"/>
    <d v="2019-06-08T12:11:54"/>
    <m/>
  </r>
  <r>
    <n v="810227"/>
    <x v="28"/>
    <s v="https://salt.tikicdn.com/cache/280x280/ts/product/e4/c6/e1/0de85aae6089eec7055eeb3e0239d312.jpg"/>
    <x v="3"/>
    <s v="Cách viết chân thực gần gũi, truyền cảm hứng rất lớn, có những câu chuyện chạm đến trái tim người đọc."/>
    <n v="5"/>
    <d v="2019-05-16T16:15:50"/>
    <m/>
  </r>
  <r>
    <n v="810227"/>
    <x v="28"/>
    <s v="https://salt.tikicdn.com/cache/280x280/ts/product/e4/c6/e1/0de85aae6089eec7055eeb3e0239d312.jpg"/>
    <x v="3"/>
    <s v="Sách chất lượng. Mình rất thích. Sẽ còn ủng hộ nhiều. Thanks"/>
    <n v="5"/>
    <d v="2020-04-16T11:20:58"/>
    <s v="HOANG NGOC THUY LE"/>
  </r>
  <r>
    <n v="810227"/>
    <x v="28"/>
    <s v="https://salt.tikicdn.com/cache/280x280/ts/product/e4/c6/e1/0de85aae6089eec7055eeb3e0239d312.jpg"/>
    <x v="3"/>
    <s v="Sách hay, nhiều câu chuyện thú vị và bổ ích, đọc hiểu thêm cuộc sống xung quanh"/>
    <n v="5"/>
    <d v="2020-07-01T09:26:07"/>
    <s v="Út Cưng Họ Phạm"/>
  </r>
  <r>
    <n v="810227"/>
    <x v="28"/>
    <s v="https://salt.tikicdn.com/cache/280x280/ts/product/e4/c6/e1/0de85aae6089eec7055eeb3e0239d312.jpg"/>
    <x v="3"/>
    <s v="sách rất đẹp dày dặn tiki dao hàng rất chất lượng_x000a_nội dụng không những hay mà còn đỉnh!!!!"/>
    <n v="5"/>
    <d v="2019-12-26T14:37:17"/>
    <m/>
  </r>
  <r>
    <n v="810227"/>
    <x v="28"/>
    <s v="https://salt.tikicdn.com/cache/280x280/ts/product/e4/c6/e1/0de85aae6089eec7055eeb3e0239d312.jpg"/>
    <x v="3"/>
    <s v="Đọc sách cứ như về tuổi thơ,từng thời mơ ước,đi mượn gạo thấy nhớ lại cứ vui lại buồn .Sách rất hay, đáng đọc và sách rất đẹp."/>
    <n v="5"/>
    <d v="2018-03-08T03:12:28"/>
    <m/>
  </r>
  <r>
    <n v="810227"/>
    <x v="28"/>
    <s v="https://salt.tikicdn.com/cache/280x280/ts/product/e4/c6/e1/0de85aae6089eec7055eeb3e0239d312.jpg"/>
    <x v="3"/>
    <s v="Vì thích cuốn Trên Đường Băng nên mua cuốn này. Đọc không hay bằng nhưng cũng thú vị"/>
    <n v="4"/>
    <d v="2020-04-08T02:03:09"/>
    <s v="Tú Hoàng"/>
  </r>
  <r>
    <n v="810227"/>
    <x v="28"/>
    <s v="https://salt.tikicdn.com/cache/280x280/ts/product/e4/c6/e1/0de85aae6089eec7055eeb3e0239d312.jpg"/>
    <x v="3"/>
    <s v="Tiki giao hàng khá nhanh, shipper khá thân thiện ạ. Sách thì mới, mùi giấy rất dễ chịu. Nội dung thì không chê được ạ :&gt;"/>
    <n v="5"/>
    <d v="2018-01-19T06:19:00"/>
    <m/>
  </r>
  <r>
    <n v="810227"/>
    <x v="28"/>
    <s v="https://salt.tikicdn.com/cache/280x280/ts/product/e4/c6/e1/0de85aae6089eec7055eeb3e0239d312.jpg"/>
    <x v="3"/>
    <s v="Nói chung đọc thì cũng khá vui, nhưng chưa thấm gì nhiều đối vs mình . Gói hàng đẹp.  Giao hàng cũng nhanh nữa ^^"/>
    <n v="4"/>
    <d v="2019-04-18T18:23:56"/>
    <m/>
  </r>
  <r>
    <n v="810227"/>
    <x v="28"/>
    <s v="https://salt.tikicdn.com/cache/280x280/ts/product/e4/c6/e1/0de85aae6089eec7055eeb3e0239d312.jpg"/>
    <x v="3"/>
    <s v="Rất ưng ý lun ý sách đc đóng gói kỹ , đẹp . Tiki giao hàng nhanh!!!"/>
    <n v="5"/>
    <d v="2020-02-08T07:57:54"/>
    <s v="Đoàn Phương Linh"/>
  </r>
  <r>
    <n v="810227"/>
    <x v="28"/>
    <s v="https://salt.tikicdn.com/cache/280x280/ts/product/e4/c6/e1/0de85aae6089eec7055eeb3e0239d312.jpg"/>
    <x v="3"/>
    <s v="Phần bìa sách hơi cong một xíu nhưng nhìn chung thì vẫn khá ổn"/>
    <n v="5"/>
    <d v="2020-03-25T04:40:16"/>
    <s v="Trần Hồng Anh"/>
  </r>
  <r>
    <n v="810227"/>
    <x v="28"/>
    <s v="https://salt.tikicdn.com/cache/280x280/ts/product/e4/c6/e1/0de85aae6089eec7055eeb3e0239d312.jpg"/>
    <x v="3"/>
    <s v="Dượng giúp ích cho con rất nhiều , con đọc và đã rơi vài giọt lệ vì hạnh phúc ạ"/>
    <n v="5"/>
    <d v="2020-04-14T05:24:19"/>
    <s v="Nhân Phan"/>
  </r>
  <r>
    <n v="810227"/>
    <x v="28"/>
    <s v="https://salt.tikicdn.com/cache/280x280/ts/product/e4/c6/e1/0de85aae6089eec7055eeb3e0239d312.jpg"/>
    <x v="3"/>
    <s v="Một cuốn sách hoàn hảo tuyệt đối,rất đáng đồng tiền bỏ ra_x000a_mọi người nên đọc_x000a_chất lượng tốt"/>
    <n v="5"/>
    <d v="2019-07-24T14:20:58"/>
    <m/>
  </r>
  <r>
    <n v="810227"/>
    <x v="28"/>
    <s v="https://salt.tikicdn.com/cache/280x280/ts/product/e4/c6/e1/0de85aae6089eec7055eeb3e0239d312.jpg"/>
    <x v="3"/>
    <s v="Sách cần thiết cho những bạn trẻ mới ra trường, sắp đã đang có việc làm."/>
    <n v="5"/>
    <d v="2020-07-19T07:10:45"/>
    <s v="Nguyễn Ngân"/>
  </r>
  <r>
    <n v="810227"/>
    <x v="28"/>
    <s v="https://salt.tikicdn.com/cache/280x280/ts/product/e4/c6/e1/0de85aae6089eec7055eeb3e0239d312.jpg"/>
    <x v="3"/>
    <s v="Nói chung là rất ok. Mình còn mua tặng bạn nữa. Sách trên tiki vừa rẻ vừa chất lượng"/>
    <n v="5"/>
    <d v="2020-03-08T02:36:03"/>
    <s v="Phuong Anh Candy"/>
  </r>
  <r>
    <n v="810227"/>
    <x v="28"/>
    <s v="https://salt.tikicdn.com/cache/280x280/ts/product/e4/c6/e1/0de85aae6089eec7055eeb3e0239d312.jpg"/>
    <x v="3"/>
    <s v="Một quyển sách nhỏ nhưng chắc chắn sẽ truyền nhiều cảm hứng cho người trẻ và là kim chỉ nam cho ai đó đang thấy chênh vênh."/>
    <n v="5"/>
    <d v="2018-08-15T02:19:45"/>
    <m/>
  </r>
  <r>
    <n v="810227"/>
    <x v="28"/>
    <s v="https://salt.tikicdn.com/cache/280x280/ts/product/e4/c6/e1/0de85aae6089eec7055eeb3e0239d312.jpg"/>
    <x v="3"/>
    <s v="Sách có nội dung thật hay, đều cho các lứa tuổi có thể dùng. Muốn nói một điều là hay thôi"/>
    <n v="4"/>
    <d v="2019-11-11T05:01:47"/>
    <m/>
  </r>
  <r>
    <n v="810227"/>
    <x v="28"/>
    <s v="https://salt.tikicdn.com/cache/280x280/ts/product/e4/c6/e1/0de85aae6089eec7055eeb3e0239d312.jpg"/>
    <x v="3"/>
    <s v="Văn phong dí dỏm,súc tích, lời khuyên bổ ích, là hành trang cần thiết cho các bạn trẻ trước khi bước vào đời."/>
    <n v="5"/>
    <d v="2019-02-08T13:23:12"/>
    <m/>
  </r>
  <r>
    <n v="810227"/>
    <x v="28"/>
    <s v="https://salt.tikicdn.com/cache/280x280/ts/product/e4/c6/e1/0de85aae6089eec7055eeb3e0239d312.jpg"/>
    <x v="3"/>
    <s v="Sách của tác giả Tony Buổi sáng rất hữu ích cho các bạn trẻ mới bước vào đời."/>
    <n v="5"/>
    <d v="2020-03-09T03:39:02"/>
    <s v="Linh Dương Nguyễn"/>
  </r>
  <r>
    <n v="810227"/>
    <x v="28"/>
    <s v="https://salt.tikicdn.com/cache/280x280/ts/product/e4/c6/e1/0de85aae6089eec7055eeb3e0239d312.jpg"/>
    <x v="3"/>
    <s v="quyển sách dí dỏm thứ 2 mà mình từng đọc haha nhưng mà sách rất hay luôn đó haha"/>
    <n v="5"/>
    <d v="2020-03-26T23:36:59"/>
    <s v="Phan Thị Tuyết Ny"/>
  </r>
  <r>
    <n v="810227"/>
    <x v="28"/>
    <s v="https://salt.tikicdn.com/cache/280x280/ts/product/e4/c6/e1/0de85aae6089eec7055eeb3e0239d312.jpg"/>
    <x v="3"/>
    <s v="Giao đúng hạn, sách bìa có hơi dính dấu vân tay mực chút nhưng tổng thể vẫn ổn."/>
    <n v="5"/>
    <d v="2020-03-19T13:57:33"/>
    <s v="Cao Lê Yến Nhi"/>
  </r>
  <r>
    <n v="810227"/>
    <x v="28"/>
    <s v="https://salt.tikicdn.com/cache/280x280/ts/product/e4/c6/e1/0de85aae6089eec7055eeb3e0239d312.jpg"/>
    <x v="3"/>
    <s v="giao hàng nhanh có bookcare nói chung là ok mà lưu ý là bản trắng nhá ngông phải bản vàng tái bản"/>
    <n v="5"/>
    <d v="2018-10-11T07:47:00"/>
    <m/>
  </r>
  <r>
    <n v="810227"/>
    <x v="28"/>
    <s v="https://salt.tikicdn.com/cache/280x280/ts/product/e4/c6/e1/0de85aae6089eec7055eeb3e0239d312.jpg"/>
    <x v="3"/>
    <s v="Bìa hơi xước nhưng k rách. Mình mua hàng sale lên thấy hài lòng với sản phẩm"/>
    <n v="5"/>
    <d v="2020-05-21T04:44:59"/>
    <s v="Cua Cong Cớn"/>
  </r>
  <r>
    <n v="810227"/>
    <x v="28"/>
    <s v="https://salt.tikicdn.com/cache/280x280/ts/product/e4/c6/e1/0de85aae6089eec7055eeb3e0239d312.jpg"/>
    <x v="3"/>
    <s v="quyển sách kha hay và vui mọi người nên đọc, mình từng được đoc cho nghe nên jo muốn mua lại."/>
    <n v="5"/>
    <d v="2019-09-10T07:39:25"/>
    <m/>
  </r>
  <r>
    <n v="810227"/>
    <x v="28"/>
    <s v="https://salt.tikicdn.com/cache/280x280/ts/product/e4/c6/e1/0de85aae6089eec7055eeb3e0239d312.jpg"/>
    <x v="3"/>
    <s v="tiki giao hàng nhanh, rất hài lòng."/>
    <n v="5"/>
    <d v="2020-04-01T05:53:54"/>
    <s v="Quảng Thảo Âu"/>
  </r>
  <r>
    <n v="810227"/>
    <x v="28"/>
    <s v="https://salt.tikicdn.com/cache/280x280/ts/product/e4/c6/e1/0de85aae6089eec7055eeb3e0239d312.jpg"/>
    <x v="3"/>
    <s v="Sách có nội dung hay, phản ánh nhiều mặt trong thực tế_x000a_Cách viết làm người đọc không bị nhàm chán"/>
    <n v="4"/>
    <d v="2019-05-16T03:25:32"/>
    <m/>
  </r>
  <r>
    <n v="810227"/>
    <x v="28"/>
    <s v="https://salt.tikicdn.com/cache/280x280/ts/product/e4/c6/e1/0de85aae6089eec7055eeb3e0239d312.jpg"/>
    <x v="3"/>
    <s v="Đóng gói gọn gàng và cẩn thận, màu giấy đúng với mình mong đợi. Cảm ơn Tiki nhé =))"/>
    <n v="5"/>
    <d v="2019-12-11T06:13:33"/>
    <m/>
  </r>
  <r>
    <n v="810227"/>
    <x v="28"/>
    <s v="https://salt.tikicdn.com/cache/280x280/ts/product/e4/c6/e1/0de85aae6089eec7055eeb3e0239d312.jpg"/>
    <x v="3"/>
    <s v="Truyện có nhiều chi tiết mắc cười muốn xủi và còn nhiều thứ rất hay ho khác nữa chứ!"/>
    <n v="5"/>
    <d v="2019-10-19T06:04:28"/>
    <m/>
  </r>
  <r>
    <n v="810227"/>
    <x v="28"/>
    <s v="https://salt.tikicdn.com/cache/280x280/ts/product/e4/c6/e1/0de85aae6089eec7055eeb3e0239d312.jpg"/>
    <x v="3"/>
    <s v="Sách hay và thiết thực rất thích hợp cho các bạn trẻ đang cần định hướng"/>
    <n v="5"/>
    <d v="2020-04-13T04:26:39"/>
    <s v="Ngoc Phu Tran"/>
  </r>
  <r>
    <n v="810227"/>
    <x v="28"/>
    <s v="https://salt.tikicdn.com/cache/280x280/ts/product/e4/c6/e1/0de85aae6089eec7055eeb3e0239d312.jpg"/>
    <x v="3"/>
    <s v="cafe cùng Tony mang tới tôi nhiều bài học thực tế sâu sắc mà nhẹ nhàng, dễ hiểu.  cần có nhiều lựa chọn tg giao hàng"/>
    <n v="4"/>
    <d v="2018-09-06T09:04:44"/>
    <m/>
  </r>
  <r>
    <n v="810227"/>
    <x v="28"/>
    <s v="https://salt.tikicdn.com/cache/280x280/ts/product/e4/c6/e1/0de85aae6089eec7055eeb3e0239d312.jpg"/>
    <x v="3"/>
    <s v="Tiki giao hàng nhanh đến bất ngờ. Còn sách hay thì hay rồi ai cũng biết ha 😂😂"/>
    <n v="5"/>
    <d v="2020-03-08T09:06:07"/>
    <s v="Ngn Bch"/>
  </r>
  <r>
    <n v="810227"/>
    <x v="28"/>
    <s v="https://salt.tikicdn.com/cache/280x280/ts/product/e4/c6/e1/0de85aae6089eec7055eeb3e0239d312.jpg"/>
    <x v="3"/>
    <s v="cầm thích thực sự. mỗi tội mùi k thơm như những cuốn khác lắm :3"/>
    <n v="5"/>
    <d v="2020-07-27T07:24:44"/>
    <s v="Đỗ Quang Sơn"/>
  </r>
  <r>
    <n v="810227"/>
    <x v="28"/>
    <s v="https://salt.tikicdn.com/cache/280x280/ts/product/e4/c6/e1/0de85aae6089eec7055eeb3e0239d312.jpg"/>
    <x v="3"/>
    <s v="Giao hàng nhanh, đóng góp cẩn thận, sách mới có bọc kiếng bao lại..."/>
    <n v="4"/>
    <d v="2019-08-20T00:34:48"/>
    <m/>
  </r>
  <r>
    <n v="810227"/>
    <x v="28"/>
    <s v="https://salt.tikicdn.com/cache/280x280/ts/product/e4/c6/e1/0de85aae6089eec7055eeb3e0239d312.jpg"/>
    <x v="3"/>
    <s v="Bản thân tôi vô cùng thích thú trước những đầu sách của Tony nhưng lần này tôi không hài lòng về chất lượng bìa sách của tiki."/>
    <n v="3"/>
    <d v="2018-03-03T12:55:39"/>
    <m/>
  </r>
  <r>
    <n v="810227"/>
    <x v="28"/>
    <s v="https://salt.tikicdn.com/cache/280x280/ts/product/e4/c6/e1/0de85aae6089eec7055eeb3e0239d312.jpg"/>
    <x v="3"/>
    <s v="Rất thích văn phong và cách nhìn của Tony. Các bạn trẻ cũng nên đọc thử."/>
    <n v="5"/>
    <d v="2020-04-18T08:32:13"/>
    <s v="Đặng Quốc Đường"/>
  </r>
  <r>
    <n v="810227"/>
    <x v="28"/>
    <s v="https://salt.tikicdn.com/cache/280x280/ts/product/e4/c6/e1/0de85aae6089eec7055eeb3e0239d312.jpg"/>
    <x v="3"/>
    <s v="khá hài lòng . truyện hay và hài hước, nói về nhiều vấn đề trong cuộc sống"/>
    <n v="5"/>
    <d v="2019-03-14T03:50:07"/>
    <m/>
  </r>
  <r>
    <n v="810227"/>
    <x v="28"/>
    <s v="https://salt.tikicdn.com/cache/280x280/ts/product/e4/c6/e1/0de85aae6089eec7055eeb3e0239d312.jpg"/>
    <x v="3"/>
    <s v="sách ok lắm ạ, shipper tận tình, nội dung hay miễn bàn 😂😂😂"/>
    <n v="5"/>
    <d v="2020-08-08T07:48:20"/>
    <s v="Nguyễn Thoa"/>
  </r>
  <r>
    <n v="810227"/>
    <x v="28"/>
    <s v="https://salt.tikicdn.com/cache/280x280/ts/product/e4/c6/e1/0de85aae6089eec7055eeb3e0239d312.jpg"/>
    <x v="3"/>
    <s v="Sách nói chuyện tưng tửng như ko nhưng sâu cay về thói hư tật xấu mà ng Việt thường mắc phải. lối nói chuyên duyên !"/>
    <n v="5"/>
    <d v="2018-07-02T07:05:00"/>
    <m/>
  </r>
  <r>
    <n v="810227"/>
    <x v="28"/>
    <s v="https://salt.tikicdn.com/cache/280x280/ts/product/e4/c6/e1/0de85aae6089eec7055eeb3e0239d312.jpg"/>
    <x v="3"/>
    <s v="Sách hay, chất lượng tốt, giao hàng nhanh. Các bạn đang do dự thì nên mua sách này, sách rất bổ ích cho lớp trẻ hiện nay"/>
    <n v="5"/>
    <d v="2018-06-04T10:29:09"/>
    <m/>
  </r>
  <r>
    <n v="810227"/>
    <x v="28"/>
    <s v="https://salt.tikicdn.com/cache/280x280/ts/product/e4/c6/e1/0de85aae6089eec7055eeb3e0239d312.jpg"/>
    <x v="3"/>
    <s v="Sách cực kỳ hay, giọng văn sâu sắc, hài hước. &quot; Tony buổi sáng&quot; có 2 cuốn mình đều mua hết. Rất đáng tiền."/>
    <n v="5"/>
    <d v="2018-10-03T07:44:55"/>
    <m/>
  </r>
  <r>
    <n v="810227"/>
    <x v="28"/>
    <s v="https://salt.tikicdn.com/cache/280x280/ts/product/e4/c6/e1/0de85aae6089eec7055eeb3e0239d312.jpg"/>
    <x v="3"/>
    <s v="Mãi mới có sách nhưng chất lượng sp ok. Sách thật,"/>
    <n v="5"/>
    <d v="2020-02-13T08:24:43"/>
    <s v="Nguyễn Đăng Công"/>
  </r>
  <r>
    <n v="810227"/>
    <x v="28"/>
    <s v="https://salt.tikicdn.com/cache/280x280/ts/product/e4/c6/e1/0de85aae6089eec7055eeb3e0239d312.jpg"/>
    <x v="3"/>
    <s v="Sách giao nhanh nhưng âchs bị bẩn ở gáy và hơi nát"/>
    <n v="3"/>
    <d v="2020-02-19T03:45:08"/>
    <s v="Nguyễn Thu Phương "/>
  </r>
  <r>
    <n v="810227"/>
    <x v="28"/>
    <s v="https://salt.tikicdn.com/cache/280x280/ts/product/e4/c6/e1/0de85aae6089eec7055eeb3e0239d312.jpg"/>
    <x v="3"/>
    <s v="Nội dung sách có đầy đủ thông tin về văn hóa con người Việt Nam, 1 cuốn sách truyền cảm hứng cho tuổi trẻ"/>
    <n v="5"/>
    <d v="2018-10-08T13:05:27"/>
    <m/>
  </r>
  <r>
    <n v="810227"/>
    <x v="28"/>
    <s v="https://salt.tikicdn.com/cache/280x280/ts/product/e4/c6/e1/0de85aae6089eec7055eeb3e0239d312.jpg"/>
    <x v="3"/>
    <s v="giao hàng siêu nhanh, cách nói chuyện của tác giả hài hước nhưng ý nghĩa"/>
    <n v="5"/>
    <d v="2020-03-13T15:04:41"/>
    <s v="Khánh Huyền"/>
  </r>
  <r>
    <n v="810227"/>
    <x v="28"/>
    <s v="https://salt.tikicdn.com/cache/280x280/ts/product/e4/c6/e1/0de85aae6089eec7055eeb3e0239d312.jpg"/>
    <x v="3"/>
    <s v="Tiki giao hàng nhanh.sẽ tiếp tục ủng hộ tiki ạ"/>
    <n v="5"/>
    <d v="2020-03-16T03:02:39"/>
    <s v="Huyền Vũ"/>
  </r>
  <r>
    <n v="810227"/>
    <x v="28"/>
    <s v="https://salt.tikicdn.com/cache/280x280/ts/product/e4/c6/e1/0de85aae6089eec7055eeb3e0239d312.jpg"/>
    <x v="3"/>
    <s v="Sách tốt, nội dung hay, đóng gói cẩn thận, k bị gập nếp , có màng bọc"/>
    <n v="5"/>
    <d v="2020-02-17T06:43:41"/>
    <s v="Nguyễn Thị Xuân Hoài"/>
  </r>
  <r>
    <n v="810227"/>
    <x v="28"/>
    <s v="https://salt.tikicdn.com/cache/280x280/ts/product/e4/c6/e1/0de85aae6089eec7055eeb3e0239d312.jpg"/>
    <x v="3"/>
    <s v="sách hay rất phù hợp cho ng trẻ , hài hước, và rất triết lí"/>
    <n v="5"/>
    <d v="2020-07-18T06:40:51"/>
    <s v="Thu Tham Tran Thi"/>
  </r>
  <r>
    <n v="810227"/>
    <x v="28"/>
    <s v="https://salt.tikicdn.com/cache/280x280/ts/product/e4/c6/e1/0de85aae6089eec7055eeb3e0239d312.jpg"/>
    <x v="3"/>
    <s v="Quyển này đọc nhiều lần vẫn hay, mộc mạc, hài hước nhưng cũng rất sâu sắc."/>
    <n v="5"/>
    <d v="2019-10-21T07:42:15"/>
    <m/>
  </r>
  <r>
    <n v="810227"/>
    <x v="28"/>
    <s v="https://salt.tikicdn.com/cache/280x280/ts/product/e4/c6/e1/0de85aae6089eec7055eeb3e0239d312.jpg"/>
    <x v="3"/>
    <s v="Mình không thích bìa bản tái bản cho lắm, nhưng dù sao thì cũng được, bìa màu sáng quá nhanh bẩn. Phần nội dung đáng đọc."/>
    <n v="4"/>
    <d v="2018-03-02T10:14:09"/>
    <m/>
  </r>
  <r>
    <n v="810227"/>
    <x v="28"/>
    <s v="https://salt.tikicdn.com/cache/280x280/ts/product/e4/c6/e1/0de85aae6089eec7055eeb3e0239d312.jpg"/>
    <x v="3"/>
    <s v="sách được giao sớm hơn 1 ngày. Bìa sách hơi dơ chắc do khâu đóng gói"/>
    <n v="4"/>
    <d v="2020-03-25T04:34:46"/>
    <s v="Thanh Thúy"/>
  </r>
  <r>
    <n v="810227"/>
    <x v="28"/>
    <s v="https://salt.tikicdn.com/cache/280x280/ts/product/e4/c6/e1/0de85aae6089eec7055eeb3e0239d312.jpg"/>
    <x v="3"/>
    <s v="chất lượng giấy không tốt lắm nhưng vẫn rất ok giao hàng nhanh"/>
    <n v="4"/>
    <d v="2020-05-31T13:30:55"/>
    <s v="Alex Tom"/>
  </r>
  <r>
    <n v="810227"/>
    <x v="28"/>
    <s v="https://salt.tikicdn.com/cache/280x280/ts/product/e4/c6/e1/0de85aae6089eec7055eeb3e0239d312.jpg"/>
    <x v="3"/>
    <s v="Giao hàng nhanh, đóng gói đẹp và chắc chắn."/>
    <n v="5"/>
    <d v="2020-04-04T06:58:06"/>
    <s v="Lan Anh"/>
  </r>
  <r>
    <n v="810227"/>
    <x v="28"/>
    <s v="https://salt.tikicdn.com/cache/280x280/ts/product/e4/c6/e1/0de85aae6089eec7055eeb3e0239d312.jpg"/>
    <x v="3"/>
    <s v="Tiki giao hàng siêu nhanh luôn ❤ đợt này em nhận sách mới hơn đợt trước, thích quá đi ❤"/>
    <n v="5"/>
    <d v="2018-06-13T06:39:33"/>
    <m/>
  </r>
  <r>
    <n v="810227"/>
    <x v="28"/>
    <s v="https://salt.tikicdn.com/cache/280x280/ts/product/e4/c6/e1/0de85aae6089eec7055eeb3e0239d312.jpg"/>
    <x v="3"/>
    <s v="Các mẩu chuyện ngắn của tác giả tuy hư cấu nhưng mang tính hài hước, relax"/>
    <n v="5"/>
    <d v="2019-11-29T04:29:53"/>
    <m/>
  </r>
  <r>
    <n v="810227"/>
    <x v="28"/>
    <s v="https://salt.tikicdn.com/cache/280x280/ts/product/e4/c6/e1/0de85aae6089eec7055eeb3e0239d312.jpg"/>
    <x v="3"/>
    <s v="Nội dung rất hay, chất lượng sách tốt, tiki giao hàng nhanh ơi là nhanh"/>
    <n v="5"/>
    <d v="2020-03-03T06:51:40"/>
    <s v="Trần Mỹ Linh"/>
  </r>
  <r>
    <n v="810227"/>
    <x v="28"/>
    <s v="https://salt.tikicdn.com/cache/280x280/ts/product/e4/c6/e1/0de85aae6089eec7055eeb3e0239d312.jpg"/>
    <x v="3"/>
    <s v="Sách của mình bị thiếu trang từ 42-51. Chất lượng giấy tốt. giao hàng rất nhanh, đóng gói cẩn thận"/>
    <n v="2"/>
    <d v="2018-10-15T11:30:20"/>
    <s v="Nhung Doan"/>
  </r>
  <r>
    <n v="810227"/>
    <x v="28"/>
    <s v="https://salt.tikicdn.com/cache/280x280/ts/product/e4/c6/e1/0de85aae6089eec7055eeb3e0239d312.jpg"/>
    <x v="3"/>
    <s v="Bao gói đẹp. Giá ok. Có điều đánh giá cần gì bắt 20 ký tự 🙃"/>
    <n v="5"/>
    <d v="2020-04-03T11:59:18"/>
    <s v="NGUYỄN TẤN TƯỜNG"/>
  </r>
  <r>
    <n v="810227"/>
    <x v="28"/>
    <s v="https://salt.tikicdn.com/cache/280x280/ts/product/e4/c6/e1/0de85aae6089eec7055eeb3e0239d312.jpg"/>
    <x v="3"/>
    <s v="cuốn sách thực sự rất hữu ích xem vào là sự hài hước của tác giả.  đây là cuốn sách các bạn trẻ nên đọc.  ?"/>
    <n v="5"/>
    <d v="2018-04-13T02:43:07"/>
    <m/>
  </r>
  <r>
    <n v="810227"/>
    <x v="28"/>
    <s v="https://salt.tikicdn.com/cache/280x280/ts/product/e4/c6/e1/0de85aae6089eec7055eeb3e0239d312.jpg"/>
    <x v="3"/>
    <s v="Cuốn này cũng dạng tương tư như trên đg băng nhg hợp vs các bn lm kinh doanh hơn"/>
    <n v="5"/>
    <d v="2019-10-20T12:36:41"/>
    <m/>
  </r>
  <r>
    <n v="810227"/>
    <x v="28"/>
    <s v="https://salt.tikicdn.com/cache/280x280/ts/product/e4/c6/e1/0de85aae6089eec7055eeb3e0239d312.jpg"/>
    <x v="3"/>
    <s v="Dịch vụ giao hàng nhanh trước dự kiến_x000a_Bìa sách rất đẹp"/>
    <n v="4"/>
    <d v="2019-08-13T04:23:20"/>
    <m/>
  </r>
  <r>
    <n v="810227"/>
    <x v="28"/>
    <s v="https://salt.tikicdn.com/cache/280x280/ts/product/e4/c6/e1/0de85aae6089eec7055eeb3e0239d312.jpg"/>
    <x v="3"/>
    <s v="Sách đẹp, tiki đóng hàng lúc nào cũng cẩn thận nên sách rất vừa lòng"/>
    <n v="5"/>
    <d v="2020-01-09T05:25:51"/>
    <s v="Nguyễn Thị Yến Nhi"/>
  </r>
  <r>
    <n v="810227"/>
    <x v="28"/>
    <s v="https://salt.tikicdn.com/cache/280x280/ts/product/e4/c6/e1/0de85aae6089eec7055eeb3e0239d312.jpg"/>
    <x v="3"/>
    <s v="sách tốt, chất lượng tốt, tiki giao hàng nhanh, bọc đẹp, lại rẻ hơn giá thị trường rất nhiều mà vẫn là sách thật,"/>
    <n v="5"/>
    <d v="2018-02-25T12:20:20"/>
    <m/>
  </r>
  <r>
    <n v="810227"/>
    <x v="28"/>
    <s v="https://salt.tikicdn.com/cache/280x280/ts/product/e4/c6/e1/0de85aae6089eec7055eeb3e0239d312.jpg"/>
    <x v="3"/>
    <s v="Sách của Tony rất hay, bọc cẩn thận, giao sớm hơn dự kiến những 2 ngày"/>
    <n v="5"/>
    <d v="2019-12-14T06:43:20"/>
    <m/>
  </r>
  <r>
    <n v="810227"/>
    <x v="28"/>
    <s v="https://salt.tikicdn.com/cache/280x280/ts/product/e4/c6/e1/0de85aae6089eec7055eeb3e0239d312.jpg"/>
    <x v="3"/>
    <s v="Giao hàng rất rất nhanh, chỉ 1 ngày đã nhận được hàng. Sách mới và rất hay"/>
    <n v="5"/>
    <d v="2019-10-01T06:15:01"/>
    <m/>
  </r>
  <r>
    <n v="810227"/>
    <x v="28"/>
    <s v="https://salt.tikicdn.com/cache/280x280/ts/product/e4/c6/e1/0de85aae6089eec7055eeb3e0239d312.jpg"/>
    <x v="3"/>
    <s v="Sách đẹp đóng gói cẩn thận , sách của dượng thì khỏi phải bàn"/>
    <n v="5"/>
    <d v="2020-02-18T05:51:24"/>
    <s v="Hello Ngoc"/>
  </r>
  <r>
    <n v="810227"/>
    <x v="28"/>
    <s v="https://salt.tikicdn.com/cache/280x280/ts/product/e4/c6/e1/0de85aae6089eec7055eeb3e0239d312.jpg"/>
    <x v="3"/>
    <s v="Giọng văn lôi cuốn, mang lại nhiều suy nghĩ và định hướng tích cực"/>
    <n v="5"/>
    <d v="2020-01-15T17:52:51"/>
    <s v="Vũ Hải Ly"/>
  </r>
  <r>
    <n v="810227"/>
    <x v="28"/>
    <s v="https://salt.tikicdn.com/cache/280x280/ts/product/e4/c6/e1/0de85aae6089eec7055eeb3e0239d312.jpg"/>
    <x v="3"/>
    <s v="Sách rất hay, đọc lôi cuốn và mang lại nhiều bài học hữu ích"/>
    <n v="5"/>
    <d v="2020-03-25T10:15:39"/>
    <s v="Nguyễn Phương Linh"/>
  </r>
  <r>
    <n v="810227"/>
    <x v="28"/>
    <s v="https://salt.tikicdn.com/cache/280x280/ts/product/e4/c6/e1/0de85aae6089eec7055eeb3e0239d312.jpg"/>
    <x v="3"/>
    <s v="Giọng văn ủa Tony mới đầu làm mình không thích lắm, nhưng những mẩu chuyện về sau lại rất thu hút và đáng để suy ngẫm"/>
    <n v="4"/>
    <d v="2017-12-18T05:04:26"/>
    <m/>
  </r>
  <r>
    <n v="810227"/>
    <x v="28"/>
    <s v="https://salt.tikicdn.com/cache/280x280/ts/product/e4/c6/e1/0de85aae6089eec7055eeb3e0239d312.jpg"/>
    <x v="3"/>
    <s v="Văn chương trào phúng, cách viết lách hay, giao hàng nhạn, ok fen"/>
    <n v="5"/>
    <d v="2019-03-23T02:15:35"/>
    <m/>
  </r>
  <r>
    <n v="810227"/>
    <x v="28"/>
    <s v="https://salt.tikicdn.com/cache/280x280/ts/product/e4/c6/e1/0de85aae6089eec7055eeb3e0239d312.jpg"/>
    <x v="3"/>
    <s v="bộ tony buổi sáng khá ok , vận chuyển nhanh. rất hài lòng"/>
    <n v="5"/>
    <d v="2019-08-01T05:31:15"/>
    <m/>
  </r>
  <r>
    <n v="810227"/>
    <x v="28"/>
    <s v="https://salt.tikicdn.com/cache/280x280/ts/product/e4/c6/e1/0de85aae6089eec7055eeb3e0239d312.jpg"/>
    <x v="3"/>
    <s v="Rất hay. Đây là tác phẩm nên đọc đặc biệt là các bạn học sinh, sinh viên. Nội dung hài hước, dễ đọc và dễ thấm"/>
    <n v="5"/>
    <d v="2018-01-30T13:22:36"/>
    <m/>
  </r>
  <r>
    <n v="810227"/>
    <x v="28"/>
    <s v="https://salt.tikicdn.com/cache/280x280/ts/product/e4/c6/e1/0de85aae6089eec7055eeb3e0239d312.jpg"/>
    <x v="3"/>
    <s v="Gói hàng cẩn thận. Nhưng giao hàng chậm 1 ngày so với dự kiến._x000a_Dù sao nó cũng là dự kiến. Nên tôi bỏ qua! 5*****"/>
    <n v="5"/>
    <d v="2018-04-27T11:03:31"/>
    <m/>
  </r>
  <r>
    <n v="810227"/>
    <x v="28"/>
    <s v="https://salt.tikicdn.com/cache/280x280/ts/product/e4/c6/e1/0de85aae6089eec7055eeb3e0239d312.jpg"/>
    <x v="3"/>
    <s v="Sách hay, cách viết gần gũi, hài hước, mỗi chủ đề thì cũng không dài dòng."/>
    <n v="5"/>
    <d v="2019-08-30T03:29:45"/>
    <m/>
  </r>
  <r>
    <n v="810227"/>
    <x v="28"/>
    <s v="https://salt.tikicdn.com/cache/280x280/ts/product/e4/c6/e1/0de85aae6089eec7055eeb3e0239d312.jpg"/>
    <x v="3"/>
    <s v="Giá mad có bọc hơi ở ngoài để khi vận đỡ bị va đập thì tốt"/>
    <n v="5"/>
    <d v="2020-02-08T04:04:02"/>
    <s v="Dương DINH"/>
  </r>
  <r>
    <n v="810227"/>
    <x v="28"/>
    <s v="https://salt.tikicdn.com/cache/280x280/ts/product/e4/c6/e1/0de85aae6089eec7055eeb3e0239d312.jpg"/>
    <x v="3"/>
    <s v="Theo cảm nhận bản thân thì cuốn Trên đường băng của Tony hay hơn"/>
    <n v="4"/>
    <d v="2020-01-26T17:06:45"/>
    <s v="Tâm Nguyễn"/>
  </r>
  <r>
    <n v="810227"/>
    <x v="28"/>
    <s v="https://salt.tikicdn.com/cache/280x280/ts/product/e4/c6/e1/0de85aae6089eec7055eeb3e0239d312.jpg"/>
    <x v="3"/>
    <s v="mới nhận sách là mở ra đọc liền. đã đọc ebook nên giờ cầm cuốn sách trên tay thích vô cùng"/>
    <n v="5"/>
    <d v="2018-12-15T10:34:05"/>
    <m/>
  </r>
  <r>
    <n v="810227"/>
    <x v="28"/>
    <s v="https://salt.tikicdn.com/cache/280x280/ts/product/e4/c6/e1/0de85aae6089eec7055eeb3e0239d312.jpg"/>
    <x v="3"/>
    <s v="tiki giao hàng còn sớm hơn dự kiến, sách bọc cẩn thận, rất hài lòng khi mua hàng ở tiki"/>
    <n v="5"/>
    <d v="2019-03-23T02:48:16"/>
    <m/>
  </r>
  <r>
    <n v="810227"/>
    <x v="28"/>
    <s v="https://salt.tikicdn.com/cache/280x280/ts/product/e4/c6/e1/0de85aae6089eec7055eeb3e0239d312.jpg"/>
    <x v="3"/>
    <s v="Mình đọc thấy rất hay, và các bạn trẻ nên có cho mình 2 quyển của Tony (Trên Đường Băng + Cafe cùng Tony)."/>
    <n v="5"/>
    <d v="2018-06-27T22:15:05"/>
    <m/>
  </r>
  <r>
    <n v="810227"/>
    <x v="28"/>
    <s v="https://salt.tikicdn.com/cache/280x280/ts/product/e4/c6/e1/0de85aae6089eec7055eeb3e0239d312.jpg"/>
    <x v="3"/>
    <s v="Sách bị lỗi ,thiếu dấu sắc nhiều quá. Tái bản 2017 sao sách của mình lại là năm  2014"/>
    <n v="4"/>
    <d v="2019-02-13T05:35:47"/>
    <m/>
  </r>
  <r>
    <n v="810227"/>
    <x v="28"/>
    <s v="https://salt.tikicdn.com/cache/280x280/ts/product/e4/c6/e1/0de85aae6089eec7055eeb3e0239d312.jpg"/>
    <x v="3"/>
    <s v="Sách hay lắm ạ, cảm ơn ad nhiều djdjxndjchjrjdjxjhdb"/>
    <n v="5"/>
    <d v="2019-10-03T04:17:18"/>
    <m/>
  </r>
  <r>
    <n v="810227"/>
    <x v="28"/>
    <s v="https://salt.tikicdn.com/cache/280x280/ts/product/e4/c6/e1/0de85aae6089eec7055eeb3e0239d312.jpg"/>
    <x v="3"/>
    <s v="Đóng gói cẩn thận nhưng chưa có giấy dán bảo quản"/>
    <n v="4"/>
    <d v="2020-07-06T05:36:23"/>
    <s v="Lưu Văn An"/>
  </r>
  <r>
    <n v="810227"/>
    <x v="28"/>
    <s v="https://salt.tikicdn.com/cache/280x280/ts/product/e4/c6/e1/0de85aae6089eec7055eeb3e0239d312.jpg"/>
    <x v="3"/>
    <s v="sách cực kỳ hay bạn trẻ nên đọc một lần .cảm ơn tác giả"/>
    <n v="5"/>
    <d v="2020-02-25T07:18:20"/>
    <s v="Hoàng Linh"/>
  </r>
  <r>
    <n v="810227"/>
    <x v="28"/>
    <s v="https://salt.tikicdn.com/cache/280x280/ts/product/e4/c6/e1/0de85aae6089eec7055eeb3e0239d312.jpg"/>
    <x v="3"/>
    <s v="tiki giao hàng nhanh, gói hàng cẩn thận, anh giao hàng rất thân thiện nhiệt tình"/>
    <n v="5"/>
    <d v="2019-08-11T05:03:30"/>
    <m/>
  </r>
  <r>
    <n v="810227"/>
    <x v="28"/>
    <s v="https://salt.tikicdn.com/cache/280x280/ts/product/e4/c6/e1/0de85aae6089eec7055eeb3e0239d312.jpg"/>
    <x v="3"/>
    <s v="Giao hàng chậm hơn 1 tuần so với dự kiến, lúc nhận hàng thì sản phẩm đã bị mở hộp."/>
    <n v="3"/>
    <d v="2019-02-25T03:42:03"/>
    <m/>
  </r>
  <r>
    <n v="810227"/>
    <x v="28"/>
    <s v="https://salt.tikicdn.com/cache/280x280/ts/product/e4/c6/e1/0de85aae6089eec7055eeb3e0239d312.jpg"/>
    <x v="3"/>
    <s v="Sách rất hay, tiki giao hàng đúng hẹn, không chậm trễ. Yêu Tiki!"/>
    <n v="5"/>
    <d v="2020-02-19T14:14:36"/>
    <s v="Nguyễn Minh Sao"/>
  </r>
  <r>
    <n v="810227"/>
    <x v="28"/>
    <s v="https://salt.tikicdn.com/cache/280x280/ts/product/e4/c6/e1/0de85aae6089eec7055eeb3e0239d312.jpg"/>
    <x v="3"/>
    <s v="Những câu chuyện đời thường với ngôn từ hài hước về mọi khía cạnh trong cuộc sống."/>
    <n v="5"/>
    <d v="2019-01-28T20:44:35"/>
    <m/>
  </r>
  <r>
    <n v="810227"/>
    <x v="28"/>
    <s v="https://salt.tikicdn.com/cache/280x280/ts/product/e4/c6/e1/0de85aae6089eec7055eeb3e0239d312.jpg"/>
    <x v="3"/>
    <s v="Sách đọc khá hấp dẫn và hài hước. Phù hợp với người lười đọc sách như mình"/>
    <n v="5"/>
    <d v="2019-04-12T07:22:01"/>
    <m/>
  </r>
  <r>
    <n v="810227"/>
    <x v="28"/>
    <s v="https://salt.tikicdn.com/cache/280x280/ts/product/e4/c6/e1/0de85aae6089eec7055eeb3e0239d312.jpg"/>
    <x v="3"/>
    <s v="Cuốn sách đem lại thói quen-sở thích đọc sách cho tôi"/>
    <n v="5"/>
    <d v="2020-05-20T04:02:44"/>
    <s v="Trường Giang Hoàng"/>
  </r>
  <r>
    <n v="810227"/>
    <x v="28"/>
    <s v="https://salt.tikicdn.com/cache/280x280/ts/product/e4/c6/e1/0de85aae6089eec7055eeb3e0239d312.jpg"/>
    <x v="3"/>
    <s v="Giao hàng nhanh sách đẹp và chất lượng luôn ủng hộ tiki"/>
    <n v="5"/>
    <d v="2020-04-14T08:31:56"/>
    <s v="Đặng Thị Phương Thuỵ"/>
  </r>
  <r>
    <n v="810227"/>
    <x v="28"/>
    <s v="https://salt.tikicdn.com/cache/280x280/ts/product/e4/c6/e1/0de85aae6089eec7055eeb3e0239d312.jpg"/>
    <x v="3"/>
    <s v="Sách được bọc kĩ, lại mua đúng lúc giảm giá _x000a_Khá ưng ý ạ"/>
    <n v="5"/>
    <d v="2020-02-07T10:56:39"/>
    <s v="Trần Yến Nhi"/>
  </r>
  <r>
    <n v="810227"/>
    <x v="28"/>
    <s v="https://salt.tikicdn.com/cache/280x280/ts/product/e4/c6/e1/0de85aae6089eec7055eeb3e0239d312.jpg"/>
    <x v="3"/>
    <s v="Mình đặt 5 cuốn qua tiki now nên giao khá nhanh. Sách chính hãng. Nói chung là ok"/>
    <n v="5"/>
    <d v="2019-08-04T09:05:49"/>
    <m/>
  </r>
  <r>
    <n v="810227"/>
    <x v="28"/>
    <s v="https://salt.tikicdn.com/cache/280x280/ts/product/e4/c6/e1/0de85aae6089eec7055eeb3e0239d312.jpg"/>
    <x v="3"/>
    <s v="rất hay và ý nghĩa hãy nên đọc thử một lần . sách mới đẹp"/>
    <n v="5"/>
    <d v="2020-01-11T12:59:23"/>
    <s v="nguyễn ngọc "/>
  </r>
  <r>
    <n v="810227"/>
    <x v="28"/>
    <s v="https://salt.tikicdn.com/cache/280x280/ts/product/e4/c6/e1/0de85aae6089eec7055eeb3e0239d312.jpg"/>
    <x v="3"/>
    <s v="Bookcare khá đẹp., tiki giao hàng nhanh. Sẽ ủng hộ tiki trong tương lai"/>
    <n v="5"/>
    <d v="2019-11-04T23:18:06"/>
    <m/>
  </r>
  <r>
    <n v="810227"/>
    <x v="28"/>
    <s v="https://salt.tikicdn.com/cache/280x280/ts/product/e4/c6/e1/0de85aae6089eec7055eeb3e0239d312.jpg"/>
    <x v="3"/>
    <s v="Sản phẩm chất lượng tốt_x000a_Được bọc rất cẩn thận"/>
    <n v="5"/>
    <d v="2020-05-09T01:50:10"/>
    <s v="Xuân Như Trương"/>
  </r>
  <r>
    <n v="810227"/>
    <x v="28"/>
    <s v="https://salt.tikicdn.com/cache/280x280/ts/product/e4/c6/e1/0de85aae6089eec7055eeb3e0239d312.jpg"/>
    <x v="3"/>
    <s v="Sách bẩn ,gáy sách trầy xước sách nhìn như hàng dùng rồi"/>
    <n v="2"/>
    <d v="2020-03-10T07:13:37"/>
    <s v="Le Ha"/>
  </r>
  <r>
    <n v="810227"/>
    <x v="28"/>
    <s v="https://salt.tikicdn.com/cache/280x280/ts/product/e4/c6/e1/0de85aae6089eec7055eeb3e0239d312.jpg"/>
    <x v="3"/>
    <s v="Sách hay và rất ý nghĩa, đọc và thấy mình ở trong đó!"/>
    <n v="5"/>
    <d v="2020-04-10T04:11:30"/>
    <s v="Nguyễn Tấn Hoài"/>
  </r>
  <r>
    <n v="810227"/>
    <x v="28"/>
    <s v="https://salt.tikicdn.com/cache/280x280/ts/product/e4/c6/e1/0de85aae6089eec7055eeb3e0239d312.jpg"/>
    <x v="3"/>
    <s v="sách mới giao hàng nhanh , giá rẻ hơn rất nhiều"/>
    <n v="5"/>
    <d v="2020-08-08T01:35:16"/>
    <s v="Nguyễn Thành Tài"/>
  </r>
  <r>
    <n v="810227"/>
    <x v="28"/>
    <s v="https://salt.tikicdn.com/cache/280x280/ts/product/e4/c6/e1/0de85aae6089eec7055eeb3e0239d312.jpg"/>
    <x v="3"/>
    <s v="Tiki giao hàng nhanh, hình thức sách đẹp, nội dung phù hợp với mình. Nói chung đọc khá là thích."/>
    <n v="5"/>
    <d v="2018-10-19T08:14:03"/>
    <m/>
  </r>
  <r>
    <n v="810227"/>
    <x v="28"/>
    <s v="https://salt.tikicdn.com/cache/280x280/ts/product/e4/c6/e1/0de85aae6089eec7055eeb3e0239d312.jpg"/>
    <x v="3"/>
    <s v="Sách hay nên đọc. Lời văn dí dỏm, cuốn hút và thực tế, con trai tôi yêu thích đọc sách hơn nhờ Tony :)"/>
    <n v="5"/>
    <d v="2018-06-08T04:20:37"/>
    <m/>
  </r>
  <r>
    <n v="810227"/>
    <x v="28"/>
    <s v="https://salt.tikicdn.com/cache/280x280/ts/product/e4/c6/e1/0de85aae6089eec7055eeb3e0239d312.jpg"/>
    <x v="3"/>
    <s v="Mặc dù mình theo dõi page Tony và đọc nhiều mẫu chuyện của Tony nhưng đọc sách này vẫn thấy rất lôi cuốn."/>
    <n v="5"/>
    <d v="2018-03-30T02:56:37"/>
    <m/>
  </r>
  <r>
    <n v="810227"/>
    <x v="28"/>
    <s v="https://salt.tikicdn.com/cache/280x280/ts/product/e4/c6/e1/0de85aae6089eec7055eeb3e0239d312.jpg"/>
    <x v="3"/>
    <s v="Sách đẹp, nội dung rất hay nhằm mở mang đầu óc nha các bạn trẻ :D"/>
    <n v="5"/>
    <d v="2019-10-09T08:29:31"/>
    <m/>
  </r>
  <r>
    <n v="810227"/>
    <x v="28"/>
    <s v="https://salt.tikicdn.com/cache/280x280/ts/product/e4/c6/e1/0de85aae6089eec7055eeb3e0239d312.jpg"/>
    <x v="3"/>
    <s v="sách rất hay, mọi ng nên đọc nó dạy cho mình nhiều bài học lắm !!!!!"/>
    <n v="5"/>
    <d v="2019-09-16T03:51:44"/>
    <m/>
  </r>
  <r>
    <n v="810227"/>
    <x v="28"/>
    <s v="https://salt.tikicdn.com/cache/280x280/ts/product/e4/c6/e1/0de85aae6089eec7055eeb3e0239d312.jpg"/>
    <x v="3"/>
    <s v="S mik chưa bao h nhận đc bookmark tặng của tiki v :(("/>
    <n v="5"/>
    <d v="2019-08-13T14:15:48"/>
    <m/>
  </r>
  <r>
    <n v="810227"/>
    <x v="28"/>
    <s v="https://salt.tikicdn.com/cache/280x280/ts/product/e4/c6/e1/0de85aae6089eec7055eeb3e0239d312.jpg"/>
    <x v="3"/>
    <s v="giao hàng nhanh, sách được đóng gói và bao bọc cẩn thận."/>
    <n v="5"/>
    <d v="2019-04-13T06:32:31"/>
    <m/>
  </r>
  <r>
    <n v="810227"/>
    <x v="28"/>
    <s v="https://salt.tikicdn.com/cache/280x280/ts/product/e4/c6/e1/0de85aae6089eec7055eeb3e0239d312.jpg"/>
    <x v="3"/>
    <s v="Giao hàng nhanh, sách đẹp, được bọc màng co cẩn thận. Đóng gói chưa được kĩ lắm nhưng sách vẫn tốt là OK"/>
    <n v="5"/>
    <d v="2018-03-14T14:23:40"/>
    <m/>
  </r>
  <r>
    <n v="810227"/>
    <x v="28"/>
    <s v="https://salt.tikicdn.com/cache/280x280/ts/product/e4/c6/e1/0de85aae6089eec7055eeb3e0239d312.jpg"/>
    <x v="3"/>
    <s v="Cảm ơn tác giả nhé vì đã cho mình đọc một cuốn sách hay"/>
    <n v="4"/>
    <d v="2020-02-12T10:13:39"/>
    <s v="An Kay"/>
  </r>
  <r>
    <n v="810227"/>
    <x v="28"/>
    <s v="https://salt.tikicdn.com/cache/280x280/ts/product/e4/c6/e1/0de85aae6089eec7055eeb3e0239d312.jpg"/>
    <x v="3"/>
    <s v="Sách hay, nội dung phù hợp cho các bạn trẻ, cám ơn shop và tiki nhé"/>
    <n v="5"/>
    <d v="2019-11-12T01:46:34"/>
    <m/>
  </r>
  <r>
    <n v="810227"/>
    <x v="28"/>
    <s v="https://salt.tikicdn.com/cache/280x280/ts/product/e4/c6/e1/0de85aae6089eec7055eeb3e0239d312.jpg"/>
    <x v="3"/>
    <s v="Khá  hay :) mỗi bài học đều nhẹ nhàng nhưng sâu lắng , mẹ mình đọc cũng rất thích :3 giao hàng nhanh nữa"/>
    <n v="5"/>
    <d v="2018-04-29T07:05:37"/>
    <m/>
  </r>
  <r>
    <n v="810227"/>
    <x v="28"/>
    <s v="https://salt.tikicdn.com/cache/280x280/ts/product/e4/c6/e1/0de85aae6089eec7055eeb3e0239d312.jpg"/>
    <x v="3"/>
    <s v="Cuốn sách này đã giúp cho tôi có nhiều động lực hơn trong cuộc sống và những lối sống tốt đẹp, ý nghĩa hơn."/>
    <n v="5"/>
    <d v="2017-12-26T17:09:07"/>
    <m/>
  </r>
  <r>
    <n v="810227"/>
    <x v="28"/>
    <s v="https://salt.tikicdn.com/cache/280x280/ts/product/e4/c6/e1/0de85aae6089eec7055eeb3e0239d312.jpg"/>
    <x v="3"/>
    <s v="sách rất là oke_x000a_mua sách trên tiki là sự lựa chọn đúng"/>
    <n v="5"/>
    <d v="2020-03-24T01:31:24"/>
    <s v="HỒ GƯƠNG"/>
  </r>
  <r>
    <n v="810227"/>
    <x v="28"/>
    <s v="https://salt.tikicdn.com/cache/280x280/ts/product/e4/c6/e1/0de85aae6089eec7055eeb3e0239d312.jpg"/>
    <x v="3"/>
    <s v="Cuốn sách thật tuyệt. Cảm thấy rất thích. Cảm ơn tiki nhiều!"/>
    <n v="5"/>
    <d v="2019-12-01T15:05:36"/>
    <m/>
  </r>
  <r>
    <n v="810227"/>
    <x v="28"/>
    <s v="https://salt.tikicdn.com/cache/280x280/ts/product/e4/c6/e1/0de85aae6089eec7055eeb3e0239d312.jpg"/>
    <x v="3"/>
    <s v="1 cuốn sách thực sự rất hay !!!! Tiki giao hàng nhanh và chất lượng sách rất tốt nữa"/>
    <n v="5"/>
    <d v="2018-02-24T14:46:52"/>
    <m/>
  </r>
  <r>
    <n v="810227"/>
    <x v="28"/>
    <s v="https://salt.tikicdn.com/cache/280x280/ts/product/e4/c6/e1/0de85aae6089eec7055eeb3e0239d312.jpg"/>
    <x v="3"/>
    <s v="Tiki dạo này đóng gói rất cẩn thận và sách cũng rất ok"/>
    <n v="5"/>
    <d v="2020-02-24T04:44:33"/>
    <s v="Ánh Nguyễn"/>
  </r>
  <r>
    <n v="810227"/>
    <x v="28"/>
    <s v="https://salt.tikicdn.com/cache/280x280/ts/product/e4/c6/e1/0de85aae6089eec7055eeb3e0239d312.jpg"/>
    <x v="3"/>
    <s v="Sách đọc rất hay . Sẽ tiếp tục ủng hộ Shop trong thời gian tới."/>
    <n v="5"/>
    <d v="2019-10-15T03:02:57"/>
    <m/>
  </r>
  <r>
    <n v="810227"/>
    <x v="28"/>
    <s v="https://salt.tikicdn.com/cache/280x280/ts/product/e4/c6/e1/0de85aae6089eec7055eeb3e0239d312.jpg"/>
    <x v="3"/>
    <s v="Thời gian giao hàng nhanh❤️ rất ưng ý cề sản phẩm"/>
    <n v="5"/>
    <d v="2020-04-15T00:08:03"/>
    <s v="Trang Tửng"/>
  </r>
  <r>
    <n v="810227"/>
    <x v="28"/>
    <s v="https://salt.tikicdn.com/cache/280x280/ts/product/e4/c6/e1/0de85aae6089eec7055eeb3e0239d312.jpg"/>
    <x v="3"/>
    <s v="hành văn dễ đọc, thực tế, đôi khi nói hơi quá"/>
    <n v="5"/>
    <d v="2020-06-05T09:51:18"/>
    <s v="Phương Nam"/>
  </r>
  <r>
    <n v="810227"/>
    <x v="28"/>
    <s v="https://salt.tikicdn.com/cache/280x280/ts/product/e4/c6/e1/0de85aae6089eec7055eeb3e0239d312.jpg"/>
    <x v="3"/>
    <s v="Sách in cách trang trắng (thiếu 04 trang) tôi muốn gửi đổi lại được không"/>
    <n v="1"/>
    <d v="2019-05-30T16:08:54"/>
    <m/>
  </r>
  <r>
    <n v="810227"/>
    <x v="28"/>
    <s v="https://salt.tikicdn.com/cache/280x280/ts/product/e4/c6/e1/0de85aae6089eec7055eeb3e0239d312.jpg"/>
    <x v="3"/>
    <s v="Sách rất tốt và hay.Mọi người nên mua😚😚"/>
    <n v="5"/>
    <d v="2020-07-18T00:23:07"/>
    <s v="Võ Trương Thị Gia Hân"/>
  </r>
  <r>
    <n v="810227"/>
    <x v="28"/>
    <s v="https://salt.tikicdn.com/cache/280x280/ts/product/e4/c6/e1/0de85aae6089eec7055eeb3e0239d312.jpg"/>
    <x v="3"/>
    <s v="Một cuốn sách hài hước, dễ hiểu và đầy ýe nghĩa."/>
    <n v="5"/>
    <d v="2020-03-29T08:47:44"/>
    <s v="Nguyễn Liên"/>
  </r>
  <r>
    <n v="810227"/>
    <x v="28"/>
    <s v="https://salt.tikicdn.com/cache/280x280/ts/product/e4/c6/e1/0de85aae6089eec7055eeb3e0239d312.jpg"/>
    <x v="3"/>
    <s v="Một cuối sách ý nghĩa :)))))"/>
    <n v="5"/>
    <d v="2020-04-17T14:37:26"/>
    <s v="Xuân Mai"/>
  </r>
  <r>
    <n v="810227"/>
    <x v="28"/>
    <s v="https://salt.tikicdn.com/cache/280x280/ts/product/e4/c6/e1/0de85aae6089eec7055eeb3e0239d312.jpg"/>
    <x v="3"/>
    <s v="cuốn sách nên đọc lại nhiều lần, mình thấy hài lòng với nội dung, chân thật và rất có ý nghĩa"/>
    <n v="5"/>
    <d v="2018-07-10T09:27:10"/>
    <m/>
  </r>
  <r>
    <n v="810227"/>
    <x v="28"/>
    <s v="https://salt.tikicdn.com/cache/280x280/ts/product/e4/c6/e1/0de85aae6089eec7055eeb3e0239d312.jpg"/>
    <x v="3"/>
    <s v="Tiki giao hàng nhanh hơn mình nghĩ; sách thì hay khỏi bàn❤."/>
    <n v="5"/>
    <d v="2019-03-29T11:24:49"/>
    <m/>
  </r>
  <r>
    <n v="810227"/>
    <x v="28"/>
    <s v="https://salt.tikicdn.com/cache/280x280/ts/product/e4/c6/e1/0de85aae6089eec7055eeb3e0239d312.jpg"/>
    <x v="3"/>
    <s v="bài cứng, sờ rất mịn, sách của tony viết rất hay, đáng để đọc, đã mua cả 2 quyển r"/>
    <n v="4"/>
    <d v="2018-11-05T13:46:59"/>
    <m/>
  </r>
  <r>
    <n v="810227"/>
    <x v="28"/>
    <s v="https://salt.tikicdn.com/cache/280x280/ts/product/e4/c6/e1/0de85aae6089eec7055eeb3e0239d312.jpg"/>
    <x v="3"/>
    <s v="rất hay và xúc tích_x000a__x000a_dễ đến với con người_x000a__x000a_Hợp với các bạn mới tập đọc sách"/>
    <n v="5"/>
    <d v="2019-01-29T06:58:41"/>
    <m/>
  </r>
  <r>
    <n v="810227"/>
    <x v="28"/>
    <s v="https://salt.tikicdn.com/cache/280x280/ts/product/e4/c6/e1/0de85aae6089eec7055eeb3e0239d312.jpg"/>
    <x v="3"/>
    <s v="Quá hoàn hảo nên không có gì để nói. Sách sang, xịn, mịn."/>
    <n v="5"/>
    <d v="2019-12-31T14:05:43"/>
    <s v="Nguyễn Quế Chi"/>
  </r>
  <r>
    <n v="810227"/>
    <x v="28"/>
    <s v="https://salt.tikicdn.com/cache/280x280/ts/product/e4/c6/e1/0de85aae6089eec7055eeb3e0239d312.jpg"/>
    <x v="3"/>
    <s v="Nội dung không biết sao chứ hình thức là duyệt 100% nhe !"/>
    <n v="5"/>
    <d v="2020-02-10T15:09:04"/>
    <s v="Trần Anh Thư"/>
  </r>
  <r>
    <n v="810227"/>
    <x v="28"/>
    <s v="https://salt.tikicdn.com/cache/280x280/ts/product/e4/c6/e1/0de85aae6089eec7055eeb3e0239d312.jpg"/>
    <x v="3"/>
    <s v="nội dung hay, sử dụng ngôn từ thu hút người đọc và đọc k chán tí nào luôn í"/>
    <n v="5"/>
    <d v="2019-03-18T13:54:16"/>
    <m/>
  </r>
  <r>
    <n v="810227"/>
    <x v="28"/>
    <s v="https://salt.tikicdn.com/cache/280x280/ts/product/e4/c6/e1/0de85aae6089eec7055eeb3e0239d312.jpg"/>
    <x v="3"/>
    <s v="Nhờ cafe cùng tony mà e đã thay đổi thói quen hằng ngày và cố thoát khỏi cái ao làng để vương ra đại dương"/>
    <n v="5"/>
    <d v="2018-02-05T12:10:48"/>
    <m/>
  </r>
  <r>
    <n v="810227"/>
    <x v="28"/>
    <s v="https://salt.tikicdn.com/cache/280x280/ts/product/e4/c6/e1/0de85aae6089eec7055eeb3e0239d312.jpg"/>
    <x v="3"/>
    <s v="Sách hay nên nhất định phải mua để đọc."/>
    <n v="5"/>
    <d v="2020-07-25T04:04:45"/>
    <s v="Hoàng Thị Kim Yến"/>
  </r>
  <r>
    <n v="810227"/>
    <x v="28"/>
    <s v="https://salt.tikicdn.com/cache/280x280/ts/product/e4/c6/e1/0de85aae6089eec7055eeb3e0239d312.jpg"/>
    <x v="3"/>
    <s v="Vẻ ngoài và nội dung đều tuyệt, không có gì phải chê"/>
    <n v="4"/>
    <d v="2019-03-05T03:28:23"/>
    <m/>
  </r>
  <r>
    <n v="810227"/>
    <x v="28"/>
    <s v="https://salt.tikicdn.com/cache/280x280/ts/product/e4/c6/e1/0de85aae6089eec7055eeb3e0239d312.jpg"/>
    <x v="3"/>
    <s v="sách được bảo quản tốt .Nội dung rất hay. lôi cuốn"/>
    <n v="5"/>
    <d v="2020-02-05T06:21:02"/>
    <s v="Dư Đình Sáng"/>
  </r>
  <r>
    <n v="810227"/>
    <x v="28"/>
    <s v="https://salt.tikicdn.com/cache/280x280/ts/product/e4/c6/e1/0de85aae6089eec7055eeb3e0239d312.jpg"/>
    <x v="3"/>
    <s v="Nội dung sách rất hay và dễ thẩm thấu._x000a_Đóng gói ok, giao hàng nhanh._x000a_Sẽ ủng hộ dài dài."/>
    <n v="5"/>
    <d v="2018-10-20T03:02:18"/>
    <m/>
  </r>
  <r>
    <n v="810227"/>
    <x v="28"/>
    <s v="https://salt.tikicdn.com/cache/280x280/ts/product/e4/c6/e1/0de85aae6089eec7055eeb3e0239d312.jpg"/>
    <x v="3"/>
    <s v="Sác hay và thú vị, sách bọc cẩn thận giao đúng hẹn"/>
    <n v="5"/>
    <d v="2020-02-24T10:47:55"/>
    <s v="A Trường"/>
  </r>
  <r>
    <n v="810227"/>
    <x v="28"/>
    <s v="https://salt.tikicdn.com/cache/280x280/ts/product/e4/c6/e1/0de85aae6089eec7055eeb3e0239d312.jpg"/>
    <x v="3"/>
    <s v="Cuốn sách với ngôn ngữ giản dị nhưng lại rất hay luôn"/>
    <n v="5"/>
    <d v="2019-12-26T10:50:26"/>
    <m/>
  </r>
  <r>
    <n v="810227"/>
    <x v="28"/>
    <s v="https://salt.tikicdn.com/cache/280x280/ts/product/e4/c6/e1/0de85aae6089eec7055eeb3e0239d312.jpg"/>
    <x v="3"/>
    <s v="Bìa sách chắc chắn, không bị nhàu hay bẩn. Giao nhanh."/>
    <n v="4"/>
    <d v="2020-02-18T12:14:32"/>
    <s v="NGUYỄN DUY PHÚC"/>
  </r>
  <r>
    <n v="810227"/>
    <x v="28"/>
    <s v="https://salt.tikicdn.com/cache/280x280/ts/product/e4/c6/e1/0de85aae6089eec7055eeb3e0239d312.jpg"/>
    <x v="3"/>
    <s v="sách hay, nên đọc................đáng tiền mua_x000a_Phù hơp với tuổi trẻ"/>
    <n v="5"/>
    <d v="2019-08-02T07:55:41"/>
    <m/>
  </r>
  <r>
    <n v="810227"/>
    <x v="28"/>
    <s v="https://salt.tikicdn.com/cache/280x280/ts/product/e4/c6/e1/0de85aae6089eec7055eeb3e0239d312.jpg"/>
    <x v="3"/>
    <s v="Cuốn sách không thể thiếu của tuổi trẻ!"/>
    <n v="5"/>
    <d v="2020-06-27T05:52:14"/>
    <s v="Thụy An"/>
  </r>
  <r>
    <n v="810227"/>
    <x v="28"/>
    <s v="https://salt.tikicdn.com/cache/280x280/ts/product/e4/c6/e1/0de85aae6089eec7055eeb3e0239d312.jpg"/>
    <x v="3"/>
    <s v="tiki giao hàng đúng thời hạn. sách hay và vô cùng ý nghĩa"/>
    <n v="5"/>
    <d v="2019-12-21T19:16:49"/>
    <m/>
  </r>
  <r>
    <n v="810227"/>
    <x v="28"/>
    <s v="https://salt.tikicdn.com/cache/280x280/ts/product/e4/c6/e1/0de85aae6089eec7055eeb3e0239d312.jpg"/>
    <x v="3"/>
    <s v="Giọng văn dễ hiểu, mộc mạc nhưng chứa đựng nguồn cảm hứng to lớn. Mọi người nên mua đọc."/>
    <n v="5"/>
    <d v="2018-05-17T23:30:37"/>
    <m/>
  </r>
  <r>
    <n v="810227"/>
    <x v="28"/>
    <s v="https://salt.tikicdn.com/cache/280x280/ts/product/e4/c6/e1/0de85aae6089eec7055eeb3e0239d312.jpg"/>
    <x v="3"/>
    <s v="đã mua 2 quyển. rất hay và ý nghĩa. tiki giao hàng càng lúc càng nhanh."/>
    <n v="5"/>
    <d v="2019-07-10T06:52:35"/>
    <m/>
  </r>
  <r>
    <n v="810227"/>
    <x v="28"/>
    <s v="https://salt.tikicdn.com/cache/280x280/ts/product/e4/c6/e1/0de85aae6089eec7055eeb3e0239d312.jpg"/>
    <x v="3"/>
    <s v="Hay thực tế _x000a_Có nhiều câu chuyện hài hước"/>
    <n v="4"/>
    <d v="2020-05-23T00:05:53"/>
    <s v="Nguyen Khánh"/>
  </r>
  <r>
    <n v="810227"/>
    <x v="28"/>
    <s v="https://salt.tikicdn.com/cache/280x280/ts/product/e4/c6/e1/0de85aae6089eec7055eeb3e0239d312.jpg"/>
    <x v="3"/>
    <s v="Đóng gói cẩn thận, giao hàng nhanh. Rất ưng ý mình"/>
    <n v="5"/>
    <d v="2020-02-21T09:28:53"/>
    <s v="An Đỗ"/>
  </r>
  <r>
    <n v="810227"/>
    <x v="28"/>
    <s v="https://salt.tikicdn.com/cache/280x280/ts/product/e4/c6/e1/0de85aae6089eec7055eeb3e0239d312.jpg"/>
    <x v="3"/>
    <s v="Tiki giao hàng nhanh mà sách cũng chất lượng nữa...:))"/>
    <n v="5"/>
    <d v="2019-02-15T11:10:09"/>
    <m/>
  </r>
  <r>
    <n v="810227"/>
    <x v="28"/>
    <s v="https://salt.tikicdn.com/cache/280x280/ts/product/e4/c6/e1/0de85aae6089eec7055eeb3e0239d312.jpg"/>
    <x v="3"/>
    <s v="Sách hay, mọi ng nên đọc, nhiều câu chuyện vui hàm chứa bài học giản dị nhưng sâu sắc."/>
    <n v="5"/>
    <d v="2018-08-21T00:58:02"/>
    <m/>
  </r>
  <r>
    <n v="810227"/>
    <x v="28"/>
    <s v="https://salt.tikicdn.com/cache/280x280/ts/product/e4/c6/e1/0de85aae6089eec7055eeb3e0239d312.jpg"/>
    <x v="3"/>
    <s v="Sách hay, rất nhiều câu chuyện nhẹ nhàng, nhiều ý nghĩa"/>
    <n v="4"/>
    <d v="2019-11-30T13:53:52"/>
    <m/>
  </r>
  <r>
    <n v="810227"/>
    <x v="28"/>
    <s v="https://salt.tikicdn.com/cache/280x280/ts/product/e4/c6/e1/0de85aae6089eec7055eeb3e0239d312.jpg"/>
    <x v="3"/>
    <s v="Tiki gói hàng cẩn thận, sách đẹp, một cuốn sách hay."/>
    <n v="4"/>
    <d v="2020-01-01T01:54:44"/>
    <s v="Nguyen Van Thong"/>
  </r>
  <r>
    <n v="810227"/>
    <x v="28"/>
    <s v="https://salt.tikicdn.com/cache/280x280/ts/product/e4/c6/e1/0de85aae6089eec7055eeb3e0239d312.jpg"/>
    <x v="3"/>
    <s v="Sách đẹp, nội dung ổn rất thích. Sách rất phù hợp với các bạn trẻ"/>
    <n v="5"/>
    <d v="2019-04-18T16:09:53"/>
    <m/>
  </r>
  <r>
    <n v="810227"/>
    <x v="28"/>
    <s v="https://salt.tikicdn.com/cache/280x280/ts/product/e4/c6/e1/0de85aae6089eec7055eeb3e0239d312.jpg"/>
    <x v="3"/>
    <s v="Nội dung, cốt truyện rất hay!!! _x000a_Dẫn chứng cụ thể, xác thực, cuốn kĩ năng sống thật hữu dụng"/>
    <n v="5"/>
    <d v="2018-03-28T04:05:31"/>
    <m/>
  </r>
  <r>
    <n v="810227"/>
    <x v="28"/>
    <s v="https://salt.tikicdn.com/cache/280x280/ts/product/e4/c6/e1/0de85aae6089eec7055eeb3e0239d312.jpg"/>
    <x v="3"/>
    <s v="Rất thú vị; tư duy mở và thật sự có ích khi đọc được nó."/>
    <n v="5"/>
    <d v="2019-08-08T03:34:50"/>
    <m/>
  </r>
  <r>
    <n v="810227"/>
    <x v="28"/>
    <s v="https://salt.tikicdn.com/cache/280x280/ts/product/e4/c6/e1/0de85aae6089eec7055eeb3e0239d312.jpg"/>
    <x v="3"/>
    <s v="Mới đặt hôm trước hôm sau có luôn. Cảm ơn Tiki. Cuốn này bất cứ bạn trẻ nào cũng nên đọc."/>
    <n v="5"/>
    <d v="2018-05-03T15:21:16"/>
    <m/>
  </r>
  <r>
    <n v="810227"/>
    <x v="28"/>
    <s v="https://salt.tikicdn.com/cache/280x280/ts/product/e4/c6/e1/0de85aae6089eec7055eeb3e0239d312.jpg"/>
    <x v="3"/>
    <s v="Hàng tốt. Sách đẹp, không bị hư hỏng gì"/>
    <n v="5"/>
    <d v="2020-05-17T04:51:26"/>
    <s v="Hoai Nguyen"/>
  </r>
  <r>
    <n v="810227"/>
    <x v="28"/>
    <s v="https://salt.tikicdn.com/cache/280x280/ts/product/e4/c6/e1/0de85aae6089eec7055eeb3e0239d312.jpg"/>
    <x v="3"/>
    <s v="sách hay và bìa đẹp. giao hàng nhanh +cẩn thận"/>
    <n v="5"/>
    <d v="2020-03-23T17:42:56"/>
    <s v="Trúc Quân"/>
  </r>
  <r>
    <n v="810227"/>
    <x v="28"/>
    <s v="https://salt.tikicdn.com/cache/280x280/ts/product/e4/c6/e1/0de85aae6089eec7055eeb3e0239d312.jpg"/>
    <x v="3"/>
    <s v="Sách có vẻ hơi bị móp và có vết, lần này nhận sách cũng không có hoá đơn"/>
    <n v="3"/>
    <d v="2019-01-14T12:45:56"/>
    <m/>
  </r>
  <r>
    <n v="810227"/>
    <x v="28"/>
    <s v="https://salt.tikicdn.com/cache/280x280/ts/product/e4/c6/e1/0de85aae6089eec7055eeb3e0239d312.jpg"/>
    <x v="3"/>
    <s v="Đóng gói cấn thận và giao hàng nhanh. Cuốn sách viết theo lối hài hước và phù hợp cho các bạn trẻ :))"/>
    <n v="5"/>
    <d v="2017-12-28T14:44:08"/>
    <m/>
  </r>
  <r>
    <n v="810227"/>
    <x v="28"/>
    <s v="https://salt.tikicdn.com/cache/280x280/ts/product/e4/c6/e1/0de85aae6089eec7055eeb3e0239d312.jpg"/>
    <x v="3"/>
    <s v="sách đeplppplllpppppppppppppppppppppppppppppppppppppp"/>
    <n v="5"/>
    <d v="2020-03-29T02:35:12"/>
    <s v="Trung Nguyễn Quang"/>
  </r>
  <r>
    <n v="810227"/>
    <x v="28"/>
    <s v="https://salt.tikicdn.com/cache/280x280/ts/product/e4/c6/e1/0de85aae6089eec7055eeb3e0239d312.jpg"/>
    <x v="3"/>
    <s v="Tuổi trẻ nên đọc để phát triển bản thân"/>
    <n v="5"/>
    <d v="2020-03-15T01:15:58"/>
    <s v="Phạm Thị Thi"/>
  </r>
  <r>
    <n v="810227"/>
    <x v="28"/>
    <s v="https://salt.tikicdn.com/cache/280x280/ts/product/e4/c6/e1/0de85aae6089eec7055eeb3e0239d312.jpg"/>
    <x v="3"/>
    <s v="Đóng gói đẹp, sách giấy dễ nhìn."/>
    <n v="5"/>
    <d v="2020-07-23T13:19:54"/>
    <s v="Bích Ngọc"/>
  </r>
  <r>
    <n v="810227"/>
    <x v="28"/>
    <s v="https://salt.tikicdn.com/cache/280x280/ts/product/e4/c6/e1/0de85aae6089eec7055eeb3e0239d312.jpg"/>
    <x v="3"/>
    <s v="sách hay,nên mua, có nhiều bài học bổ ích"/>
    <n v="5"/>
    <d v="2020-04-15T00:56:51"/>
    <s v="Giang Thị Huệ"/>
  </r>
  <r>
    <n v="810227"/>
    <x v="28"/>
    <s v="https://salt.tikicdn.com/cache/280x280/ts/product/e4/c6/e1/0de85aae6089eec7055eeb3e0239d312.jpg"/>
    <x v="3"/>
    <s v="sách được bao bọc cẩn thận , đóng gói kĩ càng đặc biệt rất sách rất hay😊"/>
    <n v="5"/>
    <d v="2018-10-25T13:38:44"/>
    <m/>
  </r>
  <r>
    <n v="810227"/>
    <x v="28"/>
    <s v="https://salt.tikicdn.com/cache/280x280/ts/product/e4/c6/e1/0de85aae6089eec7055eeb3e0239d312.jpg"/>
    <x v="3"/>
    <s v="sp không có bookcare....thật thất vọng vs tiki"/>
    <n v="3"/>
    <d v="2020-03-17T16:52:45"/>
    <s v="Hoàng Minh"/>
  </r>
  <r>
    <n v="810227"/>
    <x v="28"/>
    <s v="https://salt.tikicdn.com/cache/280x280/ts/product/e4/c6/e1/0de85aae6089eec7055eeb3e0239d312.jpg"/>
    <x v="3"/>
    <s v="chả biết nói gì ae tự tìm hiểu"/>
    <n v="5"/>
    <d v="2020-08-07T02:48:29"/>
    <s v="doan nhân tô minh lộc"/>
  </r>
  <r>
    <n v="810227"/>
    <x v="28"/>
    <s v="https://salt.tikicdn.com/cache/280x280/ts/product/e4/c6/e1/0de85aae6089eec7055eeb3e0239d312.jpg"/>
    <x v="3"/>
    <s v="Không giao đúng phiên bản mới như đặt hàng. đề nghị tiki xem lại và rút kinh nghiệm nhé"/>
    <n v="4"/>
    <d v="2018-06-18T06:31:51"/>
    <m/>
  </r>
  <r>
    <n v="810227"/>
    <x v="28"/>
    <s v="https://salt.tikicdn.com/cache/280x280/ts/product/e4/c6/e1/0de85aae6089eec7055eeb3e0239d312.jpg"/>
    <x v="3"/>
    <s v="Các bài học ý nghĩa, chúng ta nên đọc để có động lực phát triển bản thân nhiều hơn nữa"/>
    <n v="5"/>
    <d v="2018-04-14T10:31:08"/>
    <m/>
  </r>
  <r>
    <n v="810227"/>
    <x v="28"/>
    <s v="https://salt.tikicdn.com/cache/280x280/ts/product/e4/c6/e1/0de85aae6089eec7055eeb3e0239d312.jpg"/>
    <x v="3"/>
    <s v="nội dung hay lắm ạ. sách đẹp, k bị lỗi, giấy và bìa đều ok"/>
    <n v="5"/>
    <d v="2019-06-11T12:28:05"/>
    <m/>
  </r>
  <r>
    <n v="810227"/>
    <x v="28"/>
    <s v="https://salt.tikicdn.com/cache/280x280/ts/product/e4/c6/e1/0de85aae6089eec7055eeb3e0239d312.jpg"/>
    <x v="3"/>
    <s v="Giao hàng nhanh , sách nội dung hay lắm chỉ ko hài lòng vẫn chuyển gây ra sách bị cong ở đầu"/>
    <n v="5"/>
    <d v="2018-05-11T09:26:47"/>
    <m/>
  </r>
  <r>
    <n v="810227"/>
    <x v="28"/>
    <s v="https://salt.tikicdn.com/cache/280x280/ts/product/e4/c6/e1/0de85aae6089eec7055eeb3e0239d312.jpg"/>
    <x v="3"/>
    <s v="Chất lượng sản phẩm tốt, giao hàng nhanh."/>
    <n v="5"/>
    <d v="2020-03-20T05:33:20"/>
    <s v="Thái Duy"/>
  </r>
  <r>
    <n v="810227"/>
    <x v="28"/>
    <s v="https://salt.tikicdn.com/cache/280x280/ts/product/e4/c6/e1/0de85aae6089eec7055eeb3e0239d312.jpg"/>
    <x v="3"/>
    <s v="Sách tốt, còn nguyên bọc nilon, giá rẻ hơn giá tại các nhà sách"/>
    <n v="5"/>
    <d v="2019-05-29T07:23:25"/>
    <m/>
  </r>
  <r>
    <n v="810227"/>
    <x v="28"/>
    <s v="https://salt.tikicdn.com/cache/280x280/ts/product/e4/c6/e1/0de85aae6089eec7055eeb3e0239d312.jpg"/>
    <x v="3"/>
    <s v="Tiki giao hàng rất nhanh, đóng gói chắc chắn và sách rất đẹp!_x000a_Nội dung sách rất hay nữa!"/>
    <n v="5"/>
    <d v="2018-05-29T06:49:16"/>
    <m/>
  </r>
  <r>
    <n v="810227"/>
    <x v="28"/>
    <s v="https://salt.tikicdn.com/cache/280x280/ts/product/e4/c6/e1/0de85aae6089eec7055eeb3e0239d312.jpg"/>
    <x v="3"/>
    <s v="Rất hay nên đọc để thay đổi bản thân"/>
    <n v="5"/>
    <d v="2020-04-05T05:18:41"/>
    <s v="Dũng Lê"/>
  </r>
  <r>
    <n v="810227"/>
    <x v="28"/>
    <s v="https://salt.tikicdn.com/cache/280x280/ts/product/e4/c6/e1/0de85aae6089eec7055eeb3e0239d312.jpg"/>
    <x v="3"/>
    <s v="Giao hàng nhanh cực, sách khá là ok nha đóng gói đẹp"/>
    <n v="5"/>
    <d v="2019-11-13T11:44:12"/>
    <m/>
  </r>
  <r>
    <n v="810227"/>
    <x v="28"/>
    <s v="https://salt.tikicdn.com/cache/280x280/ts/product/e4/c6/e1/0de85aae6089eec7055eeb3e0239d312.jpg"/>
    <x v="3"/>
    <s v="Quyển này đã mượn bạn đọc rồi, thấy hay quá nên mua 1 quyển luôn. Lâu lâu đọc lại hihi."/>
    <n v="5"/>
    <d v="2018-04-22T08:45:10"/>
    <m/>
  </r>
  <r>
    <n v="810227"/>
    <x v="28"/>
    <s v="https://salt.tikicdn.com/cache/280x280/ts/product/e4/c6/e1/0de85aae6089eec7055eeb3e0239d312.jpg"/>
    <x v="3"/>
    <s v="Cảm ơn tiki đã đem đến cuốn sách có bản quyền và thú vị này. Lại còn freeship. Quá thích."/>
    <n v="5"/>
    <d v="2018-04-13T07:20:37"/>
    <m/>
  </r>
  <r>
    <n v="810227"/>
    <x v="28"/>
    <s v="https://salt.tikicdn.com/cache/280x280/ts/product/e4/c6/e1/0de85aae6089eec7055eeb3e0239d312.jpg"/>
    <x v="3"/>
    <s v="greatttttttttttttttttttttttttttttttttttttttttTtttttt"/>
    <n v="5"/>
    <d v="2020-03-18T03:48:05"/>
    <s v="Annie BN"/>
  </r>
  <r>
    <n v="810227"/>
    <x v="28"/>
    <s v="https://salt.tikicdn.com/cache/280x280/ts/product/e4/c6/e1/0de85aae6089eec7055eeb3e0239d312.jpg"/>
    <x v="3"/>
    <s v="Tiki giao hàng nhanh chất lượng tốt sách bọc đẹp. 5 sao cho tiki 😘"/>
    <n v="5"/>
    <d v="2019-04-03T15:29:47"/>
    <m/>
  </r>
  <r>
    <n v="810227"/>
    <x v="28"/>
    <s v="https://salt.tikicdn.com/cache/280x280/ts/product/e4/c6/e1/0de85aae6089eec7055eeb3e0239d312.jpg"/>
    <x v="3"/>
    <s v="Sách tốt, đóng gói rất kĩ ship rất nhanh"/>
    <n v="5"/>
    <d v="2020-03-25T10:18:57"/>
    <s v="Nguyễn Trần Kiều Trang"/>
  </r>
  <r>
    <n v="810227"/>
    <x v="28"/>
    <s v="https://salt.tikicdn.com/cache/280x280/ts/product/e4/c6/e1/0de85aae6089eec7055eeb3e0239d312.jpg"/>
    <x v="3"/>
    <s v="Rất hay mình rất thích đọc được 3 lần"/>
    <n v="5"/>
    <d v="2020-03-12T17:15:12"/>
    <s v="Nguyễn Trang"/>
  </r>
  <r>
    <n v="810227"/>
    <x v="28"/>
    <s v="https://salt.tikicdn.com/cache/280x280/ts/product/e4/c6/e1/0de85aae6089eec7055eeb3e0239d312.jpg"/>
    <x v="3"/>
    <s v="tiki giao hàng cực nhanh, sách đẹp, đc bao cẩn thận, very good 👍👍👍"/>
    <n v="5"/>
    <d v="2019-02-20T11:07:39"/>
    <m/>
  </r>
  <r>
    <n v="810227"/>
    <x v="28"/>
    <s v="https://salt.tikicdn.com/cache/280x280/ts/product/e4/c6/e1/0de85aae6089eec7055eeb3e0239d312.jpg"/>
    <x v="3"/>
    <s v="sach rat hay, nhung giay khong duoc chat luong lam  ah nen cho 4 sao"/>
    <n v="4"/>
    <d v="2019-09-16T06:20:30"/>
    <m/>
  </r>
  <r>
    <n v="810227"/>
    <x v="28"/>
    <s v="https://salt.tikicdn.com/cache/280x280/ts/product/e4/c6/e1/0de85aae6089eec7055eeb3e0239d312.jpg"/>
    <x v="3"/>
    <s v="Mua về sách đẹp, khá ưng ý, đọc mấy mươi trang đầu đã thấy hay."/>
    <n v="5"/>
    <d v="2019-03-01T13:19:25"/>
    <m/>
  </r>
  <r>
    <n v="810227"/>
    <x v="28"/>
    <s v="https://salt.tikicdn.com/cache/280x280/ts/product/e4/c6/e1/0de85aae6089eec7055eeb3e0239d312.jpg"/>
    <x v="3"/>
    <s v="bên tiki giao hàng nhanh và sách còn nguyên bao bì, mình rất hài lòng"/>
    <n v="5"/>
    <d v="2019-04-24T17:47:49"/>
    <m/>
  </r>
  <r>
    <n v="810227"/>
    <x v="28"/>
    <s v="https://salt.tikicdn.com/cache/280x280/ts/product/e4/c6/e1/0de85aae6089eec7055eeb3e0239d312.jpg"/>
    <x v="3"/>
    <s v="Lối hành văn dí dỏm. Nội dung thiết thực. Phù hợp cho các bạn trẻ. Hay bạn ạ!"/>
    <n v="5"/>
    <d v="2018-09-05T06:59:12"/>
    <m/>
  </r>
  <r>
    <n v="810227"/>
    <x v="28"/>
    <s v="https://salt.tikicdn.com/cache/280x280/ts/product/e4/c6/e1/0de85aae6089eec7055eeb3e0239d312.jpg"/>
    <x v="3"/>
    <s v="Hay lắm luôn nha cả nhà. Cùng đọc nha"/>
    <n v="5"/>
    <d v="2020-04-28T05:01:22"/>
    <s v="Ngô thị ngọc hân"/>
  </r>
  <r>
    <n v="810227"/>
    <x v="28"/>
    <s v="https://salt.tikicdn.com/cache/280x280/ts/product/e4/c6/e1/0de85aae6089eec7055eeb3e0239d312.jpg"/>
    <x v="3"/>
    <s v="bạn nào còn đang lạc lối cho bản thân thì tìm mua về đọc đi nhé"/>
    <n v="5"/>
    <d v="2019-03-16T04:58:22"/>
    <m/>
  </r>
  <r>
    <n v="810227"/>
    <x v="28"/>
    <s v="https://salt.tikicdn.com/cache/280x280/ts/product/e4/c6/e1/0de85aae6089eec7055eeb3e0239d312.jpg"/>
    <x v="3"/>
    <s v="Đã thấy rất lâu nhưng đến nay mới mua sách. Sách rất hay và đáng để đọc!"/>
    <n v="5"/>
    <d v="2018-10-11T12:44:30"/>
    <m/>
  </r>
  <r>
    <n v="810227"/>
    <x v="28"/>
    <s v="https://salt.tikicdn.com/cache/280x280/ts/product/e4/c6/e1/0de85aae6089eec7055eeb3e0239d312.jpg"/>
    <x v="3"/>
    <s v="Sách new 100%, rất hay và đáng để đọc"/>
    <n v="5"/>
    <d v="2020-03-30T15:40:42"/>
    <s v="Như Quỳnh"/>
  </r>
  <r>
    <n v="810227"/>
    <x v="28"/>
    <s v="https://salt.tikicdn.com/cache/280x280/ts/product/e4/c6/e1/0de85aae6089eec7055eeb3e0239d312.jpg"/>
    <x v="3"/>
    <s v="quyen sach hay rất ý nghĩa cảm  on tiky"/>
    <n v="4"/>
    <d v="2020-05-12T02:31:25"/>
    <s v="Huyen Nguyen"/>
  </r>
  <r>
    <n v="810227"/>
    <x v="28"/>
    <s v="https://salt.tikicdn.com/cache/280x280/ts/product/e4/c6/e1/0de85aae6089eec7055eeb3e0239d312.jpg"/>
    <x v="3"/>
    <s v="sản phẩm mới đẹp, nội dung hay"/>
    <n v="5"/>
    <d v="2020-06-24T11:53:45"/>
    <s v="Ong Thị Ghệt Ua"/>
  </r>
  <r>
    <n v="810227"/>
    <x v="28"/>
    <s v="https://salt.tikicdn.com/cache/280x280/ts/product/e4/c6/e1/0de85aae6089eec7055eeb3e0239d312.jpg"/>
    <x v="3"/>
    <s v="Sách hay và đóng gói kĩ, mới vè đẹp"/>
    <n v="5"/>
    <d v="2020-04-18T11:59:13"/>
    <s v="Đinh Lê Tuấn Anh"/>
  </r>
  <r>
    <n v="810227"/>
    <x v="28"/>
    <s v="https://salt.tikicdn.com/cache/280x280/ts/product/e4/c6/e1/0de85aae6089eec7055eeb3e0239d312.jpg"/>
    <x v="3"/>
    <s v="sách hay và bổ ích ♥️🌺🌸❤️💛"/>
    <n v="5"/>
    <d v="2020-04-03T07:13:34"/>
    <s v="Khanh Le"/>
  </r>
  <r>
    <n v="810227"/>
    <x v="28"/>
    <s v="https://salt.tikicdn.com/cache/280x280/ts/product/e4/c6/e1/0de85aae6089eec7055eeb3e0239d312.jpg"/>
    <x v="3"/>
    <s v="Giao hàng nhanh hơn dự kiến._x000a_chất lượng nói chung rất được."/>
    <n v="5"/>
    <d v="2019-05-21T10:25:51"/>
    <m/>
  </r>
  <r>
    <n v="810227"/>
    <x v="28"/>
    <s v="https://salt.tikicdn.com/cache/280x280/ts/product/e4/c6/e1/0de85aae6089eec7055eeb3e0239d312.jpg"/>
    <x v="3"/>
    <s v="gói khá cẩn thận có bọc nữa_x000a_sách của Dượng thì miễn chê rồi"/>
    <n v="5"/>
    <d v="2019-03-27T10:25:02"/>
    <m/>
  </r>
  <r>
    <n v="810227"/>
    <x v="28"/>
    <s v="https://salt.tikicdn.com/cache/280x280/ts/product/e4/c6/e1/0de85aae6089eec7055eeb3e0239d312.jpg"/>
    <x v="3"/>
    <s v="Rất hay, đóng gói đẹpc giao hàng nhanb"/>
    <n v="5"/>
    <d v="2020-04-13T08:02:45"/>
    <s v="Huế"/>
  </r>
  <r>
    <n v="810227"/>
    <x v="28"/>
    <s v="https://salt.tikicdn.com/cache/280x280/ts/product/e4/c6/e1/0de85aae6089eec7055eeb3e0239d312.jpg"/>
    <x v="3"/>
    <s v="hài lòng về cách bảo quản sách , rất ok"/>
    <n v="5"/>
    <d v="2020-02-28T09:04:56"/>
    <s v="Phng Khong"/>
  </r>
  <r>
    <n v="810227"/>
    <x v="28"/>
    <s v="https://salt.tikicdn.com/cache/280x280/ts/product/e4/c6/e1/0de85aae6089eec7055eeb3e0239d312.jpg"/>
    <x v="3"/>
    <s v="Sách viết rất hay mình cực kì hài lòng"/>
    <n v="5"/>
    <d v="2020-03-15T04:12:53"/>
    <s v="Thịnh Phát"/>
  </r>
  <r>
    <n v="810227"/>
    <x v="28"/>
    <s v="https://salt.tikicdn.com/cache/280x280/ts/product/e4/c6/e1/0de85aae6089eec7055eeb3e0239d312.jpg"/>
    <x v="3"/>
    <s v="Giao hàng nhanh, sách mới đẹp, tuy hình màu cam nhưng giao trắng( không sao)."/>
    <n v="5"/>
    <d v="2018-12-17T09:29:13"/>
    <m/>
  </r>
  <r>
    <n v="810227"/>
    <x v="28"/>
    <s v="https://salt.tikicdn.com/cache/280x280/ts/product/e4/c6/e1/0de85aae6089eec7055eeb3e0239d312.jpg"/>
    <x v="3"/>
    <s v="Rất nhanh! Chất lượng tốt."/>
    <n v="5"/>
    <d v="2020-08-11T04:20:39"/>
    <s v="Tạ Duy Đức"/>
  </r>
  <r>
    <n v="810227"/>
    <x v="28"/>
    <s v="https://salt.tikicdn.com/cache/280x280/ts/product/e4/c6/e1/0de85aae6089eec7055eeb3e0239d312.jpg"/>
    <x v="3"/>
    <s v="Sách khá hay nha!Lời văn hài hước:3"/>
    <n v="4"/>
    <d v="2020-05-01T07:51:39"/>
    <s v="Phan Thị Thanh Huyền"/>
  </r>
  <r>
    <n v="810227"/>
    <x v="28"/>
    <s v="https://salt.tikicdn.com/cache/280x280/ts/product/e4/c6/e1/0de85aae6089eec7055eeb3e0239d312.jpg"/>
    <x v="3"/>
    <s v="sách đậm chất ngôn ngữ miền nam có những từ ngữ ngộ gần gũi với mọi người nên đọc"/>
    <n v="5"/>
    <d v="2018-03-14T15:19:58"/>
    <m/>
  </r>
  <r>
    <n v="810227"/>
    <x v="28"/>
    <s v="https://salt.tikicdn.com/cache/280x280/ts/product/e4/c6/e1/0de85aae6089eec7055eeb3e0239d312.jpg"/>
    <x v="3"/>
    <s v="Sách hay , chỉ trích - phê phán 1 cách hài hước và tạo động lực - truyền cảm hứng tốt"/>
    <n v="5"/>
    <d v="2018-04-07T06:30:26"/>
    <m/>
  </r>
  <r>
    <n v="810227"/>
    <x v="28"/>
    <s v="https://salt.tikicdn.com/cache/280x280/ts/product/e4/c6/e1/0de85aae6089eec7055eeb3e0239d312.jpg"/>
    <x v="3"/>
    <s v="Sách rất đẹp và giao hàng rất nhanh. Nội dung sách rất hay"/>
    <n v="5"/>
    <d v="2018-07-14T07:52:09"/>
    <m/>
  </r>
  <r>
    <n v="810227"/>
    <x v="28"/>
    <s v="https://salt.tikicdn.com/cache/280x280/ts/product/e4/c6/e1/0de85aae6089eec7055eeb3e0239d312.jpg"/>
    <x v="3"/>
    <s v="Sao của e ko có Bookmark vậy ạ :"/>
    <n v="2"/>
    <d v="2020-06-16T04:54:27"/>
    <s v="Mun Lito"/>
  </r>
  <r>
    <n v="810227"/>
    <x v="28"/>
    <s v="https://salt.tikicdn.com/cache/280x280/ts/product/e4/c6/e1/0de85aae6089eec7055eeb3e0239d312.jpg"/>
    <x v="3"/>
    <s v="Sáng nhâm nhi tách cà phê đọc hay luôn"/>
    <n v="5"/>
    <d v="2020-03-20T10:00:49"/>
    <s v="Vũ Mạnh"/>
  </r>
  <r>
    <n v="810227"/>
    <x v="28"/>
    <s v="https://salt.tikicdn.com/cache/280x280/ts/product/e4/c6/e1/0de85aae6089eec7055eeb3e0239d312.jpg"/>
    <x v="3"/>
    <s v="Quyển của mình màu trắng thay vì màu cam ( Tái bản 2016 thì phải) _x000a_ko hài lòng nhẹ_x000a_....."/>
    <n v="2"/>
    <d v="2018-04-27T07:04:10"/>
    <s v="Bùi Đình Thanh"/>
  </r>
  <r>
    <n v="810227"/>
    <x v="28"/>
    <s v="https://salt.tikicdn.com/cache/280x280/ts/product/e4/c6/e1/0de85aae6089eec7055eeb3e0239d312.jpg"/>
    <x v="3"/>
    <s v="Sách hay, nên đọc, giao hàng nhanh và đóng gói cẩn thận"/>
    <n v="5"/>
    <d v="2019-07-18T03:07:12"/>
    <m/>
  </r>
  <r>
    <n v="810227"/>
    <x v="28"/>
    <s v="https://salt.tikicdn.com/cache/280x280/ts/product/e4/c6/e1/0de85aae6089eec7055eeb3e0239d312.jpg"/>
    <x v="3"/>
    <s v="sach hay, viet vui ma dung, thay doi cach song, tu duy cua con nguoi Viet Nam"/>
    <n v="5"/>
    <d v="2019-04-20T15:36:36"/>
    <m/>
  </r>
  <r>
    <n v="810227"/>
    <x v="28"/>
    <s v="https://salt.tikicdn.com/cache/280x280/ts/product/e4/c6/e1/0de85aae6089eec7055eeb3e0239d312.jpg"/>
    <x v="3"/>
    <s v="giao hàng nhanh và chất lượng hàng cx ok"/>
    <n v="5"/>
    <d v="2020-03-02T10:53:19"/>
    <s v="Nguyễn Phương Linh"/>
  </r>
  <r>
    <n v="810227"/>
    <x v="28"/>
    <s v="https://salt.tikicdn.com/cache/280x280/ts/product/e4/c6/e1/0de85aae6089eec7055eeb3e0239d312.jpg"/>
    <x v="3"/>
    <s v="sách mới, rất vừa ưng ý luôn nhé!!"/>
    <n v="5"/>
    <d v="2020-04-04T03:30:34"/>
    <s v="Yến Nhi"/>
  </r>
  <r>
    <n v="810227"/>
    <x v="28"/>
    <s v="https://salt.tikicdn.com/cache/280x280/ts/product/e4/c6/e1/0de85aae6089eec7055eeb3e0239d312.jpg"/>
    <x v="3"/>
    <s v="Giao hàng nhanh chất lượng sách tốt"/>
    <n v="5"/>
    <d v="2020-04-14T04:20:04"/>
    <s v="Phạm Thị Phương Quỳnh"/>
  </r>
  <r>
    <n v="810227"/>
    <x v="28"/>
    <s v="https://salt.tikicdn.com/cache/280x280/ts/product/e4/c6/e1/0de85aae6089eec7055eeb3e0239d312.jpg"/>
    <x v="3"/>
    <s v="Giấy tốt đọc ko bị mỏi mắt, sách bọc kỹ, đẹp. Mép sách ko bị nhăn"/>
    <n v="5"/>
    <d v="2018-11-15T09:02:08"/>
    <m/>
  </r>
  <r>
    <n v="810227"/>
    <x v="28"/>
    <s v="https://salt.tikicdn.com/cache/280x280/ts/product/e4/c6/e1/0de85aae6089eec7055eeb3e0239d312.jpg"/>
    <x v="3"/>
    <s v="từ nội dung sách đến dịch vụ giao hàng, luôn ủng hộ Tiki"/>
    <n v="5"/>
    <d v="2019-05-20T06:46:05"/>
    <m/>
  </r>
  <r>
    <n v="810227"/>
    <x v="28"/>
    <s v="https://salt.tikicdn.com/cache/280x280/ts/product/e4/c6/e1/0de85aae6089eec7055eeb3e0239d312.jpg"/>
    <x v="3"/>
    <s v="Sach hay va bo ich. Rat phu hop cho gioi tre."/>
    <n v="5"/>
    <d v="2020-04-02T01:33:39"/>
    <s v="Ngoc Minh"/>
  </r>
  <r>
    <n v="810227"/>
    <x v="28"/>
    <s v="https://salt.tikicdn.com/cache/280x280/ts/product/e4/c6/e1/0de85aae6089eec7055eeb3e0239d312.jpg"/>
    <x v="3"/>
    <s v="Chất lượng tốt,nhưng giao hàng nâu quá,mất cả tuần mới tới"/>
    <n v="3"/>
    <d v="2019-03-21T11:26:18"/>
    <m/>
  </r>
  <r>
    <n v="810227"/>
    <x v="28"/>
    <s v="https://salt.tikicdn.com/cache/280x280/ts/product/e4/c6/e1/0de85aae6089eec7055eeb3e0239d312.jpg"/>
    <x v="3"/>
    <s v="Sách thích hợp với tuổi dưới 20"/>
    <n v="3"/>
    <d v="2020-04-29T15:26:53"/>
    <s v="Nguyễn Lam Linh"/>
  </r>
  <r>
    <n v="810227"/>
    <x v="28"/>
    <s v="https://salt.tikicdn.com/cache/280x280/ts/product/e4/c6/e1/0de85aae6089eec7055eeb3e0239d312.jpg"/>
    <x v="3"/>
    <s v="quá hay và hữu ích các bạn trẻ nên đọcccccccccccccccccc"/>
    <n v="5"/>
    <d v="2019-07-06T08:40:44"/>
    <m/>
  </r>
  <r>
    <n v="810227"/>
    <x v="28"/>
    <s v="https://salt.tikicdn.com/cache/280x280/ts/product/e4/c6/e1/0de85aae6089eec7055eeb3e0239d312.jpg"/>
    <x v="3"/>
    <s v="Đóng gói cẩn thận, giao hàng nhanh."/>
    <n v="4"/>
    <d v="2020-04-16T07:41:55"/>
    <s v="Minh Trần"/>
  </r>
  <r>
    <n v="810227"/>
    <x v="28"/>
    <s v="https://salt.tikicdn.com/cache/280x280/ts/product/e4/c6/e1/0de85aae6089eec7055eeb3e0239d312.jpg"/>
    <x v="3"/>
    <s v="Giao hàng nhanh, đóng gói cẩn thận"/>
    <n v="5"/>
    <d v="2020-04-26T12:27:20"/>
    <s v="Nguyễn Anh Phú"/>
  </r>
  <r>
    <n v="810227"/>
    <x v="28"/>
    <s v="https://salt.tikicdn.com/cache/280x280/ts/product/e4/c6/e1/0de85aae6089eec7055eeb3e0239d312.jpg"/>
    <x v="3"/>
    <s v="Sách đẹp, chất liệu giấy tốt và đẹp, giao hàng nhanh.Rất hài lòng"/>
    <n v="5"/>
    <d v="2018-12-29T03:34:10"/>
    <m/>
  </r>
  <r>
    <n v="810227"/>
    <x v="28"/>
    <s v="https://salt.tikicdn.com/cache/280x280/ts/product/e4/c6/e1/0de85aae6089eec7055eeb3e0239d312.jpg"/>
    <x v="3"/>
    <s v="giao đúng thời gian dự kiến, sách được bọc kỉ, sách hay"/>
    <n v="5"/>
    <d v="2019-05-15T15:26:16"/>
    <m/>
  </r>
  <r>
    <n v="810227"/>
    <x v="28"/>
    <s v="https://salt.tikicdn.com/cache/280x280/ts/product/e4/c6/e1/0de85aae6089eec7055eeb3e0239d312.jpg"/>
    <x v="3"/>
    <s v="nên mua mng uiii sách hay dí dỏm tui là tui cực hài lòng luôn nhé"/>
    <n v="5"/>
    <d v="2018-05-06T05:38:49"/>
    <m/>
  </r>
  <r>
    <n v="810227"/>
    <x v="28"/>
    <s v="https://salt.tikicdn.com/cache/280x280/ts/product/e4/c6/e1/0de85aae6089eec7055eeb3e0239d312.jpg"/>
    <x v="3"/>
    <s v="sách rất hay mình rất thích chất lượng sách cũng tốt nữ cho 5 sao xin xò nhé"/>
    <n v="5"/>
    <d v="2018-09-02T15:33:36"/>
    <m/>
  </r>
  <r>
    <n v="810227"/>
    <x v="28"/>
    <s v="https://salt.tikicdn.com/cache/280x280/ts/product/e4/c6/e1/0de85aae6089eec7055eeb3e0239d312.jpg"/>
    <x v="3"/>
    <s v="Nội dung sách rất hay! Mình khuyến khích mọi người nên đọc nó!"/>
    <n v="5"/>
    <d v="2018-03-11T10:02:55"/>
    <m/>
  </r>
  <r>
    <n v="810227"/>
    <x v="28"/>
    <s v="https://salt.tikicdn.com/cache/280x280/ts/product/e4/c6/e1/0de85aae6089eec7055eeb3e0239d312.jpg"/>
    <x v="3"/>
    <s v="Tiki giáo hàng nhanh, gói hàng chắc chắn, sách cìn nguyên màng co"/>
    <n v="5"/>
    <d v="2019-03-22T10:57:31"/>
    <m/>
  </r>
  <r>
    <n v="810227"/>
    <x v="28"/>
    <s v="https://salt.tikicdn.com/cache/280x280/ts/product/e4/c6/e1/0de85aae6089eec7055eeb3e0239d312.jpg"/>
    <x v="3"/>
    <s v="Sách được đóng gói cẩn thận, bìa sách sạch, không bị bám bẩn"/>
    <n v="5"/>
    <d v="2019-01-21T05:26:43"/>
    <m/>
  </r>
  <r>
    <n v="810227"/>
    <x v="28"/>
    <s v="https://salt.tikicdn.com/cache/280x280/ts/product/e4/c6/e1/0de85aae6089eec7055eeb3e0239d312.jpg"/>
    <x v="3"/>
    <s v="Tiki giao hàng rất chất lượng!"/>
    <n v="5"/>
    <d v="2020-05-12T14:43:33"/>
    <s v="Nguyễn Cảnh Nhâm"/>
  </r>
  <r>
    <n v="810227"/>
    <x v="28"/>
    <s v="https://salt.tikicdn.com/cache/280x280/ts/product/e4/c6/e1/0de85aae6089eec7055eeb3e0239d312.jpg"/>
    <x v="3"/>
    <s v="Sách hay, lời chú Tony viết dí dõm"/>
    <n v="5"/>
    <d v="2020-03-18T07:43:45"/>
    <s v="Thu Dang"/>
  </r>
  <r>
    <n v="810227"/>
    <x v="28"/>
    <s v="https://salt.tikicdn.com/cache/280x280/ts/product/e4/c6/e1/0de85aae6089eec7055eeb3e0239d312.jpg"/>
    <x v="3"/>
    <s v="sách được bọc rất kỹ, nhìn rất đep.!!!!Giao hàng sớm ...."/>
    <n v="5"/>
    <d v="2019-03-22T13:31:54"/>
    <m/>
  </r>
  <r>
    <n v="810227"/>
    <x v="28"/>
    <s v="https://salt.tikicdn.com/cache/280x280/ts/product/e4/c6/e1/0de85aae6089eec7055eeb3e0239d312.jpg"/>
    <x v="3"/>
    <s v="sách về đẹp, đóng gói cẩn thận, cảm ơn Tiki :)) mình rất hài lòng"/>
    <n v="5"/>
    <d v="2018-11-21T14:17:55"/>
    <m/>
  </r>
  <r>
    <n v="810227"/>
    <x v="28"/>
    <s v="https://salt.tikicdn.com/cache/280x280/ts/product/e4/c6/e1/0de85aae6089eec7055eeb3e0239d312.jpg"/>
    <x v="3"/>
    <s v="Rất ok. Hay mua để làm quà. Dịch vụ của Tiki cũng rất ổn. Nói chung là tất hài lòng."/>
    <n v="5"/>
    <d v="2018-03-20T06:20:40"/>
    <m/>
  </r>
  <r>
    <n v="810227"/>
    <x v="28"/>
    <s v="https://salt.tikicdn.com/cache/280x280/ts/product/e4/c6/e1/0de85aae6089eec7055eeb3e0239d312.jpg"/>
    <x v="3"/>
    <s v="giao rat nhannh cảm ơn shop"/>
    <n v="5"/>
    <d v="2020-07-20T14:01:31"/>
    <s v="Lâm Hằng"/>
  </r>
  <r>
    <n v="810227"/>
    <x v="28"/>
    <s v="https://salt.tikicdn.com/cache/280x280/ts/product/e4/c6/e1/0de85aae6089eec7055eeb3e0239d312.jpg"/>
    <x v="3"/>
    <s v="Đáng để đọc, đặc biệt là phần 2. _x000a_Giọng văn rất hài hước. No 1"/>
    <n v="5"/>
    <d v="2018-10-31T17:23:24"/>
    <m/>
  </r>
  <r>
    <n v="810227"/>
    <x v="28"/>
    <s v="https://salt.tikicdn.com/cache/280x280/ts/product/e4/c6/e1/0de85aae6089eec7055eeb3e0239d312.jpg"/>
    <x v="3"/>
    <s v="Tiki đong hang rất ky bìa sach đẹp"/>
    <n v="5"/>
    <d v="2020-03-18T06:43:01"/>
    <s v="Huyền Trân"/>
  </r>
  <r>
    <n v="810227"/>
    <x v="28"/>
    <s v="https://salt.tikicdn.com/cache/280x280/ts/product/e4/c6/e1/0de85aae6089eec7055eeb3e0239d312.jpg"/>
    <x v="3"/>
    <s v="hãy, hài hước nhưng sâu sắc, giao hàng nhanh, đóng gói cẩn thận"/>
    <n v="5"/>
    <d v="2019-01-05T02:40:50"/>
    <m/>
  </r>
  <r>
    <n v="810227"/>
    <x v="28"/>
    <s v="https://salt.tikicdn.com/cache/280x280/ts/product/e4/c6/e1/0de85aae6089eec7055eeb3e0239d312.jpg"/>
    <x v="3"/>
    <s v="rất hài lòng sản phẩm của shop"/>
    <n v="5"/>
    <d v="2020-03-22T07:13:44"/>
    <s v="Phap Trinh"/>
  </r>
  <r>
    <n v="810227"/>
    <x v="28"/>
    <s v="https://salt.tikicdn.com/cache/280x280/ts/product/e4/c6/e1/0de85aae6089eec7055eeb3e0239d312.jpg"/>
    <x v="3"/>
    <s v="Tốt nhìn hấp dẫn người đọc sản phẩm hay giá rẻ ...."/>
    <n v="5"/>
    <d v="2019-04-17T07:42:42"/>
    <m/>
  </r>
  <r>
    <n v="810227"/>
    <x v="28"/>
    <s v="https://salt.tikicdn.com/cache/280x280/ts/product/e4/c6/e1/0de85aae6089eec7055eeb3e0239d312.jpg"/>
    <x v="3"/>
    <s v="Rất thích cách viết của dượng Tony... Hài hước, đọc lại dễ vào, dễ nhớ, ...?."/>
    <n v="5"/>
    <d v="2018-04-17T11:07:22"/>
    <m/>
  </r>
  <r>
    <n v="810227"/>
    <x v="28"/>
    <s v="https://salt.tikicdn.com/cache/280x280/ts/product/e4/c6/e1/0de85aae6089eec7055eeb3e0239d312.jpg"/>
    <x v="3"/>
    <s v="Đóng gói chắc chắn bìa đẹp"/>
    <n v="5"/>
    <d v="2020-04-19T12:20:47"/>
    <s v="Phạm Thị Hà "/>
  </r>
  <r>
    <n v="810227"/>
    <x v="28"/>
    <s v="https://salt.tikicdn.com/cache/280x280/ts/product/e4/c6/e1/0de85aae6089eec7055eeb3e0239d312.jpg"/>
    <x v="3"/>
    <s v="Sách rất ok,giọng văn hài hước"/>
    <n v="5"/>
    <d v="2020-03-14T12:16:11"/>
    <s v="Tâm Võ"/>
  </r>
  <r>
    <n v="810227"/>
    <x v="28"/>
    <s v="https://salt.tikicdn.com/cache/280x280/ts/product/e4/c6/e1/0de85aae6089eec7055eeb3e0239d312.jpg"/>
    <x v="3"/>
    <s v="những câu chuyện thú vị cùng văn phong hài hước nên đọc nha"/>
    <n v="5"/>
    <d v="2019-02-01T05:50:12"/>
    <m/>
  </r>
  <r>
    <n v="810227"/>
    <x v="28"/>
    <s v="https://salt.tikicdn.com/cache/280x280/ts/product/e4/c6/e1/0de85aae6089eec7055eeb3e0239d312.jpg"/>
    <x v="3"/>
    <s v="Mik ch đọc nhx ms và có vẻ hay"/>
    <n v="5"/>
    <d v="2020-04-14T08:36:17"/>
    <s v="Nguyễn Bích Trâm"/>
  </r>
  <r>
    <n v="810227"/>
    <x v="28"/>
    <s v="https://salt.tikicdn.com/cache/280x280/ts/product/e4/c6/e1/0de85aae6089eec7055eeb3e0239d312.jpg"/>
    <x v="3"/>
    <s v="Sách hay nên mua_x000a_Giao hàng chậm"/>
    <n v="5"/>
    <d v="2020-04-21T08:08:56"/>
    <s v="Phạm Anh Thư"/>
  </r>
  <r>
    <n v="810227"/>
    <x v="28"/>
    <s v="https://salt.tikicdn.com/cache/280x280/ts/product/e4/c6/e1/0de85aae6089eec7055eeb3e0239d312.jpg"/>
    <x v="3"/>
    <s v="Đóng gói đẹp, sp chất lượng"/>
    <n v="4"/>
    <d v="2020-03-22T05:50:47"/>
    <s v="Mai Anh"/>
  </r>
  <r>
    <n v="810227"/>
    <x v="28"/>
    <s v="https://salt.tikicdn.com/cache/280x280/ts/product/e4/c6/e1/0de85aae6089eec7055eeb3e0239d312.jpg"/>
    <x v="3"/>
    <s v="Nội dung hay , học hỏi nhiều điều từ sách. tiki đóng gói rất tốt"/>
    <n v="5"/>
    <d v="2018-07-05T02:41:48"/>
    <m/>
  </r>
  <r>
    <n v="810227"/>
    <x v="28"/>
    <s v="https://salt.tikicdn.com/cache/280x280/ts/product/e4/c6/e1/0de85aae6089eec7055eeb3e0239d312.jpg"/>
    <x v="3"/>
    <s v="rất hay, phù hợp với mọi đối tượng, tạo động lực phát triển cho người đọc"/>
    <n v="5"/>
    <d v="2018-03-24T07:18:15"/>
    <m/>
  </r>
  <r>
    <n v="810227"/>
    <x v="28"/>
    <s v="https://salt.tikicdn.com/cache/280x280/ts/product/e4/c6/e1/0de85aae6089eec7055eeb3e0239d312.jpg"/>
    <x v="3"/>
    <s v="Giao nhanh, sách bìa đẹp cx ổn"/>
    <n v="5"/>
    <d v="2020-03-27T07:26:44"/>
    <s v="Nguyễn Lan Anh"/>
  </r>
  <r>
    <n v="810227"/>
    <x v="28"/>
    <s v="https://salt.tikicdn.com/cache/280x280/ts/product/e4/c6/e1/0de85aae6089eec7055eeb3e0239d312.jpg"/>
    <x v="3"/>
    <s v="sách đẹp :v nội dung hay. Mua lâu rồi giờ mới nhận xét"/>
    <n v="5"/>
    <d v="2019-03-28T09:29:38"/>
    <m/>
  </r>
  <r>
    <n v="810227"/>
    <x v="28"/>
    <s v="https://salt.tikicdn.com/cache/280x280/ts/product/e4/c6/e1/0de85aae6089eec7055eeb3e0239d312.jpg"/>
    <x v="3"/>
    <s v="sách đóng gói cẩn thận...."/>
    <n v="5"/>
    <d v="2020-04-21T12:32:21"/>
    <s v="lê anh thư"/>
  </r>
  <r>
    <n v="810227"/>
    <x v="28"/>
    <s v="https://salt.tikicdn.com/cache/280x280/ts/product/e4/c6/e1/0de85aae6089eec7055eeb3e0239d312.jpg"/>
    <x v="3"/>
    <s v="Giao hàng rất nhanh, gói rất kĩ, sách còn bọc kính, sách đọc rất hay"/>
    <n v="5"/>
    <d v="2018-09-29T13:23:54"/>
    <m/>
  </r>
  <r>
    <n v="810227"/>
    <x v="28"/>
    <s v="https://salt.tikicdn.com/cache/280x280/ts/product/e4/c6/e1/0de85aae6089eec7055eeb3e0239d312.jpg"/>
    <x v="3"/>
    <s v="thích sản phẩm, ưng quá đi"/>
    <n v="5"/>
    <d v="2020-04-21T06:15:21"/>
    <s v="Nguyễn Ngọc Duy Phương"/>
  </r>
  <r>
    <n v="810227"/>
    <x v="28"/>
    <s v="https://salt.tikicdn.com/cache/280x280/ts/product/e4/c6/e1/0de85aae6089eec7055eeb3e0239d312.jpg"/>
    <x v="3"/>
    <s v="Sách đẹp, tuy nhiên NXB in giấy hơi mỏng, khó bảo quản"/>
    <n v="5"/>
    <d v="2019-04-03T04:01:34"/>
    <m/>
  </r>
  <r>
    <n v="810227"/>
    <x v="28"/>
    <s v="https://salt.tikicdn.com/cache/280x280/ts/product/e4/c6/e1/0de85aae6089eec7055eeb3e0239d312.jpg"/>
    <x v="3"/>
    <s v="Sách hay, giao hàng nhanh"/>
    <n v="5"/>
    <d v="2020-07-02T09:51:46"/>
    <s v="Ngô Xuân Duy"/>
  </r>
  <r>
    <n v="810227"/>
    <x v="28"/>
    <s v="https://salt.tikicdn.com/cache/280x280/ts/product/e4/c6/e1/0de85aae6089eec7055eeb3e0239d312.jpg"/>
    <x v="3"/>
    <s v="Giao hàng nhanh, sách hay, phù hợp với học sinh sinh viên"/>
    <n v="5"/>
    <d v="2019-04-10T14:15:12"/>
    <m/>
  </r>
  <r>
    <n v="810227"/>
    <x v="28"/>
    <s v="https://salt.tikicdn.com/cache/280x280/ts/product/e4/c6/e1/0de85aae6089eec7055eeb3e0239d312.jpg"/>
    <x v="3"/>
    <s v="Sản phẩm đúng như đơn hàng"/>
    <n v="5"/>
    <d v="2020-03-22T04:22:43"/>
    <s v="Nguyen Chi Nguyen"/>
  </r>
  <r>
    <n v="810227"/>
    <x v="28"/>
    <s v="https://salt.tikicdn.com/cache/280x280/ts/product/e4/c6/e1/0de85aae6089eec7055eeb3e0239d312.jpg"/>
    <x v="3"/>
    <s v="Sách hay. Bìa đẹp. Giao hàng nhanh chóng. Đóng gói cẩn thận"/>
    <n v="4"/>
    <d v="2019-02-09T07:41:28"/>
    <m/>
  </r>
  <r>
    <n v="810227"/>
    <x v="28"/>
    <s v="https://salt.tikicdn.com/cache/280x280/ts/product/e4/c6/e1/0de85aae6089eec7055eeb3e0239d312.jpg"/>
    <x v="3"/>
    <s v="sách hay ý nghĩa 😍😍"/>
    <n v="5"/>
    <d v="2020-06-13T03:51:53"/>
    <s v="Nguyễn Thùy Dung "/>
  </r>
  <r>
    <n v="810227"/>
    <x v="28"/>
    <s v="https://salt.tikicdn.com/cache/280x280/ts/product/e4/c6/e1/0de85aae6089eec7055eeb3e0239d312.jpg"/>
    <x v="3"/>
    <s v="Tiki đã giao hàng đúng hẹn."/>
    <n v="5"/>
    <d v="2020-04-01T14:01:31"/>
    <s v="Trung Thang"/>
  </r>
  <r>
    <n v="810227"/>
    <x v="28"/>
    <s v="https://salt.tikicdn.com/cache/280x280/ts/product/e4/c6/e1/0de85aae6089eec7055eeb3e0239d312.jpg"/>
    <x v="3"/>
    <s v="Da nhan hang, chat luong giay on"/>
    <n v="4"/>
    <d v="2020-04-23T00:35:56"/>
    <s v="Tran Thi Huu Duyen"/>
  </r>
  <r>
    <n v="810227"/>
    <x v="28"/>
    <s v="https://salt.tikicdn.com/cache/280x280/ts/product/e4/c6/e1/0de85aae6089eec7055eeb3e0239d312.jpg"/>
    <x v="3"/>
    <s v="nội dung hay, sách đẹp, bookcare rất hài lòng, giao hàng nhiệt tình"/>
    <n v="5"/>
    <d v="2018-11-01T00:26:17"/>
    <m/>
  </r>
  <r>
    <n v="810227"/>
    <x v="28"/>
    <s v="https://salt.tikicdn.com/cache/280x280/ts/product/e4/c6/e1/0de85aae6089eec7055eeb3e0239d312.jpg"/>
    <x v="3"/>
    <s v="hài lòng về giao hàng và chất lượng sách, cảm ơn tiki"/>
    <n v="5"/>
    <d v="2019-03-13T08:41:57"/>
    <m/>
  </r>
  <r>
    <n v="810227"/>
    <x v="28"/>
    <s v="https://salt.tikicdn.com/cache/280x280/ts/product/e4/c6/e1/0de85aae6089eec7055eeb3e0239d312.jpg"/>
    <x v="3"/>
    <s v="Sản phẩm còn nguyên seal, mới sạch. Giao hành nhanh"/>
    <n v="5"/>
    <d v="2019-05-22T07:32:17"/>
    <m/>
  </r>
  <r>
    <n v="810227"/>
    <x v="28"/>
    <s v="https://salt.tikicdn.com/cache/280x280/ts/product/e4/c6/e1/0de85aae6089eec7055eeb3e0239d312.jpg"/>
    <x v="3"/>
    <s v="sản phẩm tốt. nội dung hay"/>
    <n v="5"/>
    <d v="2020-03-17T03:24:12"/>
    <s v="Đặng Nguyễn Hà Tú"/>
  </r>
  <r>
    <n v="810227"/>
    <x v="28"/>
    <s v="https://salt.tikicdn.com/cache/280x280/ts/product/e4/c6/e1/0de85aae6089eec7055eeb3e0239d312.jpg"/>
    <x v="3"/>
    <s v="Sách cực kì hay đáng mua nha"/>
    <n v="5"/>
    <d v="2020-03-14T09:25:34"/>
    <s v="Nguyễn Phạm Hoàng Bảo"/>
  </r>
  <r>
    <n v="810227"/>
    <x v="28"/>
    <s v="https://salt.tikicdn.com/cache/280x280/ts/product/e4/c6/e1/0de85aae6089eec7055eeb3e0239d312.jpg"/>
    <x v="3"/>
    <s v="Giao hàng nhanh, sách hay"/>
    <n v="5"/>
    <d v="2020-05-26T12:21:04"/>
    <s v="Tuyết Trinh Trần"/>
  </r>
  <r>
    <n v="810227"/>
    <x v="28"/>
    <s v="https://salt.tikicdn.com/cache/280x280/ts/product/e4/c6/e1/0de85aae6089eec7055eeb3e0239d312.jpg"/>
    <x v="3"/>
    <s v="giao hàng chuẩn lịch hẹn."/>
    <n v="4"/>
    <d v="2020-03-24T04:11:27"/>
    <s v="Nguyễn Xuân Tùng"/>
  </r>
  <r>
    <n v="810227"/>
    <x v="28"/>
    <s v="https://salt.tikicdn.com/cache/280x280/ts/product/e4/c6/e1/0de85aae6089eec7055eeb3e0239d312.jpg"/>
    <x v="3"/>
    <s v="Một trong những cuốn sách làm tôi thay đổi. Không chỉ hay mà còn thiết thực."/>
    <n v="5"/>
    <d v="2018-03-31T10:39:36"/>
    <m/>
  </r>
  <r>
    <n v="810227"/>
    <x v="28"/>
    <s v="https://salt.tikicdn.com/cache/280x280/ts/product/e4/c6/e1/0de85aae6089eec7055eeb3e0239d312.jpg"/>
    <x v="3"/>
    <s v="Nội dung cuốn sách rất ý nghĩa .Tôi cảm thấy rất hài lòng."/>
    <n v="5"/>
    <d v="2018-11-25T01:09:26"/>
    <m/>
  </r>
  <r>
    <n v="810227"/>
    <x v="28"/>
    <s v="https://salt.tikicdn.com/cache/280x280/ts/product/e4/c6/e1/0de85aae6089eec7055eeb3e0239d312.jpg"/>
    <x v="3"/>
    <s v="Gia sach rat ok. Cam on shop"/>
    <n v="5"/>
    <d v="2020-05-03T10:26:36"/>
    <s v="Phạm  Hồng Ân"/>
  </r>
  <r>
    <n v="810227"/>
    <x v="28"/>
    <s v="https://salt.tikicdn.com/cache/280x280/ts/product/e4/c6/e1/0de85aae6089eec7055eeb3e0239d312.jpg"/>
    <x v="3"/>
    <s v="đóng gói cẩn thận."/>
    <n v="5"/>
    <d v="2020-06-05T05:16:59"/>
    <s v="Nguyễn Quốc Dũng"/>
  </r>
  <r>
    <n v="810227"/>
    <x v="28"/>
    <s v="https://salt.tikicdn.com/cache/280x280/ts/product/e4/c6/e1/0de85aae6089eec7055eeb3e0239d312.jpg"/>
    <x v="3"/>
    <s v="sách có nội dung rất  hay bao bọc cẩn thận ,nói chung là ok !"/>
    <n v="5"/>
    <d v="2018-11-25T06:07:25"/>
    <m/>
  </r>
  <r>
    <n v="810227"/>
    <x v="28"/>
    <s v="https://salt.tikicdn.com/cache/280x280/ts/product/e4/c6/e1/0de85aae6089eec7055eeb3e0239d312.jpg"/>
    <x v="3"/>
    <s v="Sách đẹp giá ổn"/>
    <n v="5"/>
    <d v="2020-07-06T12:11:54"/>
    <s v="Ng Ha Giang"/>
  </r>
  <r>
    <n v="810227"/>
    <x v="28"/>
    <s v="https://salt.tikicdn.com/cache/280x280/ts/product/e4/c6/e1/0de85aae6089eec7055eeb3e0239d312.jpg"/>
    <x v="3"/>
    <s v="thật sự rất hay .ngôn ngữ gần gũi rất đáng mua.tiki giao hàng nhanh hơn dự kiến"/>
    <n v="5"/>
    <d v="2018-02-18T13:52:44"/>
    <m/>
  </r>
  <r>
    <n v="810227"/>
    <x v="28"/>
    <s v="https://salt.tikicdn.com/cache/280x280/ts/product/e4/c6/e1/0de85aae6089eec7055eeb3e0239d312.jpg"/>
    <x v="3"/>
    <s v="hay ,gần gũi ,dễ hiểu ,rất hài lòng với nội dung sách  truyền tải"/>
    <n v="5"/>
    <d v="2018-08-06T01:01:23"/>
    <m/>
  </r>
  <r>
    <n v="810227"/>
    <x v="28"/>
    <s v="https://salt.tikicdn.com/cache/280x280/ts/product/e4/c6/e1/0de85aae6089eec7055eeb3e0239d312.jpg"/>
    <x v="3"/>
    <s v="Là một quyển sách hay cho các bạn trẻ suy ngẫm. Lời văn hài hước và dí dỏm."/>
    <n v="5"/>
    <d v="2018-03-04T05:19:40"/>
    <m/>
  </r>
  <r>
    <n v="810227"/>
    <x v="28"/>
    <s v="https://salt.tikicdn.com/cache/280x280/ts/product/e4/c6/e1/0de85aae6089eec7055eeb3e0239d312.jpg"/>
    <x v="3"/>
    <s v="Hayyyyyyyyyyyyyyyyyyyyyyy"/>
    <n v="5"/>
    <d v="2020-05-18T01:37:52"/>
    <s v="Phng Hoa"/>
  </r>
  <r>
    <n v="810227"/>
    <x v="28"/>
    <s v="https://salt.tikicdn.com/cache/280x280/ts/product/e4/c6/e1/0de85aae6089eec7055eeb3e0239d312.jpg"/>
    <x v="3"/>
    <s v="...,..,,..,!!!!!!!!!!!!!!"/>
    <n v="5"/>
    <d v="2020-05-17T11:48:33"/>
    <s v="Khách Hàng"/>
  </r>
  <r>
    <n v="810227"/>
    <x v="28"/>
    <s v="https://salt.tikicdn.com/cache/280x280/ts/product/e4/c6/e1/0de85aae6089eec7055eeb3e0239d312.jpg"/>
    <x v="3"/>
    <s v="cuon sach giup nguoi tre VN y thuc duoc trach nhiem cua ban than va nguon cam hung hoc tap"/>
    <n v="4"/>
    <d v="2018-05-26T12:28:15"/>
    <m/>
  </r>
  <r>
    <n v="810227"/>
    <x v="28"/>
    <s v="https://salt.tikicdn.com/cache/280x280/ts/product/e4/c6/e1/0de85aae6089eec7055eeb3e0239d312.jpg"/>
    <x v="3"/>
    <s v="của mình bìa bị gập ngang 1 đường. Nhma thôi khsao"/>
    <n v="5"/>
    <d v="2019-03-24T15:22:15"/>
    <m/>
  </r>
  <r>
    <n v="810227"/>
    <x v="28"/>
    <s v="https://salt.tikicdn.com/cache/280x280/ts/product/e4/c6/e1/0de85aae6089eec7055eeb3e0239d312.jpg"/>
    <x v="3"/>
    <s v="Sach hay,hang dong goi ky"/>
    <n v="5"/>
    <d v="2020-05-13T06:28:03"/>
    <s v="Nguyễn Thị Hồng Thu "/>
  </r>
  <r>
    <n v="810227"/>
    <x v="28"/>
    <s v="https://salt.tikicdn.com/cache/280x280/ts/product/e4/c6/e1/0de85aae6089eec7055eeb3e0239d312.jpg"/>
    <x v="3"/>
    <s v="Sách hay cực luôn akkk ~~"/>
    <n v="5"/>
    <d v="2020-03-29T11:58:51"/>
    <s v="Phạm Ngọc Hân"/>
  </r>
  <r>
    <n v="810227"/>
    <x v="28"/>
    <s v="https://salt.tikicdn.com/cache/280x280/ts/product/e4/c6/e1/0de85aae6089eec7055eeb3e0239d312.jpg"/>
    <x v="3"/>
    <s v="Chất lượng!"/>
    <n v="5"/>
    <d v="2020-08-05T05:41:58"/>
    <s v="Lý Chinh"/>
  </r>
  <r>
    <n v="810227"/>
    <x v="28"/>
    <s v="https://salt.tikicdn.com/cache/280x280/ts/product/e4/c6/e1/0de85aae6089eec7055eeb3e0239d312.jpg"/>
    <x v="3"/>
    <s v="sản phẩm rất tốt, bao bọc đàng hoàng =)) mình rất hài lòng về sản phẩm"/>
    <n v="5"/>
    <d v="2018-03-20T08:03:38"/>
    <m/>
  </r>
  <r>
    <n v="810227"/>
    <x v="28"/>
    <s v="https://salt.tikicdn.com/cache/280x280/ts/product/e4/c6/e1/0de85aae6089eec7055eeb3e0239d312.jpg"/>
    <x v="3"/>
    <s v="Những câu chuyện nhẹ nhàng, dễ hiểu, cảm nhận hay đối với tác phẩm."/>
    <n v="4"/>
    <d v="2018-04-10T07:50:38"/>
    <m/>
  </r>
  <r>
    <n v="810227"/>
    <x v="28"/>
    <s v="https://salt.tikicdn.com/cache/280x280/ts/product/e4/c6/e1/0de85aae6089eec7055eeb3e0239d312.jpg"/>
    <x v="3"/>
    <s v="sách hay. Đẹp"/>
    <n v="4"/>
    <d v="2020-07-02T01:06:41"/>
    <s v="Võ Phụng"/>
  </r>
  <r>
    <n v="810227"/>
    <x v="28"/>
    <s v="https://salt.tikicdn.com/cache/280x280/ts/product/e4/c6/e1/0de85aae6089eec7055eeb3e0239d312.jpg"/>
    <x v="3"/>
    <s v="sách cực đẹp, nội dung thì khỏi phải bàn. Nói chung là cực kì hài lòng"/>
    <n v="5"/>
    <d v="2018-04-02T11:10:16"/>
    <m/>
  </r>
  <r>
    <n v="810227"/>
    <x v="28"/>
    <s v="https://salt.tikicdn.com/cache/280x280/ts/product/e4/c6/e1/0de85aae6089eec7055eeb3e0239d312.jpg"/>
    <x v="3"/>
    <s v="Sách rất hay, giao hàng khá nhanh. Cám ơn Tiki nhé."/>
    <n v="5"/>
    <d v="2019-03-19T03:31:22"/>
    <m/>
  </r>
  <r>
    <n v="810227"/>
    <x v="28"/>
    <s v="https://salt.tikicdn.com/cache/280x280/ts/product/e4/c6/e1/0de85aae6089eec7055eeb3e0239d312.jpg"/>
    <x v="3"/>
    <s v="Đọc thử 1 lần nên mk quyết định mua về đọc tử tế. Công nhận là rất tuyệt."/>
    <n v="5"/>
    <d v="2017-11-27T15:09:28"/>
    <m/>
  </r>
  <r>
    <n v="810227"/>
    <x v="28"/>
    <s v="https://salt.tikicdn.com/cache/280x280/ts/product/e4/c6/e1/0de85aae6089eec7055eeb3e0239d312.jpg"/>
    <x v="3"/>
    <s v="Sách rất hay"/>
    <n v="5"/>
    <d v="2020-07-09T14:08:58"/>
    <s v="Ngô Thảo"/>
  </r>
  <r>
    <n v="810227"/>
    <x v="28"/>
    <s v="https://salt.tikicdn.com/cache/280x280/ts/product/e4/c6/e1/0de85aae6089eec7055eeb3e0239d312.jpg"/>
    <x v="3"/>
    <s v="sách hay"/>
    <n v="5"/>
    <d v="2020-07-21T08:51:35"/>
    <s v="Lê Dương Khang"/>
  </r>
  <r>
    <n v="810227"/>
    <x v="28"/>
    <s v="https://salt.tikicdn.com/cache/280x280/ts/product/e4/c6/e1/0de85aae6089eec7055eeb3e0239d312.jpg"/>
    <x v="3"/>
    <s v="Cuốn sách rất hay và ý nghĩa. ? Lời văn mộc mạc giản dị"/>
    <n v="5"/>
    <d v="2018-08-03T08:31:47"/>
    <m/>
  </r>
  <r>
    <n v="810227"/>
    <x v="28"/>
    <s v="https://salt.tikicdn.com/cache/280x280/ts/product/e4/c6/e1/0de85aae6089eec7055eeb3e0239d312.jpg"/>
    <x v="3"/>
    <s v="sách đẹp. nên mua nhé. cảm ơn tiki.................."/>
    <n v="5"/>
    <d v="2018-12-20T17:11:46"/>
    <m/>
  </r>
  <r>
    <n v="810227"/>
    <x v="28"/>
    <s v="https://salt.tikicdn.com/cache/280x280/ts/product/e4/c6/e1/0de85aae6089eec7055eeb3e0239d312.jpg"/>
    <x v="3"/>
    <s v="Sách dơ"/>
    <n v="3"/>
    <d v="2020-07-03T06:21:03"/>
    <s v="Bui Diep"/>
  </r>
  <r>
    <n v="810227"/>
    <x v="28"/>
    <s v="https://salt.tikicdn.com/cache/280x280/ts/product/e4/c6/e1/0de85aae6089eec7055eeb3e0239d312.jpg"/>
    <x v="3"/>
    <s v="Có thể học hỏi, nhưng sách nhiều tình tiết hư cấu quá thể lên"/>
    <n v="4"/>
    <d v="2018-04-04T03:54:20"/>
    <m/>
  </r>
  <r>
    <n v="810227"/>
    <x v="28"/>
    <s v="https://salt.tikicdn.com/cache/280x280/ts/product/e4/c6/e1/0de85aae6089eec7055eeb3e0239d312.jpg"/>
    <x v="3"/>
    <s v="sách rất hay rất phù hợp vs các bạn trẻ _x000a_tiki làm việc tốt"/>
    <n v="5"/>
    <d v="2018-06-03T08:20:53"/>
    <m/>
  </r>
  <r>
    <n v="810227"/>
    <x v="28"/>
    <s v="https://salt.tikicdn.com/cache/280x280/ts/product/e4/c6/e1/0de85aae6089eec7055eeb3e0239d312.jpg"/>
    <x v="3"/>
    <s v="Mình đã đọc nó từ lâu. Hôm nay mua để cho các em mình đọc. Rất thích"/>
    <n v="4"/>
    <d v="2017-12-13T03:38:27"/>
    <m/>
  </r>
  <r>
    <n v="810227"/>
    <x v="28"/>
    <s v="https://salt.tikicdn.com/cache/280x280/ts/product/e4/c6/e1/0de85aae6089eec7055eeb3e0239d312.jpg"/>
    <x v="3"/>
    <s v="sách hay và ý nghĩa. giao hàng nhanh. cả combo về tony đều có bookmark"/>
    <n v="5"/>
    <d v="2018-02-26T15:22:32"/>
    <m/>
  </r>
  <r>
    <n v="810227"/>
    <x v="28"/>
    <s v="https://salt.tikicdn.com/cache/280x280/ts/product/e4/c6/e1/0de85aae6089eec7055eeb3e0239d312.jpg"/>
    <x v="3"/>
    <s v="Mình mua đến nay hơn 10 bộ rồi . Rất hữu ích cho bọn trẻ."/>
    <n v="5"/>
    <d v="2018-05-21T00:55:00"/>
    <m/>
  </r>
  <r>
    <n v="810227"/>
    <x v="28"/>
    <s v="https://salt.tikicdn.com/cache/280x280/ts/product/e4/c6/e1/0de85aae6089eec7055eeb3e0239d312.jpg"/>
    <x v="3"/>
    <s v="chất lượng giấy kém.nội dung khá hay.các bạn trẻ nên đọc thử."/>
    <n v="4"/>
    <d v="2018-02-03T04:43:54"/>
    <m/>
  </r>
  <r>
    <n v="810227"/>
    <x v="28"/>
    <s v="https://salt.tikicdn.com/cache/280x280/ts/product/e4/c6/e1/0de85aae6089eec7055eeb3e0239d312.jpg"/>
    <x v="3"/>
    <s v="Thật sự là một cuốn sách nên đọc... Rất hay và thú vị :)"/>
    <n v="5"/>
    <d v="2018-04-14T14:04:25"/>
    <m/>
  </r>
  <r>
    <n v="810227"/>
    <x v="28"/>
    <s v="https://salt.tikicdn.com/cache/280x280/ts/product/e4/c6/e1/0de85aae6089eec7055eeb3e0239d312.jpg"/>
    <x v="3"/>
    <s v="sách hay rất OK, các bạn trẻ nên tìm đọc nha. Tiki giao hàng nhanh"/>
    <n v="5"/>
    <d v="2018-03-02T14:43:48"/>
    <m/>
  </r>
  <r>
    <n v="810227"/>
    <x v="28"/>
    <s v="https://salt.tikicdn.com/cache/280x280/ts/product/e4/c6/e1/0de85aae6089eec7055eeb3e0239d312.jpg"/>
    <x v="3"/>
    <s v="sách rất hay. mình khuyên mọi người nên mua về đọc thử nhé"/>
    <n v="5"/>
    <d v="2018-03-21T15:27:26"/>
    <m/>
  </r>
  <r>
    <n v="810227"/>
    <x v="28"/>
    <s v="https://salt.tikicdn.com/cache/280x280/ts/product/e4/c6/e1/0de85aae6089eec7055eeb3e0239d312.jpg"/>
    <x v="3"/>
    <s v="Good"/>
    <n v="5"/>
    <d v="2020-06-07T14:04:53"/>
    <s v="Hồng Thuỷ"/>
  </r>
  <r>
    <n v="810227"/>
    <x v="28"/>
    <s v="https://salt.tikicdn.com/cache/280x280/ts/product/e4/c6/e1/0de85aae6089eec7055eeb3e0239d312.jpg"/>
    <x v="3"/>
    <s v="Sách viết vừa dí dỏm vừa phản ánh đúng thực tế xã hội."/>
    <n v="5"/>
    <d v="2018-03-10T22:25:17"/>
    <m/>
  </r>
  <r>
    <n v="810227"/>
    <x v="28"/>
    <s v="https://salt.tikicdn.com/cache/280x280/ts/product/e4/c6/e1/0de85aae6089eec7055eeb3e0239d312.jpg"/>
    <x v="3"/>
    <s v="sách màu không giống như hình, giao hàng chậm hơn dự kiến."/>
    <n v="3"/>
    <d v="2018-04-03T04:40:13"/>
    <m/>
  </r>
  <r>
    <n v="810227"/>
    <x v="28"/>
    <s v="https://salt.tikicdn.com/cache/280x280/ts/product/e4/c6/e1/0de85aae6089eec7055eeb3e0239d312.jpg"/>
    <x v="3"/>
    <s v="Vui. Rất có ý nghĩa . Cám ơn tiki vì sp tuyệt vời này. Hihi"/>
    <n v="5"/>
    <d v="2018-04-11T00:00:47"/>
    <m/>
  </r>
  <r>
    <n v="810227"/>
    <x v="28"/>
    <s v="https://salt.tikicdn.com/cache/280x280/ts/product/e4/c6/e1/0de85aae6089eec7055eeb3e0239d312.jpg"/>
    <x v="3"/>
    <s v="Hay thật sự, ngôn từ hóm hĩnh :)) mãi iu tony buổi sáng"/>
    <n v="5"/>
    <d v="2018-05-13T17:58:15"/>
    <m/>
  </r>
  <r>
    <n v="810227"/>
    <x v="28"/>
    <s v="https://salt.tikicdn.com/cache/280x280/ts/product/e4/c6/e1/0de85aae6089eec7055eeb3e0239d312.jpg"/>
    <x v="3"/>
    <s v="Giao hang rat nhanh, sach rat hay va rat hai long_x000a_Cam on Tiki"/>
    <n v="5"/>
    <d v="2018-07-04T16:46:28"/>
    <m/>
  </r>
  <r>
    <n v="810227"/>
    <x v="28"/>
    <s v="https://salt.tikicdn.com/cache/280x280/ts/product/e4/c6/e1/0de85aae6089eec7055eeb3e0239d312.jpg"/>
    <x v="3"/>
    <s v="nội dung sách rất đời_x000a_đáng mua đáng đọc đáng khen=)))"/>
    <n v="5"/>
    <d v="2018-03-31T16:03:18"/>
    <m/>
  </r>
  <r>
    <n v="810227"/>
    <x v="28"/>
    <s v="https://salt.tikicdn.com/cache/280x280/ts/product/e4/c6/e1/0de85aae6089eec7055eeb3e0239d312.jpg"/>
    <x v="3"/>
    <s v="Giao hàng nhanh, bao bì luôn chắc chắn. Cảm ơn Tiki."/>
    <n v="5"/>
    <d v="2018-05-19T04:04:43"/>
    <m/>
  </r>
  <r>
    <n v="810227"/>
    <x v="28"/>
    <s v="https://salt.tikicdn.com/cache/280x280/ts/product/e4/c6/e1/0de85aae6089eec7055eeb3e0239d312.jpg"/>
    <x v="3"/>
    <s v="sách rất hay và ý nghĩa.tiki giao hàng cũng rất nhanh"/>
    <n v="5"/>
    <d v="2018-05-12T08:32:16"/>
    <m/>
  </r>
  <r>
    <n v="810227"/>
    <x v="28"/>
    <s v="https://salt.tikicdn.com/cache/280x280/ts/product/e4/c6/e1/0de85aae6089eec7055eeb3e0239d312.jpg"/>
    <x v="3"/>
    <s v="Tiki giao hàng nhanh,đóng gói cẩn thận,sách mới tinh"/>
    <n v="5"/>
    <d v="2018-03-10T06:29:16"/>
    <m/>
  </r>
  <r>
    <n v="810227"/>
    <x v="28"/>
    <s v="https://salt.tikicdn.com/cache/280x280/ts/product/e4/c6/e1/0de85aae6089eec7055eeb3e0239d312.jpg"/>
    <x v="3"/>
    <s v="hay và bổ ích !!!!!!!!!!!!!!!!!!!!!!!!!!!!!!!!!!!!!!!"/>
    <n v="5"/>
    <d v="2018-04-22T04:07:53"/>
    <m/>
  </r>
  <r>
    <n v="810227"/>
    <x v="28"/>
    <s v="https://salt.tikicdn.com/cache/280x280/ts/product/e4/c6/e1/0de85aae6089eec7055eeb3e0239d312.jpg"/>
    <x v="3"/>
    <s v="Lúc oder thấy có quà mà nhận hàng không có là sao ?"/>
    <n v="3"/>
    <d v="2017-11-26T14:21:48"/>
    <m/>
  </r>
  <r>
    <n v="810227"/>
    <x v="28"/>
    <s v="https://salt.tikicdn.com/cache/280x280/ts/product/e4/c6/e1/0de85aae6089eec7055eeb3e0239d312.jpg"/>
    <x v="3"/>
    <s v="Giao nhanh, đóng gói cẩn thận, nhân viên thân thiện"/>
    <n v="5"/>
    <d v="2018-01-02T07:42:14"/>
    <m/>
  </r>
  <r>
    <n v="810227"/>
    <x v="28"/>
    <s v="https://salt.tikicdn.com/cache/280x280/ts/product/e4/c6/e1/0de85aae6089eec7055eeb3e0239d312.jpg"/>
    <x v="3"/>
    <s v="Sách giao nhanh như mọi khi, chất lượng tốt, *****"/>
    <n v="5"/>
    <d v="2018-01-03T23:01:52"/>
    <m/>
  </r>
  <r>
    <n v="810227"/>
    <x v="28"/>
    <s v="https://salt.tikicdn.com/cache/280x280/ts/product/e4/c6/e1/0de85aae6089eec7055eeb3e0239d312.jpg"/>
    <x v="3"/>
    <s v="Giao hàng rất nhanh, sách rất hay, bao bì cẩn thận"/>
    <n v="5"/>
    <d v="2017-12-05T12:23:27"/>
    <m/>
  </r>
  <r>
    <n v="810227"/>
    <x v="28"/>
    <s v="https://salt.tikicdn.com/cache/280x280/ts/product/e4/c6/e1/0de85aae6089eec7055eeb3e0239d312.jpg"/>
    <x v="3"/>
    <s v="Mình sẽ không bàn nhiều về nội dung và chất lượng dịch vụ của tiki nữa, vì nó đã tốt lắm rồi (tuy nhiên thì bìa vẫn có vết quệt qua và hơi dính keo dơ). Ở đây, mình muốn nói về chất lượng giấy sản xuất, chắc là liên quan đến nxb. Mình trước đây có mua 1 quyển của nxb trẻ, chất giấy cũng hơi gây thất vọng như thế này: k đc mịn, hơi bột và giấy hơi xỉn màu vàng. Điều này thì k xảy ra nxb thanh niên, nxb phụ nữ, nxb thế giới, alphabooks..."/>
    <n v="4"/>
    <d v="2019-12-13T06:48:41"/>
    <m/>
  </r>
  <r>
    <n v="810227"/>
    <x v="28"/>
    <s v="https://salt.tikicdn.com/cache/280x280/ts/product/e4/c6/e1/0de85aae6089eec7055eeb3e0239d312.jpg"/>
    <x v="3"/>
    <s v="Cà phê cùng Tony là một CÁI TÁT MẠNH vào mặt mỗi bạn trẻ. Cái tát đó đâu nhưng lại giúp ta thức tỉnh và ngộ nhận ra còn rất nhiều điều mà tuổi trẻ chưa dám thử. Sách với cách viết dí dỏm và dễ thương của &quot;dượng&quot; đã thôi thúc những người còn trẻ tỉnh giấc mộng bà tiếp tục con đường đi đúng đắn của mình."/>
    <n v="5"/>
    <d v="2019-09-27T00:48:29"/>
    <m/>
  </r>
  <r>
    <n v="810227"/>
    <x v="28"/>
    <s v="https://salt.tikicdn.com/cache/280x280/ts/product/e4/c6/e1/0de85aae6089eec7055eeb3e0239d312.jpg"/>
    <x v="3"/>
    <s v="Thật sự rất thích cuốn sách này, mình có theo giõi cả fanpgae của tony, cách viết của Dượng gần gữi mà rất lôi cuốn, nội dung lại hóm hỉnh nữa, toàn những thông tin bổ ích. Mình đọc và thắm rất nhiều, thật sự văn phong rất thú vị, không phải kiểu văn chương để khuyên bảo nhưng lại cho mình biết rất nhiều điều về cuộc sống này, nhiều quan điểm , cách nhìn mới nhưng rất lí trí, rất đúng."/>
    <n v="5"/>
    <d v="2019-05-12T18:22:42"/>
    <m/>
  </r>
  <r>
    <n v="810227"/>
    <x v="28"/>
    <s v="https://salt.tikicdn.com/cache/280x280/ts/product/e4/c6/e1/0de85aae6089eec7055eeb3e0239d312.jpg"/>
    <x v="3"/>
    <s v="với 272k các bạn mua được gì _x000a_mình đã mua sách ở tiki rất nhiều sách chất lượng khỏi bàn đóng hàng đẹp giao hàng 3 đên 5 ngày  _x000a_272k tôi đã mua được 1 số kiến thức  bạn thích sách hay bất cứ thứ gì hãy đến vơi tiki  rẻ đẹp chất lượng mai yêu"/>
    <n v="5"/>
    <d v="2019-02-01T08:03:00"/>
    <m/>
  </r>
  <r>
    <n v="810227"/>
    <x v="28"/>
    <s v="https://salt.tikicdn.com/cache/280x280/ts/product/e4/c6/e1/0de85aae6089eec7055eeb3e0239d312.jpg"/>
    <x v="3"/>
    <s v="mặc dù đây là những câu chuyện ko có thực. Nhưng lối viết châm biếm, hài hước tạo cảm giác phấn khởi cho độc giả. TnBS châm biếm nhiều vấn đề của giới trẻ hiện nay, tạo cảm giác bị &quot;nhột&quot; khi đọc quyển sách này._x000a_Tóm lại đây là 1 quyển sách rất đáng đọc._x000a_Cảm ơn TnBS"/>
    <n v="5"/>
    <d v="2018-07-05T14:21:37"/>
    <m/>
  </r>
  <r>
    <n v="810227"/>
    <x v="28"/>
    <s v="https://salt.tikicdn.com/cache/280x280/ts/product/e4/c6/e1/0de85aae6089eec7055eeb3e0239d312.jpg"/>
    <x v="3"/>
    <s v="Tiki giao hàng nhanh, đóng gói đẹp. Nội dung thì mình chưa đọc hết nhưng hài lòng với cách phục vụ của tiki. Sẽ tiếp tục ủng hộ tiki. Hi vọng tiki ngày càng có nhiều chương trình ưu đãi nhiều hơn nữa để khách hàng tiếp tục gắn bó với tiki:)"/>
    <n v="4"/>
    <d v="2018-09-29T03:32:22"/>
    <m/>
  </r>
  <r>
    <n v="810227"/>
    <x v="28"/>
    <s v="https://salt.tikicdn.com/cache/280x280/ts/product/e4/c6/e1/0de85aae6089eec7055eeb3e0239d312.jpg"/>
    <x v="3"/>
    <s v="Ấn tượng đầu là giọng văn của &quot;dượng&quot; Tony quá hài hước, không trang nào không có yếu tố gây cười. Phải nén cười lại vì mình mới 16 cười nhiều quá da nó bị kéo căng nhiều già mau. Sau đó mình cảm nhận được những bài dạy của dượng trong đó, dạy cách ăn, không nên ăn thịt chó vì chú là thú nuôi, có tình cảm với con người thế sao nỡ cho nó vào nồi mà nhúng dấm nhúng xả, ăn thịt chó nhiều cũng chỉ làm tăng tệ nạn bắt chó thui nên hiu hiu các bạn đừng thấy ba nhậu thịt chó là nhậu theo nha, như vậy hẻm có dễ thương. Dạy nói dạy nghe nữa, người cute dễ gần là người tinh tế biết tìm điểm chung mà đào lên để nói, nói biết ý biết tứ nữa ý. dạy cho người trẻ có cách sống chân thiện và mỹ như dượng Tony ^^. Rồi dượng Tony cũng nhắn nhủ các bạn trẻ muốn mặt nó sáng sủa thì lo mà đọc sách vào, dù xấu vẫn sáng chứ mấy đứa ko đọc sách là hỏng sáng mà mặt ngu ngu hỏng có thông tuệ, hỏng có nhiều chuyện để đối đáp cho tinh tế. Đọc xong mà tò mò về dượng Tony buổi sáng kinh khủng khiếp, dượng tự khen mình đẹp troai, thanh tú, dễ thương. Thấy dễ thương thiệt, quá ư cute luôn, có câu &quot;Tony vốn dễ thương, cứ thấy đồ ăn ngon là khóc&quot; làm mình cười xém nhỏ nước mắt. Dượng bắt kêu dượng vì làm vậy cho giống người Nam Bộ với lại dượng gốc Cà Mau, kêu vậy cho thân yêu, muốn gặp dượng quá, mình đang suy nghĩ câu hỏi để gặp dượng có cái để nói đây, chắc mình đứng tới cổ dượng quá, tại dượng uống sữa bò nhiều  quá trong 4 năm cao tới 1m79 rồi ^^._x000a_Trong sách dượng Tony có câu &quot;Người mà đến thế thì thôi&quot; (trích Truyện Kiều) làm mình nhớ tới Tuổi trẻ đáng giá bao nhiêu-Roise Nguyễn, như chê mình người gì mà lười quá hem, không có lo đọc sách cho thông minh vô, không chân thực gì cả cứ lấp liếm trong việc làm thôi. Phải sống sao cho 2/3 của ngày tức 16 tiếng có ý nghĩa ngủ không tính. Nói chung là nhiều điều hay lắm á, ai chưa quyết định có nên mua không thì cứ mua đi, chắc chắn 4.5* cho 105 bạn bình luận cả mình là 106 là không sai đâu. Sách hay mà hài hước trong mọi hoàn cảnh luôn. ^^ Nhào vô đọc luôn đi."/>
    <n v="5"/>
    <d v="2018-06-02T04:33:35"/>
    <m/>
  </r>
  <r>
    <n v="810227"/>
    <x v="28"/>
    <s v="https://salt.tikicdn.com/cache/280x280/ts/product/e4/c6/e1/0de85aae6089eec7055eeb3e0239d312.jpg"/>
    <x v="3"/>
    <s v="Cuốn sách này chứa đựng những thông tin , kĩ năng mềm trong cuộc sống rất bổ ích mà những thông tin đó sau 2 năm đi làm thêm bên ngoài mình mới biết được , chỉ với một quyển sách đã gói gọn những kinh nghiệm va chạm ngoài đời của mình , Sách dạy ta cách giao tiếp xã hội sao cho tinh tế  , cách nhanh nhạy quan sát sự việc xung quanh mình và những thói xấu mà giới trẻ cần phải bỏ . Khi ta còn trẻ ta không quan tâm đến cảm xúc của người xung quanh mình ra sao  , ta cứ nghĩ chắc họ không sao đâu rồi 1 ngày lại thắc mắc tại sao họ lại giận dỗi như thế , tinh tế trong cách nói chuyện sẽ giúp bạn nhận ra câu trả lời . Nói chung là một quyển sách hay nên có trong đời sinh viên ^^"/>
    <n v="5"/>
    <d v="2018-01-06T01:55:58"/>
    <m/>
  </r>
  <r>
    <n v="810227"/>
    <x v="28"/>
    <s v="https://salt.tikicdn.com/cache/280x280/ts/product/e4/c6/e1/0de85aae6089eec7055eeb3e0239d312.jpg"/>
    <x v="3"/>
    <s v="Nội dung hay, có nhiều ví dụ thực tế, truyền nhiều cảm hứng cho người đọc. Chất lượng giấy tạm được, màu hơi vàng quá. Cuốn Trên đường băng của Tony Buổi Sáng hay hơn cuốn này một chút, tuy nhiên cả 2 đều đáng đọc"/>
    <n v="5"/>
    <d v="2018-03-03T15:13:50"/>
    <m/>
  </r>
  <r>
    <n v="810227"/>
    <x v="28"/>
    <s v="https://salt.tikicdn.com/cache/280x280/ts/product/e4/c6/e1/0de85aae6089eec7055eeb3e0239d312.jpg"/>
    <x v="3"/>
    <s v="Mình đã từng đọc cuốn sách này trên mạng và thấy khá hay nên mình đã quyết định mua. Tiki giao hàng sớm hơn dự kiến, sách được đóng hộp rất cẩn thận."/>
    <n v="5"/>
    <d v="2019-08-03T14:46:30"/>
    <m/>
  </r>
  <r>
    <n v="810227"/>
    <x v="28"/>
    <s v="https://salt.tikicdn.com/cache/280x280/ts/product/e4/c6/e1/0de85aae6089eec7055eeb3e0239d312.jpg"/>
    <x v="3"/>
    <s v="Thật sự rất hay , tác giả viết một cách rất dễ thương , rất dễ hiểu, nội dung khá thu hút . Về bìa sách và giấy , bookmart thì rất okk. Đây là quyển sách bạn nên đọc trong đời vì nó rất dễ thương phù hợp với mọi lứa tuổi"/>
    <n v="5"/>
    <d v="2018-07-17T10:26:23"/>
    <m/>
  </r>
  <r>
    <n v="810227"/>
    <x v="28"/>
    <s v="https://salt.tikicdn.com/cache/280x280/ts/product/e4/c6/e1/0de85aae6089eec7055eeb3e0239d312.jpg"/>
    <x v="3"/>
    <s v="Ý nghĩa. Văn phong chân thật pha chút hóm hỉnh khiến người đọc dễ tiếp thu được trong từng câu chuyện. Một trong những cuốn sách nên đọc nếu muốn hoàn thiện nhân cách, đối nhân xử thế."/>
    <n v="5"/>
    <d v="2018-09-18T11:10:23"/>
    <m/>
  </r>
  <r>
    <n v="810227"/>
    <x v="28"/>
    <s v="https://salt.tikicdn.com/cache/280x280/ts/product/e4/c6/e1/0de85aae6089eec7055eeb3e0239d312.jpg"/>
    <x v="3"/>
    <s v="Một cuốn sách truyền cảm hứng cho các bạn trẻ nhất là thế hệ 9x, nên mua và đọc đi các bạn sẽ thấy tuyệt vời về tuổi trẻ cũng như cảm hứng, kinh nghiệm cho các bạn học tập và làm việc."/>
    <n v="5"/>
    <d v="2017-11-29T03:56:15"/>
    <m/>
  </r>
  <r>
    <n v="810227"/>
    <x v="28"/>
    <s v="https://salt.tikicdn.com/cache/280x280/ts/product/e4/c6/e1/0de85aae6089eec7055eeb3e0239d312.jpg"/>
    <x v="3"/>
    <s v="tks tiki, tiki giao nhanh quá, 2 ngày là nhận dc sách, sách bọc cẩn thận như vậy thì sao mà hư được đây ta :))..."/>
    <n v="5"/>
    <d v="2019-12-01T04:56:57"/>
    <m/>
  </r>
  <r>
    <n v="810227"/>
    <x v="28"/>
    <s v="https://salt.tikicdn.com/cache/280x280/ts/product/e4/c6/e1/0de85aae6089eec7055eeb3e0239d312.jpg"/>
    <x v="3"/>
    <s v="Ngoài việc bị tách đơn hàng và giao chậm mất 1 ngày tì tất cả đều tuyệt, từ bìa đến giấy, còn đc tặng bookmark xinh xinh nữa nè?"/>
    <n v="5"/>
    <d v="2018-11-07T10:51:42"/>
    <m/>
  </r>
  <r>
    <n v="810227"/>
    <x v="28"/>
    <s v="https://salt.tikicdn.com/cache/280x280/ts/product/e4/c6/e1/0de85aae6089eec7055eeb3e0239d312.jpg"/>
    <x v="3"/>
    <s v="Nên đọc. Đọc đi đọc lại nhiều lần nhưng vẫn rất đáng đọc và gợi ra nhiều điều hay ho đáng học hỏi"/>
    <n v="5"/>
    <d v="2019-08-30T14:47:52"/>
    <m/>
  </r>
  <r>
    <n v="810227"/>
    <x v="28"/>
    <s v="https://salt.tikicdn.com/cache/280x280/ts/product/e4/c6/e1/0de85aae6089eec7055eeb3e0239d312.jpg"/>
    <x v="3"/>
    <s v="đóng gói rất tốt _x000a_sách rất hay và ý nghĩa _x000a_có hình ảnh minh hoạ"/>
    <n v="4"/>
    <d v="2018-04-30T06:10:51"/>
    <m/>
  </r>
  <r>
    <n v="810227"/>
    <x v="28"/>
    <s v="https://salt.tikicdn.com/cache/280x280/ts/product/e4/c6/e1/0de85aae6089eec7055eeb3e0239d312.jpg"/>
    <x v="3"/>
    <s v="Mình thích cách viết của tác giả, nhưng mình thấy &quot;trên đường băng&quot; vẫn hay hơn. 1 số chỗ vẫn sai chính tả hoặc thiếu chứ. Bìa và bookmark đẹp mê hồn."/>
    <n v="5"/>
    <d v="2018-05-29T04:32:49"/>
    <m/>
  </r>
  <r>
    <n v="810227"/>
    <x v="28"/>
    <s v="https://salt.tikicdn.com/cache/280x280/ts/product/e4/c6/e1/0de85aae6089eec7055eeb3e0239d312.jpg"/>
    <x v="3"/>
    <s v="sách hay nhưng giấy thì mình ko ưng lắm hơi mỏng, màu đục. Nhân viên giao hàng chậm, kiểu như không muốn giao cho khách vậy á."/>
    <n v="3"/>
    <d v="2019-03-01T02:35:58"/>
    <m/>
  </r>
  <r>
    <n v="810227"/>
    <x v="28"/>
    <s v="https://salt.tikicdn.com/cache/280x280/ts/product/e4/c6/e1/0de85aae6089eec7055eeb3e0239d312.jpg"/>
    <x v="3"/>
    <s v="văn phong của dượng lúc nào cũng dí dỏm như vậy, nhưng mỗi câu từ hài hước ấy lại đánh thẳng vào những thực trang hiện nay của mọi người."/>
    <n v="5"/>
    <d v="2018-05-08T14:18:04"/>
    <m/>
  </r>
  <r>
    <n v="810227"/>
    <x v="28"/>
    <s v="https://salt.tikicdn.com/cache/280x280/ts/product/e4/c6/e1/0de85aae6089eec7055eeb3e0239d312.jpg"/>
    <x v="3"/>
    <s v="Đây là một trong những cuốn sách mà mình yêu thích nhất.  Hay và bổ ích lắm. Nên đọc và cần đọc"/>
    <n v="5"/>
    <d v="2018-12-23T03:35:16"/>
    <m/>
  </r>
  <r>
    <n v="810227"/>
    <x v="28"/>
    <s v="https://salt.tikicdn.com/cache/280x280/ts/product/e4/c6/e1/0de85aae6089eec7055eeb3e0239d312.jpg"/>
    <x v="3"/>
    <s v="Nội dung rất hay và hào sảng! chất lượng sách tốt giao hàng cực nhanh!"/>
    <n v="5"/>
    <d v="2019-09-18T13:46:27"/>
    <m/>
  </r>
  <r>
    <n v="810227"/>
    <x v="28"/>
    <s v="https://salt.tikicdn.com/cache/280x280/ts/product/e4/c6/e1/0de85aae6089eec7055eeb3e0239d312.jpg"/>
    <x v="3"/>
    <s v="huhu ước gì sách tái bản lại bìa màu đen như hồi mới ra mắt, màu trắng xấu quá huhuhu"/>
    <n v="4"/>
    <d v="2019-01-06T01:22:31"/>
    <m/>
  </r>
  <r>
    <n v="810227"/>
    <x v="28"/>
    <s v="https://salt.tikicdn.com/cache/280x280/ts/product/e4/c6/e1/0de85aae6089eec7055eeb3e0239d312.jpg"/>
    <x v="3"/>
    <s v="Nội dung hay, bản thân đã thay đổi đi 1 tí khi đọc xong quyển sách này. Đáng để đọc."/>
    <n v="5"/>
    <d v="2018-11-27T17:17:29"/>
    <m/>
  </r>
  <r>
    <n v="810227"/>
    <x v="28"/>
    <s v="https://salt.tikicdn.com/cache/280x280/ts/product/e4/c6/e1/0de85aae6089eec7055eeb3e0239d312.jpg"/>
    <x v="3"/>
    <s v="Giọng văn thú vị, &quot;dễ thương&quot;, trẻ trung và nội dung lại chín chắn. Những lời tâm sự rất chân thực, bổ ích"/>
    <n v="5"/>
    <d v="2017-12-29T16:53:20"/>
    <m/>
  </r>
  <r>
    <n v="810227"/>
    <x v="28"/>
    <s v="https://salt.tikicdn.com/cache/280x280/ts/product/e4/c6/e1/0de85aae6089eec7055eeb3e0239d312.jpg"/>
    <x v="3"/>
    <s v="Nội dung cuốn sách rất hay, rất đáng đọc đối với các bạn trẻ."/>
    <n v="5"/>
    <d v="2019-08-24T04:47:34"/>
    <m/>
  </r>
  <r>
    <n v="810227"/>
    <x v="28"/>
    <s v="https://salt.tikicdn.com/cache/280x280/ts/product/e4/c6/e1/0de85aae6089eec7055eeb3e0239d312.jpg"/>
    <x v="3"/>
    <s v="Sách của Tony rất hay và ý nghĩa _x000a_Mong Tony sẽ ra nhiều sách hơn nữa"/>
    <n v="5"/>
    <d v="2019-07-21T07:31:59"/>
    <m/>
  </r>
  <r>
    <n v="810227"/>
    <x v="28"/>
    <s v="https://salt.tikicdn.com/cache/280x280/ts/product/e4/c6/e1/0de85aae6089eec7055eeb3e0239d312.jpg"/>
    <x v="3"/>
    <s v="Nội dung rất hay, văn phong của bác Tony gần gũi, chân thật............................"/>
    <n v="5"/>
    <d v="2018-11-18T15:14:17"/>
    <m/>
  </r>
  <r>
    <n v="810227"/>
    <x v="28"/>
    <s v="https://salt.tikicdn.com/cache/280x280/ts/product/e4/c6/e1/0de85aae6089eec7055eeb3e0239d312.jpg"/>
    <x v="3"/>
    <s v="sách cực kì hay, thích cách viết của Dượng rất hợp và bổ ích"/>
    <n v="5"/>
    <d v="2019-05-17T15:12:34"/>
    <m/>
  </r>
  <r>
    <n v="810227"/>
    <x v="28"/>
    <s v="https://salt.tikicdn.com/cache/280x280/ts/product/e4/c6/e1/0de85aae6089eec7055eeb3e0239d312.jpg"/>
    <x v="3"/>
    <s v="Hay, dí dỏm, rất đáng đọc! Dạy cách sống đẹp, dạy con!"/>
    <n v="5"/>
    <d v="2019-08-01T06:42:36"/>
    <m/>
  </r>
  <r>
    <n v="810227"/>
    <x v="28"/>
    <s v="https://salt.tikicdn.com/cache/280x280/ts/product/e4/c6/e1/0de85aae6089eec7055eeb3e0239d312.jpg"/>
    <x v="3"/>
    <s v="đơn giản, nhẹ nhàng, thấm. không hối hận khi mua sách"/>
    <n v="5"/>
    <d v="2019-03-24T07:38:28"/>
    <m/>
  </r>
  <r>
    <n v="810227"/>
    <x v="28"/>
    <s v="https://salt.tikicdn.com/cache/280x280/ts/product/e4/c6/e1/0de85aae6089eec7055eeb3e0239d312.jpg"/>
    <x v="3"/>
    <s v="Sách hay, không phí tiền, sẽ ủng hộ tiki thêm lần sau"/>
    <n v="5"/>
    <d v="2019-03-15T10:07:11"/>
    <m/>
  </r>
  <r>
    <n v="810227"/>
    <x v="28"/>
    <s v="https://salt.tikicdn.com/cache/280x280/ts/product/e4/c6/e1/0de85aae6089eec7055eeb3e0239d312.jpg"/>
    <x v="3"/>
    <s v="Tem câu lạc bộ con dượng,mỗi bn trẻ nên đọc thử 1 lần"/>
    <n v="5"/>
    <d v="2018-05-15T04:12:50"/>
    <m/>
  </r>
  <r>
    <n v="810227"/>
    <x v="28"/>
    <s v="https://salt.tikicdn.com/cache/280x280/ts/product/e4/c6/e1/0de85aae6089eec7055eeb3e0239d312.jpg"/>
    <x v="3"/>
    <s v="cà phê cùng tony cũng khá nha. các bạn trẻ đọc thì hay hơn."/>
    <n v="5"/>
    <d v="2018-02-18T06:17:06"/>
    <m/>
  </r>
  <r>
    <n v="810227"/>
    <x v="28"/>
    <s v="https://salt.tikicdn.com/cache/280x280/ts/product/e4/c6/e1/0de85aae6089eec7055eeb3e0239d312.jpg"/>
    <x v="3"/>
    <s v="xem rất hay và rất có ý nghĩa. Nói chung là được đó"/>
    <n v="5"/>
    <d v="2018-04-28T09:48:04"/>
    <m/>
  </r>
  <r>
    <n v="810227"/>
    <x v="28"/>
    <s v="https://salt.tikicdn.com/cache/280x280/ts/product/e4/c6/e1/0de85aae6089eec7055eeb3e0239d312.jpg"/>
    <x v="3"/>
    <s v="nên mua về đọc , cách dung từ ngữ thân thiện, vui vẻ"/>
    <n v="4"/>
    <d v="2017-11-30T01:40:05"/>
    <m/>
  </r>
  <r>
    <n v="479128"/>
    <x v="29"/>
    <s v="https://salt.tikicdn.com/cache/280x280/ts/product/3f/bb/c7/c9c14e9e05b605d40ea29249240264f9.jpg"/>
    <x v="15"/>
    <s v="Đúng là sách gối đầu giường dành cho các bà mẹ bỉm sữa. Sách hay, hữu ích với cách đưa ra thông tin bằng giọng văn vừa hóm hỉnh lại vừa mô tả chân thực cảm xúc mẹ bỉm sữa của tác giả Uyên Bùi cùng với những tư vấn thuyết phục của bs Trí Đoàn._x000a_Những mẹ nào sắp sinh có thời gian thì nên tìm đọc trước, để không bỡ ngỡ khi bị đùng 1 cái, &quot;ngay lập tức được trời thẳng tay thảy vào thế giới làm mẹ&quot;. Mẹ nào đang bỉm sữa lần đầu cũng càng nên đọc xem những câu chuyện có quen thuộc không, cách xử lý của mình đã chuẩn chưa ^^ Khuyến khích cho cả các ông bà cùng đọc để kết hợp kinh nghiệm dân gian 1 cách khoa học nhất, không gây mâu thuẫn thế hệ :&quot;&gt;_x000a_Sách tái bản 2018 có đc bs Trí Đoàn update thêm 1 số nội dung nên khá ưng."/>
    <n v="5"/>
    <d v="2018-07-16T13:47:03"/>
    <s v="Chí Trung"/>
  </r>
  <r>
    <n v="479128"/>
    <x v="29"/>
    <s v="https://salt.tikicdn.com/cache/280x280/ts/product/3f/bb/c7/c9c14e9e05b605d40ea29249240264f9.jpg"/>
    <x v="15"/>
    <s v="hmm sách có thể hữu ích cho những người mới làm mẹ lần đầu. Nó sẽ là hành trang để các bà mẹ chăm sóc con mình tốt hơn, hơn thế sách cũng giúp mình nhìn nhận tốt hơn về những kiến thức khoa học về chế độ ăn uống, việc tiêm vaccine_x000a_, những bệnh hay gặp... của bé thay vì nghe theo những lời truyền miệng và kinh nghiệm dân gian như trước"/>
    <n v="5"/>
    <d v="2020-02-25T06:52:05"/>
    <s v="Hồ Thị Trang Nhung"/>
  </r>
  <r>
    <n v="479128"/>
    <x v="29"/>
    <s v="https://salt.tikicdn.com/cache/280x280/ts/product/3f/bb/c7/c9c14e9e05b605d40ea29249240264f9.jpg"/>
    <x v="15"/>
    <s v="Nhận đc sách khá hài lòng vì ng bán gửi sách đc bọc bìa trong luôn. Ít có nơi nào chu đáo như thế này. Càng đọc thì cảm thấy quá ư hài lòng, quá hay, quá nhiều cái phải học từ cuốn sách. Lần đầu làm mẹ cảm thấy nhẹ nhàng hơn vì thu thập đc nhìu kiến thức bổ ích. 5 sao luôn cả nhà ạ o😁😁😁😁"/>
    <n v="5"/>
    <d v="2019-11-19T10:11:21"/>
    <s v="Hồ Phượng"/>
  </r>
  <r>
    <n v="479128"/>
    <x v="29"/>
    <s v="https://salt.tikicdn.com/cache/280x280/ts/product/3f/bb/c7/c9c14e9e05b605d40ea29249240264f9.jpg"/>
    <x v="15"/>
    <s v="Nội dung sách hay, văn phong gần gũi dễ đọc. Chỉ tiếc là dùng bookcare mà tiki làm ẩu quá, chưa đủ nhiệt để kít dính phần mép. Với kiểu để tiết kiệm bao bì mà kít sát bìa sách quá, chả bao dư được vài mm để bọc mau hư, mất giá trị. Mong tiki điều chỉnh vì khách hàng mua bookcare chứ không phải free mà."/>
    <n v="4"/>
    <d v="2019-09-20T08:57:20"/>
    <s v="Ngô Thủy"/>
  </r>
  <r>
    <n v="479128"/>
    <x v="29"/>
    <s v="https://salt.tikicdn.com/cache/280x280/ts/product/3f/bb/c7/c9c14e9e05b605d40ea29249240264f9.jpg"/>
    <x v="15"/>
    <s v="sách hay các mẹ nên mua về để tham khảo thêm. mẹo chăm con của ông bà rất nhiều nhưng không biết cái nào đúng cái nào sai, tại sao phải làm như vậy, mình nói thật là lúc xưa nuôi con nó khác bây giờ thì nó lại càng khác chứ làm sao mà giống như lúc xưa được, còn ông bà thì cứ bảo hồi đó nuôi mày như vậy giờ nuôi con mày cũng như vậy, CHỊU.  thì mình nghỉ đây là cuốn sách giúp cho các chị em đã làm mẹ và chuẩn bị làm mẹ"/>
    <n v="5"/>
    <d v="2020-06-18T11:43:44"/>
    <s v="Tan Luc"/>
  </r>
  <r>
    <n v="479128"/>
    <x v="29"/>
    <s v="https://salt.tikicdn.com/cache/280x280/ts/product/3f/bb/c7/c9c14e9e05b605d40ea29249240264f9.jpg"/>
    <x v="15"/>
    <s v="Một trong những cuốn sách mình mua nhiều nhất từ Tiki để tặng bạn bè. Không thích kiểu viết của chị Uyên Bùi lắm. Nhưng kiến thức thu được từ bác sĩ Đoàn rất hữu ích cho việc chăm con nhỏ, nhất là với những ba mẹ ưu tiên việc hạn chế thuốc cho con. Tuy nhiên, không phải ba mẹ nào cũng làm được như bác sĩ nói đâu, đơn giản vì họ sẽ sợ và thần kinh phải vững nữa í! Những lúc ấy, nên gặp trực tiếp các bác sĩ có chuyên môn tốt và hạn chế dùng thuốc để được tư vấn!"/>
    <n v="4"/>
    <d v="2020-04-30T06:21:15"/>
    <s v="Nguyen Hoang Giang"/>
  </r>
  <r>
    <n v="479128"/>
    <x v="29"/>
    <s v="https://salt.tikicdn.com/cache/280x280/ts/product/3f/bb/c7/c9c14e9e05b605d40ea29249240264f9.jpg"/>
    <x v="15"/>
    <s v="Sách viết dài dòng, cũng không hài hước, lập luận thiếu tính thuyết phục. Cuốn sách đọc thấy tệ nhất trong các cuốn cùng chủ đề về chuyện sinh con nuôi con đã mua. Mới đọc được 1/3 mà không thể đọc tiếp, nhưng thấy bình luận mọi người khen hay, sẽ cố đọc thử tới cuối xem sao,  đọc sách dở cũng là một trải nghiệm."/>
    <n v="1"/>
    <d v="2020-04-11T02:48:05"/>
    <s v="Pham Thi Thuy"/>
  </r>
  <r>
    <n v="479128"/>
    <x v="29"/>
    <s v="https://salt.tikicdn.com/cache/280x280/ts/product/3f/bb/c7/c9c14e9e05b605d40ea29249240264f9.jpg"/>
    <x v="15"/>
    <s v="Mình mua khi giá bìa khuyến mãi là 71k. Nhưng cuốn sách rất hay ho. Đáng để mua lắm. Cuốn sách có nhiều chương mục liệt kê chi tiết về các sai lầm thường gặp trong cuộc sống khi chăm sóc trẻ nhỏ. Từ cách cho uống sữa, uống thuốc tới các bệnh thường gặp ở trẻ nhỏ. Cuốn sách phù hợp để tặng cho các gia đình có trẻ nhỏ!"/>
    <n v="5"/>
    <d v="2019-11-12T14:22:16"/>
    <m/>
  </r>
  <r>
    <n v="479128"/>
    <x v="29"/>
    <s v="https://salt.tikicdn.com/cache/280x280/ts/product/3f/bb/c7/c9c14e9e05b605d40ea29249240264f9.jpg"/>
    <x v="15"/>
    <s v="Chất lượng và nội dung sách thì k vấn đề gì. Nhưng bên khâu vận chuyển làm ăn k chuyên nghiệp. &quot; Chị ơi hàng của chị không nằm trong phạm vi giao hàng&quot;. Sao không nói như thế trong lúc mình đặt hàng nhỉ. Tôi thuộc người dễ tính không thì cho 1 tràng vào mặt cái đứa vận chuyển đó rồi. bực mình. Còn bảo nếu đặt hàng thì nên gửi bằng đường bưu điện. hoho"/>
    <n v="4"/>
    <d v="2018-11-08T07:43:02"/>
    <m/>
  </r>
  <r>
    <n v="479128"/>
    <x v="29"/>
    <s v="https://salt.tikicdn.com/cache/280x280/ts/product/3f/bb/c7/c9c14e9e05b605d40ea29249240264f9.jpg"/>
    <x v="15"/>
    <s v="Đây là quyển sách mình thấy nhà nào có trẻ nhỏ cũng nên trang bị. Nội dung khá đầy đủ tất cả những &quot;bệnh&quot; mà một em bé rất hay gặp phải, giải thích nguyên nhân, cách xử lí, những hiểu lầm thường thấy. Các mẹ nên cho các bố đọc cùng để ko đơn độc trong hành trình vừa nuôi con vừa phải chiến đấu vs &quot;các thế lực bên ngoài&quot; 😂"/>
    <n v="5"/>
    <d v="2019-10-01T16:28:51"/>
    <m/>
  </r>
  <r>
    <n v="479128"/>
    <x v="29"/>
    <s v="https://salt.tikicdn.com/cache/280x280/ts/product/3f/bb/c7/c9c14e9e05b605d40ea29249240264f9.jpg"/>
    <x v="15"/>
    <s v="Cuốn sách rất bổ ích với những ai lần đầu làm mẹ như mình vì nhiều điều thắc mắc mình tìm thấy trong cuốn sách này như là vacxin, dùng máy lạnh, con phát triển như thế nào... để hướng tới việc làm sao cho con phát triển khoẻ mạnh bình thường mà không bị lung lay bởi những ý kiến khác nhau khi con dùng thuốc để chữa bệnh hay phát triển như bạn bè cùng trang lứa bởi mỗi đứa trẻ là một cá thể không giống nhau."/>
    <n v="5"/>
    <d v="2019-07-28T04:23:19"/>
    <m/>
  </r>
  <r>
    <n v="479128"/>
    <x v="29"/>
    <s v="https://salt.tikicdn.com/cache/280x280/ts/product/3f/bb/c7/c9c14e9e05b605d40ea29249240264f9.jpg"/>
    <x v="15"/>
    <s v="Sách hay, nội dung dễ hiểu, tiki giao hàng nhanh._x000a_Mọi người hay mua hàng online giống mình nên cài ứng dụng Cashbag để đc hoàn tiền mua sắm nhé! Nhập mã giới thiệu LT9EULB sẽ nhận ngay 10k vào tk. Tiền này các bạn có thể dùng mua hàng online hoặc rút về tk ngân hàng đó."/>
    <n v="5"/>
    <d v="2020-01-31T06:43:08"/>
    <s v="Ngân Trương"/>
  </r>
  <r>
    <n v="479128"/>
    <x v="29"/>
    <s v="https://salt.tikicdn.com/cache/280x280/ts/product/3f/bb/c7/c9c14e9e05b605d40ea29249240264f9.jpg"/>
    <x v="15"/>
    <s v="Tác giả viết ko đi vào vấn đề mà cứ vòng vòng. Tôi ko thích lắm._x000a_Theo tôi, Ba mẹ của bé nên cân nhắc tình huống và loại triệu chứng bệnh bé đang gặp chứ đừng đọc tiêu đề sách  hay đọc sơ qua rồi cứ mặc cho bé ốm là ko nên. Chẳng hạn bé nhà tôi mà thấy triệu chứng viêm hô hấp mà có sốt là đưa tới bác sĩ liền, nếu không nếu như viêm phế quản thì bệnh tiến triển nhanh thì mệt lắm."/>
    <n v="2"/>
    <d v="2019-04-19T17:07:04"/>
    <s v="Đinh  Huy"/>
  </r>
  <r>
    <n v="479128"/>
    <x v="29"/>
    <s v="https://salt.tikicdn.com/cache/280x280/ts/product/3f/bb/c7/c9c14e9e05b605d40ea29249240264f9.jpg"/>
    <x v="15"/>
    <s v="Tiki giao hàng rất nhanh_x000a_Nhưng lần này gói đồ rất ẩu, mình đặt mấy quyển 1 đợt nên được tiki bỏ chung vào 1 đơn, và cả đống đó được chung vào 1 hộp, những quyển được bọc thì không sao, quyển này không được bọc thì bị rách thế này đây"/>
    <n v="4"/>
    <d v="2019-10-04T12:31:25"/>
    <m/>
  </r>
  <r>
    <n v="479128"/>
    <x v="29"/>
    <s v="https://salt.tikicdn.com/cache/280x280/ts/product/3f/bb/c7/c9c14e9e05b605d40ea29249240264f9.jpg"/>
    <x v="15"/>
    <s v="Sách của Nhã Nam nên cực kỳ hài lòng về chất lượng in ấn cũng như chất liệu giấy. Sách không đi quá sâu vào 1 vấn đề cụ thể nhưng lại cần thiết cho các bà mẹ. Đọc sách kiến mình vỡ ra được nhiều điều, lời văn hay và dí dỏm. Lại được tặng thêm 3 cuốn vở Tiki. Tuyệt vời"/>
    <n v="5"/>
    <d v="2018-07-31T08:30:15"/>
    <m/>
  </r>
  <r>
    <n v="479128"/>
    <x v="29"/>
    <s v="https://salt.tikicdn.com/cache/280x280/ts/product/3f/bb/c7/c9c14e9e05b605d40ea29249240264f9.jpg"/>
    <x v="15"/>
    <s v="Cuốn sách được dẫn dắt bằng tâm sự của người mẹ bỡ ngỡ trong việc nuôi con nên gần gũi với độc giả, ai đọc cũng thấy có bóng dáng mình trong đó. _x000a_Phần giải đáp của Bsi Trí Đoàn vô cùng hữu ích, đều là những kiến thức rất cơ bản trong việc nuôi con hàng ngày, Bsi dùng ngôn từ đời thường rất dễ hiểu, trình bày ngắn gọn, xúc tích, ko vòng vo, ko lan man, ko giáo điều xa vời thực tế. _x000a_Những thắc mắc mình cứ đi hỏi khắp nơi, tra google ra ma trận các câu trả lời làm mình rất hoang mang, thế mà đọc xong cuốn này thấy hóa ra thật đơn giản. Các mẹ bầu tháng cuối mua đọc là hợp lý nhất, để sinh xong là có kiến thức áp dụng ngay."/>
    <n v="5"/>
    <d v="2019-05-31T08:20:14"/>
    <m/>
  </r>
  <r>
    <n v="479128"/>
    <x v="29"/>
    <s v="https://salt.tikicdn.com/cache/280x280/ts/product/3f/bb/c7/c9c14e9e05b605d40ea29249240264f9.jpg"/>
    <x v="15"/>
    <s v="Tiki giao nhanh, sách đẹp, ấn bản mới nhất và nội dung rất hữu ích, có những phần bổ sung cập nhật y khoa mới. Cuốn sách rất giống với kiến thức tiền sản mình đi học tại viện Việt Pháp, mình học xong về đọc thêm sách thấy rất thống nhất. Hy vọng sau sinh mình sẽ áp dụng được những kiến thức này."/>
    <n v="5"/>
    <d v="2019-04-10T07:06:57"/>
    <m/>
  </r>
  <r>
    <n v="479128"/>
    <x v="29"/>
    <s v="https://salt.tikicdn.com/cache/280x280/ts/product/3f/bb/c7/c9c14e9e05b605d40ea29249240264f9.jpg"/>
    <x v="15"/>
    <s v="mình chưa lập gd nhưng đọc ở đây thấy rất nhiều vấn đề tác giả đề cập tới gần như đi ngược lại cách suy nghĩ và hành động từ &quot;xa xưa&quot; tới nay, tức là cách chăm bà bầu, chăm trẻ con của các ông bố mà mẹ từ xưa truyền lại, nên chắc chắn nhiều ng sẽ thấy ngạc nhiên._x000a_Riêng mình có một vài điểm còn khá thắc mắc như chuyện trẻ con bị ho đau họng thì cho uống nước đá, ăn kem,_x000a_bản thân mình mỗi lần ho, đau họng mà uống lạnh vào đảm bảo qua ngày sau đau hơn và tắt tiếng luôn_x000a_nên k biết như thế nào nữa"/>
    <n v="4"/>
    <d v="2019-03-25T13:25:14"/>
    <m/>
  </r>
  <r>
    <n v="479128"/>
    <x v="29"/>
    <s v="https://salt.tikicdn.com/cache/280x280/ts/product/3f/bb/c7/c9c14e9e05b605d40ea29249240264f9.jpg"/>
    <x v="15"/>
    <s v="Đây là cuốn sách sẽ theo mình trong suốt chặng đường dài những năm đầu đời của con. Nó phá vỡ nhiều định kiến trong cách nuôi dạy con cái theo cách mà ông bà ta vẫn thường làm. Sau một thời gian nuôi con nhỏ cộng với những kiến thức mình trang bị lúc trước mình cảm thấy cuốn sách này là sự bổ sung hợp lý, vừa là nguồn động viên cho cách chăm con mà mình theo đuổi."/>
    <n v="4"/>
    <d v="2019-03-07T04:01:05"/>
    <m/>
  </r>
  <r>
    <n v="479128"/>
    <x v="29"/>
    <s v="https://salt.tikicdn.com/cache/280x280/ts/product/3f/bb/c7/c9c14e9e05b605d40ea29249240264f9.jpg"/>
    <x v="15"/>
    <s v="Sách rất hay, chia sẽ những kiến thức cực kỳ bổ ích liên quan đến việc chăm sóc con trẻ, đặc biệt là việc sử dụng kháng sinh trong điều trị bệnh. Khuyến khích các bậc cha mẹ nên đọc để có được sự hiểu biết nhất định khi trẻ ốm."/>
    <n v="5"/>
    <d v="2020-05-10T12:45:46"/>
    <s v="Trung Đặng"/>
  </r>
  <r>
    <n v="479128"/>
    <x v="29"/>
    <s v="https://salt.tikicdn.com/cache/280x280/ts/product/3f/bb/c7/c9c14e9e05b605d40ea29249240264f9.jpg"/>
    <x v="15"/>
    <s v="Cuốn sách là tất cả những gì băn khoăn trăn trở của mẹ, như đi từ trong đầu những người mẹ mà viết ra. Không phải hay mà là rất rất hay. cám ơn tác giả rất nhiều vì đã giúp các mẹ tự tin hơn cho hành trình nuôi con không hề đơn giản này"/>
    <n v="5"/>
    <d v="2019-03-26T09:48:22"/>
    <m/>
  </r>
  <r>
    <n v="479128"/>
    <x v="29"/>
    <s v="https://salt.tikicdn.com/cache/280x280/ts/product/3f/bb/c7/c9c14e9e05b605d40ea29249240264f9.jpg"/>
    <x v="15"/>
    <s v="Mình đặt mua sách này, biết có quyển bìa vàng. Tuy nhiên, thấy giỏ hàng có 2 nên xem lại thấy 2 quyển khâc nhau nên mình nghĩ là 1 bộ và gọi hỏi nhưng k có ai nghe. Nhận hàng thì 2 quyển giống nhau, mong đc đổi sp khác, ad tl giùm mh nhé!"/>
    <n v="3"/>
    <d v="2018-09-10T15:31:17"/>
    <s v="Quyên Tròn"/>
  </r>
  <r>
    <n v="479128"/>
    <x v="29"/>
    <s v="https://salt.tikicdn.com/cache/280x280/ts/product/3f/bb/c7/c9c14e9e05b605d40ea29249240264f9.jpg"/>
    <x v="15"/>
    <s v="Quyển sách này cung cấp kiến thức rất bổ ích và cần thiết cho bậc làm cha mẹ. Tôi rất cảm ơn tác giả - bác sĩ Đoàn. Trong lúc những nguy cơ như kháng kháng sinh được cả thế giới quan tâm thì quyển sách này như người bảo vệ cho con trẻ. Thực sự ai muốn làm cha mẹ hạnh phúc cần đọc quyển sách này."/>
    <n v="5"/>
    <d v="2018-10-14T09:06:43"/>
    <m/>
  </r>
  <r>
    <n v="479128"/>
    <x v="29"/>
    <s v="https://salt.tikicdn.com/cache/280x280/ts/product/3f/bb/c7/c9c14e9e05b605d40ea29249240264f9.jpg"/>
    <x v="15"/>
    <s v="Tôi có cô con gái 2 tuổi. May mắn là tôi biết đến cuốn sách lúc mang thai và tôi đã áp dụng triệt để cuốn sách này. Mỗi khi con ốm, tôi lại lần tìm đến nội dung liên quan và tra cứu lại. Nhờ có cuốn sách này, con gái tôi thỉnh thoảng cũng bị ốm nhưng bé đều tự khỏi, chưa 1 lần đi bác sĩ hay bệnh viên chữa bệnh hay chưa từng uống bất kỳ viên thuốc nào, đặc biệt là kháng sinh. Cảm ơn bác sĩ Trí Đoàn và chị Uyên Bùi rất nhiều."/>
    <n v="5"/>
    <d v="2018-10-01T10:20:57"/>
    <m/>
  </r>
  <r>
    <n v="479128"/>
    <x v="29"/>
    <s v="https://salt.tikicdn.com/cache/280x280/ts/product/3f/bb/c7/c9c14e9e05b605d40ea29249240264f9.jpg"/>
    <x v="15"/>
    <s v="Đọc cuốn sách này, mình học thêm được nhiều điều trong việc chăm sóc con. Với hai bé trước đây, mình đã có lúc chăm sóc không đúng cách. Hi vọng với những gì đọc được từ sách này, mình sẽ chăm sóc con tốt hơn, khoa học hơn. Nhưng có lẽ điều đó cũng không dễ dàng gì."/>
    <n v="4"/>
    <d v="2018-10-05T03:53:58"/>
    <m/>
  </r>
  <r>
    <n v="479128"/>
    <x v="29"/>
    <s v="https://salt.tikicdn.com/cache/280x280/ts/product/3f/bb/c7/c9c14e9e05b605d40ea29249240264f9.jpg"/>
    <x v="15"/>
    <s v="Cực kỳ hữu ích. Mới lần đầu làm mẹ nên còn rất nhiều thứ mông lung, quyển sách giải đáp rất nhiều thắc mắc và cho mình một cái nhìn khoa học hơn. Rất nhiều quan điểm mình tưởng là đúng mà đọc sách mới biết là sai, quá sai. Mỗi tội ko thích phần dài dòng của chị Uyên Bùi viết, toàn lướt sang phần bs tư vấn luôn."/>
    <n v="5"/>
    <d v="2018-09-10T03:46:02"/>
    <m/>
  </r>
  <r>
    <n v="479128"/>
    <x v="29"/>
    <s v="https://salt.tikicdn.com/cache/280x280/ts/product/3f/bb/c7/c9c14e9e05b605d40ea29249240264f9.jpg"/>
    <x v="15"/>
    <s v="Hàng giao nhanh thì có nhanh nhưng nhận quyển sách này trên tay thật sự hết muốn đọc, mình cần tiki đổi lại quyển sách khác lành lặn hơn chứ giao quyển sách như bị gặm thế này sao mà không bực mình được"/>
    <n v="1"/>
    <d v="2020-02-23T03:43:17"/>
    <s v="Thùy Dung Phan"/>
  </r>
  <r>
    <n v="479128"/>
    <x v="29"/>
    <s v="https://salt.tikicdn.com/cache/280x280/ts/product/3f/bb/c7/c9c14e9e05b605d40ea29249240264f9.jpg"/>
    <x v="15"/>
    <s v="sách cung cấp nhiều kiến thức mới cho cha mẹ trong quá trình chăm sóc con. nhờ đọc sách mới thấy có nhiều hiểu lầm khi chăm sóc trẻ nhỏ mà nhờ có sách mới hiểu đúng vấn đề đc. rất đáng mua. điểm trừ duy nhất là phần viết của chị đồng tác giả, cứ lan man kiểu văn phong cho tuổi teen vậy, đọc mệt luôn. mình đọc toàn lướt qua và đọc phần của BS Đoàn thôi"/>
    <n v="4"/>
    <d v="2018-05-13T15:19:13"/>
    <m/>
  </r>
  <r>
    <n v="479128"/>
    <x v="29"/>
    <s v="https://salt.tikicdn.com/cache/280x280/ts/product/3f/bb/c7/c9c14e9e05b605d40ea29249240264f9.jpg"/>
    <x v="15"/>
    <s v="Cảm ơn bác sĩ &amp; tác giả đã viết cuốn sách này!_x000a__x000a_Mặc dù ko thích văn phong của chị tác giả lắm_x000a__x000a_Nhưng nội dung &amp; kiến thức trong cuốn sách hữu ích với với mình_x000a__x000a_Giúp việc nuôi dạy trẻ được thuận tự nhiên &amp; tốt hơn cho con trẻ_x000a__x000a_Bạn nào đang chuẩn bị &amp; đang có con nhỏ nên đọc sách này"/>
    <n v="4"/>
    <d v="2018-05-10T10:51:10"/>
    <m/>
  </r>
  <r>
    <n v="479128"/>
    <x v="29"/>
    <s v="https://salt.tikicdn.com/cache/280x280/ts/product/3f/bb/c7/c9c14e9e05b605d40ea29249240264f9.jpg"/>
    <x v="15"/>
    <s v="Cầm cuốn sách trên tay là muốn đọc ngay, bìa đơn giản mà đẹp. Đọc trang đầu tiên xong là thấy cuốn hút rồi, lời văn của mẹ Uyên Bùi hài lắm, ít nhiều làm giảm căng thằng cho các mẹ đang mang bầu hoặc có con nhỏ, trong sách coa liệt kẻ hết các căn bệnh thường gặp nhất của bé và cách phòng chống, cách xử lý. Bản thân mình thấy rất hữu ích nhưng vẫn còn hơi ít bệnh, đọc vẫn chữa đã. _x000a_Các mẹ sắp coa con và đang coa con nhỏ nên có 1 em này đầu giường nha."/>
    <n v="4"/>
    <d v="2017-05-23T01:07:50"/>
    <m/>
  </r>
  <r>
    <n v="479128"/>
    <x v="29"/>
    <s v="https://salt.tikicdn.com/cache/280x280/ts/product/3f/bb/c7/c9c14e9e05b605d40ea29249240264f9.jpg"/>
    <x v="15"/>
    <s v="Nội dung quyển sách cực kỳ hay và hữu ích cho những mẹ bỉm sữa để chăm sóc con. Quyển sách còn cung cấp thêm những kiến thức mà chúng ta thường mắc sai lầm khi chăm sóc cho trẻ. Các bà mẹ nên đọc, đây có thể nói là quyển sách gối đầu giường"/>
    <n v="5"/>
    <d v="2019-03-14T03:09:21"/>
    <m/>
  </r>
  <r>
    <n v="479128"/>
    <x v="29"/>
    <s v="https://salt.tikicdn.com/cache/280x280/ts/product/3f/bb/c7/c9c14e9e05b605d40ea29249240264f9.jpg"/>
    <x v="15"/>
    <s v="Bản thân mình khi đọc quyển này cũng học hỏi được một số thông tin hữu ích. Tuy nhiên, có nhiều thông tin hoặc từ ngữ chuyên môn nên mình đọc không hiểu lắm. Đối với những người chuẩn bị làm ba mẹ, mình nghĩ mọi người nên tham khảo quyển Chào con, ba mẹ đã sẵn sàng của bác sĩ Trần Thị Huyên Thảo. Quyền này sử dụng từ ngữ giản dị, có phần hài hước, dễ thấm hơn Để con được ốm."/>
    <n v="3"/>
    <d v="2018-03-15T01:00:47"/>
    <m/>
  </r>
  <r>
    <n v="479128"/>
    <x v="29"/>
    <s v="https://salt.tikicdn.com/cache/280x280/ts/product/3f/bb/c7/c9c14e9e05b605d40ea29249240264f9.jpg"/>
    <x v="15"/>
    <s v="Những ghi chép băn khoăn thường gặp của các mẹ có bé nhỏ đều được giả đáp khoa học và dễ hiểu. Từ chuyển kiêng cử sau sinh đến tiêm ngừa, chăm sóc, cho con uống thuốc. Tôi đã có bé 5 tuổi nhưng đọc vẫn thấy hữu ích lắm. Tiếc là không biết sớm hơn. Thích nhất đoạn con bị sốt bị viêm họng... mà có thể ăn kem? nằm máy lạnh không sao...."/>
    <n v="5"/>
    <d v="2018-03-11T07:56:16"/>
    <s v="Kieu My"/>
  </r>
  <r>
    <n v="479128"/>
    <x v="29"/>
    <s v="https://salt.tikicdn.com/cache/280x280/ts/product/3f/bb/c7/c9c14e9e05b605d40ea29249240264f9.jpg"/>
    <x v="15"/>
    <s v="Nội dung sách là những kiến thức y học cơ bản cần biết để chăm sóc trẻ theo cập nhật kiến thức khoa học hiện đại. Ngoài ra, cũng là những kiến thức bổ ích y học áp dụng cho cả người lớn trong các vấn đề ho, cảm, uống kháng sinh ..."/>
    <n v="5"/>
    <d v="2019-03-20T04:07:34"/>
    <s v="Phuong"/>
  </r>
  <r>
    <n v="479128"/>
    <x v="29"/>
    <s v="https://salt.tikicdn.com/cache/280x280/ts/product/3f/bb/c7/c9c14e9e05b605d40ea29249240264f9.jpg"/>
    <x v="15"/>
    <s v="Mình đã phản hồi là sách bị cong , mình bị như vậy 2 lần rồi, tiki còn giao hàng chậm nữa,nhưng không được duyệt, chắc từ bây giờ không dám mua hàng ở tiki nữa , phản hồi tốt thì đưa lên , còn xấu thì không duyệt???"/>
    <n v="1"/>
    <d v="2019-02-25T14:02:37"/>
    <s v="Trịnh Cao Lý"/>
  </r>
  <r>
    <n v="479128"/>
    <x v="29"/>
    <s v="https://salt.tikicdn.com/cache/280x280/ts/product/3f/bb/c7/c9c14e9e05b605d40ea29249240264f9.jpg"/>
    <x v="15"/>
    <s v="Mình rất thích quyển này, đặc biệt phần tư vấn của bác sĩ sau mỗi trăn trở của người mẹ giúp mình hiểu biết hơn về cách chăm sóc con nhỏ, phần viết của mẹ Uyên Bùi hơi lủng củng nhưng rất thực tế với những nỗi lo của các bà mẹ. Sách không viết theo kiểu văn chương mà cung cấp kiến thức bổ ích cho những ai lần đầu làm mẹ"/>
    <n v="5"/>
    <d v="2017-12-26T02:59:13"/>
    <m/>
  </r>
  <r>
    <n v="479128"/>
    <x v="29"/>
    <s v="https://salt.tikicdn.com/cache/280x280/ts/product/3f/bb/c7/c9c14e9e05b605d40ea29249240264f9.jpg"/>
    <x v="15"/>
    <s v="Quyển sách dành cho bố mẹ trẻ. Nhiều ngộ nhận được xóa bỏ._x000a_Mình đã áp dụng cho con mình, mặc dù bé sốt cao nhưng vẫn ăn, vẫn chơi, thế là không lo. tránh cho con dùng bao nhiêu kháng sinh nếu cứ hơi hắt ho sổ mũi vác đi bệnh viện._x000a_Đã tặng sách này cho em mình._x000a_Mong BS Đoàn và chị Uyên Bùi ra thêm đầu sách mới._x000a_Sách đọc dễ hiểu hơn nhiều. Mình đã mua một quyển sách khác cũng trên Tiki về bệnh của trẻ em, nhưng là sách dịch, mặc dù có biên tập lại nhưng đọc vẫn thấy lủng củng."/>
    <n v="5"/>
    <d v="2017-12-18T05:52:48"/>
    <m/>
  </r>
  <r>
    <n v="479128"/>
    <x v="29"/>
    <s v="https://salt.tikicdn.com/cache/280x280/ts/product/3f/bb/c7/c9c14e9e05b605d40ea29249240264f9.jpg"/>
    <x v="15"/>
    <s v="Đọc phần của Bác sỹ thì thú vị hơn phần Uyên Bùi đặt vấn đề. Trẻ con cần đc ôm để nâng cao hệ miễn dịch. Vì vậy làm ơn hãy cho con quyền đc ốm và chỉ can thiệp thuốc khi nào thực sự cần thuốc. Tình trạng kháng kháng sinh của VN đang ở mức báo động thư các bạn. Quyển này cho những ai sắp, đang và đã làm mẹ nhé. Tuy nhiên mình k đồng tình với bs về việc cho bú sữa công thức ngay từ nhỏ."/>
    <n v="4"/>
    <d v="2017-12-19T04:12:28"/>
    <m/>
  </r>
  <r>
    <n v="479128"/>
    <x v="29"/>
    <s v="https://salt.tikicdn.com/cache/280x280/ts/product/3f/bb/c7/c9c14e9e05b605d40ea29249240264f9.jpg"/>
    <x v="15"/>
    <s v="Cùng với phát triển của khoa học công nghệ, bà mẹ bỉm sữa ngày càng dễ dàng tiếp cận nhiều phương pháp nuôi dạy con cái mình. Đây cũng là một trong những quyển sách đáng đọc để học hỏi thêm nhiều điều về cách phòng bệnh, chữa bệnh và hơn hết là cách lắng nghe con cái bày tỏ quan điểm của mình. _x000a_Dù gì đi nữa cái quan trọng vẫn là mang đến điều tốt đẹp nhất cho con cái mình phải không? Cảm ơn Chị Uyên Bùi và bác sĩ Trí Đoàn đã cùng nhau viết ra một cuốn sách sẽ là cẩm nang cho những mẹ trẻ bỉm sữa. Chúc Chị Uyên và bác sĩ Trí Đoàn sức khỏe thật nhiều!_x000a__x000a_Kí bút:  fan nhỏ và trung thành của chị Uyên Bùi :) :D"/>
    <n v="5"/>
    <d v="2017-12-16T17:04:10"/>
    <m/>
  </r>
  <r>
    <n v="479128"/>
    <x v="29"/>
    <s v="https://salt.tikicdn.com/cache/280x280/ts/product/3f/bb/c7/c9c14e9e05b605d40ea29249240264f9.jpg"/>
    <x v="15"/>
    <s v="Khá hài lòng với cuốn sách. Nhiều điều thay đổi suy nghĩ của người lần đầu làm mẹ. Cuốn sách khiến mẹ mỗi lần con ốm bớt căng thẳng hơn một chút, kiên nhẫn chờ đợi để trẻ không phải sử dụng &quot;nhầm&quot; kháng sinh. Mạnh dạn tắm cho con mỗi ngày. Một cuốn sách hay và nên mua."/>
    <n v="5"/>
    <d v="2017-12-09T05:52:39"/>
    <m/>
  </r>
  <r>
    <n v="479128"/>
    <x v="29"/>
    <s v="https://salt.tikicdn.com/cache/280x280/ts/product/3f/bb/c7/c9c14e9e05b605d40ea29249240264f9.jpg"/>
    <x v="15"/>
    <s v="sách rất hay và hữu ích cho những ai sắp và đang làm mẹ. có những quan niệm trước giờ ai cũng nghĩ là đúng nhưng nó hoàn toàn sai. chuyện máy lạnh, chuyện tắm nắng, chuyện uống sữa, chuyện bệnh vặt... rất đáng để đọc"/>
    <n v="5"/>
    <d v="2019-11-29T01:32:42"/>
    <m/>
  </r>
  <r>
    <n v="479128"/>
    <x v="29"/>
    <s v="https://salt.tikicdn.com/cache/280x280/ts/product/3f/bb/c7/c9c14e9e05b605d40ea29249240264f9.jpg"/>
    <x v="15"/>
    <s v="nội dung xoay quanh vấn đề bé ốm, và nên hay k nên uống thuốc. nhiều bà mẹ cứ thấy con ốm là cho thuốc uống, bé dần mất khả năng tự chữa lành. quan điểm của bác sĩ Đoàn là để bạch cầu của bé được tập dợt với vi rut. nói chung ai nuôi con nhỏ thì nên đọc sách này, rất bổ ích"/>
    <n v="4"/>
    <d v="2017-12-01T12:28:41"/>
    <m/>
  </r>
  <r>
    <n v="479128"/>
    <x v="29"/>
    <s v="https://salt.tikicdn.com/cache/280x280/ts/product/3f/bb/c7/c9c14e9e05b605d40ea29249240264f9.jpg"/>
    <x v="15"/>
    <s v="Ôi bác Đoàn cho m những kiến thức khác ngược hoàn toàn với những bsi ở tuyến tỉnh, tw hay nói vs m. Bác k cho kháng sinh, ko siro, ko vv.... Cơ thể con người rất vi diệu và tuyệt vời, phải để nó đc tự chữa lành chính nó trước."/>
    <n v="5"/>
    <d v="2019-10-08T01:56:34"/>
    <m/>
  </r>
  <r>
    <n v="479128"/>
    <x v="29"/>
    <s v="https://salt.tikicdn.com/cache/280x280/ts/product/3f/bb/c7/c9c14e9e05b605d40ea29249240264f9.jpg"/>
    <x v="15"/>
    <s v="Cuốn sách này thật sự rất bổ ích đối với các bố mẹ đã, đang, và sẽ nuôi con nhỏ. Sách đề cập đến hầu hết các bệnh thường gặp ở trẻ nhỏ, giải thích nguyên nhân, cách chăm sóc phòng ngừa. Nhờ đó con tôi dù hay ốm vặt nhưng trộm vía bé đều tự bớt mà ko cần dùng kháng sinh."/>
    <n v="5"/>
    <d v="2017-11-03T14:06:57"/>
    <s v="Tô Thị Lan Phương"/>
  </r>
  <r>
    <n v="479128"/>
    <x v="29"/>
    <s v="https://salt.tikicdn.com/cache/280x280/ts/product/3f/bb/c7/c9c14e9e05b605d40ea29249240264f9.jpg"/>
    <x v="15"/>
    <s v="Sách được viết đầy đủ kiến thức, đơn giản nên rất dễ hiểu. Các vấn đề về tiêm ngừa, kiến thức về các loại vaccine được viết rất ư là cặn kẻ, các sinh hoạt như ăn uống ngủ chơi của con cũng được tác giả cùng bác sỹ nêu lên rất hay và logic, các mẹ sắp sinh nên mua đọc"/>
    <n v="5"/>
    <d v="2017-11-02T03:39:35"/>
    <m/>
  </r>
  <r>
    <n v="479128"/>
    <x v="29"/>
    <s v="https://salt.tikicdn.com/cache/280x280/ts/product/3f/bb/c7/c9c14e9e05b605d40ea29249240264f9.jpg"/>
    <x v="15"/>
    <s v="Sách có nhiều kiến thức khoa học trong việc nuôi con để bố mẹ không bị hoang mang trước những lời khuyên truyền thống của ng xung quanh đặc biệt của ông bà. Các kiến thức này rất có ích để bố mẹ không tùy tiện dùng thuốc, ko ngu dại mà nghe theo lời bác sĩ 100% vì nhiều bs ko có tâm hoặc ko có kiến thức sâu luôn đưa ra đơn thuốc vô tội vạ.   Tuy nhiên, có vấn đề cá nhân tôi ko đồng tình: thứ nhất là cảm không phải do máy lạnh. Cá nhân tôi hôm nào bật điều hòa sâu là y như rằng hôm sau viêm họng, xoang nặng hơn nhiều đờm mãi ko khỏi. Cả con tôi cũng thế. Ko thể có chuyện siêu vi tấn công trùng hợp quá nhiều lần. Ko thể có chuyện viêm họng ăn kem mà khỏi."/>
    <n v="4"/>
    <d v="2017-10-24T01:46:32"/>
    <m/>
  </r>
  <r>
    <n v="479128"/>
    <x v="29"/>
    <s v="https://salt.tikicdn.com/cache/280x280/ts/product/3f/bb/c7/c9c14e9e05b605d40ea29249240264f9.jpg"/>
    <x v="15"/>
    <s v="Thông qua những câu chuyện thực tế của người mẹ, bác sĩ đã đưa ra những lời khuyên rất bổ ích. Khi đọc những dòng tư vấn của bác sĩ, tôi cứ như vỡ lẽ nhiều điều mà trước nay mình hiểu lầm. Những thông tin lâu nay được rỉ tai nhau, những mẹo nhỏ dân gian, nay đã có lời giải đáp theo một cái nhìn khoa học nhất. Nhưng đối với bản thân tôi - một người mẹ, tôi nghĩ để áp dụng đúng đắn theo lời bác sĩ, chắc chúng ta cần tôi luyện một tinh thần sắt đá hơn.&quot; Chờ cho con tự khỏi ốm, không thăm khám và uống thuốc khi chưa cần thiết&quot;, những điều này tôi nghĩ các bậc cha mẹ phải chú ý và quan sát thật kĩ để đảm bảo an toàn sức khỏe cho đứa con của mình. Bản thân tôi đã chứng kiến một trường hợp, bà mẹ áp dụng triệt để phương pháp bác sĩ đã nêu, dẫn đến cậu con trai sốt co giật, nhập viện trong tình trạng cấp cứu. Tuy nhiên, tôi lại rất tâm đắc với bác sĩ về tình trạng lạm dụng thuốc ho, siro ho và thuốc kháng sinh. Tôi nghĩ đây là một quyển sách hay, bổ ích đối với những người đã, đang và sắp trở thành cha mẹ."/>
    <n v="4"/>
    <d v="2017-10-06T01:02:03"/>
    <m/>
  </r>
  <r>
    <n v="479128"/>
    <x v="29"/>
    <s v="https://salt.tikicdn.com/cache/280x280/ts/product/3f/bb/c7/c9c14e9e05b605d40ea29249240264f9.jpg"/>
    <x v="15"/>
    <s v="Tôi có đặt mua cuốn sách này khoảng hơn 9h ngày 04.10.2017. Tôi chọn hình thức giao hàng nhanh 2h với mức phí vận chuyển 29k._x000a__x000a_Vậy mà đến khoảng 12h ngày 05.10.2017, tôi mới nhận được sách ! Ngày hôm qua, 04.10.2017, tôi không nhận được thông báo chậm trễ nào từ Tiki. Tiki đã Chậm khoảng 1 ngày so với cam kết 2h._x000a__x000a_ Tôi không đồng ý cách làm việc thiếu uy tín này của Tiki !!"/>
    <n v="1"/>
    <d v="2017-10-05T07:40:41"/>
    <m/>
  </r>
  <r>
    <n v="479128"/>
    <x v="29"/>
    <s v="https://salt.tikicdn.com/cache/280x280/ts/product/3f/bb/c7/c9c14e9e05b605d40ea29249240264f9.jpg"/>
    <x v="15"/>
    <s v="Sách hay và bổ ích lắm ạ, đúc kết hầu hết các vấn đề mẹ bỉm sữa hay gặp phải và đưa ra những cách giải quyết nhẹ nhàng hiệu quả! Nó làm cho mình cảm thấy nhẹ nhàng yên tâm hơn khi làm Mẹ rất nhiều. Cảm ơn TG Uyên Bùi và BS Trí Đoàn."/>
    <n v="5"/>
    <d v="2017-12-30T06:34:18"/>
    <m/>
  </r>
  <r>
    <n v="479128"/>
    <x v="29"/>
    <s v="https://salt.tikicdn.com/cache/280x280/ts/product/3f/bb/c7/c9c14e9e05b605d40ea29249240264f9.jpg"/>
    <x v="15"/>
    <s v="Các mẹ cb có em bé nên có cuốn này._x000a_Trước hết giúp mẹ bình tĩnh khi lần đầu làm mẹ, gặp các vấn đề cơ bản của trẻ k bị hoang mang và biết rõ điều gì là cần thiết cho trẻ ở từng độ tuổi, ngay cả việc ốm_x000a_Bài viết trong sách vừa là của bs vừa là của một bà mẹ nên hiểu rất rõ tâm lý của các mẹ_x000a_Sẽ học được rất nhiều đấy ạ"/>
    <n v="4"/>
    <d v="2017-09-27T03:41:23"/>
    <m/>
  </r>
  <r>
    <n v="479128"/>
    <x v="29"/>
    <s v="https://salt.tikicdn.com/cache/280x280/ts/product/3f/bb/c7/c9c14e9e05b605d40ea29249240264f9.jpg"/>
    <x v="15"/>
    <s v="Sách cung cấp rất nhiều thông tin mới lạ với mình. Các kiến thức về vaccine, cảm sốt, dinh dưỡng được trình bày rất cụ thể. Một số điều còn lạ lẫm (ví dụ như nên cho con ăn kem lúc đau họng) được giảng giải rất logic._x000a_Một điểm trừ theo mình là phần vào đề của Uyên Bùi trong mỗi chương hơi lê thê dài dòng, mình chỉ đọc 1 2 chương đầu, chương sau mình vào thẳng phần tư vấn của bác sĩ._x000a_Tóm lại là 1 quyển sách đáng đọc."/>
    <n v="4"/>
    <d v="2017-09-04T09:51:57"/>
    <m/>
  </r>
  <r>
    <n v="479128"/>
    <x v="29"/>
    <s v="https://salt.tikicdn.com/cache/280x280/ts/product/3f/bb/c7/c9c14e9e05b605d40ea29249240264f9.jpg"/>
    <x v="15"/>
    <s v="Thú thật là mình chưa có con và mình mua sách chỉ để tặng một người bạn mới cưới. Trước khi tặng thì mình có đọc qua 1 lượt cuốn sách, nên có vài nhận xét như sau:_x000a_- Về phần kiến thức y khoa của bác sĩ trong sách thì đúng là có khác các quan niệm thông thường và giải đáp được nhiều thắc mắc của các bố mẹ trẻ khi có con nhỏ, dẫn chứng rõ ràng, hành văn cũng dễ đọc! Mình cho là hài lòng! _x000a_- Nhưng còn phần lời dẫn của người mẹ - đồng tác giả ở đầu mỗi chương thật sự là không hay, còn dài dòng và mình nghĩ là ko cần thiết, hoặc nếu có thể thì nên cắt ngắn đi cho cô đọng, súc tích!  _x000a_- Rất mong bạn nào đã đọc và áp dụng theo sách cho con mình rồi hãy cho nhận xét để mọi người yên tâm hơn nào."/>
    <n v="4"/>
    <d v="2017-08-16T13:38:51"/>
    <m/>
  </r>
  <r>
    <n v="479128"/>
    <x v="29"/>
    <s v="https://salt.tikicdn.com/cache/280x280/ts/product/3f/bb/c7/c9c14e9e05b605d40ea29249240264f9.jpg"/>
    <x v="15"/>
    <s v="Mình rất thích cuốn sách này, đã đọc nhiều lần. Nội dung sách đều là các vấn đề bé mình đã gặp phải và những bệnh hay vấn đề khác sẽ gặp sau này. Đã giới thiệu sách cho các bà mẹ khác."/>
    <n v="5"/>
    <d v="2020-08-11T13:12:32"/>
    <s v="Nguyễn Thị Thùy Trinh"/>
  </r>
  <r>
    <n v="479128"/>
    <x v="29"/>
    <s v="https://salt.tikicdn.com/cache/280x280/ts/product/3f/bb/c7/c9c14e9e05b605d40ea29249240264f9.jpg"/>
    <x v="15"/>
    <s v="Sau khi đọc xong tôi thấy rằng quyển sách cập nhật những tiến bộ của y học thế giới rất nhanh, và thậm chí những bà mẹ nuôi con rồi vẫn có những kinh nghiệm không đúng về mặt sức khỏe cho con cái và còn lúng túng trước những căn bệnh mà cuốn sách nêu ra._x000a_Cảm ơn cuốn sách vì đã mở rộng kiến thức cho tôi!"/>
    <n v="5"/>
    <d v="2017-07-19T06:36:41"/>
    <m/>
  </r>
  <r>
    <n v="479128"/>
    <x v="29"/>
    <s v="https://salt.tikicdn.com/cache/280x280/ts/product/3f/bb/c7/c9c14e9e05b605d40ea29249240264f9.jpg"/>
    <x v="15"/>
    <s v="Sách nội dung hay, ý nghĩa, các mẹ có con nhỏ nên đọc cập nhật các kiến thức cơ bản về nuôi con, tránh hoang mang khi con bị ốm, học được cách xử lý cơ bản đối với 1 số bệnh thông thường của trẻ nhỏ"/>
    <n v="5"/>
    <d v="2020-02-06T05:08:22"/>
    <s v="TRAN THANH THUC NHI"/>
  </r>
  <r>
    <n v="479128"/>
    <x v="29"/>
    <s v="https://salt.tikicdn.com/cache/280x280/ts/product/3f/bb/c7/c9c14e9e05b605d40ea29249240264f9.jpg"/>
    <x v="15"/>
    <s v="Mặc dù sách được giao trông lấm lem ko đẹp và sạch như thường thấy đối với các sách khác của Tiki, tuy nhiên giao hàng nhanh và bạn giao hàng lễ phép. Đánh giá hài lòng đối với đơn hàng này."/>
    <n v="4"/>
    <d v="2019-11-11T03:43:43"/>
    <m/>
  </r>
  <r>
    <n v="479128"/>
    <x v="29"/>
    <s v="https://salt.tikicdn.com/cache/280x280/ts/product/3f/bb/c7/c9c14e9e05b605d40ea29249240264f9.jpg"/>
    <x v="15"/>
    <s v="Để con được ốm có thể coi là một cuốn nhật ký học làm mẹ thông qua những câu chuyện từ trải nghiệm thực tế mà tác giả đã trải qua từ khi mang thai đến khi em bé chào đời và trở thành một cô bé khỏe mạnh, vui vẻ. Cùng với những câu chuyện nhỏ thú vị của người mẹ là lời khuyên mang tính chuyên môn, giải đáp cụ thể từ bác sỹ Nguyễn Trí Đoàn, giúp hóa giải những hiểu lầm từ kinh nghiệm dân gian được truyền lại, cũng như lý giải một cách khoa học những thông tin chưa đúng đắn đang được lưu truyền hiện nay, mang đến góc nhìn đúng đắn nhất cho mỗi hiện tượng, sự việc với những kiến thức y khoa hiện đại được cập nhật liên tục."/>
    <n v="4"/>
    <d v="2017-07-08T03:39:27"/>
    <m/>
  </r>
  <r>
    <n v="479128"/>
    <x v="29"/>
    <s v="https://salt.tikicdn.com/cache/280x280/ts/product/3f/bb/c7/c9c14e9e05b605d40ea29249240264f9.jpg"/>
    <x v="15"/>
    <s v="Sách phù hợp cho mọi đối tượng từ các mẹ bỉm sữa muốn biết thông tin chính xác có căn cứ khoa học để nuôi con cho tốt, đến các sinh viên muốn cập nhật thêm những điều hay ho mà sách vở hầu như không nhắc tới._x000a_Ngôn ngữ phần Tư vấn bác vừa khoa học nhưng cũng rất dễ hiểu và rành mạch. Nói chung là hài lòng :3"/>
    <n v="4"/>
    <d v="2017-06-25T01:06:37"/>
    <m/>
  </r>
  <r>
    <n v="479128"/>
    <x v="29"/>
    <s v="https://salt.tikicdn.com/cache/280x280/ts/product/3f/bb/c7/c9c14e9e05b605d40ea29249240264f9.jpg"/>
    <x v="15"/>
    <s v="Những bỡ ngỡ, những lo lắng khi mới bắt đầu làm mẹ như được vơi đi sau khi đọc xong cuốn sách này! Ừ thì, thiếu gì chuyện để lo: con táo bón, con sốt khi chích ngừa... Cám ơn tác giả đã đem đến những kiến thức bổ ích đã giúp tôi vững tâm hơn...."/>
    <n v="5"/>
    <d v="2017-06-12T02:45:12"/>
    <m/>
  </r>
  <r>
    <n v="479128"/>
    <x v="29"/>
    <s v="https://salt.tikicdn.com/cache/280x280/ts/product/3f/bb/c7/c9c14e9e05b605d40ea29249240264f9.jpg"/>
    <x v="15"/>
    <s v="Sách viết hay, nhiều kiến thức nhưng lại rất dễ hiểu. _x000a_Sách bao gồm các kiến thức cho mẹ (ở cữ) và cho con từ độ tuổi sơ sinh đến lớn hơn. Các ông bố bà mẹ rất nên tham khảo cuốn này."/>
    <n v="5"/>
    <d v="2020-08-10T14:04:32"/>
    <s v="Hoang Hai Anh"/>
  </r>
  <r>
    <n v="479128"/>
    <x v="29"/>
    <s v="https://salt.tikicdn.com/cache/280x280/ts/product/3f/bb/c7/c9c14e9e05b605d40ea29249240264f9.jpg"/>
    <x v="15"/>
    <s v="Quyền sách quá hay và bổ ích_x000a_Là quyển sách gối đầu giường của bất cứ bố mẹ nào đang chăm con nhỏ _x000a_Mình tin bất cứ ai đọc và hiểu quyển sách này đều tự tin hơn rất rất nhiều trong quá trình chăm con nhỏ"/>
    <n v="5"/>
    <d v="2019-11-30T23:04:37"/>
    <m/>
  </r>
  <r>
    <n v="479128"/>
    <x v="29"/>
    <s v="https://salt.tikicdn.com/cache/280x280/ts/product/3f/bb/c7/c9c14e9e05b605d40ea29249240264f9.jpg"/>
    <x v="15"/>
    <s v="Mình gần như ko đọc nội dung của cô tác giả vì cơ bản cũng chỉ là thuật lại những gì một bà mẹ thường trải wa với con mình nên mình cảm thấy ki cần thiết phải đọc mất thời gian. Thay vào đó mình chỉ toàn kéo đến phần bsi tư vấn của bác Đoàn thôi. Thông tin rất cụ thể thiết thực và hữu ích."/>
    <n v="5"/>
    <d v="2017-05-31T14:12:56"/>
    <m/>
  </r>
  <r>
    <n v="479128"/>
    <x v="29"/>
    <s v="https://salt.tikicdn.com/cache/280x280/ts/product/3f/bb/c7/c9c14e9e05b605d40ea29249240264f9.jpg"/>
    <x v="15"/>
    <s v="Đây là một trong những cuốn sách làm thay đổi nhận thức của tôi trong việc chăm sóc con cái, giúp cho việc chăm sóc sức khoẻ của con trở nên nhẹ nhàng hơn rất nhiều khi có những kiến thức cơ bản về việc con bị ốm. Cảm ơn tác giả và bác sỹ Đoàn."/>
    <n v="5"/>
    <d v="2018-04-02T03:27:54"/>
    <m/>
  </r>
  <r>
    <n v="479128"/>
    <x v="29"/>
    <s v="https://salt.tikicdn.com/cache/280x280/ts/product/3f/bb/c7/c9c14e9e05b605d40ea29249240264f9.jpg"/>
    <x v="15"/>
    <s v="Cuốn sách có nhiều kinh nghiệm bổ ích giúp các mẹ yên tâm hơn trong quá trình nuôi con. Tuy nhiên phần tâm tình của mẹ hơi lạm dụng ngôn từ quá khiến người đọc nhiều lúc cảm thấy mệt (và cảm giác phần nào cũng giống phần nào). Phần tư vấn bác sĩ đọc dễ chịu và bổ ích hơn"/>
    <n v="4"/>
    <d v="2017-05-18T03:25:11"/>
    <m/>
  </r>
  <r>
    <n v="479128"/>
    <x v="29"/>
    <s v="https://salt.tikicdn.com/cache/280x280/ts/product/3f/bb/c7/c9c14e9e05b605d40ea29249240264f9.jpg"/>
    <x v="15"/>
    <s v="đáng mua lắm. các bậc sắp hay đang làm cha mẹ nên mua để hiểu và chăm sóc con đc tốt hơn chỉ với cuốn sách không gì gọi là mắc hay quá mắc. nên coa trong kệ sách của mỗi gia đình. tuyệt vời bác sĩ Trí Đoàn"/>
    <n v="5"/>
    <d v="2019-11-11T15:50:49"/>
    <m/>
  </r>
  <r>
    <n v="479128"/>
    <x v="29"/>
    <s v="https://salt.tikicdn.com/cache/280x280/ts/product/3f/bb/c7/c9c14e9e05b605d40ea29249240264f9.jpg"/>
    <x v="15"/>
    <s v="Khi nhận được cuốn sách em đã đọc ngay và vô cùng thích thú với nội dung của cuốn sách. Em vô cùng ấn tượng với tiêu đề của từng phần và cách dẫn dí dỏm của chị Uyên Bùi. Phần tư vấn của bác sĩ vô cùng tâm huyết và khoa học.Cuốn sách này là bí kíp để em cũng như nhiều người mẹ trẻ khác còn hoang mang trong việc chăm con sao cho tốt, làm sao để con được khỏe mạnh mà không cần đến thuốc kháng sinh và thật bình tâm mỗi khi con ốm. Hãy tin tưởng ở con và để con lớn lên thuận tự nhiên, an nhiên, vui vẻ, và khỏe mạnh."/>
    <n v="4"/>
    <d v="2017-05-02T06:54:11"/>
    <m/>
  </r>
  <r>
    <n v="479128"/>
    <x v="29"/>
    <s v="https://salt.tikicdn.com/cache/280x280/ts/product/3f/bb/c7/c9c14e9e05b605d40ea29249240264f9.jpg"/>
    <x v="15"/>
    <s v="- Con mình đi tiêm phòng về thì sốt, lần đầu làm mẹ không khỏi bỡ ngỡ và lo lắng_x000a_- Thời tiết Sài Gòn nóng, con mình mồ hôi ướt đẫm, nhưng mình cứ lo bật máy lạnh làm con bị lạnh._x000a_- Con mình hay vặn mình, lâu ngày đi không đi ị mình cũng rất hoảng loạn._x000a_Nhưng nhờ có quyển sách &quot;Để con được ốm&quot; mà mình đã bình tĩnh cùng con vượt qua mà không tốn 1 viên hạ sốt nào, trời nóng mình bật điều hòa cả nhà ngủ ngon, và biết được văn mịnh, hay lâu ngày ko ị là điều rất bình thường._x000a_CẢM ƠN tác giả đã mang đến một quyển sách vô cùng hữu ích."/>
    <n v="5"/>
    <d v="2017-05-10T09:36:03"/>
    <m/>
  </r>
  <r>
    <n v="479128"/>
    <x v="29"/>
    <s v="https://salt.tikicdn.com/cache/280x280/ts/product/3f/bb/c7/c9c14e9e05b605d40ea29249240264f9.jpg"/>
    <x v="15"/>
    <s v="Có rất nhiều quển sách viết về cách chăm sóc sức khoẻ cho trẻ, nhưng mình chưa từng đọc quyển sách nào viết tỉ mỉ và &quot;có tâm&quot; như quyển sách này, mình đã áp dụng cho con trai mình để con được ốm và chiến đấu với bệnh tật...cảm ơn bác sĩ Nguyễn Trí Đoàn."/>
    <n v="5"/>
    <d v="2017-08-29T15:07:26"/>
    <m/>
  </r>
  <r>
    <n v="479128"/>
    <x v="29"/>
    <s v="https://salt.tikicdn.com/cache/280x280/ts/product/3f/bb/c7/c9c14e9e05b605d40ea29249240264f9.jpg"/>
    <x v="15"/>
    <s v="Đây là một trong những quyển sách mình rất thích, đọc đi đọc lại và còn đưa cho Bà của bé cùng đọc._x000a__x000a_Những kiến thức trong sách rất hữu ích, bác sĩ Trí Đoàn chia sẻ về những quan điểm xưa nay chúng ta vẫn nghĩ là đúng &quot;bị viêm họng nên kiêng nước đá&quot;, &quot;tắm lâu quá nước ngấm vào cơ thể gây cảm lạnh...&quot; và còn nhiều điều khác..._x000a__x000a_Trong sách có phần chi tiết về chích ngừa rất hay._x000a__x000a_Tiki giao hàng nhanh, đóng gói cẩn thận."/>
    <n v="4"/>
    <d v="2017-04-17T02:45:54"/>
    <m/>
  </r>
  <r>
    <n v="479128"/>
    <x v="29"/>
    <s v="https://salt.tikicdn.com/cache/280x280/ts/product/3f/bb/c7/c9c14e9e05b605d40ea29249240264f9.jpg"/>
    <x v="15"/>
    <s v="Giữa những tranh cãi đụng nhau bôm bốp của bà và mẹ về các kiêng cữ sau sinh như nằm than, kiêng nước, kiêng gió, tiêm chủng rùi ăn dặm cho bé. Cuốn sách này sẽ là cứu cánh cho mẹ để &quot;nói có sách mách có chứng&quot; bà sẽ hiểu được những quan niệm xưa là sai rồi!"/>
    <n v="5"/>
    <d v="2017-09-06T06:25:49"/>
    <m/>
  </r>
  <r>
    <n v="479128"/>
    <x v="29"/>
    <s v="https://salt.tikicdn.com/cache/280x280/ts/product/3f/bb/c7/c9c14e9e05b605d40ea29249240264f9.jpg"/>
    <x v="15"/>
    <s v="Sách viết gần gũi dễ hiểu. Nhiều thông tin mới. Và cũng có nhiều điều bác sĩ giải thích về những ngộ nhận của dân gian giúp chăm con đúng đắn và bớt âu lo hơn. _x000a_Các bậc cha mẹ đã, đang, và sắp có con đều nên đọc."/>
    <n v="5"/>
    <d v="2019-04-29T15:23:33"/>
    <m/>
  </r>
  <r>
    <n v="479128"/>
    <x v="29"/>
    <s v="https://salt.tikicdn.com/cache/280x280/ts/product/3f/bb/c7/c9c14e9e05b605d40ea29249240264f9.jpg"/>
    <x v="15"/>
    <s v="thật hài hước, đàn ông 27t chưa cả có người yêu mà auốt ngày mua đọc mấy cái này. tiki ơi hãy để link sản phẩm luôn trong 'đơn hàng của tôi' nhé. ví dụ muốn xem lại sản phẩm chứ không lại mất công tìm kiếm khi muốn xem lại sản phẩm đó."/>
    <n v="5"/>
    <d v="2018-05-10T12:00:54"/>
    <m/>
  </r>
  <r>
    <n v="479128"/>
    <x v="29"/>
    <s v="https://salt.tikicdn.com/cache/280x280/ts/product/3f/bb/c7/c9c14e9e05b605d40ea29249240264f9.jpg"/>
    <x v="15"/>
    <s v="Nếu bạn tìm kiếm những thông tin mới lạ thì có thể sẽ hơi hụt hẫng khi đọc quyển sách này. _x000a_Nhưng với mức độ cung cấp kiến thức để các ông bố bà mẹ trẻ có cái nhìn toàn cảnh về cách chăm sóc trẻ em, đặc biệt là trẻ sơ sinh thì đây là một cuốn sách rất tốt._x000a_Phần dẫn truyện của Uyên Bùi khá dí dỏm, giúp người đọc phần nào thấy được bóng dáng của mình trong những tình huống đó. Phần tư vấn của bác sĩ Nguyễn Trí Đoàn rất rõ ràng, mạch lạc, cung cấp nhiều kiến thức cơ bản cho các ông bố bà mẹ trẻ, và cả thế hệ ông bà cũng nên cập nhật kiến thức trong cuốn sách này."/>
    <n v="5"/>
    <d v="2017-03-28T05:58:54"/>
    <m/>
  </r>
  <r>
    <n v="479128"/>
    <x v="29"/>
    <s v="https://salt.tikicdn.com/cache/280x280/ts/product/3f/bb/c7/c9c14e9e05b605d40ea29249240264f9.jpg"/>
    <x v="15"/>
    <s v="Cái phần BS trả lời thì rất ok. Nếu mình dùng quyển sách này để tra cứu các lời khuyên của BS thì rất đạt. Còn ngồi đọc từ đầu tới cuối thì phần của bà mẹ Uyên Bùi cứ Tôn Ngộ Không với Đường Tăng, yêu quái đồ,... hơi mắc mệt tí :P_x000a_(vẫn cho 5 sao)"/>
    <n v="5"/>
    <d v="2017-09-14T03:14:15"/>
    <m/>
  </r>
  <r>
    <n v="479128"/>
    <x v="29"/>
    <s v="https://salt.tikicdn.com/cache/280x280/ts/product/3f/bb/c7/c9c14e9e05b605d40ea29249240264f9.jpg"/>
    <x v="15"/>
    <s v="Sách hay và có nhiều kiến thức hữu ích, giúp cho nguời lần đầu làm mẹ như mình cảm thấy bớt hoang mang hơn trong việc chăm sóc con khi bị bệnh. Riêng phần tâm sự của mẹ ở đầu mỗi mục hơi lủng củng nên mình chỉ đọc phần tư vấn của bác sỹ."/>
    <n v="5"/>
    <d v="2018-01-12T12:08:28"/>
    <m/>
  </r>
  <r>
    <n v="479128"/>
    <x v="29"/>
    <s v="https://salt.tikicdn.com/cache/280x280/ts/product/3f/bb/c7/c9c14e9e05b605d40ea29249240264f9.jpg"/>
    <x v="15"/>
    <s v="Hàng giao nhanh, nhưng k chèn sách trong quá trình vận chuyển. Sách như sách cũ đã qua sử dụng. Chất lượng này k thể chấp nhận được"/>
    <n v="2"/>
    <d v="2019-11-06T09:44:04"/>
    <m/>
  </r>
  <r>
    <n v="479128"/>
    <x v="29"/>
    <s v="https://salt.tikicdn.com/cache/280x280/ts/product/3f/bb/c7/c9c14e9e05b605d40ea29249240264f9.jpg"/>
    <x v="15"/>
    <s v="Nội dung rất hay, bác sĩ viết rất đầy đủ, chi tiết những việc các bà mẹ bỉm sữa chăm sóc con và bản thân mẹ khi mới sinh. Mình nghĩ là nếu dự định sinh con thì bạn nên mua cuốn này về đọc để tham khảo chăm sóc lúc sau sinh và con nhé ."/>
    <n v="5"/>
    <d v="2018-04-21T15:46:08"/>
    <m/>
  </r>
  <r>
    <n v="479128"/>
    <x v="29"/>
    <s v="https://salt.tikicdn.com/cache/280x280/ts/product/3f/bb/c7/c9c14e9e05b605d40ea29249240264f9.jpg"/>
    <x v="15"/>
    <s v="Cuốn sách này rất hay và hữu ích cho những người lần đầu làm mẹ như mình. Thông qua cuốn sách mình đã hiểu được rất nhiều vấn đề mà trước nay vẫn ngộ nhận như việc bé rụng tóc vành khăn, bé ngủ hay vặn mình...hoàn toàn không phải là do thiếu canxi; sốt chính là cách con đang chiến đấu chống lại vi khuẩn...Thật may vì tác giả đã viết cuốn sách này."/>
    <n v="5"/>
    <d v="2016-12-23T15:15:53"/>
    <m/>
  </r>
  <r>
    <n v="479128"/>
    <x v="29"/>
    <s v="https://salt.tikicdn.com/cache/280x280/ts/product/3f/bb/c7/c9c14e9e05b605d40ea29249240264f9.jpg"/>
    <x v="15"/>
    <s v="Mình đã đọc đi đọc lại cuốn sách này nhiều lần và thấy nó rất hữu ích. Trong quá trình chăm sóc con mình đã ứng dụng rất nhiều kiến thức học được từ cuốn sách. Đây thực sự là cuốn sách cần thiết cho các bà mẹ trẻ như mình!_x000a_Cảm ơn tác giả nhiều lắm!"/>
    <n v="5"/>
    <d v="2017-04-02T04:09:14"/>
    <m/>
  </r>
  <r>
    <n v="479128"/>
    <x v="29"/>
    <s v="https://salt.tikicdn.com/cache/280x280/ts/product/3f/bb/c7/c9c14e9e05b605d40ea29249240264f9.jpg"/>
    <x v="15"/>
    <s v="Mình đã đọc đi đọc lại cuốn sách này nhiều lần và thấy nó rất hữu ích. Trong quá trình chăm sóc con mình đã ứng dụng rất nhiều kiến thức học được từ cuốn sách. Đây thực sự là cuốn sách cần thiết cho các bà mẹ trẻ như mình!_x000a_Cảm ơn tác giả nhiều lắm!"/>
    <n v="5"/>
    <d v="2017-04-02T04:09:14"/>
    <m/>
  </r>
  <r>
    <n v="479128"/>
    <x v="29"/>
    <s v="https://salt.tikicdn.com/cache/280x280/ts/product/3f/bb/c7/c9c14e9e05b605d40ea29249240264f9.jpg"/>
    <x v="15"/>
    <s v="cản ơn tác giả đã mang đến cho tôi cuốn sách rất thú vị, làm nhẹ lòng người làm mẹ như tôi đi rất nhiều, đã có thêm động lực và dám để con đi tướt suốt 3 tuần liền (5-6 lần / tuần) và đã tự khỏi hiện giờ đã hoàn toàn bình thường 1 lần/ngày."/>
    <n v="5"/>
    <d v="2017-08-15T17:12:44"/>
    <m/>
  </r>
  <r>
    <n v="479128"/>
    <x v="29"/>
    <s v="https://salt.tikicdn.com/cache/280x280/ts/product/3f/bb/c7/c9c14e9e05b605d40ea29249240264f9.jpg"/>
    <x v="15"/>
    <s v="Phải nói thật rằng &quot; để con được ốm &quot; đánh trúng tâm lí nuôi con của các bà mẹ bỉm sữa. Những thắc mắc, băn khoăn, lo lắng làm sao để các thiên thần nhí kia phát triển khỏe mạnh. Từ stress việc cân nặng của con đến việc con rụng tóc vành khăn hay sao hôm nay con chưa ị vân vân và vân vân đều được bác sĩ Trí Đoàn giải thích rất tỉ mỉ bằng những câu chuyện rất thực tế của mẹ Uyên Bùi. Cuốn sách đã giúp các mẹ bỉm sữa trong hành trình làm mẹ giảm bớt những áp lực trong quá trình nuôi con của mình. Thật sự thấy cảm ơn hai tác giả rất nhiều vì đã tạo nên một cuốn sách thật sự bổ ích. "/>
    <n v="5"/>
    <d v="2016-12-05T08:52:13"/>
    <m/>
  </r>
  <r>
    <n v="479128"/>
    <x v="29"/>
    <s v="https://salt.tikicdn.com/cache/280x280/ts/product/3f/bb/c7/c9c14e9e05b605d40ea29249240264f9.jpg"/>
    <x v="15"/>
    <s v="Phải nói thật rằng &quot; để con được ốm &quot; đánh trúng tâm lí nuôi con của các bà mẹ bỉm sữa. Những thắc mắc, băn khoăn, lo lắng làm sao để các thiên thần nhí kia phát triển khỏe mạnh. Từ stress việc cân nặng của con đến việc con rụng tóc vành khăn hay sao hôm nay con chưa ị vân vân và vân vân đều được bác sĩ Trí Đoàn giải thích rất tỉ mỉ bằng những câu chuyện rất thực tế của mẹ Uyên Bùi. Cuốn sách đã giúp các mẹ bỉm sữa trong hành trình làm mẹ giảm bớt những áp lực trong quá trình nuôi con của mình. Thật sự thấy cảm ơn hai tác giả rất nhiều vì đã tạo nên một cuốn sách thật sự bổ ích. "/>
    <n v="5"/>
    <d v="2016-12-05T08:52:13"/>
    <m/>
  </r>
  <r>
    <n v="479128"/>
    <x v="29"/>
    <s v="https://salt.tikicdn.com/cache/280x280/ts/product/3f/bb/c7/c9c14e9e05b605d40ea29249240264f9.jpg"/>
    <x v="15"/>
    <s v="MÌnh có baby và rất may có mấy chị giới thiệu cuốn sách Để con được ốm,_x000a_Sách rất hữu ích và cho mình những kiến thức y khoa có căn cứ khoa học và hiểu hơn khi chăm sóc con, không còn phải băn khoăn giữa hàng ngàn thông tin mạng không biết đúng sai nữa!"/>
    <n v="5"/>
    <d v="2017-09-24T07:11:14"/>
    <m/>
  </r>
  <r>
    <n v="479128"/>
    <x v="29"/>
    <s v="https://salt.tikicdn.com/cache/280x280/ts/product/3f/bb/c7/c9c14e9e05b605d40ea29249240264f9.jpg"/>
    <x v="15"/>
    <s v="Mình thích đọc sách tìm hiểu tâm lý trẻ con cũng như sách dành cho những ng chuẩn bị làm cha mẹ. Đây là cuốn sách đáng để đọc, văn phong sách ko hoa mỹ mà cách diễn đạt rất gần gũi với cuộc sống thường ngày. Sách giúp cho thế hệ những ng làm cha mẹ ngày nay chọn lọc được những kiến thức, thông tin nuôi con khoa học, hữu ích nhưng dễ áp dụng. "/>
    <n v="4"/>
    <d v="2016-11-25T01:30:34"/>
    <m/>
  </r>
  <r>
    <n v="479128"/>
    <x v="29"/>
    <s v="https://salt.tikicdn.com/cache/280x280/ts/product/3f/bb/c7/c9c14e9e05b605d40ea29249240264f9.jpg"/>
    <x v="15"/>
    <s v="Đối với những người &quot;lần đầu làm mẹ&quot; như mình, đây là cuốn sách rất hữu ích, thiết thực, cung cấp thông tin, kiến thức khoa học để chăm sóc trẻ. Trước đây, mỗi khi bé ốm, mình lại cuống lên, vô cùng lo lắng và bối rối. Sau khi đọc những chia sẻ của bác sĩ Đoàn, mình thấy thực sự bình tĩnh hơn, &quot;dũng cảm&quot; đối mặt với mỗi lần con sốt hay đau ốm để tìm cách xử lý thích hợp. Thỉnh thoảng mình vẫn đọc lại một số chương trong sách về các bệnh con thường gặp để ghi nhớ và thực hiện. Cảm ơn bác sĩ Đoàn và chị Uyên Bùi nhiều!"/>
    <n v="4"/>
    <d v="2016-11-16T04:09:25"/>
    <m/>
  </r>
  <r>
    <n v="479128"/>
    <x v="29"/>
    <s v="https://salt.tikicdn.com/cache/280x280/ts/product/3f/bb/c7/c9c14e9e05b605d40ea29249240264f9.jpg"/>
    <x v="15"/>
    <s v="Sách đẹp, giấy tốt. Giao hàng nhanh. Tuy nhiên là một NXB lớn và qua mấy lần tái bản nhưng lại mắc lỗi cơ bản là dùng từ “ăn giặm” thay cho “ăn dặm”. Nhìn rất ngứa mắt"/>
    <n v="4"/>
    <d v="2020-08-03T04:19:46"/>
    <s v="Bạch Hiền"/>
  </r>
  <r>
    <n v="479128"/>
    <x v="29"/>
    <s v="https://salt.tikicdn.com/cache/280x280/ts/product/3f/bb/c7/c9c14e9e05b605d40ea29249240264f9.jpg"/>
    <x v="15"/>
    <s v="Thật sự rất hay. Rất đáng tiền. Phần của bác sĩ tư vấn rất hay và nhiều dẫn chứng thuyết phục. Giúp cho m hiểu ra nhiều điều. Bìa sách đẹp màu xanh nhìn rất dễ chịu; giấy in hơi ngà giúp việc đọc dễ dàng mà k bị chói. Nội dung sãh xoay quanh vấn đề thường gặp ở trẻ và những quan niệm sai lầm mà những người đời trc vẫn hay truyền tai cho nhau và luôn tin vào điều đó. Sau khi đọc m cảm thấy tự tin hơn về việc chăm sóc ăn uống và sức khỏe cho bé."/>
    <n v="5"/>
    <d v="2016-10-14T15:51:29"/>
    <m/>
  </r>
  <r>
    <n v="479128"/>
    <x v="29"/>
    <s v="https://salt.tikicdn.com/cache/280x280/ts/product/3f/bb/c7/c9c14e9e05b605d40ea29249240264f9.jpg"/>
    <x v="15"/>
    <s v="Ngay từ phần lời nói đầu BS Đoàn đã ghi chú rất rõ rằng kiến thức y khoa là luôn cập nhật, có thể đúng tại thời điểm này và chưa chính xác trong tương lai. Vì thế mọi kiến thức là tương đối, tuy nhiên phần lớn giải tỏa suy nghĩ của các bà mẹ bỉm sữa thời hiện đại khi đối chiếu với lối nuôi con truyền thống. Phần về sữa mẹ sẽ có nhiều mẹ cực đoan cho rằng sai sót ,không đúng chuyên môn. Sữa mẹ là tối ưu cho trẻ nhỏ. Nhưng chính kiến thức sữa mẹ tràn lan trên mạng hiện nay sẽ làm cho các mẹ mù quáng bỏ quên các nguồn dinh dưỡng cho giai đoạn ăn dặm"/>
    <n v="5"/>
    <d v="2016-10-05T02:47:24"/>
    <m/>
  </r>
  <r>
    <n v="479128"/>
    <x v="29"/>
    <s v="https://salt.tikicdn.com/cache/280x280/ts/product/3f/bb/c7/c9c14e9e05b605d40ea29249240264f9.jpg"/>
    <x v="15"/>
    <s v="Lần đầu làm mẹ, ai cũng sợ nhất là lúc con đau ốm, từ khi mua sách này mình tự tin hơn hẳn, cùng con mình vượt qua hết lần này đến lần khác con bệnh mà không dùng kháng sinh, những ngộ nhận sai lầm trước đây nghĩ lại mình thấy rất mắc cười, vô lí vậy mà bao nhiêu năm qua mình cứ cho là đúng. Thời gian dùng để lo lắng đưa con đi bác sĩ này bác sĩ nọ được mình dùng làm nhiều việc có ích hơn, như đưa con đi chơi, chơi đùa cùng con, có con chưa bao giờ nhẹ nhàng đến vậy!"/>
    <n v="5"/>
    <d v="2016-10-04T01:45:48"/>
    <m/>
  </r>
  <r>
    <n v="479128"/>
    <x v="29"/>
    <s v="https://salt.tikicdn.com/cache/280x280/ts/product/3f/bb/c7/c9c14e9e05b605d40ea29249240264f9.jpg"/>
    <x v="15"/>
    <s v="Nội dung hay hữu ích, giấy chất lượng tốt, in rõ chữ, có điều hai trang cuối bị dính nhau,  bị thừa nên trừ 1*"/>
    <n v="4"/>
    <d v="2020-04-11T03:23:13"/>
    <s v="Trần Kim Đính"/>
  </r>
  <r>
    <n v="479128"/>
    <x v="29"/>
    <s v="https://salt.tikicdn.com/cache/280x280/ts/product/3f/bb/c7/c9c14e9e05b605d40ea29249240264f9.jpg"/>
    <x v="15"/>
    <s v="Mình mua hai cuốn. Một cuốn để đọc và một cuốn để tặng cho bạn bè mình. Tiki bọc hàng đẹp và cẩn thận. Sách đọc hay và hữu ích. Gia đình đang và sắp có con nhỏ nên đọc để trang bị kiến thức nuôi con hiện đại. Nói chung mình cũng thấy lí lẽ khá thuyết phục. Mình cũng giới thiệu với bạn bè mình rất nhiều để mọi người có thêm kiến thức trong việc chăm sóc con nhỏ. Cảm ơn tác giả đã đưa kiến thức của bác Đoàn tới đông đảo bạn đọc trong cả nước."/>
    <n v="5"/>
    <d v="2016-09-09T09:11:11"/>
    <m/>
  </r>
  <r>
    <n v="479128"/>
    <x v="29"/>
    <s v="https://salt.tikicdn.com/cache/280x280/ts/product/3f/bb/c7/c9c14e9e05b605d40ea29249240264f9.jpg"/>
    <x v="15"/>
    <s v="Nội dung sách rất hay và bổ sung kiến thức hữu ích đúng là rất cần cho những ai lần đầu làm mẹ. Vì có những điều trong sách viết không phải ai cũng biết. An tâm khi mua sách ở tiki vì sách được bao bọc kỹ, cẩn thận. Cảm thấy tuyệt khi nhận được sách và đọc sách"/>
    <n v="5"/>
    <d v="2016-10-30T14:33:55"/>
    <m/>
  </r>
  <r>
    <n v="479128"/>
    <x v="29"/>
    <s v="https://salt.tikicdn.com/cache/280x280/ts/product/3f/bb/c7/c9c14e9e05b605d40ea29249240264f9.jpg"/>
    <x v="15"/>
    <s v="Mình thực sự rất hài lòng khi đọc cuốn sách này. Lần đầu nuôi con, mình luôn lo lắng về mọi thứ liên quan đến con. Đọc cuốn sách này mình thêm phần an tâm và biết phải làm gì khi con bị ốm. Cảm ơn tác giả và BS Đoàn rất nhiều!"/>
    <n v="5"/>
    <d v="2018-04-05T01:07:31"/>
    <m/>
  </r>
  <r>
    <n v="479128"/>
    <x v="29"/>
    <s v="https://salt.tikicdn.com/cache/280x280/ts/product/3f/bb/c7/c9c14e9e05b605d40ea29249240264f9.jpg"/>
    <x v="15"/>
    <s v="Đây là cuốn sách nên đọc đối với các ông bố bà mẹ trẻ để giúp việc chăm con được đúng cách và nhẹ nhàng nhất là khi con bị &quot;trục trặc&quot;. Nếu có điều kiện nên mua về đọc từ trước khi có con &amp; để cho ông bà. Người thân cùng đọc thì sẽ tốt cho quan điểm chăm trẻ sau này. Đỡ mâu thuẫn là đỡ nhiều thứ lắm. _x000a_Điểm trừ của sách là lối viết của bà mẹ không được hữu hảo cho lắm, cho nên nếu tìm kiếm thông tin chuẩn và ngắn gọn thì chỉ cần đọc phần của bác sĩ là đủ"/>
    <n v="4"/>
    <d v="2016-08-31T19:58:42"/>
    <m/>
  </r>
  <r>
    <n v="479128"/>
    <x v="29"/>
    <s v="https://salt.tikicdn.com/cache/280x280/ts/product/3f/bb/c7/c9c14e9e05b605d40ea29249240264f9.jpg"/>
    <x v="15"/>
    <s v="Sách hay và thiết thực, đặc biệt với những ai nuôi con lần đầu. Các vấn đề được đặt ra và giải quyết gọn gàng nên rất dễ hiểu và dễ theo dõi. Bạn có thể tìm trong mục lục vấn đề bạn quan tâm và có câu trả lời bạn cần mà không phải mất quá nhiều thời gian, vốn là thứ luôn thiếu với người làm mẹ._x000a_Sách được bác sĩ tư vấn nên các vấn đề được lý giải khoa học và đáng tin cậy, nhờ đó giúp các mẹ trẻ củng cố niềm tin khi chọn con đường nuôi con &quot;không giống truyền thống&quot;. Sách giải thích rất nhiều truyền thuyết đúng và sai mà dân gian ngày xưa và cả dân cư mạng ngày nay vẫn đồn đại; qua đó, hướng dẫn cách đúng đắn chăm sóc bé và giảm bớt những nỗi lo lắng không đáng có của mẹ._x000a_Nói chung, sách này dành cho mẹ ạ."/>
    <n v="5"/>
    <d v="2016-08-11T07:22:24"/>
    <m/>
  </r>
  <r>
    <n v="479128"/>
    <x v="29"/>
    <s v="https://salt.tikicdn.com/cache/280x280/ts/product/3f/bb/c7/c9c14e9e05b605d40ea29249240264f9.jpg"/>
    <x v="15"/>
    <s v="Khi sinh ra, bạn sẽ gặp nhiều rắc rối vì những bệnh vặt của bé như tiêu chảy, sốt, ho... Đọc cuốn sách này bạn sẽ yên tâm hơn và chăm sóc bé trong thời gian bé ốm nhẹ nhàng hơn. Một cuốn sách nên đọc cho các bà mẹ có trẻ sơ sinh."/>
    <n v="5"/>
    <d v="2018-02-07T01:19:43"/>
    <m/>
  </r>
  <r>
    <n v="479128"/>
    <x v="29"/>
    <s v="https://salt.tikicdn.com/cache/280x280/ts/product/3f/bb/c7/c9c14e9e05b605d40ea29249240264f9.jpg"/>
    <x v="15"/>
    <s v="Cuốn sách &quot;Để Con Được Ốm&quot; được viết bằng giọng văn nhẹ nhàng, dí dỏm, với nội dung gần gũi, dễ hiểu .  Giúp các bà mẹ tự tin sát cánh cùng con. Cám ơn Uyên Bùi và Bs Nguyễn Trí Đoàn. Và cảm ơn Tiki nữa nhé!"/>
    <n v="5"/>
    <d v="2018-11-16T03:16:43"/>
    <m/>
  </r>
  <r>
    <n v="479128"/>
    <x v="29"/>
    <s v="https://salt.tikicdn.com/cache/280x280/ts/product/3f/bb/c7/c9c14e9e05b605d40ea29249240264f9.jpg"/>
    <x v="15"/>
    <s v="Mình mong chờ sản phẩm này từ lâu vì rất thích bác sĩ đoàn của phòng khám Victoria. Cuốn sách không làm mình thất vọng. Tuy nhiên, phần lời dẫn của đồng tác giả không có duyên cho lắm. Nhưng phần chuyên môn của bác sỹ thì rất ok._x000a_Đây là cuốn sách hay dành tặng cho các gia đình có con nhỏ đặc biệt lần đầu như mình. Bổ ích, thiết thực không quá lý thuyết._x000a_Tựa đề sách cũng hấp dẫn._x000a_Một điểm cộng cho tiki vì bao bì khá tốt. Rất thích điểm này và mong tiki luôn giữ điều này, không vì ngày càng nhiều khách hàng mà bỏ quên điểm này"/>
    <n v="4"/>
    <d v="2016-03-27T04:00:47"/>
    <m/>
  </r>
  <r>
    <n v="479128"/>
    <x v="29"/>
    <s v="https://salt.tikicdn.com/cache/280x280/ts/product/3f/bb/c7/c9c14e9e05b605d40ea29249240264f9.jpg"/>
    <x v="15"/>
    <s v="Đây là 1 cuốn sách tuyệt vời cần có trong tủ sách của các mẹ. Cung cấp những thông tin cực kì hữu ích cho các mẹ trong quá trình chăm sóc em bé ! Mình rất thích cuốn sách này và sẽ giới thiệu nó với bạn bè."/>
    <n v="5"/>
    <d v="2018-12-28T03:34:15"/>
    <m/>
  </r>
  <r>
    <n v="479128"/>
    <x v="29"/>
    <s v="https://salt.tikicdn.com/cache/280x280/ts/product/3f/bb/c7/c9c14e9e05b605d40ea29249240264f9.jpg"/>
    <x v="15"/>
    <s v="Mình được một người bạn giới thiệu cuốn sách này, và khi mua về mình đã thấy rất tiếc vì không biết đến nó sớm hơn. Sách đã &quot;gãi đúng chỗ ngứa&quot;, giải đáp cho những hoang mang, lo lắng đang đè nặng lên người lần đầu làm mẹ như mình."/>
    <n v="5"/>
    <d v="2017-10-06T02:27:50"/>
    <m/>
  </r>
  <r>
    <n v="479128"/>
    <x v="29"/>
    <s v="https://salt.tikicdn.com/cache/280x280/ts/product/3f/bb/c7/c9c14e9e05b605d40ea29249240264f9.jpg"/>
    <x v="15"/>
    <s v="Sau khi đọc bản softcopy của sách thì mình đã quyết định đặt ngay bản hardcopy để có thời gian nghiên cứu kĩ hơn nội dung. Phần giai thích của bác sĩ rất chặt chẽ và khoa học, giải quyết được rất nhiều ngộ nhận của các gia đình về chăm sóc trẻ em. Cảm ơn tâm huyết của các tác giả !_x000a_Tuy nhiên phần dẫn phía trước của nhân vật Mẹ thì khá dài dòng, mình thường bỏ qua luôn. Hi vọng lần xuất bản tới ekip biên tập sẽ cân nhắc cắt bớt những đoạn quá lê thê như vậy. "/>
    <n v="4"/>
    <d v="2016-08-03T08:22:40"/>
    <m/>
  </r>
  <r>
    <n v="479128"/>
    <x v="29"/>
    <s v="https://salt.tikicdn.com/cache/280x280/ts/product/3f/bb/c7/c9c14e9e05b605d40ea29249240264f9.jpg"/>
    <x v="15"/>
    <s v="Cuốn sách này thật sự mang đến cho các bà mẹ Việt 1 cách nhìn nhận hoàn toàn mới và xóa tan những hiểu biết đoán mò và nhặt nhạnh ko cơ sở. Cuốn sách này giúp các mẹ tự tin hơn để cùng còn vượt wa những tháng ngày chông gai :) đặc biệt là rất hữu ích với những ai lần đầu làm mẹ, chưa có nhiều kinh nghiệm và trải nghiệm trong việc chăm con. Mình đã quyết định đặt mua thêm để tặng cho bạn bè làm bảo bối. Cảm ơn tác giả cùng bác sĩ Trí Đoàn."/>
    <n v="5"/>
    <d v="2016-07-25T02:07:24"/>
    <m/>
  </r>
  <r>
    <n v="479128"/>
    <x v="29"/>
    <s v="https://salt.tikicdn.com/cache/280x280/ts/product/3f/bb/c7/c9c14e9e05b605d40ea29249240264f9.jpg"/>
    <x v="15"/>
    <s v="Là 1 người mẹ trẻ với đứa con đầu tiên. Tôi đã đọc rất nhiều thông tin hướng dẫn cách nuôi con khi khoẻ và chăm con khi ốm từ sách báo cũng như internet, nhưng chưa 1 nguồn thông tin nào đầy đủ, đáng tin tưởng và khoa học như cuốn Để Con Được Ốm. Tôi chỉ tiếc sao mình không được đọc nó sớm hơn. Sau khi đọc được những kiến thức quý báu này cho mình, tôi còn mua thêm để tặng cho người thân, những bà mẹ trẻ với đứa con đầu lòng như tôi. Xin cám ơn bác sĩ Trí Đoàn vì đã chia sẻ kiến thức y khoa cho phụ huynh bệnh nhi, chứ không nuôi bệnh như những người khác. Quả là 1 sự lựa chọn sáng suốt khi mua quyển sách này."/>
    <n v="5"/>
    <d v="2016-07-19T13:27:48"/>
    <m/>
  </r>
  <r>
    <n v="479128"/>
    <x v="29"/>
    <s v="https://salt.tikicdn.com/cache/280x280/ts/product/3f/bb/c7/c9c14e9e05b605d40ea29249240264f9.jpg"/>
    <x v="15"/>
    <s v="Cuốn sách hữu ích với những bậc phụ huynh, những người chăm sóc bé. Bác sĩ giải thích cặn kẽ về những hiểu lầm thường gặp của phụ huynh cũng như đưa ra những lời khuyên hữu ích giúp phụ huynh bình tĩnh hơn khi bé gặp vấn đề sức khỏe với những lý giải hết sức dễ hiểu. Những xử lý tình huống trước đây cứ nghĩ là đúng nhưng hóa ra là không hữu ích với bé. Giúp mình an tâm hơn trong quá trình chăm sóc bé giai đoạn 0-2 tuổi. Thêm điểm cộng là thiết kế sách nhẹ nhàng, đẹp mắt, hình vẽ dễ thương. Cảm ơn tác giả."/>
    <n v="4"/>
    <d v="2016-07-12T02:07:21"/>
    <m/>
  </r>
  <r>
    <n v="479128"/>
    <x v="29"/>
    <s v="https://salt.tikicdn.com/cache/280x280/ts/product/3f/bb/c7/c9c14e9e05b605d40ea29249240264f9.jpg"/>
    <x v="15"/>
    <s v="Cuốn sách &quot;Để con được ốm&quot; của tác giả  Uyên Bùi - BS. Trí Đoàn rất hay và bổ ích cho những ai đang làm mẹ. Trong cuộc đời nãy có lẽ người mẹ nào cũng dành tình thương vô bờ bến cho con cái của mình.Và chính vì thương,vì yêu nên mỗi khi con có dấu hiệu nhẹ của bệnh cảm hay ho,sổ mũi là đều cho uống kháng sinh.Cuốn sách này giúp người đọc nhìn nhận hoàn toàn mới về cách chăm sóc sức khỏe cho con của mình.Lồng ghép kiến thức khoa học và những kinh nghiệm những trải nghiệm của mình vào câu chuyện khiến cuốn sách thú vị,hấp dẫn hơn.Lời văn gần gũi,dễ bắt mạch tâm lý của những bậc phụ huynh.Sách rất đáng để mua là tư liệu tham khảo trong kho báu kiến thức nuôi dạy con của mình."/>
    <n v="5"/>
    <d v="2016-07-09T10:38:49"/>
    <m/>
  </r>
  <r>
    <n v="479128"/>
    <x v="29"/>
    <s v="https://salt.tikicdn.com/cache/280x280/ts/product/3f/bb/c7/c9c14e9e05b605d40ea29249240264f9.jpg"/>
    <x v="15"/>
    <s v="&quot;Ốm&quot; ở đây có 2 nghĩa nhé các Mẹ, có thể hiểu &quot;ốm&quot; nghĩa là &quot;gầy&quot; và cũng có thể hiểu &quot;ốm&quot; là &quot;bệnh&quot; nhé! Mỗi gia đình có con nhỏ nên cần thiết có cuốn sách này như một kim chỉ nam cho việc chăm sóc cho các thành viên nhí trong gia đình. Cuốn sách rất hữu ích và hầu như là đầy đủ từ lúc mới có thai đến lúc sinh bé ra, rồi theo thời gian nuôi bé khôn lớn, có nhiều vấn đề phát sinh, có nhiều căn bệnh tấn công mà sức đầy kháng của bé là không đủ. Cho nên bác sĩ Trí Đoàn đã hướng dẫn rất cụ thể và cũng như những chia sẽ kinh nghiệm của Uyên Bùi. Hãy mua sách mang về nhà và để trên đầu nằm mỗi tối nhé! rất bổ ích và rất cần thiết."/>
    <n v="5"/>
    <d v="2016-07-09T08:33:06"/>
    <m/>
  </r>
  <r>
    <n v="479128"/>
    <x v="29"/>
    <s v="https://salt.tikicdn.com/cache/280x280/ts/product/3f/bb/c7/c9c14e9e05b605d40ea29249240264f9.jpg"/>
    <x v="15"/>
    <s v="Một cuốn sách phù hợp cho những bạn chuẩn bị có em bé hoặc có ý định có em bé. Nội dung sách nhẹ nhàng và đáng yêu, chất lượng giấy ổn đọc không đau mắt. Tiki giao hàng nhanh, cẩn thận."/>
    <n v="5"/>
    <d v="2018-11-07T06:50:34"/>
    <m/>
  </r>
  <r>
    <n v="479128"/>
    <x v="29"/>
    <s v="https://salt.tikicdn.com/cache/280x280/ts/product/3f/bb/c7/c9c14e9e05b605d40ea29249240264f9.jpg"/>
    <x v="15"/>
    <s v="Sách này mình đặt mua giúp chị mình, cũng tiện thể đọc vài trang, sau đó thấy hay quá và đọc hết luôn - dù mình chẳng có em bé._x000a_Sách đúng như những nhận xét của mọi người, đề cập đến những vấn đề mang tính &quot;quan niệm&quot; trong việc nuôi và chăm sóc sức khỏe các em bé, những quan niệm đó sai - đúng được tác giả lí luận, kiểm chứng,... _x000a_Tự nhiên đọc xong thấy có những cái mình suy nghĩ và ông bà dạy trước giờ, chúng ta làm theo &quot;quan niệm&quot; và tự cho là đúng, và cách chăm sóc như thế thật ra lại hoàn toàn sai và phản khoa học._x000a_"/>
    <n v="5"/>
    <d v="2016-07-07T03:53:00"/>
    <m/>
  </r>
  <r>
    <n v="479128"/>
    <x v="29"/>
    <s v="https://salt.tikicdn.com/cache/280x280/ts/product/3f/bb/c7/c9c14e9e05b605d40ea29249240264f9.jpg"/>
    <x v="15"/>
    <s v="Mình thấy mỗi lần có bà mẹ nào đăng trên facebook con bị ốm thế này thế kia, thì có hàng trăm bình luận chỉ dẫn cách chữa bệnh từ cổ chí kim không biết là nên áp dụng cách nào. Chính vì vậy cuốn sách này là một nguồn thông tin xác thực có căn cứ khoa học về phương pháp chăm sóc sức khỏe cho trẻ nhỏ. Tựa đề của cuốn sách cũng rất thu hút, nhắn nhủ đến các ông bố bà mẹ không nên quá bao bọc trẻ mà nên để cho trẻ được hòa mình trong môi trường sống, đó cũng chính là một cách để trẻ được khỏe mạnh hơn. Tuy nhiên cuốn sách này được viết theo các phương pháp chăm sóc sức khỏe của Tây y, nếu kết hợp cả những biện pháp đông y hiệu quả thì sẽ càng tuyệt vời hơn. Và hy vọng cũng sẽ có một cuốn sách như này về vấn đề chăm sóc sức khỏe cho phụ nữ mang thai, điều mà cũng không kém phần quan trọng so với chăm sóc trẻ. "/>
    <n v="5"/>
    <d v="2016-07-05T09:44:24"/>
    <m/>
  </r>
  <r>
    <n v="479128"/>
    <x v="29"/>
    <s v="https://salt.tikicdn.com/cache/280x280/ts/product/3f/bb/c7/c9c14e9e05b605d40ea29249240264f9.jpg"/>
    <x v="15"/>
    <s v="Một quyển sách vô cùng hữu ích cho tất cả các bà các mẹ chứ không chỉ dành cho người lần đầu làm mẹ. Mình không sống ở Sài Gòn nên không thể trải nghiệm việc khám ở bác sỹ Trí Đoàn của phòng khám Victoria nhưng các kiến thức bác sỹ đưa ra thật sự vô cùng quý báu, cách dẫn dắt của sách cũng rất hấp dẫn. Mình đặc biệt thích các tác phẩm nuôi con được viết bới các bác sỹ, quyển &quot;Cẩm nang dành cho các bà mẹ sinh con đầu lòng&quot; của bác sỹ Hồng Ngọc cũng hay và hữu ích như vậy."/>
    <n v="5"/>
    <d v="2016-07-05T07:52:11"/>
    <m/>
  </r>
  <r>
    <n v="479128"/>
    <x v="29"/>
    <s v="https://salt.tikicdn.com/cache/280x280/ts/product/3f/bb/c7/c9c14e9e05b605d40ea29249240264f9.jpg"/>
    <x v="15"/>
    <s v="Trước khi mua cuốn sách này tôi có rất nhiều câu hỏi trong việc nuôi con, tiêm phòng... và cũng phải đối diện với rất nhiều kinh nghiệm của ông bà. Cuốn sách đã trả lời hết những câu hỏi tôi đang thắc mắc. Rất vui vì đã có cuốn sách này trong tay!"/>
    <n v="5"/>
    <d v="2017-05-17T06:16:00"/>
    <m/>
  </r>
  <r>
    <n v="479128"/>
    <x v="29"/>
    <s v="https://salt.tikicdn.com/cache/280x280/ts/product/3f/bb/c7/c9c14e9e05b605d40ea29249240264f9.jpg"/>
    <x v="15"/>
    <s v="Bé nhà mình được hơn 4 tuổi. Lúc nhỏ do nuôi bé rất khó lên cân, lại hay bị bệnh vặt nên mỗi khi bé nhà mình vừa có dấu hiệu bị bệnh là mình nhanh chóng đưa đến bác sĩ hoặc bệnh viện để khám và cho uống thuốc ngay để tránh tình trạng bé đã nhẹ cân so với bạn đồng trang lứa lại bệnh bị xuống ký. Từ khi được bạn giới thiệu và mua quyển sách này, mình đọc sách và thấy nội dung trong sách nêu rất gần gũi, giống với những gì mình đã trải qua, đặc biệt là mình giật mình và có phần hoảng sợ vì biết việc mình thuơng con nhưng không đúng cách thì kết quả con mình sẽ là người chịu thiệt thòi nhất. Cám ơn quyển sách này rất nhiều, mình đã đúc kết được nhiều kinh nghiệm quý giá từ quyển sách này  "/>
    <n v="4"/>
    <d v="2016-07-11T03:17:09"/>
    <m/>
  </r>
  <r>
    <n v="479128"/>
    <x v="29"/>
    <s v="https://salt.tikicdn.com/cache/280x280/ts/product/3f/bb/c7/c9c14e9e05b605d40ea29249240264f9.jpg"/>
    <x v="15"/>
    <s v="Thấy mọi người khen cuốn sách này nên mình cũng mua về đọc thử. Nhìn chung kiến thức sách cung cấp khá hữu ích, tuy nhiên còn vài vấn đề mình thấy không đồng ý với tác giả. Ví dụ như vụ cảm lạnh do nằm máy lạnh, đúng là máy lạnh không là nguyên nhân trực tiếp, nhưng theo mình cũng là nguyên nhân gián tiếp. Kiểu như lạnh thì vi trùng virus dễ sống, sinh sôi nay nở.... và nhiệt độ bác sĩ khuyên nằm là quá lạnh. Tất nhiên là theo suy nghĩ cá nhân mình thôi."/>
    <n v="4"/>
    <d v="2016-06-30T16:57:47"/>
    <m/>
  </r>
  <r>
    <n v="479128"/>
    <x v="29"/>
    <s v="https://salt.tikicdn.com/cache/280x280/ts/product/3f/bb/c7/c9c14e9e05b605d40ea29249240264f9.jpg"/>
    <x v="15"/>
    <s v="Dù mình đã có 2 bé rồi nhưng khi đọc cuốn sách này thì mới thấy QUÁ TIẾC vì không biết để mua sớm hơn. Có rất nhiều LẦM TƯỞNG và TRUYỀN THUYẾT mà các mẹ được nghe khi chăm bé như nằm phòng điều hoà sẽ bị cảm lạnh, định nghĩa &quot;sốc nhiệt&quot;,  tắm nắng cho bé nên hay không, bổ sung vitamin D cho bé như thế nào...  Càng đọc mới thấy kiến thức chăm sóc bé của mình càng kém! huhu. Cuốn sách vô cùng hữu ích cho các bố mẹ để hiểu và chăm con khoa học hơn. Điểm cộng cho cuốn sách là bìa và giấy rất sáng, đẹp! "/>
    <n v="5"/>
    <d v="2016-06-30T15:02:01"/>
    <m/>
  </r>
  <r>
    <n v="479128"/>
    <x v="29"/>
    <s v="https://salt.tikicdn.com/cache/280x280/ts/product/3f/bb/c7/c9c14e9e05b605d40ea29249240264f9.jpg"/>
    <x v="15"/>
    <s v="Ko chỉ đơn thuần là 1 tác phẩm chuyên về chăm trẻ, mà còn chứa đựng nhiều kiến thức dành cho các mẹ mới sinh, các bà chăm cháu, các cô trông trẻ đầy tâm huyết. Vì bà Ngoại luôn bảo mình sách vở, mình nói &quot;KHỒNG, ĐÂY LÀ KIẾN THỨC Y KHOA!&quot;_x000a__x000a_Cho dù có sinh con lần thứ 3, thứ 4 đi nữa thì vẫn có nhiều quan niệm sai lệch, các truyền thuyết về những nỗi sợ vô hình truyền từ đời này sang đời khác. Và &quot;Để con được ốm&quot; sẽ giải toả hết phần nào những lo lắng đó, giúp các mẹ sửa chữa những sai lầm._x000a__x000a_&quot;Ốm&quot; có nghĩa là &quot;bệnh&quot; cũng có thể hiểu là &quot;gầy&quot;. Nuôi trẻ thì ko nên sợ cả 2 điều trên, hãy cho con được phép &quot;bệnh&quot; vì cơ thể con rất cần dc tự sinh kháng thể, con cũng cần bệnh để tống những thứ gây hại cho con ra ngoài; hãy cho con được phép &quot;gầy&quot; vì ko phải cứ béo là tốt, là khoẻ, con gầy vốn vì con phải vận động để tiêu hao năng lượng, con gầy vì con cũng cần được đói, được biết ăn là niềm vui thích của cuộc đời..._x000a__x000a_Cám ơn Bs Trí Đoàn, cám ơn mẹ Uyên Bùi đã dốc hết tâm huyết vào tác phẩm này, cho biết bao nhiêu bà mẹ còn đang hoang mang, lạc lõng giữa muôn vàn thông tin nhiễu loạn trên các phương tiện thông tin mà vẫn ko biết đi về đâu cho đúng._x000a__x000a_Cám ơn Tiki, nhờ Tiki làm &quot;người vận chuyển&quot; cuốn bí kíp này đến tay các bà mẹ trẻ như mình._x000a__x000a_Cám ơn tất cả các bà mẹ đã làm cho nghề &quot;làm mẹ&quot; như em như tăng thêm level mới, hiểu biết hơn, đi đúng hướng hơn!"/>
    <n v="5"/>
    <d v="2016-07-04T07:49:42"/>
    <m/>
  </r>
  <r>
    <n v="479128"/>
    <x v="29"/>
    <s v="https://salt.tikicdn.com/cache/280x280/ts/product/3f/bb/c7/c9c14e9e05b605d40ea29249240264f9.jpg"/>
    <x v="15"/>
    <s v="Mình theo dõi facebook của 2 tác giả này từ rất lâu. Và mình đã rất mong chờ cuốn sách này để cho lên kệ sách nhà mình._x000a_Xuyên suốt cả cuốn sách là về cách nhìn nhận hoàn toàn mới mẻ về việc chăm sóc sức khỏe cho con cái chúng ra. Đúng như tiêu đề của cuốn sách “để con được ốm” – để con được ướt, để con được lạnh, để con được ốm, để con được dơ, được bẩn…._x000a_Trong cuốn sách giải thích gần như đủ cho các bà mẹ, đơn giản nhất là từ việc kiêng cữ sau sinh hay la việc tiêm vắc xin cho con, chuyện bổ sung vitamin D, chuyện tắm nắng, chuyện con nằm máy lạnh, hay cả chuyện cân nặng của con….Và mình thích nhất phần dinh dưỡng, phần này mình vỡ ra nhiều điều. còn phần bệnh của co thì rất cụ thể, thực tế, rất đễ áp dụng._x000a_Các mẹ nên mua sách này nhé._x000a_Mình cũng mua tận mấy cuốn để tặng người thân_x000a_"/>
    <n v="5"/>
    <d v="2016-07-04T03:26:26"/>
    <m/>
  </r>
  <r>
    <n v="479128"/>
    <x v="29"/>
    <s v="https://salt.tikicdn.com/cache/280x280/ts/product/3f/bb/c7/c9c14e9e05b605d40ea29249240264f9.jpg"/>
    <x v="15"/>
    <s v="Mình mua quyển này đúng lúc con mình bị sốt phát ban, mình đọc ngấu nghiến và bình tinh quan sát để con tự khỏi k cần dùng bất kỳ loại thuốc nào (kể cả hạ sốt). Tuy ko đồng ý hoàn toàn với tất cả nội dung của sách (đặc biệt phần không tắm nắng cho con mà chỉ bổ sung vitamin D) nhưng sách vẫn cực ky đáng tham khảo! Đặc biệt cho các bố mẹ và ông bà khi chăm sóc các be_x000a_Mình đã mua mấy cuốn để tặng bạn bè và người thân. _x000a_Thực sự rất mong các bé không bị dùng thuốc kháng sinh một cách bừa bãi!_x000a_"/>
    <n v="4"/>
    <d v="2016-07-02T13:11:51"/>
    <m/>
  </r>
  <r>
    <n v="479128"/>
    <x v="29"/>
    <s v="https://salt.tikicdn.com/cache/280x280/ts/product/3f/bb/c7/c9c14e9e05b605d40ea29249240264f9.jpg"/>
    <x v="15"/>
    <s v="Đối với những bậc cha mẹ mới có em bé thì vấn đề chăm sóc, nuôi dạy con thực sự rất khó khăn và vất vả. Tuy nhiên, nếu đọc trước cuốn sách này thì những quan niệm của bạn về chăm sóc con cái sẽ thay đổi, cảm thấy nhẹ nhàng và khoa học hơn. Cuốn sách viết tương đối rõ, ví dụ cụ thể về những băn khoăn của cha mẹ khi con bị ốm, sốt, tiêm vắc xin, con không chịu ăn, về việc mẹ ăn uống thế nào, sinh hoạt thế nào sau khi sinh em bé. _x000a_Những thông tin trong cuốn sách thật sự rất mới mẻ và thú vị cho các bạn, thậm chí có thể bạn sẽ sốc vì trái ngược hoàn toàn so với quan niệm thông thường, như con bị sốt, bị nôn, ho... có thể là tốt._x000a_Phần giới thiệu, dẫn dắt của Uyên Bùi không hay. Tác giả lên giọng, cường điệu hóa, hoặc cố gắng thể hiện vấn đề gần gũi nhưng phản tác dụng, Người đọc cảm thấy khó chịu và không thích thú."/>
    <n v="4"/>
    <d v="2016-07-02T00:50:09"/>
    <m/>
  </r>
  <r>
    <n v="479128"/>
    <x v="29"/>
    <s v="https://salt.tikicdn.com/cache/280x280/ts/product/3f/bb/c7/c9c14e9e05b605d40ea29249240264f9.jpg"/>
    <x v="15"/>
    <s v="Ngày xưa, nhờ hồi học lớp 8, trước tuổi dậy thì (hồi tôi học tuổi dậy thì của các bé gái là lớp 8 &amp; 9) Nhà trường có phát cho mỗi bạn cuốn cẩm nam tuổi dậy thì, cuốn sổ tay đó đối với tôi hết sức hữu ích, hết sức dễ hiểu, sinh động và chuẩn bị cho tôi và các bạn gái cùng trang lứa có nhưng hiểu biết cần thiết để chào đón một trong những giai đoạn quan trọng của đời mình - Dậy Thì. Bây giờ, khi đón nhận cuốn sách này trong tay, trong thời gian chuẩn bị làm Mẹ, tôi cảm thấy phải cầm chắc nó, đọc thật kỹ, luôn để gần giường, đánh dấu theo từng mục để dễ tra lại hơn, bởi nó chính là cuốn cẩm nang bổ ích cho các bạn - những người sắp và đang làm Mẹ. ^_^"/>
    <n v="4"/>
    <d v="2016-06-30T07:01:30"/>
    <m/>
  </r>
  <r>
    <n v="479128"/>
    <x v="29"/>
    <s v="https://salt.tikicdn.com/cache/280x280/ts/product/3f/bb/c7/c9c14e9e05b605d40ea29249240264f9.jpg"/>
    <x v="15"/>
    <s v="Lần đầu làm cha mẹ ai cũng bỡ ngỡ. Đây là cuốn sách ko thể bỏ qua. Có nhiều điều trái ngược với quan niệm ngày xưa lắm. Nên sẽ rất khó thực hiện nếu ở chung với ông bà."/>
    <n v="5"/>
    <d v="2019-04-15T12:50:20"/>
    <m/>
  </r>
  <r>
    <n v="479128"/>
    <x v="29"/>
    <s v="https://salt.tikicdn.com/cache/280x280/ts/product/3f/bb/c7/c9c14e9e05b605d40ea29249240264f9.jpg"/>
    <x v="15"/>
    <s v="Theo dõi tác giả trên Facebook một thời gian, tôi rất thích cách anh chị giáo dục con cái nên tôi đã mong ngóng cuốn sách từ rất lâu, và tôi đã không thất vọng. Cuốn sách cung cấp các kiến thức bổ ích qua lời dẫn gần gũi và những câu chuyện thực tế, khiến người đọc dễ dàng tiếp thu và ghi nhớ. Đồng thời cuốn sách cũng thay đổi khá nhiều nhận thức của các bậc cha mẹ và ông bà. Hy vọng tác giả Uyên Bùi và bác sĩ Trí Đoàn sẽ cho ra những tác phẩm hữu ích như thế này vào thời gian sắp tới."/>
    <n v="5"/>
    <d v="2016-06-28T03:07:33"/>
    <m/>
  </r>
  <r>
    <n v="479128"/>
    <x v="29"/>
    <s v="https://salt.tikicdn.com/cache/280x280/ts/product/3f/bb/c7/c9c14e9e05b605d40ea29249240264f9.jpg"/>
    <x v="15"/>
    <s v="Kể từ khi nhận được sách thì mình đã rất háo hức để khám phá nội dung của nó. Quả thật cuốn sách này không làm mình thất vọng, đối với những phụ nữ lần đầu làm mẹ như mình thì những kiến thức mà sách cung cấp là rất cần thiết và bổ ích, là hành trang bắt đầu cho hành trình làm mẹ về sau. Đúng như lời giới thiệu, Để con được ốm không phải là cuốn “bách khoa toàn thư” chữa bách bệnh ở trẻ em, mà đó đơn giản là những sẻ chia, những động viên đối với những bà mẹ để có thể đương đầu với những khó khăn mỗi khi con đau, con ốm..."/>
    <n v="5"/>
    <d v="2016-06-28T02:16:09"/>
    <m/>
  </r>
  <r>
    <n v="479128"/>
    <x v="29"/>
    <s v="https://salt.tikicdn.com/cache/280x280/ts/product/3f/bb/c7/c9c14e9e05b605d40ea29249240264f9.jpg"/>
    <x v="15"/>
    <s v="Mình đọc sách thấy rất thích thú và tâm đắc,ngộ ra nhiều điều mà trước giờ vẫn nghĩ là đúng. Đọc xong là mình cho bé đi khám bác sĩ Trí Đoàn ngay. Sách rất hay và bổ ích,tuy nhiên lời dẫn của chị Uyên Bùi thì không hay cho lắm vì nhiều chỗ như bị trùng lặp và cạn ý tưởng, phần viết của bác Đoàn thì không gì để phàn nàn.Nói chung đây là một cuốn sách gối đầu giường hay và bổ ích cho các mẹ nuôi con nhỏ lần đầu. Nhiều trường hợp rất đúng và cần khi có con nhỏ,giúp mình biết cách giải quyết chứ không bị nhiễu thông tin bên ngoài."/>
    <n v="4"/>
    <d v="2016-06-27T16:27:59"/>
    <m/>
  </r>
  <r>
    <n v="479128"/>
    <x v="29"/>
    <s v="https://salt.tikicdn.com/cache/280x280/ts/product/3f/bb/c7/c9c14e9e05b605d40ea29249240264f9.jpg"/>
    <x v="15"/>
    <s v="Hàng ngày mình gặp rất nhiều ông bố bà mẹ cuống cuồng đi mua thuốc cho con (hoặc đưa con đi bệnh viện hay đi đến phòng khám bác sỹ ngay khi con vừa mới có những dấu hiệu nhẹ nhẹ) - mà đôi khi không cần thiết phải làm như vậy. Chính vì sự tùy tiện sử dụng và lạm dụng thuốc như vậy mà dẫn đến tình trạng vô cùng nguy hiểm mà loài người đang phải đối mặt hiện nay: tình trạng nhờn thuốc và kháng kháng sinh. Khi nghe tên cuốn sách “để con được ốm” mình đã rất tò mò và khi đọc vài thử trang trong cuốn sách thì cảm nhận của mình đúng như tên cuốn sách – đôi khi rất cần thiết phải “để con được ốm” để cơ thể bé khỏe mạnh hơn. Cảm ơn tác giả đã đưa đến bạn đọc cuốn sách tuyệt vời này!_x000a_Điểm trừ: sách chưa có bảng tra cứu thuật ngữ và bảng tra cứu theo vần"/>
    <n v="4"/>
    <d v="2016-06-27T11:38:33"/>
    <m/>
  </r>
  <r>
    <n v="479128"/>
    <x v="29"/>
    <s v="https://salt.tikicdn.com/cache/280x280/ts/product/3f/bb/c7/c9c14e9e05b605d40ea29249240264f9.jpg"/>
    <x v="15"/>
    <s v="Mình phải nói là quyển sách này là cuộc cách mạng luôn ý. Vì nó khác hoàn toàn với tư tưởng của các bà mẹ việt nam. Phải là những bà mẹ thật sự tiếp cận được những cách giáo dục mới trên thế giới thì mới hiểu được .  Chứ như mẹ mình, bà mình thì gạt phăng hết luôn, vì trước đến giờ mọi người vẫn làm theo kiểu đời trước truyền dạy đời sau, nó là những kinh nghiệm được tích luỹ nhiều đời, nhưng quyển sách này thì lại hoàn toàn theo khoa học mà có"/>
    <n v="4"/>
    <d v="2016-06-25T15:46:20"/>
    <m/>
  </r>
  <r>
    <n v="479128"/>
    <x v="29"/>
    <s v="https://salt.tikicdn.com/cache/280x280/ts/product/3f/bb/c7/c9c14e9e05b605d40ea29249240264f9.jpg"/>
    <x v="15"/>
    <s v="Cuốn sách này về nội dung có thể chia ra thành 2 phần. _x000a_Một phần là những rắc rối của mẹ Uyên Bùi, có thể coi là đại diện cho những rắc rối của các bà mẹ khác trong quá trình nuôi con, bởi rất nhiều người cũng gặp phải những mối lo toan như thế. Uyên Bùi hành văn rất dễ thương và hoa mỹ trong từng câu chữ._x000a_Phần còn lại là kiến thức và lời khuyên của bác sỹ Đoàn để giải quyết các tình huống khi bé bị bệnh một cách khoa học và hiệu quả nhất._x000a_Bác sỹ phân tích rõ ràng, những người không có chuyên môn về y học cũng có thể hiểu được._x000a_Cá nhân mình thấy phần của mẹ Uyên Bùi là không cần thiết. Đọc cho vui vậy thôi chứ không phải là kiến thức cần thiết, nó chỉ làm cuốn sách dày thêm và đắt tiền hơn. Chỉ phần phân tích của bác sỹ Đoàn là đầy đủ rồi."/>
    <n v="4"/>
    <d v="2016-06-25T02:36:30"/>
    <m/>
  </r>
  <r>
    <n v="479128"/>
    <x v="29"/>
    <s v="https://salt.tikicdn.com/cache/280x280/ts/product/3f/bb/c7/c9c14e9e05b605d40ea29249240264f9.jpg"/>
    <x v="15"/>
    <s v="Cuốn sách này có thể sử dụng như cuốn từ điển khi chăm con trẻ. Bạn có thể không cần đọc sách hết từ trang đầu đến trang cuối như những cuốn sách khác. Bạn có thể chăm con và khi con gặp vấn đề gì, bạn có thể tra cứu nhanh. Ví dụ: khi con cảm, ho, sổ mũi, biếng ăn... Các vấn đề bạn quan tâm như vitamin D, sữa mẹ, sử dụng điều hoà nhiệt độ phù hợp với trẻ, hẹp bao quy đầu... Cuốn sách nêu và giải quyết các vấn đề rõ ràng và ngắn gọn, dễ hiểu cho người ngoại đạo. Tuy nhiên cá nhân mình không thích những phần dẫn nhập của nhân vật mẹ, dài dòng và cường điệu quá mức cần thiết. "/>
    <n v="4"/>
    <d v="2016-06-24T06:38:36"/>
    <m/>
  </r>
  <r>
    <n v="479128"/>
    <x v="29"/>
    <s v="https://salt.tikicdn.com/cache/280x280/ts/product/3f/bb/c7/c9c14e9e05b605d40ea29249240264f9.jpg"/>
    <x v="15"/>
    <s v="Sách viết hay. Mình là ông bố trẻ làm nghề dạy học. Có nhiều kiến thức mà các bậc cha mẹ trẻ nên đọc vì có nhiều điều tưởng như đã biết nhưng thực ra là sự ngộ nhận. Mình đã từng nghĩ rằng mình có nhiều kiến thức phổ thông, mình đủ tự tin để chăm bé nhà mình. Ấy vậy mà khi đọc sách mình đã hiểu ra nhiều điều. Ví dụ rất đơn giản mà lâu nay mình nhầm: trẻ có bị đau khi nằm điều hòa để ở nhiệt độ thấp không? Thấp bao nhiêu là vừa cho trẻ? Chân bé lúc đó lạnh có đáng sợ không? Những thông tin đời thường và cực kỳ hữu ích. Đáng để đọc. Nếu không đọc là các ông bố bà mẹ trẻ đã bỏ đi một nguồn kiến thức nuôi con cực tốt."/>
    <n v="5"/>
    <d v="2016-06-24T03:55:59"/>
    <m/>
  </r>
  <r>
    <n v="479128"/>
    <x v="29"/>
    <s v="https://salt.tikicdn.com/cache/280x280/ts/product/3f/bb/c7/c9c14e9e05b605d40ea29249240264f9.jpg"/>
    <x v="15"/>
    <s v="Mình tham gia hội bỉm sữa trên facebook, và được các mẹ giới thiệu quyển sách này. Mình càng tò mò hơn nữa vì quyển sách này HOT quá, căn me đặt hàng mấy lần mà toàn hết hàng. Cho nên khi nhận được sách mình phải đọc ngay và luôn. Sách mang tới những lý giải mang tính khoa học và chuyên môn từ bác sỹ Nguyễn Trí Đoàn, từ việc ở cữ, tới việc chăm con, ăn dặm. Mình rất thích phần tác giả viết về cân nặng của con. Mình thấy quyển sách khá hay đối với các bà mẹ lần đầu chăm con như mình."/>
    <n v="4"/>
    <d v="2016-06-22T05:40:38"/>
    <m/>
  </r>
  <r>
    <n v="479128"/>
    <x v="29"/>
    <s v="https://salt.tikicdn.com/cache/280x280/ts/product/3f/bb/c7/c9c14e9e05b605d40ea29249240264f9.jpg"/>
    <x v="15"/>
    <s v="Đây thực sự là một cuốn sách hay, viết khá chi tiết, tỉ mỉ, khoa học các vấn đề về sức khỏe của trẻ. Điều mình thích nhất là kiến thức mới, được cập nhật theo y học thế giới, tất cả các kiến thức đều được trình bày một cách rất dễ hiểu, dễ nhớ, được tác giả diễn giải bằng cách đơn giản nhất giúp người đọc dù ở tầng lớp, trình độ nào cũng cảm thấy dễ hiểu. Giọng văn hài hước dễ thương, không khô khan, lý thuyết như một số sách về y khoa khác. "/>
    <n v="5"/>
    <d v="2016-06-22T01:05:02"/>
    <m/>
  </r>
  <r>
    <n v="479128"/>
    <x v="29"/>
    <s v="https://salt.tikicdn.com/cache/280x280/ts/product/3f/bb/c7/c9c14e9e05b605d40ea29249240264f9.jpg"/>
    <x v="15"/>
    <s v="Lần đầu nghe cô em gái giới thiệu tên sách mình nghe rất thú vị. Mình còn hỏi lại em có phải em viết nhầm không, sao lại là sách &quot; để con được ốm&quot;? Nhưng em nói không chị ạ tên sách như vậy ạ. Mình thấy rất tò mò không biết sách thế nào, sao lại như vậy. Vì lần đầu làm mẹ nên mình thấy rất khó khăn nhất là những làm con ốm, con sốt là mình lo lắng vô cùng, nhưng nhờ đọc được cuốn sách này đã giúp mình vững tin hơn nhiều trong việc nuôi con của mình. Cảm ơn nhà sách, cảm ơn tiki.vn nhiều ạ"/>
    <n v="4"/>
    <d v="2016-06-21T14:06:12"/>
    <m/>
  </r>
  <r>
    <n v="479128"/>
    <x v="29"/>
    <s v="https://salt.tikicdn.com/cache/280x280/ts/product/3f/bb/c7/c9c14e9e05b605d40ea29249240264f9.jpg"/>
    <x v="15"/>
    <s v="Tôi như bắt được vàng khi đọc mấy trang đầu cuốn sách, vội vã đọc cho mẹ tôi nghe khi vừa nhận sách. Rõ ràng có rất nhiều cách sai trong việc nuôi dưỡng 1 đứa trẻ theo kiểu các cụ xưa, nhưng chưa từng có một cuốn nào giải thích rõ ràng như vậy. Nhờ đọc cuốn sách mà 1 bà mẹ vốn thành phố nhu tôi đã mở mang rất nhiều, tự tin hơn trong việc nuôi con, để con ốm mà ko phải xoắn chân cầu trời, vác con vô bệnh viện ầm ầm. Like luôn facebook của bs Đoàn nhé."/>
    <n v="5"/>
    <d v="2016-06-21T09:59:31"/>
    <m/>
  </r>
  <r>
    <n v="479128"/>
    <x v="29"/>
    <s v="https://salt.tikicdn.com/cache/280x280/ts/product/3f/bb/c7/c9c14e9e05b605d40ea29249240264f9.jpg"/>
    <x v="15"/>
    <s v="Một cuốn sách hay cho những người đã, đang và sẽ làm mẹ. Mình còn là một sinh viên và chưa có gia đình, nhưng mình đã mua cuốn sách này dành tặng cho những người chuẩn bị làm mẹ là bạn thân, chị gái của mình. Cuốn sách chia sẻ kinh nghiệm một cách vui tươi, dí dỏm nhưng không kém phần khoa học về tất cả chuyện khi một người phụ nữ nuôi con sẽ gặp phải._x000a_Bản thân cũng đang học về y khoa nhưng mình cũng phải thừa nhận rằng những kiến thức sách vở mà mình học được nhiều khi cũng không giải đáp được nhiều vấn đề trong thực tế. Thật tuyệt là có một cuốn sách như vậy để mình học hỏi thêm. "/>
    <n v="4"/>
    <d v="2016-06-20T09:38:36"/>
    <m/>
  </r>
  <r>
    <n v="479128"/>
    <x v="29"/>
    <s v="https://salt.tikicdn.com/cache/280x280/ts/product/3f/bb/c7/c9c14e9e05b605d40ea29249240264f9.jpg"/>
    <x v="15"/>
    <s v="Tiki giao hàng nhanh, kĩ càng, cẩn thận và sách rất mới nên đây là điểm cộng lớn mà tôi rất thích ở Tiki. Tiếc là tôi sinh em bé được mấy tháng rồi mới được tiếp cận cuốn sách này, nếu mà được biết sớm hơn thì tôi đã áp dụng ngay cho thời gian ở cữ chứ không áp dụng các kinh nghiệm không khoa học của ông bà ta hồi xưa. Tôi thấy cuốn sách rất bổ ích đối với những bà mẹ trẻ thời hiện đại ngày nay. Nắm vững các kiến thức có trong sách thì nuôi con không có gì phải lo lắng nữa. Cảm ơn tác giả cuốn sách và tiki !!"/>
    <n v="4"/>
    <d v="2016-06-20T08:17:52"/>
    <m/>
  </r>
  <r>
    <n v="479128"/>
    <x v="29"/>
    <s v="https://salt.tikicdn.com/cache/280x280/ts/product/3f/bb/c7/c9c14e9e05b605d40ea29249240264f9.jpg"/>
    <x v="15"/>
    <s v="Mình đã đọc và cảm thấy rất thích, các kiến thức được đưa ra rất khoa học, rất phù hợp các bạn lần đầu làm mẹ, còn bỡ ngỡ trong việc chăm sóc trẻ nhỏ. Mình rất tâm đắc với cuốn sách này. Theo mình các mẹ nên đọc để có thể có cái nhìn đúng đắn và khoa học trong việc chăm sóc trẻ nhỏ. Bản thân mình tuy cũng đã cố gắng tìm hiểu nhưng đúng là có những điều lần đầu mình được đọc và biết đến. Cám ơn Tiki đã mang đến cho các mẹ quyển sách rất hay như thế này."/>
    <n v="5"/>
    <d v="2016-06-20T08:13:43"/>
    <m/>
  </r>
  <r>
    <n v="479128"/>
    <x v="29"/>
    <s v="https://salt.tikicdn.com/cache/280x280/ts/product/3f/bb/c7/c9c14e9e05b605d40ea29249240264f9.jpg"/>
    <x v="15"/>
    <s v="Cuốn sách rất hay, mình đọc liền một mạch. Bản thân mình cũng theo phương pháp chăm con hiện đại nên cũng đã tìm hiểu được những điều này trước đây, nhưng một cuốn sách với nhưng lý luận kĩ lưỡng, phân tích đầy đủ như thế này là rất cần thiết để hiểu rõ vấn đề, và có cơ sở để giải thích cho những người khác trên chặng đường chăm con theo khoa học mới, nhưng lại trái chiều với cách thức truyền thống. Hơn nữa, cách dẫn dắt trong cuốn sách rất dễ thương, dễ đọc, dễ ngấm. Cám ơn bác sĩ Trí Đoàn và mẹ Uyên Bùi đã mang tới cuốn sách hữu ích này."/>
    <n v="5"/>
    <d v="2016-06-20T07:12:38"/>
    <m/>
  </r>
  <r>
    <n v="479128"/>
    <x v="29"/>
    <s v="https://salt.tikicdn.com/cache/280x280/ts/product/3f/bb/c7/c9c14e9e05b605d40ea29249240264f9.jpg"/>
    <x v="15"/>
    <s v="Mình thấy cuốn sách được hiện rất nhiều trên các trang quảng cáo và đọc review cũng thấy nói là hay, vì thế nên mình đã đặt về đọc thử để tăng vốn kiến thức. Trước hết, bìa cuốn sách đơn giản nhưng bắt mắt và trình bày khá đẹp. Cuốn sách trình bày rõ ràng, dễ hiểu, có cả tâm tình của bà mẹ và lời khuyên của chuyên gia. Rất nhiều kiến thức mới về chăm sóc trẻ được cuốn sách đề cung cấp cho độc giả, rất bổ ích và thú vị tuy nhiên nhiều thứ quá khác so với cách chăm sóc trẻ ở VN nên có lẽ nhiều bà mẹ sẽ e ngại không dám áp dụng ????_x000a_Những lần trước đặt hàng tiki giao khá nhanh nhưng lần này mình phải chờ hơi lâu, đặt hàng 1 tuần sau mới nhận được hàng, mong là lần sau sẽ nhận được nhanh hơn "/>
    <n v="5"/>
    <d v="2016-06-19T14:13:34"/>
    <m/>
  </r>
  <r>
    <n v="479128"/>
    <x v="29"/>
    <s v="https://salt.tikicdn.com/cache/280x280/ts/product/3f/bb/c7/c9c14e9e05b605d40ea29249240264f9.jpg"/>
    <x v="15"/>
    <s v="Tôi được tặng cuốn sách này khi bé được 1 tháng tuổi. Có nhiều điều khiến tôi ngỡ ngàng dù đã sinh bé thứ 2. Thật tiếc khi tôi được tiếp cận sách hơi trễ. Nhưng nó vẫn rất bổ ích cho việc nuôi con sau này. Tôi quyết định mua tặng 2 cuốn để tặng cho những người tôi yêu mến. Nếu bạn nào sắp làm mẹ, hãy mua nó để làm hành trang cho mình. Để có thể làm một bà mẹ có hiểu biết, bản lĩnh trong việc nuôi và chăm sóc khi con bị ốm. Cám ơn tác giả và bác sĩ Đoàn rất nhiều!"/>
    <n v="5"/>
    <d v="2016-06-18T14:27:22"/>
    <m/>
  </r>
  <r>
    <n v="479128"/>
    <x v="29"/>
    <s v="https://salt.tikicdn.com/cache/280x280/ts/product/3f/bb/c7/c9c14e9e05b605d40ea29249240264f9.jpg"/>
    <x v="15"/>
    <s v="Tôi rất bất ngờ khi nhận được sách vì mới đặt hàng 2 ngày trước. Sau khi nhận sách chiều nay, tôi đọc liên tục trong vòng 3h là hết cuốn sách luôn. Tôi từng đến phòng khám Victoria gặp bác Đoàn, đây có lẽ là một may mắn đối với tôi và con tôi, để tôi không phải dùng thuốc cho con tôi đến giờ (con tôi được 20 tháng). Tôi mua sách không chỉ để đọc mà tôi muốn cho bạn bè đọc để lan tỏa những kiến thức trong sách như một cuộc cách mạng nuôi con, ba tôi nói tôi nuôi con như trồng rau sạch (không dùng thuốc)."/>
    <n v="4"/>
    <d v="2016-06-16T15:42:30"/>
    <m/>
  </r>
  <r>
    <n v="479128"/>
    <x v="29"/>
    <s v="https://salt.tikicdn.com/cache/280x280/ts/product/3f/bb/c7/c9c14e9e05b605d40ea29249240264f9.jpg"/>
    <x v="15"/>
    <s v="Mình nghe bạn bè giới thiệu,mua về đọc thử còn mua thêm tặng cho mấy bạn..._x000a_đây là quyển sách đáng bỏ thời gian nghiên cứu cho các bà mẹ có thêm niềm tin để nuôi con khoẻ,dạy con ngoan._x000a_Sách đánh trúng tâm lý của các mẹ,bị áp lực với nhiều chiều thông tin,bị lạc vào suy nghĩ đúng - sai_x000a_Mình cực thích các truyền thuyết của bs ĐOÀN,nó giúp mình vỡ lẽ ra rất nhiều!_x000a_Để con được ốm....rất tuyệt vời_x000a_Hy vọng bs sẽ có nhiều cuốn sách hấp dân ntn_x000a_Xin cảm ơn Bs ĐOÀN và chị UB."/>
    <n v="3"/>
    <d v="2016-06-13T08:23:08"/>
    <m/>
  </r>
  <r>
    <n v="479128"/>
    <x v="29"/>
    <s v="https://salt.tikicdn.com/cache/280x280/ts/product/3f/bb/c7/c9c14e9e05b605d40ea29249240264f9.jpg"/>
    <x v="15"/>
    <s v="Với một người làm mẹ thì sách đúng như một vị cứu tinh, giúp mình nuôi con một cách thuận tự nhiên tránh được các ngộ nhận trong chăm sóc trẻ. Quyển sách có lối viết rất logic ( phần bác sĩ trả lời)  rất dễ hiểu và dễ ghi nhớ. Sách viết về tất cả các vấn đề chăm sóc mẹ sau sinh và em bé, các vấn đề khi tiêm phòng vaccine, các bệnh thường gặp khi: tiêu chảy, táo bón, cảm- ho - sổ mũi, viêm tai giữa. Xuyên suốt quyển sách bác sĩ khuyên mẹ hãy theo dõi cẩn thận khi con có dấu hiệu ốm, hạn chế sử dụng kháng sinh một cách bừa bãi"/>
    <n v="5"/>
    <d v="2016-06-12T01:05:54"/>
    <m/>
  </r>
  <r>
    <n v="479128"/>
    <x v="29"/>
    <s v="https://salt.tikicdn.com/cache/280x280/ts/product/3f/bb/c7/c9c14e9e05b605d40ea29249240264f9.jpg"/>
    <x v="15"/>
    <s v="Ngay khi biết sách được phát hành mình đã đặt mua ngay và nó đã không làm mình thất vọng. Bao nhiêu tâm tư, tình cảm của một người mẹ lần đầu có con nhỏ sao giống mình quá, mà mình nghĩ nó cũng giống như tất cả những người bắt đầu làm mẹ khác. Những thay đổi về sức khoẻ, dinh dưỡng của con có lẽ là mối bận tâm, lo lắng nhất của cha mẹ với hàng tá câu hỏi không biết đâu là đúng là sai. Và quyển sách cứ y như một quyền bách khoa toàn thư nhỏ về những bệnh lý thường thấy ở trẻ, đã giải thích rõ ràng, khoa học giúp cha mẹ có thêm những kiến thức bổ ích, quý giá để vững tin hơn trong công cuộc nuôi con nhỏ của mình. Chắc có nhiều người cũng sẽ thốt lên &quot; giá mà mình có được quyển sách này sớm hơn&quot; giống mình lắm đây. Cảm ơn tác giả Uyên Bùi và BS. Trí Đoàn đã dành rất nhiều tâm huyết khi xuất bản Để Con Được Ốm, hy vọng sẽ có thêm nhiều quyển sách bổ ích như thế này. "/>
    <n v="5"/>
    <d v="2016-06-10T14:29:56"/>
    <m/>
  </r>
  <r>
    <n v="479128"/>
    <x v="29"/>
    <s v="https://salt.tikicdn.com/cache/280x280/ts/product/3f/bb/c7/c9c14e9e05b605d40ea29249240264f9.jpg"/>
    <x v="15"/>
    <s v="Quá tuyệt vời. Đây là cuốn sách gối đầu giường cho mình khi chăm sóc bé. Bác sĩ Trí Đoàn giải thích quá dễ hiểu, chi tiết và cực kỳ khoa học. Mình thật sự thấy tự tin hơn khi chăm con với quyển sách này. Cám ơn bác sĩ Trí Đoàn và chị Uyên Bùi"/>
    <n v="5"/>
    <d v="2017-06-08T14:55:05"/>
    <m/>
  </r>
  <r>
    <n v="479128"/>
    <x v="29"/>
    <s v="https://salt.tikicdn.com/cache/280x280/ts/product/3f/bb/c7/c9c14e9e05b605d40ea29249240264f9.jpg"/>
    <x v="15"/>
    <s v="Đối với 1 người mới lần đầu làm mẹ như mình thì quyển sách như thế này là 1 vị cứu tinh. Có những điều mình đã xem nhiều trên internet, chẳng hạn như: trẻ em có thể chịu lạnh giỏi hơn người lớn, trẻ mới chớm sốt không nên dập bằng kháng sinh ngay...,tuy nhiên vẫn cứ băn khoăn mãi (vì mới có bé đầu lòng nên không dám mạo hiểm). Nay được bác sĩ Đoàn khẳng định thì vững vàng hơn._x000a_-Sách trình bày rõ ràng, dễ hiểu._x000a_-Kiến thức mới mẻ._x000a_-Đặc biệt hữu ích cho các bà mẹ có con đầu lòng._x000a_-Tuy nhiên, cá nhân mình không thích lời dẫn của đồng tác giả."/>
    <n v="4"/>
    <d v="2016-06-09T15:42:35"/>
    <m/>
  </r>
  <r>
    <n v="479128"/>
    <x v="29"/>
    <s v="https://salt.tikicdn.com/cache/280x280/ts/product/3f/bb/c7/c9c14e9e05b605d40ea29249240264f9.jpg"/>
    <x v="15"/>
    <s v="Mới có bé đầu nên việc chăm con rất mới mẻ và rất bỡ ngỡ với mình, khi con cảm sốt nhẹ mình rất hoang mang, google lại là một hỗn tạp thông tin có đúng, có sai nên  quyển sách là một quyển từ điển gối đầu giường._x000a_Nhờ sách mà mình tự tin hơn trong việc chăm con, không còn lo lắng, sau giờ làm mình tận hưởng trọn vẹn thời gian vui vẻ bên con, cảm thấy yêu con, yêu cuộc sống hơn._x000a_Mình khuyên các mẹ sắp, đang có con nên mua quyển này để chăm con tốt nhất."/>
    <n v="5"/>
    <d v="2016-06-09T07:58:49"/>
    <m/>
  </r>
  <r>
    <n v="479128"/>
    <x v="29"/>
    <s v="https://salt.tikicdn.com/cache/280x280/ts/product/3f/bb/c7/c9c14e9e05b605d40ea29249240264f9.jpg"/>
    <x v="15"/>
    <s v="Bìa sách dễ thương, nội dung truyền tải hữu ích và rất phù hợp với tâm lý chung của các bậc làm cha làm mẹ. Đây là cuốn sách hay dành tặng cho các gia đình có con nhỏ đặc biệt lần đầu như mình. Khi đọc cuốn sách này mình rất ưng và thích vì sách giải đáp hết thắc mắc cho mình,  _x000a_Sách giúp mình có một kiến thức khá rõ ràng, vững chắc để sẵn sàng cùng con khôn lớn và phát triển. Ai chuẩn bị lên chức thì nên tìm ngay 1 quyển để sẵn trong nhà đi."/>
    <n v="5"/>
    <d v="2016-06-08T09:15:50"/>
    <m/>
  </r>
  <r>
    <n v="479128"/>
    <x v="29"/>
    <s v="https://salt.tikicdn.com/cache/280x280/ts/product/3f/bb/c7/c9c14e9e05b605d40ea29249240264f9.jpg"/>
    <x v="15"/>
    <s v="Quyển sách này được PR rất tốt nên tạo hiệu ứng và bán chạy. Các giải thích của bác sĩ rất chi tiết, dễ hiểu, đả thông được nhiều điều cho các bố mẹ. Nhưng phần lời dẫn thì không cần thiết, cá nhân mình gần như bỏ qua luôn lời dẫn của chị Uyên Bùi. Sách vẫn sẽ được đón nhận và sẽ chất lượng hơn nếu không có đoạn đầu lan man này. Riêng phần kiến thức về cách sử dụng kháng sinh đã khiến mình an tâm nuôi con, bình tĩnh khi chăm sóc con hơn nhiều. Cảm ơn ê kíp xuất bản._x000a_Hy vọng quyển sau sẽ tập trung vào y khoa hơn."/>
    <n v="4"/>
    <d v="2016-06-07T03:07:30"/>
    <m/>
  </r>
  <r>
    <n v="479128"/>
    <x v="29"/>
    <s v="https://salt.tikicdn.com/cache/280x280/ts/product/3f/bb/c7/c9c14e9e05b605d40ea29249240264f9.jpg"/>
    <x v="15"/>
    <s v="Vừa mới mua cuốn sách này gần đây để tặng cho chị gái, rồi cũng đọc ké tí để có thể chăm sóc đứa cháu tốt hơn. Giọng văn của tác giả hóm hỉnh, gần gũi, ngôn ngữ y khoa đã được giải mã để gần gũi và dễ hiểu hơn với mọi người. Và nhờ cuốn sách, mình cũng đã khuyên chị mình thả cháu ra, để cháu tự do rong chơi, giảm bớt đi những nỗi sợ vốn đã ăn sâu vào tiềm thức của mỗi người ba, người mẹ. Để có thể dũng cảm hơn để cho con phát triển tự nhiên và đi qua tuổi thơ an toàn nhất."/>
    <n v="4"/>
    <d v="2016-06-02T09:35:36"/>
    <m/>
  </r>
  <r>
    <n v="479128"/>
    <x v="29"/>
    <s v="https://salt.tikicdn.com/cache/280x280/ts/product/3f/bb/c7/c9c14e9e05b605d40ea29249240264f9.jpg"/>
    <x v="15"/>
    <s v="Mình đã đặt mua quyển sách này ngay khi nó vừa xuất bản. _x000a_Mình cũng đã nghe qua tên bác sĩ Trí Đoàn từ lâu, với cách chữa bệnh không giống như các bác sĩ thông thường, phương châm đúng như tựa đề cuốn sách &quot;Để con được ốm&quot;._x000a_Quyển sách giải thích rõ ràng hầu hết các vấn đề mà những ông bố, bà mẹ trẻ quan tâm, giúp ta phần nào yên tâm hơn với các quyết định của mình._x000a_Tuy nhiên phần dẫn truyện hơi dài dòng, mình đa phần chỉ đọc phần trả lời của bác sĩ. _x000a_Tuy nhiên, do những quan điểm của tác giả hầu hết đều không giống với những gì các bác sĩ khác và bệnh viện vẫn làm, nên mình cũng thực sự không tin tưởng hoàn toàn mà chỉ tham khảo và áp dụng có chọn lọc thôi. Hy vọng là quyển sách này cũng có ích cho các bạn giống như mình."/>
    <n v="4"/>
    <d v="2016-05-24T07:41:46"/>
    <m/>
  </r>
  <r>
    <n v="479128"/>
    <x v="29"/>
    <s v="https://salt.tikicdn.com/cache/280x280/ts/product/3f/bb/c7/c9c14e9e05b605d40ea29249240264f9.jpg"/>
    <x v="15"/>
    <s v="Lần đầu bắt gặp &quot;Để con được ốm&quot; tình cờ trong nhà sách - đọc tựa sách nghe là lạ, và thiết kế bìa đẹp. Nên tôi xem qua nhanh và quyết định mua... trên tiki luôn :)) Nội dung sách theo tôi thì kiến thức được cập nhật mới, lối viết không quá khoa học, dù viết về chuyên ngành y nhưng là sách chú trọng kiến thức tối giản, dễ hiểu, dễ phổ cập, những vấn đề cần chú ý nhất như vaccin, dinh dưỡng, các bệnh thường gặp. Trình bày đẹp mắt, lời văn bình dân, chia sẻ. Đây là một quyển sách đáng tin cậy về kiến thức cho những bậc cha mẹ còn nhiều lúng túng và chưa tìm được nguồn thông tin, kiến thức đáng tin."/>
    <n v="3"/>
    <d v="2016-06-01T10:58:01"/>
    <m/>
  </r>
  <r>
    <n v="479128"/>
    <x v="29"/>
    <s v="https://salt.tikicdn.com/cache/280x280/ts/product/3f/bb/c7/c9c14e9e05b605d40ea29249240264f9.jpg"/>
    <x v="15"/>
    <s v="Qua facebook mình được biết tới cô Uyên Bùi, bác sĩ Trí Đoàn và sách của họ. Từ ngày xưa mình đã đi theo lối tự bệnh, tự khỏi, giờ mình cũng muốn con gái mình thế nhưng bé mới 5 tháng, ông bà và họ hàng đều không cho phép mình làm thế. Một cuộc chiến tranh nhỏ đã xảy ra mà mình chưa có đủ kiến thức để giải thích cho mọi người hiểu. Vì thế mình càng thôi thúc mình phải có cuốn sách này để nói cho mọi người biết rằng để con được ốm, được phát triển một cách tự nhiên như chúng đáng được hưởng, chính là món quà vô giá cho chúng."/>
    <n v="4"/>
    <d v="2016-05-31T14:35:00"/>
    <m/>
  </r>
  <r>
    <n v="479128"/>
    <x v="29"/>
    <s v="https://salt.tikicdn.com/cache/280x280/ts/product/3f/bb/c7/c9c14e9e05b605d40ea29249240264f9.jpg"/>
    <x v="15"/>
    <s v="1 trong những cuốn sách hay nhất mình từng đọc, viết dễ hiểu, toàn các vấn đề hay gặp của các mẹ đang nuôi con nhỏ 0-3 tuổi. Ngôn ngữ gần gũi, không dùng từ chuyên môn, các ví dụ sinh động sát với thực tế,văn hóa Việt Nam. _x000a_ Các mẹ nên mua đọc quyển này ngay từ khi đang mang bầu. Quyển sách giúp mình khai sáng rất nhiều vấn đề của con. _x000a_Mình đã đọc cho mẹ chồng nghe, giúp 2 thế hệ tìm được tiếng nói chung trong cách chăm con ốm._x000a_Chờ đợi những cuốn sách tiếp theo của BS Trí Đoàn._x000a__x000a_"/>
    <n v="5"/>
    <d v="2016-05-30T19:48:22"/>
    <m/>
  </r>
  <r>
    <n v="479128"/>
    <x v="29"/>
    <s v="https://salt.tikicdn.com/cache/280x280/ts/product/3f/bb/c7/c9c14e9e05b605d40ea29249240264f9.jpg"/>
    <x v="15"/>
    <s v="Mình ở Bình Dương, mới đặt sách chiều tối hôm trước thì trưa hôm sau đã nhận được hàng rồi. Sách hay, đáng cho những mẹ đang nuôi con bận bịu dành thời gian đọc. Sách giải đáp được rất nhiều thắc, do dự của các bà mẹ trẻ. Cho con tắm nắng hay không tắm nắng, cân nặng của con,... Đọc xong cuốn sách này, mình cảm thấy trút bỏ được rất nhiều áp lực trước giờ do nhiều vấn đề &quot;không thông suốt&quot;. Với những mẹ trẻ mới sinh lần đầu chưa có nhiều kinh nghiệm thì nên bỏ túi một cuốn! _x000a_Cảm ơn Tiki, mình sẽ tiếp tục đặt hàng trên này nữa!"/>
    <n v="5"/>
    <d v="2016-05-21T04:50:44"/>
    <m/>
  </r>
  <r>
    <n v="479128"/>
    <x v="29"/>
    <s v="https://salt.tikicdn.com/cache/280x280/ts/product/3f/bb/c7/c9c14e9e05b605d40ea29249240264f9.jpg"/>
    <x v="15"/>
    <s v="Mình biết đến chị Uyên và bé Ong trước qua những chia sẻ trên facebook của chị. Câu chuyện đầu tiên mình đọc là chuyện bé Ong được đi thăm trang trại trồng rau ở Đà Lạt. Lúc đó ấn tượng và khâm phục vì quyết định táo báo của anh chị khi nuôi dạy Ong theo phương pháp unschooling. Càng theo dõi thì càng thấy chị thú vị và thích bé Ong lắm lắm luôn. Sau đấy chị ra sách mình cũng mua, tuy rằng chưa có gia đình :)))) Thực ra mình thích đọc những sách kiểu như thế này ( 1 sự chuẩn bị trước cho tương lai ấy mà ) :))) cuối cùng thì mình tặng cuốn sách cho 1 người bạn thân đã có gia đình nữa.... thực sự mình đã nghĩ đến bạn ấy đầu tiên khi cầm trên tay cuốn sách. Bởi cũng là 1 sinh viên y, có định hướng theo Nhi khoa, mình rất rất tâm đắc những chia sẻ trong sách và hy vọng sẽ thật nhiều người đọc và áp dụng chúng :D  "/>
    <n v="5"/>
    <d v="2016-05-29T15:37:28"/>
    <m/>
  </r>
  <r>
    <n v="479128"/>
    <x v="29"/>
    <s v="https://salt.tikicdn.com/cache/280x280/ts/product/3f/bb/c7/c9c14e9e05b605d40ea29249240264f9.jpg"/>
    <x v="15"/>
    <s v="Một cách nhìn nhận hoàn toàn mới về cách chăm sóc sức khỏe cho con. Đúng là người việt nam xưa giờ cái gì cũng sợ, sợ con ướt, sợ con lạnh, sợ con ốm, sợ gió, sợ mưa, sợ đất, sợ dơ... sợ đủ thứ... và đặc biệt là sợ ốm. Cứ thấy ho ho, sổ mũi là bắt bé uống thuốc, ngay cả khi mẹ chồng mình làm trong ngành y mà mình hoàn toàn không đồng ý với cái cách con mới sốt sơ sơ, khọt khẹt là đưa kháng sinh uống. Với kiến thức cho ké đúng khoa học của bác sĩ đoàn và lỗi dẫn chuyện khéo léo của tác giả, bạn sẽ chỉ muốn đọc hết cuốn sách để biết tất cả những kiến thức trong một đêm thôi... Mình khuyên mẹ nào có con, đều phải có cuốn sách này trong tủ "/>
    <n v="5"/>
    <d v="2016-04-05T11:21:44"/>
    <m/>
  </r>
  <r>
    <n v="479128"/>
    <x v="29"/>
    <s v="https://salt.tikicdn.com/cache/280x280/ts/product/3f/bb/c7/c9c14e9e05b605d40ea29249240264f9.jpg"/>
    <x v="15"/>
    <s v="Đặt cuốn sách này do nó quá nổi tiếng, phần nữa cũng do tác giả là bác sĩ Trí Đoàn. Cuốn sách có nội dung bao quát hầu hết các vấn đề mà bà mẹ nuôi con quan tâm, nhưng do có nội dung khá bao quát nên nhiều vấn đề chưa lí giải được tường tận và cặn kẽ. Mình hầu như bỏ qua phần dẫn chuyện của cô Uyên Bùi, nghe lên gân và cường điệu hoá vấn đề thái quá. Nhìn chung, nội dung cuốn sách bổ ích, mong mẹ nào cũng được đọc để hạn chế đi những sai lầm trong cách nuôi con theo &quot;truyền thuyết&quot; mà hồi giờ nhiều người vẫn áp dụng."/>
    <n v="4"/>
    <d v="2016-05-27T02:34:26"/>
    <m/>
  </r>
  <r>
    <n v="479128"/>
    <x v="29"/>
    <s v="https://salt.tikicdn.com/cache/280x280/ts/product/3f/bb/c7/c9c14e9e05b605d40ea29249240264f9.jpg"/>
    <x v="15"/>
    <s v="Ngôn ngữ trong sách dễ đọc, dễ hiểu, dễ tiếp thu. Nội dung rất đáng để bỏ tiền ra mua và bỏ thời gian ra đọc. Ít nhất để các bậc cha mẹ luôn sẵn sàng tâm thế khi con ốm và hiểu được cặn kẽ nguyên nhân, cách xử lý một cách hiện đại, khoa học. Trong thời buổi hiếm con, các em bé được bao bọc quá kỹ, trở nên yếu đuối và &quot;không được phép ốm, không được phép lớn&quot; thì cuốn sách càng trở nên hữu ích đối với mỗi gia đình. Mỗi người làm cha, mẹ, ông, bà đều nên đọc qua vì con em mình."/>
    <n v="5"/>
    <d v="2016-05-26T16:24:17"/>
    <m/>
  </r>
  <r>
    <n v="479128"/>
    <x v="29"/>
    <s v="https://salt.tikicdn.com/cache/280x280/ts/product/3f/bb/c7/c9c14e9e05b605d40ea29249240264f9.jpg"/>
    <x v="15"/>
    <s v="Mỗi một câu chuyện phần mở đầu là chuyện thực tế của 1 bà mẹ và phần sau là lời khuyên của bác sĩ, điều này giúp các bà mẹ nhanh chóng nắm bắt được vấn đề vì hầu hết trẻ em nào cũng đều trải qua những chuyện như vậy. _x000a_Mình thấy đây là cuốn sách bổ ích, hay, nên đọc, duy có 1 nhược điểm là giọng văn của Uyên Bùi do tự nhiên như văn nói quá mà làm cho người ta cảm giác càng đọc càng mệt, cứ múa may quay cuồng thái quá dẫn đền dài dòng, lan man."/>
    <n v="4"/>
    <d v="2016-05-24T14:36:27"/>
    <m/>
  </r>
  <r>
    <n v="479128"/>
    <x v="29"/>
    <s v="https://salt.tikicdn.com/cache/280x280/ts/product/3f/bb/c7/c9c14e9e05b605d40ea29249240264f9.jpg"/>
    <x v="15"/>
    <s v="CÁc bà mẹ trẻ nuôi con lần đâu nên đọc để tránh lo lắng thái quá._x000a_Hoặc nên đưa cho ông bà nội / ngoại tham khảo, tránh thêm áp lực cho con gái/dâu._x000a_Mn tiếc là ko biết về sách sớm hơn, vì gặp nhiều trường hợp tương tự mà khá loay hoay, ko biết tìm cách giải quyết phù hợp nhất._x000a_Tiếc là chưa có cơ hội được bác sỹ tư vấn trực tiếp._x000a_tiki giao hàng khá nhanh, lại còn được cả quà tặng! giá thành lại khá hợp lí (giảm tận 25% sơ với giá bìa)"/>
    <n v="4"/>
    <d v="2016-05-24T06:30:05"/>
    <m/>
  </r>
  <r>
    <n v="479128"/>
    <x v="29"/>
    <s v="https://salt.tikicdn.com/cache/280x280/ts/product/3f/bb/c7/c9c14e9e05b605d40ea29249240264f9.jpg"/>
    <x v="15"/>
    <s v="Đây là cuốn sách chăm sóc con duy nhất mà mình thấy nó rất hữu ích vì những ai đang nuôi con nhỏ như mình thì những &quot;bệnh&quot; hay những trường hợp mà bất cứ đứa trẻ nào gặp phải đều đc đề cập khá đầy đủ. Mình thích nhất là mục &quot;Chuyện về sốt&quot; và Chích ngừa, bởi nó ko giống những sách khác viết mà có những cách nhìn rất mới mẻ. Đây là 1 cuốn sách bổ ích, nhưng đối với những người mẹ khá mạnh mẽ và &quot;khá liều lĩnh&quot; mới áp dụng được, vì cách cách tác giả là cứ để mặc con tự ốm."/>
    <n v="5"/>
    <d v="2016-05-24T03:08:23"/>
    <m/>
  </r>
  <r>
    <n v="479128"/>
    <x v="29"/>
    <s v="https://salt.tikicdn.com/cache/280x280/ts/product/3f/bb/c7/c9c14e9e05b605d40ea29249240264f9.jpg"/>
    <x v="15"/>
    <s v="Nghe nhiều người nói về cuốn sách này nên cũng tìm hiểu tí, thấy tựa đề &quot;ngồ ngộ&quot;, xem trích dẫn thấy &quot;cũng được&quot; nên mua thử xem thế nào. Ban đầu chỉ có ý định mua cuốn sách này cho vợ tham khảo nhưng khi nhận được hàng và đọc qua thì mới thấy cuốn sách này hay._x000a_Hay từ cách dẫn vấn đề cho tới cách trả lời cũng như rất nhiều kinh nghiệm hữu ích để chăm sóc con trẻ trong cuộc sống hàng ngày mà trước đến giờ mình cứ tưởng là &quot;chân lý&quot;._x000a_Một cuốn sách đáng có trong tủ sách của mọi nhà, không phí tí nào."/>
    <n v="4"/>
    <d v="2016-05-24T01:55:16"/>
    <m/>
  </r>
  <r>
    <n v="479128"/>
    <x v="29"/>
    <s v="https://salt.tikicdn.com/cache/280x280/ts/product/3f/bb/c7/c9c14e9e05b605d40ea29249240264f9.jpg"/>
    <x v="15"/>
    <s v="Mình đặt mua từ ngay ngày xuất bản mà hết hàng. Tiki bán giá rẻ nhất luôn. Sách mình đã mong từ lúc chị Uyên Bùi nhá hàng rồi. Có cái là ngồi đọc ngay. Mừng là mình làm đc 7-8 phần theo sách. Cuốn này sẽ đưa bà nội đọc dùm nữa. Để hiểu hộ cách nuôi dạy con thời nay. Đừng vì quá yêu cháu mà mù quáng. Mong rằng gia đình mình sẽ thống nhất được cái chăm và nuôi con theo bác Trí Đoàn. Các bố mẹ nên add fb của 2 tác giả để thường xuyên cập nhật những chia sẻ mới_x000a_"/>
    <n v="5"/>
    <d v="2016-05-22T02:03:00"/>
    <m/>
  </r>
  <r>
    <n v="479128"/>
    <x v="29"/>
    <s v="https://salt.tikicdn.com/cache/280x280/ts/product/3f/bb/c7/c9c14e9e05b605d40ea29249240264f9.jpg"/>
    <x v="15"/>
    <s v="Khi nhận được sách &quot;Để con được ốm&quot; tôi đã đọc một mạch, không thể bỏ xuống. Quyển sách này có thể coi là một cuốn nhật ký học làm mẹ qua những câu chuyện từ thực tế mà tác giả đã trải qua từ khi mang thai đến khi em bé chào đời. Song song đó là lời khuyên mang tính chuyên môn của bác sĩ Đoàn, giúp lý giải một cách khoa học những thông tin đang được lưu truyền hiện nay, mang đến góc nhìn đúng đắn với những kiến thức y khoa hiện đại được cập nhật liên tục, giúp các bậc phụ huynh trang bị một số kiến thức cơ bản trong việc chăm sóc trẻ một cách khoa học. Giúp các mẹ và những người làm mẹ lần đầu như tôi trở nên tự tin hơn trong việc chăm con, để không phải cuống cuồng lên khi thấy con bị ốm, hạn chế việc sử dụng thuốc kháng sinh không đúng cho con gây nên việc lờn thuốc, để con tôi được chăm sóc 1 cách khoa học và an toàn. Những gia đình có con nhỏ nên đọc._x000a_Sách được bọc cẩn thận, tiki giao hàng nhanh, cảm ơn tiki."/>
    <n v="4"/>
    <d v="2016-05-19T05:12:54"/>
    <m/>
  </r>
  <r>
    <n v="479128"/>
    <x v="29"/>
    <s v="https://salt.tikicdn.com/cache/280x280/ts/product/3f/bb/c7/c9c14e9e05b605d40ea29249240264f9.jpg"/>
    <x v="15"/>
    <s v="Các vấn đề nêu ra trong sách khá đúng với tâm lý của mẹ bỉm sữa như mình, từ chuyện sưax công thức hay sữa mẹ, đến chuyện bổ sung vitamin D, rồi con táo bón, đi tướt khi mọc răng... Nhờ có quyển sách mình biết đến bác Đoàn và tìm hiểu facebook của bác trên mạng hihi Mọi sưj phát triển của con có lẽ cần đến những giải thích khoa học hợp lý chứ không nên chỉ là từ phía &quot;kinh nghiệm truyền miệng&quot; :)_x000a_Hi vọng bác sẽ có thêm những quyển sách bổ ích thế này nữa ^^_x000a_ "/>
    <n v="5"/>
    <d v="2016-05-18T14:07:40"/>
    <m/>
  </r>
  <r>
    <n v="479128"/>
    <x v="29"/>
    <s v="https://salt.tikicdn.com/cache/280x280/ts/product/3f/bb/c7/c9c14e9e05b605d40ea29249240264f9.jpg"/>
    <x v="15"/>
    <s v="Cuốn sách với lối vào đề và cách viết rất hài hước không gây nhàm chán cho người đọc. Nội dung thì rất có ích đối với các bậc cha mẹ, đặc biệt là những gia đình có con lần đầu. Từ việc chăm sóc khi con ốm hay những lời khuyên cần chú ý. Từng nội dung được tác giả viết tách ra theo từng bệnh lý khá rành mạch. Tác giả là sư kết hợp giữa một người mẹ nhà văn và bác sĩ chuyên gia đầy kinh nghiệm theo hướng khám thực nghiệm nên chúng ta sẽ nhận ra dấu hiệu sớm khi con ốm."/>
    <n v="3"/>
    <d v="2016-05-16T06:15:02"/>
    <m/>
  </r>
  <r>
    <n v="479128"/>
    <x v="29"/>
    <s v="https://salt.tikicdn.com/cache/280x280/ts/product/3f/bb/c7/c9c14e9e05b605d40ea29249240264f9.jpg"/>
    <x v="15"/>
    <s v="Sách đọc khá hay, cách viết đơn giản, dể hiểu, giải đáp nhiều thắc mắc của bà mẹ trẻ lần đầu có em bé. Nhiều quan niệm sai lầm vẫn còn phổ biến đã được bsi giải thích cặn kẻ với bằng chứng và lý luận rõ ràng như phải tắm bé mỗi ngày (nhưng dưới cái nắng như hiện nay thì vấn đề úng thư da lại đáng quan tâm hơn) rồi.. cái máy lạnh được giải oan khi bị gán cho tội làm trẻ em bị ho, viêm phổi.... đọc xong đoạn này mình yên tâm bật máy lạnh 24 độ cho mát.Tuy nhiên để cộng đồng chấp nhận những sai lầm phổ biến này là sai lầm thì còn cần nhiều thời gian. "/>
    <n v="5"/>
    <d v="2016-05-15T06:28:45"/>
    <m/>
  </r>
  <r>
    <n v="479128"/>
    <x v="29"/>
    <s v="https://salt.tikicdn.com/cache/280x280/ts/product/3f/bb/c7/c9c14e9e05b605d40ea29249240264f9.jpg"/>
    <x v="15"/>
    <s v="Sách rất hay và cách giao hàng nhanh _x000a_Gói đẹp _x000a_Sách giúp cho cũng bà mẹ 1 phần nào an tâm hơn trong nuôi dạy con _x000a_Để các bà mẹ có con lần đầu tiên đỡ bỡ ngỡ khi lần đầu tiên làm mẹ _x000a_Giúp hiểu hơn về trẻ về rất nhiều vấn đề chăm sóc và nuôi dưỡng trẻ trong những năm đầu đời đỡ vấn vả. Và những điều cần thiêt để nuôi 1 đứa trẻ phát triển hoàn thiện và khỏe mạnh nhất_x000a_Cảm ơn Tiki rất nhiều vì đã mang đến cho độc giả những quyển sách hay và bổ ích"/>
    <n v="4"/>
    <d v="2016-05-14T07:48:24"/>
    <m/>
  </r>
  <r>
    <n v="479128"/>
    <x v="29"/>
    <s v="https://salt.tikicdn.com/cache/280x280/ts/product/3f/bb/c7/c9c14e9e05b605d40ea29249240264f9.jpg"/>
    <x v="15"/>
    <s v="Vừa nhận được sách giao lúc trưa, đọc 1 mạch hết nửa quyển sách. Nội dung hữu ích cho những người mới bắt đầu làm mẹ, về vấn đề kiêng cữ sau sinh, tiêm vaccine, những bệnh thường gặp ở trẻ nhỏ... được giải thích cặn kẽ, tỉ mỉ từ bác sĩ Nhi khoa Nguyễn Trí Đoàn là giám đốc Y khoa, nguyên phó trưởng khoa cấp cứu bệnh viện Nhi đồng 2 nên các mẹ có thể yên tâm vận dụng. Sách được trình bày rõ ràng, dễ đọc, giấy tốt, bọc sách chắc chắn, đóng gói cẩn thận, giao hàng nhanh, đúng thời gian thông báo._x000a_"/>
    <n v="4"/>
    <d v="2016-05-12T08:22:39"/>
    <m/>
  </r>
  <r>
    <n v="479128"/>
    <x v="29"/>
    <s v="https://salt.tikicdn.com/cache/280x280/ts/product/3f/bb/c7/c9c14e9e05b605d40ea29249240264f9.jpg"/>
    <x v="15"/>
    <s v="Mình được bạn giới thiệu về cuốn sách này, nên đặt trên tiki._x000a_Tiki giao hàng nhanh, nhận được hàng vào đúng ngày của mẹ nữa nên thấy đặc biệt hơn._x000a_Cuốn sách hay, đáng đọc các mẹ bỉm sữa à._x000a_Sách đề cập đến nhiều vấn đề được đáng quan tâm như: phơi nắng, vitamin D, thiếu canxi, trẻ còi xương. Ngôn ngữ hay, đễ gần và cảm thấy được như đồng cảm với nỗi lo của các mẹ có con thấp còi như mình._x000a_Cảm ơn bác sĩ TRÍ ĐOÀN nhiều lắm._x000a_Thực sự như chết đuối vớ phải phao vậy đó "/>
    <n v="5"/>
    <d v="2016-05-11T02:36:37"/>
    <m/>
  </r>
  <r>
    <n v="479128"/>
    <x v="29"/>
    <s v="https://salt.tikicdn.com/cache/280x280/ts/product/3f/bb/c7/c9c14e9e05b605d40ea29249240264f9.jpg"/>
    <x v="15"/>
    <s v="Đã đuợc xem chuơng trình giới thiệu sách và rất thích thú với những kinh nghiệm của Bác sĩ, hôm nay đuợc mua quyển sách này để đọc lấy kinh nghiệm dần và còn để mách bảo lại với mọi nguời nữa chứ :) . Tuy nhiên tiki thật đáng ghét, mua xong mới nhận hàng lại phát hiện sách lại giảm thêm giá và còn cộng thêm quà nữa chứ, buồn ghê luôn :)._x000a_Đọc xong mới biết những gì mọi nguời làm truớc kia là do cổ hủ, đọc rồi mới thấy. Mong rằng thể loại sách này còn nhiều hơn nữa để mang đến cho các bà mẹ có con nhỏ có cái nhìn mới về việc nuôi con"/>
    <n v="4"/>
    <d v="2016-05-10T03:02:19"/>
    <m/>
  </r>
  <r>
    <n v="479128"/>
    <x v="29"/>
    <s v="https://salt.tikicdn.com/cache/280x280/ts/product/3f/bb/c7/c9c14e9e05b605d40ea29249240264f9.jpg"/>
    <x v="15"/>
    <s v="Mới đọc qua mục lục đã cảm thấy thích thú..._x000a_Một quyển sách rất cần cho những người phụ nữ sắp, đã và đang làm mẹ._x000a_Quyển sách này cho ta hiểu biết nhiều hơn về cách chăm sóc con nhỏ. _x000a_Trong cuốn sách đáp ứng đầy đủ những thác mắc mà các bà mẹ luôn phải hỏi đáp với các bác sĩ..._x000a_Hãy nuôi con mà không bao giờ cần tới những viên thuốc kháng sinh của đơn thuốc bác sĩ cho mỗi khi con bị ốm. Đôi khi chỉ là ốm đau rất nhẹ mà bác sĩ cũng kê đơn kháng sinh cho con. Như vậy thương các con lắm..._x000a_Hãy nuôi con và để con được ốm..."/>
    <n v="4"/>
    <d v="2016-05-09T05:28:47"/>
    <m/>
  </r>
  <r>
    <n v="479128"/>
    <x v="29"/>
    <s v="https://salt.tikicdn.com/cache/280x280/ts/product/3f/bb/c7/c9c14e9e05b605d40ea29249240264f9.jpg"/>
    <x v="15"/>
    <s v="Cảm thấy thích thú và thú vị khi đọc cuốn sách này! Đọc phần phụ lục thôi đã cho thấy những điều mà các bà mẹ bỉm sữa luôn quan tâm, lo lắng khi nuôi con! Có lẽ nếu cuốn sách này đến sớm hơn với mình thì mọi thứ sẽ làm cho mình cảm thấy yên tâm khi chăm sóc con cái! Nhưng giờ cuốn sách đến với mình vẫn chưa phải là muộn! Cảm thấy hứng thú khi đọc đến phần trẻ kém hấp thụ. Cảm ơn tác giả của cuốn sách! Hy vọng tác giả có thêm nhiều cuốn sách hay dành cho các bà mẹ nữa! "/>
    <n v="4"/>
    <d v="2016-05-09T02:15:07"/>
    <m/>
  </r>
  <r>
    <n v="479128"/>
    <x v="29"/>
    <s v="https://salt.tikicdn.com/cache/280x280/ts/product/3f/bb/c7/c9c14e9e05b605d40ea29249240264f9.jpg"/>
    <x v="15"/>
    <s v="Mình rất ưng í khi mua được quyển sách hay như thế này. Hữu ích và rất phù hợp với tâm lý chung của các bậc làm cha làm mẹ. Mong rằng tìm được nhiều thứ bổ ích hơn nữa từ tiki. Thông tin cần cập nhật liên tục và có so sánh với các trang bán hàng khác. Mình chưa hiểu rõ về tiki. Đôi khi muốn mua hàng điện tử nhưng sợ không biết có thể tìm thấy trạm bài hành hoặc kho nào của tiki cả. Sách và các sản phẩm khác phù hợp với nhu câu của mình"/>
    <n v="5"/>
    <d v="2016-03-23T16:46:17"/>
    <m/>
  </r>
  <r>
    <n v="479128"/>
    <x v="29"/>
    <s v="https://salt.tikicdn.com/cache/280x280/ts/product/3f/bb/c7/c9c14e9e05b605d40ea29249240264f9.jpg"/>
    <x v="15"/>
    <s v="Lúc đặt mua quyển sách này tôi chỉ dựa vào nhận xét của những người mua trước, và quả thật nội dung quyển sách hơn cả những gì tôi mong đợi. Sách liệt kê không phải tất cả nhưng đa số những vấn đề mà bất kì 1 người mẹ bỉm sữa nào cũng gặp. Như chuyện ở cữ, ăn kiêng sau khi sinh, rồi chuyện tiêm vaccin, hay chuyện những căn bệnh vặt của trẻ mà đôi khi vì quá lo lắng mà các bậc phụ huynh chúng ta cho trẻ uống kháng sinh vô tội vạ,vv... Tác giả đã đưa ra những lí giải rất khoa học và hợp lí, giống như đả thông được bao khúc mắc vậy. _x000a_Nói chung những ai đang và sắp làm cha mẹ nên có 1 cuốn để củng cố kiến thức để chăm sóc bé cưng của mình theo cách tốt nhất. _x000a_Cám ơn tiki đã giới thiệu 1 tác phẩm rất tuyệt!"/>
    <n v="4"/>
    <d v="2016-05-05T15:39:50"/>
    <m/>
  </r>
  <r>
    <n v="479128"/>
    <x v="29"/>
    <s v="https://salt.tikicdn.com/cache/280x280/ts/product/3f/bb/c7/c9c14e9e05b605d40ea29249240264f9.jpg"/>
    <x v="15"/>
    <s v="Mình mua sách ngay từ những ngày đầu xuất bản. Mình rất thích cách đóng gói và chuyển hàng của Tiki, chuyên nghiệp, cẩn thận._x000a_Tuy chưa đọc hết mà mới chỉ nghĩa qua một chút, nhưng mình thấy có 1 số phần mâu thuẫn so với cuốn sách 68 Ngộ Nhận &amp; Giác Ngộ Nuôi Con Sữa Mẹ của chuyên gia Betibuti Thạc sĩ Lê Nhất Phương Hồng, đặc biệt là phần cho bé tắm nắng. Trong sách BS Đoàn có nói là không nên cho bé sơ sinh tắm nắng, nhưng Th.S Phương Hồng thì lại nói là nên. Có bạn nào có cùng thắc mắc với mình không."/>
    <n v="4"/>
    <d v="2016-05-04T06:17:01"/>
    <m/>
  </r>
  <r>
    <n v="479128"/>
    <x v="29"/>
    <s v="https://salt.tikicdn.com/cache/280x280/ts/product/3f/bb/c7/c9c14e9e05b605d40ea29249240264f9.jpg"/>
    <x v="15"/>
    <s v="Đúng là &quot;Để con được ốm&quot; không phải là cuốn bách khoa toàn thư về việc chăm sóc trẻ nhưng nó là cuốn sách rất bổ ích đối với các bậc cha mẹ, đặc biệt là với những người làm mẹ lần đầu như mình. Đọc sách rồi mới thấy hóa ra từ trước tới nay bản thân mình và cũng rất nhiều bà mẹ ngộ nhận về việc tiêm vacxin, về việc chăm sóc trẻ khi sốt, khi ho, khi dùng điều hòa...và rất nhiều vấn đề khác nữa. Cuốn sách theo mình được viết và sắp xếp khá khoa học, phần đặt vấn đề, dẫn giải dựa trên quan điểm của một người mẹ là chị Uyên Bùi và phần giải đáp thắc mắc của bác Trí Đoàn rất dí dỏm, ngắn gọn. Tuy nhiên chỉ có một điều mình thấy hơi bất tiện là sách không có dây dập để đánh dấu trang, gây khó khăn cho những người ưa hình thức và giữ gìn sách như mình :)"/>
    <n v="4"/>
    <d v="2016-05-03T16:34:16"/>
    <m/>
  </r>
  <r>
    <n v="479128"/>
    <x v="29"/>
    <s v="https://salt.tikicdn.com/cache/280x280/ts/product/3f/bb/c7/c9c14e9e05b605d40ea29249240264f9.jpg"/>
    <x v="15"/>
    <s v="Đúng là sách hot! Cầm trên tay quyển sách mình rất sung sướng. Sách rất hữu ích với những bà mẹ trẻ như mình. Quyển sách như 1 cẩm nang chăm sóc trẻ cho những người lần đầu làm mẹ. Mình mua ngay đợt đầu khi sách sắp xuất bản 3 quye. Chất lượng sách tốt từ nội dung đến hình thức. Sách Tiki giao đến thơm mùi giấy và đẹp. Rất thích smua sách của Tiki. Chỉ có 1 điểm trừ là mình ở chung cư, Tiki không giao hàng tận nơi, mình phải xuống sân để lấy sách."/>
    <n v="5"/>
    <d v="2016-05-03T14:15:40"/>
    <m/>
  </r>
  <r>
    <n v="479128"/>
    <x v="29"/>
    <s v="https://salt.tikicdn.com/cache/280x280/ts/product/3f/bb/c7/c9c14e9e05b605d40ea29249240264f9.jpg"/>
    <x v="15"/>
    <s v="Đây là một cuốn sách vô cùng bổ ích với những người lần đầu làm cha mẹ như mình. Bác sỹ Đoàn đã tư vấn hầu như tất cả những bệnh trẻ em hay gặp phải khiến mình sau khi đọc xong rất an tâm và tự tin để con được ốm. Thật may mắn vì có được quyển sách này để con không bị lạm dụng  thuốc bừa bãi, không có một thế hệ lờn thuốc kháng sinh. Con mình cũng vừa bị sốt phát ban. Nhờ đọc sách nên cháu không phải uống thuốc gì cả. Bình tĩnh làm mẹ."/>
    <n v="5"/>
    <d v="2016-04-30T13:35:55"/>
    <m/>
  </r>
  <r>
    <n v="479128"/>
    <x v="29"/>
    <s v="https://salt.tikicdn.com/cache/280x280/ts/product/3f/bb/c7/c9c14e9e05b605d40ea29249240264f9.jpg"/>
    <x v="15"/>
    <s v="Cầm được cuốn sách Tiki giao trên tay lập tức đọc ngay. Càng đọc càng thấy cuốn hút, thú vị, nhiều thông tin mới lạ, giọng văn hóm hỉnh, đáng yêu, những kiến thức y khoa đọc gần gũi và vô cùng dễ hiểu. Chưa bao giờ đọc một cuốn sách nhiều thông tin mà cứ phải liên tục lật giở đến câu chuyện phía sau như cuốn sách này. Các câu chuyện trong việc chăm sóc em bé đều như &quot;gãi đúng chỗ ngứa&quot;, cân nặng, tiêm phòng, cảm ho sổ mũi, uống thuốc kháng sinh đúng bệnh... _x000a__x000a_Bất cứ gia đình nào có con cháu ở độ tuổi mầm non cũng đều nên có một cuốn sách này để tham khảo trong việc chăm sóc em bé. Tôi đã mua 4 cuốn để tặng cho ông bà nội/ ngoại và tặng cho cô bạn thân sắp sinh con. _x000a__x000a_"/>
    <n v="5"/>
    <d v="2016-03-24T08:34:19"/>
    <m/>
  </r>
  <r>
    <n v="479128"/>
    <x v="29"/>
    <s v="https://salt.tikicdn.com/cache/280x280/ts/product/3f/bb/c7/c9c14e9e05b605d40ea29249240264f9.jpg"/>
    <x v="15"/>
    <s v="Khi đọc xong cuốn sách này, mình mới biết ra rất nhiều điều mà từ trước tới giờ hay hiểu nhầm khi trẻ con bị ốm, ví dụ như việc uống nước đá lạnh, nằm điều hòa, mọc răng chậm ... Đọc quyển sách này để khi con bị ốm bạn sẽ cảm thấy không quá lo lắng, sẽ tìm hiểu thật đúng về bệnh mà con trẻ mắc phải cũng như cách chữa trị khoa học, đúng bệnh. Một quyển sách nên đọc cho tất cả các bà mẹ thời hiện đại!_x000a_Ngoài ra khi nhận được sách từ Tiki sách được đóng hộp rất đẹp, chỉn chu. Cám ơn Tiki!"/>
    <n v="5"/>
    <d v="2016-04-25T05:26:49"/>
    <m/>
  </r>
  <r>
    <n v="479128"/>
    <x v="29"/>
    <s v="https://salt.tikicdn.com/cache/280x280/ts/product/3f/bb/c7/c9c14e9e05b605d40ea29249240264f9.jpg"/>
    <x v="15"/>
    <s v="Sao sách lại không ra sớm hơn nhỉ? Bo gồm rất nhiều nội dung luôn. Thích phầm trả lời của bs hơn. Toàn đọc phần đó thôi í. Bìa sách trang trí màu mát mẻ dễ chịu phết. Giá như sách có thêm cộng dây đánh dấu trang sách đang đọc thì tốt biết mấy. Nói chung kỳ vọng ở sách này quá cao nên lướt sơ sơ hết thì thấy chưa thoả mong muốn lắm. Tiki gói hàng dễ thương phết í. Lần sau sẽ ủng hộ tiếp. Mong sách đc đến tay nhiều cha mẹ hơn nữa. Đi ngủ thôi"/>
    <n v="3"/>
    <d v="2016-04-23T17:53:24"/>
    <m/>
  </r>
  <r>
    <n v="479128"/>
    <x v="29"/>
    <s v="https://salt.tikicdn.com/cache/280x280/ts/product/3f/bb/c7/c9c14e9e05b605d40ea29249240264f9.jpg"/>
    <x v="15"/>
    <s v="Mình đã nhận được sách và rất hài lòng vì sách được gói rất cẩn thận như mọi khi, sách cực thích với trang in rất đẹp và rõ ràng. Quyển sách này đã khiến mình chờ mất cả tuần mới đặt được do hết hàng thường xuyên, nên khi đặt được mình rất vui. Sách có rất nhiều bài học bổ ích và tư duy chăm sóc mẹ và bé rất mới và khoa học. Mình nghĩ rất nên đọc những cách chăm sóc bé mới như thế này để có thể giúp bé thích nghi tốt hơn với môi trường sống hiện nay."/>
    <n v="4"/>
    <d v="2016-04-23T15:02:24"/>
    <m/>
  </r>
  <r>
    <n v="479128"/>
    <x v="29"/>
    <s v="https://salt.tikicdn.com/cache/280x280/ts/product/3f/bb/c7/c9c14e9e05b605d40ea29249240264f9.jpg"/>
    <x v="15"/>
    <s v="Lần đầu tiên mình đọc một cuốn sách về khoa học/ sức khoẻ mà đến cuối sách vẫn còn thèm thuồng ước gì còn nữa. Sách đã &quot;giải ngố&quot; giúp mình rất nhiều điều mà mình tưởng chừng như đã hiểu rõ nhưng thực chất đã là quá cổ hủ, như việc tắm nắng cho trẻ, hay việc bội nhiễm khi trẻ bị ốm... Sách là những lời chia sẻ chân tình nhưng không kém phần hóm hỉnh của chị Uyên Bùi, và những lời giải thích y khoa cực kỳ khoa học nhưng hoàn toàn dễ hiểu của một bác sĩ đầy tâm đức Trí Đoàn. Hi vọng 2 tác giả sẽ tiếp tục ra mắt thêm những quyển sách về y khoa Nhi như thế này, để mình và các bậc cha mẹ có cơ hội được cập nhật kiến thức chính xác, không phải hoang mang vì đầy rẫy những kiến thức &quot;truyền miệng&quot; trên mạng internet nữa._x000a_ Lời khuyên chân thành dành cho các độc giả, kể cả các bạn chưa phải là cha mẹ, cũng hãy sở hữu một quyển sách như thế này để bổ sung kiến thức đúng cho bản thân mình. "/>
    <n v="5"/>
    <d v="2016-04-23T13:13:12"/>
    <m/>
  </r>
  <r>
    <n v="479128"/>
    <x v="29"/>
    <s v="https://salt.tikicdn.com/cache/280x280/ts/product/3f/bb/c7/c9c14e9e05b605d40ea29249240264f9.jpg"/>
    <x v="15"/>
    <s v="Đầu tiên, kahs tò mò về tựa của sách, tai sao lai là Để con được ốm mà không phải là Để con khỏi ốm. Khi đọc xuống phần giới thiệu thì đây là cuốn sách cần có đối với những gia đình có em bé._x000a_Bìa sách khá trang nhã, màu xanh nhạt và hình minh họa đơn giản_x000a_Nội dung sách rất thiết thực, là những kinh nghiệm, những kiến thức cần thiết từ khi mang thai đến lúc nuôi dạy trẻ._x000a_Tóm lại đây là một cuốn sách vô cùng hữu ích cho các gia đình trẻ"/>
    <n v="4"/>
    <d v="2016-04-22T12:30:48"/>
    <m/>
  </r>
  <r>
    <n v="479128"/>
    <x v="29"/>
    <s v="https://salt.tikicdn.com/cache/280x280/ts/product/3f/bb/c7/c9c14e9e05b605d40ea29249240264f9.jpg"/>
    <x v="15"/>
    <s v="Bí kíp của mẹ Uyên đã về tới tay mình và được áp dụng luôn trong tối đó, Hú hồn. Buổi chiều nhận được hàng thì đến tối con sốt, vừa mới đọc được 1/4 cuốn, mình lật ngay ra đoạn sau có chương khi bé sốt. Sau khi nghiên cứu kỹ lưỡng lời mẹ Uyên và bác sỹ Trí Đoàn, mẹ có yên tâm được phàn nào, từ từ theo dõi bé, và 2 hôm sao bé đã hết sốt. Hihi. Đúng là có duyên với cuốn sách này quá. Rất khuyến khích các mẹ có con nhỏ đọc để nắm được các vấn đề cơ bản liên quan mà hầu như bé nào cũng mắc phải :)"/>
    <n v="5"/>
    <d v="2016-04-22T01:25:58"/>
    <m/>
  </r>
  <r>
    <n v="479128"/>
    <x v="29"/>
    <s v="https://salt.tikicdn.com/cache/280x280/ts/product/3f/bb/c7/c9c14e9e05b605d40ea29249240264f9.jpg"/>
    <x v="15"/>
    <s v="Lần đầu có cảm giác háo hức chờ đợi sách như vậy. Vừa nhận được sách là đọc một mạch đến trang cuối cùng. Thật sự sách rất hữu ích cho các bà mẹ trẻ. Nếu như lúc mình sinh em bé đã xuất bản sách rồi thì mình sẽ không mất nhiều thời gian để thích nghi với giai đoạn vừa ám ảnh, vừa hạnh phúc đó. Cảm ơn tác giả rất nhiều! Mình hy vọng sách sẽ đến với nhiều độc giả hơn nữa, nhất là các bà mẹ ông bố trẻ, và thế hệ ông bà người lớn tuổi. Để có thể hóa giải phần nào những khúc mắc trong vấn đề nuôi dạy con trẻ giữa các thế hệ."/>
    <n v="5"/>
    <d v="2016-04-21T17:40:00"/>
    <m/>
  </r>
  <r>
    <n v="479128"/>
    <x v="29"/>
    <s v="https://salt.tikicdn.com/cache/280x280/ts/product/3f/bb/c7/c9c14e9e05b605d40ea29249240264f9.jpg"/>
    <x v="15"/>
    <s v="Sách nói về lời chia sẻ chân tình, dí dõm và vui nhộn của một người mẹ &quot;full-time&quot; trong việc nuôi con với tất cả những bỡ ngỡ, những sai phạm ai cũng mắc phải và những khó khăn chồng chất khi mới bắt đầu làm mẹ. song song với đó là lời giải đáp một cách khoa học của bác sĩ Trí Đoàn. Cuốn sách rất bổ ích và phù hợp với hoàn cảnh ở Việt Nam khi có rất nhiều &quot;kiêng khem&quot;, kinh nghiệm nhân gian, những truyền thuyết, mẹo vặt...nhưng ko biết cơ sở khoa học từ đâu ra. Tác giả và bác sĩ từng bước giải đáp những thắc mắc vô cùng phổ biến cho những người mẹ lần đâu tiên nuôi con nhỏ, để bớt đi lo lắng và tự tin hơn trong &quot;cuộc chiến&quot; nuôi con."/>
    <n v="5"/>
    <d v="2016-04-20T07:22:40"/>
    <m/>
  </r>
  <r>
    <n v="479128"/>
    <x v="29"/>
    <s v="https://salt.tikicdn.com/cache/280x280/ts/product/3f/bb/c7/c9c14e9e05b605d40ea29249240264f9.jpg"/>
    <x v="15"/>
    <s v="Tên sách nói lên ao ước mạnh mẽ của mọi bà mẹ nuôi con. Tuy hơn nửa cuốn sách là những điều mình đã khó khăn lắm mới giải thích, tìm hiểu được nhờ trải nghiệm trong lo lắng, buồn bực thì giờ đây dưới ngòi bút dẫn chuyện vui vẻ, đầy hào hứng của tác giả Uyên Bùi và sự diễn dãi thực tế, hiện đại của bác sĩ Nguyễn Trí Đoàn, việc chăm và giữ con luôn khoẻ mạnh, khó bị ốm là điều dễ dàng. _x000a_Sách rất đáng đọc, thiết thực, hiện đại, dễ nhớ, cấp thiết cho các bé ở mọi lứa tuổi từ sơ sinh đến thiếu nhi các mẹ nên đọc nhé."/>
    <n v="5"/>
    <d v="2016-04-19T14:30:28"/>
    <m/>
  </r>
  <r>
    <n v="479128"/>
    <x v="29"/>
    <s v="https://salt.tikicdn.com/cache/280x280/ts/product/3f/bb/c7/c9c14e9e05b605d40ea29249240264f9.jpg"/>
    <x v="15"/>
    <s v="Tôi bị thu hút và tò mò bởi tựa sách &quot;Để con được ốm&quot; nên chọn mua ngay khi đọc mẩu quảng cáo về sách là quyết định mua ngay. Cũng thời điểm này, anh chàng bé con của tôi bị cảm - ho - sổ mũi nên tôi mở ra đọc liền, thấy mình &quot;sáng&quot; ra nhiều thứ quá, trước đây có nhiều suy nghĩ chưa đúng khi chăm con ốm và cũng thường xuyên bị stress vì con nên đọc xong thây đỡ hơn nhiều lắm. Trong sách có đủ các chủ đề về các loại bệnh của bé như sốt, viêm tai giữa, tiêu chảy..._x000a_Thật không uổng phí khi lựa chọn quyển sách này. Các mẹ sẽ còn bất ngờ khi đọc lời khuyên &quot;cho bé ăn kem&quot; khi bị sốt nữa đó. :)"/>
    <n v="4"/>
    <d v="2016-04-19T11:21:16"/>
    <m/>
  </r>
  <r>
    <n v="479128"/>
    <x v="29"/>
    <s v="https://salt.tikicdn.com/cache/280x280/ts/product/3f/bb/c7/c9c14e9e05b605d40ea29249240264f9.jpg"/>
    <x v="15"/>
    <s v="Tình cờ biết được cuốn sách khi đọc báo,  tựa đề sách lạ nên rất cuốn hút mình. Vậy là mình đặt sách mua bên Tiki. Sách đẹp, nhân viên giao đúng hẹn, đóng gói sạch sẽ và cẩn thận, phục vụ tốt! Mình rất thích!_x000a_Về nội dung cuốn sách thì rất hay và dí dỏm, chia 2 phần: 1 phần của tác giả Uyên Bùi cũng là 1 người mẹ viết về tâm trạng của hầu hết các bà mẹ, 1 phần của bs Nguyễn Trí Đoàn viết về các kiến thức y khoa nhi cơ bản mà bậc làm cha mẹ nào cũng cần biết. Tôi đã đọc không thể rời mắt và đi từ ngạc nhiên này  đến ngạc nhiên nọ. Cảm ơn 2 tác giả cuốn sách đã nói hộ tâm trạng làm mẹ của mình, mình áp dụng rất giống cuốn sách này nhưng đôi khi bị mọi người chê này, chê nọ rồi có khi bảo hồi xưa như vậy có bị sao đâu ( ví dụ vấn đề chích ngừa) mà không biết nói thế, và doi khi cả người thân trong nhà nữa, Sau khi đọc rồi mình sẽ mạnh dạn hơn trong cách chăm con và sẽ chia sẻ kinh nghiệm với người thân của mình để họ có thể hiểu mình hơn. Và các bậc phụ huynh nhớ là đừng so sánh con mình với con nhà người ta."/>
    <n v="5"/>
    <d v="2016-04-19T07:47:03"/>
    <m/>
  </r>
  <r>
    <n v="479128"/>
    <x v="29"/>
    <s v="https://salt.tikicdn.com/cache/280x280/ts/product/3f/bb/c7/c9c14e9e05b605d40ea29249240264f9.jpg"/>
    <x v="15"/>
    <s v="Nội dung sách rất thực tế và bổ ích đối với những bậc phụ huynh có con nhỏ đang hoang trong thời điểm hiện giờ. Cuốn sách giúp mình tự tin hơn trong việc chăm sóc con những khi con bệnh. Sách này không chỉ để đọc mà còn để gối đầu giường dành cho các gia đình có con nhỏ. Ngày nay thông tin đưa lên mạng rất tràn lan và trôi nổi không có nguồn gốc tin cậy rõ ràng. Cảm ơn tác giả đã đưa đến cho người đọc cuốn sách rất bổ ích và đáng tin cậy."/>
    <n v="5"/>
    <d v="2016-04-19T07:24:35"/>
    <m/>
  </r>
  <r>
    <n v="479128"/>
    <x v="29"/>
    <s v="https://salt.tikicdn.com/cache/280x280/ts/product/3f/bb/c7/c9c14e9e05b605d40ea29249240264f9.jpg"/>
    <x v="15"/>
    <s v="Sau khi sách này ra mắt khoảng 1 tuần, qua tiki tôi đã nhận nó trên tay, dù sách đang rất &quot;hot&quot; nhưng vẫn được mua với giá rất ưu đãi, giảm 20% bìa sách, kèm theo một số cuốn khác tôi lại được miễn phí ship tận nhà, không còn gì tiện lợi và đơn giản hơn. Nói về cuốn sách, tôi đọc đã vỡ lẽ ra nhiều điều gọi là kinh nghiệm và &quot;truyền thuyết&quot; bấy lâu nay về nuôi con tôi vẫn áp dụng đều có phần thiếu khoa học và sai lầm, như cho con tắm nắng hằng ngày, ngày không có nắng tôi còn thắp đèn vàng tắm cho con theo kinh nghiệm y tá tắm cho con, rồi chỉ dám bật điều hòa thấp lắm là 27 độ làm con trai tôi cứ ngủ lăn lộn, k ngon giấc.... Rất nhiều kiến thức bổ ích khác về vacxin, chăm sóc con khi sốt k phụ thuộc vào thuốc..._x000a_Cảm ơn tiki, cám ơn những tác giả cuốn sách đã đưa đến cho tôi thêm kiến thức đặc biệt kiến thức về chăm sóc con mình."/>
    <n v="3"/>
    <d v="2016-04-17T07:41:00"/>
    <m/>
  </r>
  <r>
    <n v="479128"/>
    <x v="29"/>
    <s v="https://salt.tikicdn.com/cache/280x280/ts/product/3f/bb/c7/c9c14e9e05b605d40ea29249240264f9.jpg"/>
    <x v="15"/>
    <s v="Mình đặt sách trên tiki từ khi chưa có hàng, đặt trước, vậy mà khi có là đc giao nhanh, rất đúng hẹn, sách viết súc tích rõ ràng, có riêng 2 phần, 1 là truyện của Uyên bùi, 1 là phần lời khuyên của bác sĩ. _x000a_Về nội dung, m thấy phần truyện chém gió hơi quá, câu văn sử dụng phép so sánh quá nhiều khiến mình cảm thấy nhàm chán, về nội dung thì xoay quanh mấy chuyện đẻ, con ốm,...như ngày thường. _x000a_Phần của bác si thì dễ hiểu, khoa học, m đọc 1 lần có thể nhớ ngay. _x000a_Còn nhiều bệnh nữa của con, hi vọng sẽ có sách nữa :)"/>
    <n v="5"/>
    <d v="2016-04-17T01:08:27"/>
    <m/>
  </r>
  <r>
    <n v="479128"/>
    <x v="29"/>
    <s v="https://salt.tikicdn.com/cache/280x280/ts/product/3f/bb/c7/c9c14e9e05b605d40ea29249240264f9.jpg"/>
    <x v="15"/>
    <s v="Nếu nói cuốn sách đưa ra các quan điểm hoàn toàn mới thì không phải vì thực ra, các tác giả chỉ tổng hợp các phương pháp giáo dục của Montessori, Shichida... Do đó nó chỉ &quot;hấp dẫn&quot; hay &quot;mới mẻ&quot; đối với những bà mẹ đang nuôi con theo kiểu truyền thống mà chưa biết đến các phương pháp này. Ngoài ra, nó có phần thu hút thêm người đọc do tác giả Uyên Bùi lồng vào mô tả việc vận dụng các phương pháp này trong quá trình nuôi dạy chính con chị, đồng thời có sự tham gia của Bác sĩ Trí Đoàn như bảo chứng cho độ tin cậy của thông tin trong sách. Vì vậy, nếu bạn đã biết đến các phương pháp GD được coi là tiến bộ hiện nay thì không nhất thiết phải đọc quyển này."/>
    <n v="3"/>
    <d v="2016-04-07T02:43:45"/>
    <m/>
  </r>
  <r>
    <n v="479128"/>
    <x v="29"/>
    <s v="https://salt.tikicdn.com/cache/280x280/ts/product/3f/bb/c7/c9c14e9e05b605d40ea29249240264f9.jpg"/>
    <x v="15"/>
    <s v="Với vai trò là một bác sĩ, bác Trí Đoàn đã viết phần ho, cảm, sổ mũi, tiêm phòng, kháng sinh tuyệt hay. Tuy tôi chỉ là một bà mẹ bình thường, chỉ là có đọc qua sách nuôi dạy con, tìm hiểu cũng vừa vừa một chút về y khoa, nên cảm nhận của tôi về mặt chuẩn đoán bệnh, chữa trị bệnh, không lạm dụng kháng sinh của bác thì miễn chê. Tôi rất ghi nhận những chia sẻ của bác._x000a_Duy chỉ có mặt sữa mẹ, tôi thật sự không đồng tình một số điểm mà bác Trí Đoàn hiện &quot;đang tin&quot;. Có lẽ về mặt chữa bệnh thì bác giỏi, nhưng mặt sữa mẹ thì để chuyên gia về sữa mẹ quyết đi. Bác sĩ Trí Đoàn khá nổi tiếng, được các mẹ truyền tai nhau, tin tưởng. Nhưng khi ra một ấn phẩm sách, thậm chí là hot, chỉ là dựa vào quan điểm cá nhân, không có bằng chứng mà lại nói sữa mẹ thế này, thiếu cái kia. Tôi e rằng ảnh hưởng không nhỏ tới việc nuôi con bằng sữa mẹ của các bà mẹ VN. "/>
    <n v="4"/>
    <d v="2016-03-29T03:51:51"/>
    <m/>
  </r>
  <r>
    <n v="479128"/>
    <x v="29"/>
    <s v="https://salt.tikicdn.com/cache/280x280/ts/product/3f/bb/c7/c9c14e9e05b605d40ea29249240264f9.jpg"/>
    <x v="15"/>
    <s v="Đây là một cuốn sách thú vị. Tôi vừa đọc vừa cười. Lời của mẹ vô cùng hài hước nhưng lại tràn đầy yêu thương. Lời của bác sỹ thì đầy những kiến thức y khoa và nghiên cứu nhưng lại vô cùng dễ thương, hiện lên là hình ảnh của một bác sỹ nhẹ nhàng, cẩn thận, yêu thương bệnh nhân, thông cảm với nỗi lòng của cha mẹ. Đọc xong cuốn sách này thì cảm giác việc đi khám bác sỹ Trí Đoàn không còn nỗi ám ảnh của các bậc làm cha mẹ mà giống như là đưa con đi chơi vậy. Hy vọng bác sỹ và chị Uyên Bùi cho ra thêm được những cuốn sách viêta về nhiều vấn đề hơn nữa để những người làm cha mẹ có thể tự tin hơn! Cảm ơn tác giả!"/>
    <n v="5"/>
    <d v="2016-04-14T13:47:00"/>
    <m/>
  </r>
  <r>
    <n v="479128"/>
    <x v="29"/>
    <s v="https://salt.tikicdn.com/cache/280x280/ts/product/3f/bb/c7/c9c14e9e05b605d40ea29249240264f9.jpg"/>
    <x v="15"/>
    <s v="Đọc để hiểu thêm về nhưng điều phong phú mà chỉ nuôi con mới gặp phải , mong cho tương lai sớm có nhiều đầu sách tương tự, chúc tiki.vn ngày một phát triển, chúc ngành sách việt nam se xuất bản nhiều đầu sách ý nghĩa hơn , chúc mỗi người mẹ cầm cuốn sách trên tay trở thành nhưng ông bố bà mẹ thông thái, chúc các con hay ăn chóng lớn_x000a_Cầm cuốn sách trên tay mà ao ước đươc có nó sớm hơn nhu 1 liều thuốc bổ ích cùng con vượt qua khó khăn . Nhưng muộn vẫn còn hơn là không"/>
    <n v="5"/>
    <d v="2016-04-13T19:17:20"/>
    <m/>
  </r>
  <r>
    <n v="479128"/>
    <x v="29"/>
    <s v="https://salt.tikicdn.com/cache/280x280/ts/product/3f/bb/c7/c9c14e9e05b605d40ea29249240264f9.jpg"/>
    <x v="15"/>
    <s v="Đọc sách mà cứ tưởng như đang nghe ai đó kể lại chuyện của chính mình. Những lô lắng, căng thẳng, những cuộc chiến không đáng có cứ hiện về. Có những điều mình đã làm đúng, có những điều đọc sách mới biết là sai. Giá như cuốn sách ra đời sớm hơn hai năm thì tôi đã không mắc những sai lam đó. _x000a_Sách viết dễ hiểu, nội dung cần thiết cho các ông bố, bà mẹ và tất nhiên cho cả trẻ. _x000a_Điều tôi rất thích ở cuốn sách là ghi rõ nguồn thông tin. Bạn sách bạn sẽ thấy nhiều thông tin ngược với những gì bạn đã biết và được khuyên. Nhưng tôi tin vào những gì mà bác sĩ Trí Đoàn khuyên hơn một rừng thông tin và lời khuyên khác. Vì dù sao một cuốn sách ghi rõ nguồn tai liệu tham khảo vẫn đang tin hơn."/>
    <n v="4"/>
    <d v="2016-04-13T14:22:08"/>
    <m/>
  </r>
  <r>
    <n v="479128"/>
    <x v="29"/>
    <s v="https://salt.tikicdn.com/cache/280x280/ts/product/3f/bb/c7/c9c14e9e05b605d40ea29249240264f9.jpg"/>
    <x v="15"/>
    <s v="Mình mong chờ cuốn sách khi tác giả còn đang trong giai đoạn chờ xuất bản. Khi nhận sách mình đã rất vui mừng, bìa đẹp sinh động và nội dung rất cần thiết với một người mẹ lần đầu như mình. Mình đọc luôn một mạch hết quyển sách và học hỏi được rất nhiều điều. Những ngộ nhận mà mình cứ tưởng là đúng và mình đã có được thông tin bổ ích giúp cho quá trình nuôi bé của mình được suôn sẻ và có minh chứng rõ ràng. Chính vì vậy sách đã nóng khi vừa mới xuất hiện"/>
    <n v="5"/>
    <d v="2016-04-13T10:04:07"/>
    <m/>
  </r>
  <r>
    <n v="479128"/>
    <x v="29"/>
    <s v="https://salt.tikicdn.com/cache/280x280/ts/product/3f/bb/c7/c9c14e9e05b605d40ea29249240264f9.jpg"/>
    <x v="15"/>
    <s v="Để con được ốm, một cuốn sách rất bổ ích. Thích nhất phần bác Đoàn tư vấn, giọng văn thật từ tốn, nhưng lý lẽ rất chặt chẽ. Những kiến thức này sẽ rất có ích cho những người mẹ trẻ. Phần viết cộng tác của bạn Uyên Bùi mình thấy hơi kém duyên, khi đọc cần vận rất nhiều công phu để kiên nhẫn đọc (hay tại khác thế hệ?), ngôn ngữ lại có phần xì tin quá nên sẽ là điểm trừ khi bạn định mua cuốn sách này về bỏ ở bàn nhằm thu hút bà nội bà ngoại ông nội ông ngoại đọc."/>
    <n v="4"/>
    <d v="2016-04-12T06:26:46"/>
    <m/>
  </r>
  <r>
    <n v="479128"/>
    <x v="29"/>
    <s v="https://salt.tikicdn.com/cache/280x280/ts/product/3f/bb/c7/c9c14e9e05b605d40ea29249240264f9.jpg"/>
    <x v="15"/>
    <s v="Nội dung sách tôi đã thích từ lâu. Nó liên quan đến những vấn đề mà các bậc phụ huynh khi có con nhỏ cần quan tâm. Sách hay với nhiều nội dung, đáp ứng được nhu cầu chăm sóc trẻ, những thắc mắc đã được giải đáp một cách phù hợp. Những ai lần đầu làm mẹ như tôi thực sự cần thiết những cuốn sách như thế này để chăm sóc trẻ được tot hơn. Nay trang tiki giá cả hợp lí nên tôi nghĩ phù hợp với túi tiền của các bậc phụ huynh. Một cuốn sách hay"/>
    <n v="5"/>
    <d v="2016-04-12T04:57:51"/>
    <m/>
  </r>
  <r>
    <n v="479128"/>
    <x v="29"/>
    <s v="https://salt.tikicdn.com/cache/280x280/ts/product/3f/bb/c7/c9c14e9e05b605d40ea29249240264f9.jpg"/>
    <x v="15"/>
    <s v="Nếu những ai đã từng biết đến bác sĩ Trí Đoàn hoặc theo dõi những bài viết, thông tin mà  bác sĩ chia sẻ thì hẳn sẽ không ngần ngại mua ngay cuốn sách này để có được những thông tin hữu ích, chuẩn xác nhất trong việc nuôi và chăm sóc con cái._x000a_Cuốn sách được trình bày dưới dạng từng bài viết nhỏ về việc nuôi con của nữ tác giả Uyên Bùi, sau mỗi bài viết đó là phần phân tích, cho lời khuyên của bác sĩ, đọc đến đâu, thấm đến đó. Mình cảm thấy vô cùng may mắn khi tiếp xúc được với những nguồn thông tin chính xác, khoa học như thế này để chuẩn bị thật tốt cho việc nuôi con về sau."/>
    <n v="4"/>
    <d v="2016-04-12T04:11:00"/>
    <m/>
  </r>
  <r>
    <n v="479128"/>
    <x v="29"/>
    <s v="https://salt.tikicdn.com/cache/280x280/ts/product/3f/bb/c7/c9c14e9e05b605d40ea29249240264f9.jpg"/>
    <x v="15"/>
    <s v="Một cuốn sách phải nói rằng giá trị của nó tỉ lệ nghịch với giá bìa sách. Từ cái bìa sách màu xanh ngọt ngòa là mình ưng ý lắm rồi. Đến khi đọc từ câu chữ trong cuốn sách thì phải nói rằng quá nhiều bất ngờ, và cứ từ bất ngờ này tới bất ngờ khác. Mình đang nuôi bé nhỏ, nhờ cuốn sách này mà mọi lo âu và khúc mắc bấy lâu nay đều được bác Đoàn giải tỏa sáng tỏ với lý luận và kiến thức y khoa chặt chẽ, hợp lý, mình cảm thấy thật nhẹ nhõm, và như được khai thông đầu óc, từ đó nuôi bé khoa học hơn, chuẩn mực hơn, và việc chăm sóc bé trở nên nhẹ nhàng hơn biết bao._x000a__x000a_Mình mong bác Đoàn viết tiếp nhiều cuốn sách quý nữa dành tặng các mẹ bỉm sữa."/>
    <n v="5"/>
    <d v="2016-04-11T03:50:49"/>
    <m/>
  </r>
  <r>
    <n v="479128"/>
    <x v="29"/>
    <s v="https://salt.tikicdn.com/cache/280x280/ts/product/3f/bb/c7/c9c14e9e05b605d40ea29249240264f9.jpg"/>
    <x v="15"/>
    <s v="mình đã chờ từng ngày sách ra mắt để mua, và sau khi đọc ngấu nghiến xong thì quyết định mua thêm để tặng bạn bè. Sách có rất rất nhiều kiến thức hay trong việc nuôi con nhỏ, ví dụ rất nhỏ như chuyện bật điều hòa cho con ngủ, lúc mình mới sinh đọc thông tin trên mạng cũng như bạn bè đều bảo bật thoáng thoáng 28-30 độ thôi không bé lạnh này kia, nhưng thực sự thì bé lúc nào cũng toát mồ hôi, rất thương. Và khi đọc sách vủa bác sỹ Trí Đoàn thì mình mới ngỡ ra bé bị nóng, thân nhiệt bé cao hơn người lớn. Giá mà có cuốn sách này trong tay sớm hơn thì việc nuôi con của mình sẽ dễ dàng hơn nhiều."/>
    <n v="5"/>
    <d v="2016-04-09T16:39:47"/>
    <m/>
  </r>
  <r>
    <n v="479128"/>
    <x v="29"/>
    <s v="https://salt.tikicdn.com/cache/280x280/ts/product/3f/bb/c7/c9c14e9e05b605d40ea29249240264f9.jpg"/>
    <x v="15"/>
    <s v="Cuốn sách thật hữu ích, đặc biệt với người mẹ trẻ vừa mới sinh con như mình. Giá như mình được đọc cuốn sách này từ trước khi mang bầu thì năm tháng vừa qua hai mẹ con và gia đình không phải hoang mang lo lắng mỗi khi trái gió trở trời con lại hắt hơi sổ mũi. Mỗi lần vậy là lại hốt hoảng cho con đi hết bác sĩ nọ, thày thuốc kia. Khổ thân con nhỏ, gặp bác sĩ không có tâm là cứ giã kháng sinh vào thôi. Bây giờ thì cứ yên tâm mà chăm con."/>
    <n v="4"/>
    <d v="2016-04-09T14:25:33"/>
    <m/>
  </r>
  <r>
    <n v="479128"/>
    <x v="29"/>
    <s v="https://salt.tikicdn.com/cache/280x280/ts/product/3f/bb/c7/c9c14e9e05b605d40ea29249240264f9.jpg"/>
    <x v="15"/>
    <s v="Đọc xong cuốn sách tôi như được khai sáng, như thoát ra khỏi mớ bủa vây của cái như bác sĩ Đoàn gọi là &quot;truyền thuyết&quot;. Vậy mà bấy lâu nay tôi cứ tin vào những truyền thuyết ấy mà không dám dùng máy lạnh, không dám cho con ra gió, cho con bơi lội...để con có cơ hội được ốm, được rèn luyện sức khỏe. Điều mà tôi hối hận hơn cả là khi con bệnh ho, sổ mũi chút là tôi lại nghe theo lời các bác sĩ cho con uống kháng sinh không đúng bệnh, trong khi thế giới đang kêu gọi hạn chế việc dùng kháng sinh thì VN với tốc độ y khoa thua sau 10 năm lại đang dùng kháng sinh vô tội vạ. Với tâm lý của những ai làm cha mẹ thì khi con bệnh, con sốt là mong muốn cho con hết bệnh ngay chỉ trong 7 nốt nhạc, nên chúng ta cứ cho uống kháng sinh để an tâm và vì bác sĩ nói thế, như vậy chúng ta đã hại con vì những bệnh do siêu vi (như mô tả của bác sĩ Đoàn thì kháng sinh không tiêu diệt được siêu vi mà chỉ tiêu diệt được vi khuẩn), sẽ tự hết sau 2 tuần.̉"/>
    <n v="4"/>
    <d v="2016-04-09T01:50:21"/>
    <m/>
  </r>
  <r>
    <n v="479128"/>
    <x v="29"/>
    <s v="https://salt.tikicdn.com/cache/280x280/ts/product/3f/bb/c7/c9c14e9e05b605d40ea29249240264f9.jpg"/>
    <x v="15"/>
    <s v="Đây là quyển sách hay nhất trong số những quyển sách mình đã đọc về nuôi con, chăm con. Chăm con vốn dĩ vất vả mà những bà mẹ hiện đại còn gặp phải vấn đề đáng lo hơn là bị nhấn chìm bởi thông tin. Từ sách báo đến internet đến những lời khuyên truyền miệng khiến những việc tưởng như nhỏ lại hóa ra to đùng và cháy hừng hực khiến các mẹ lo sốt vó. Giá mà quyển sách xuất hiện sớm hơn. Nhưng bây giờ đã là mẹ 1 năm và đọc được quyển sách này, mình thấy cũng không muộn. Nhưng lời tư vấn của bác sĩ Đoàn làm mình cứ như nở từng khúc ruột, bao nhiêu lo lắng muộn phiền theo nhau bay hết, người mình nhẹ nhàng hẳn. Đây là quyển sách mà bà mẹ bỉm sữa hay sắp bỉm sữa nào cũng nên có để gối đầu giường. Để việc nuôi con những năm tháng đầu đời không còn là những cuộc chiến đấu, những tranh cãi, những thắc mắc, những lo lắng không có lời giải đáp."/>
    <n v="5"/>
    <d v="2016-04-08T05:15:54"/>
    <m/>
  </r>
  <r>
    <n v="479128"/>
    <x v="29"/>
    <s v="https://salt.tikicdn.com/cache/280x280/ts/product/3f/bb/c7/c9c14e9e05b605d40ea29249240264f9.jpg"/>
    <x v="15"/>
    <s v="Mình hâm mộ bác sĩ Tiến Đoàn nên mua sách này. Lại được quảng cáo là đọc xong sẽ cảm thấy tự tin hơn trên hành trình nuôi con nên lại càng có động lực mua. Phải đặt trước tiki mấy hôm mới có sách. Quả thật rất hay. Nội dung rất dí dỏm, dễ hiểu vừa mang tính chia sẻ, vừa cung cấp kiến thức. Đúng là sách được viết từ góc nhìn của người mẹ cũng trăn trở nuôi con và mỗi lần con ốm. Đọc xong cảm thấy nhiều khi mình cũng hơi căng thẳng không cần thiết trong quá trình chăm con. "/>
    <n v="4"/>
    <d v="2016-04-07T06:08:00"/>
    <m/>
  </r>
  <r>
    <n v="479128"/>
    <x v="29"/>
    <s v="https://salt.tikicdn.com/cache/280x280/ts/product/3f/bb/c7/c9c14e9e05b605d40ea29249240264f9.jpg"/>
    <x v="15"/>
    <s v="Mình vừa sinh con đầu lòng nên chưa có kinh nghiệm gì cả , vội vàng tìm mua cuốn sách về nuôi con nhỏ, và thật may mắn khi đã rước được em nó về,  cuốn sách giải đáp phần nào các vấn đề thường gặp ở trẻ nhỏ,  giúp chúng ta hiểu đúng và an tâm trên con đường nuôi con không mấy dễ dàng này,  những ai đang tìm mua sách về nuôi con nhỏ thì nên đặt mua cuốn này đi nhé, không uổng tiền đâu,  cám ơn hai tác giả đã cho ra đời cuốn sách rất hữu ích này"/>
    <n v="5"/>
    <d v="2016-04-07T04:14:22"/>
    <m/>
  </r>
  <r>
    <n v="479128"/>
    <x v="29"/>
    <s v="https://salt.tikicdn.com/cache/280x280/ts/product/3f/bb/c7/c9c14e9e05b605d40ea29249240264f9.jpg"/>
    <x v="15"/>
    <s v="Đợt trước thấy hết hàng không đặt được, vừa thấy có hàng lại mình rất mừng và đặt ngay. Mình chờ từng ngày để cầm cuốn sách trên tay. Và hơn cả mong đợi, cuốn sách quá tuyệt vời. Mình đã đọc hết cuốn sách trong 1 ngày và cảm giác như được giác ngộ vậy._x000a_Mình chỉ có thể nói kiến thức trong cuốn sách này vô cùng bổ ích. Nếu ai là mẹ, thì nên có cuốn sách này. Mong rằng sau này, sẽ có nhiều cuốn sách hay và bổ ích như thế này nữa. Cám ơn bác sĩ Nguyễn Trí Đoàn và chị Uyên Bùi."/>
    <n v="5"/>
    <d v="2016-04-07T02:20:52"/>
    <m/>
  </r>
  <r>
    <n v="479128"/>
    <x v="29"/>
    <s v="https://salt.tikicdn.com/cache/280x280/ts/product/3f/bb/c7/c9c14e9e05b605d40ea29249240264f9.jpg"/>
    <x v="15"/>
    <s v="Mình biết đến bác Đoàn từ lâu qua facebook, ngóng chờ mãi quyển này của bác, mình đã đặt mua ngay khi sách ra mắt vậy mà vẫn phải chờ vài hôm vì sách cứ rơi vào tình trạng cháy hàng. Cầm trên tay đọc suốt thấy sao mình ngô nghê quá, kéo dài từ sai lầm này tới sai lầm khác rồi giác ngộ ra nhiều điều mà áp dụng cho con, thấy con thoải mái mà mẹ cũng an tâm. Mình đã đặt mua thêm 3 quyển nữa để gửi tặng bạn bè người thân đang và chuẩn bị có con nhỏ. Hi vọng ngày càng nhiều bậc cha mẹ có thể đổi mới cách nuôi dạy con theo phương pháp mới thật khoa học để cùng tận hưởng niềm vui bên con. "/>
    <n v="5"/>
    <d v="2016-04-06T03:59:57"/>
    <m/>
  </r>
  <r>
    <n v="479128"/>
    <x v="29"/>
    <s v="https://salt.tikicdn.com/cache/280x280/ts/product/3f/bb/c7/c9c14e9e05b605d40ea29249240264f9.jpg"/>
    <x v="15"/>
    <s v="Lần đầu tiên tôi đã phải chờ đợi từng ngày để được cầm trong tay một cuốn sách dành cho các bậc làm cha làm mẹ như vậy, đến khi cầm được quyển sách trong tay thì kỳ vọng của tôi hoàn toàn được đền đáp xứng đáng. Lối dẫn chuyện rất gần gũi và dễ đồng cảm của tác giả Uyên Bùi cùng với kiến thức y khoa hữu ích của bác sĩ Trí Đoàn đã hoàn toàn chinh phục được tôi, giúp tôi như vỡ ra được nhiều điều khiến tôi rất tâm đắc. Tôi đã tặng cuốn sách này cho một người thân sắp có em bé, và tôi đang chờ đợi để mua thêm vài cuốn nữa để dành tặng những người thân của mình cũng như để bổ sung vào kệ sách yêu quý của tôi. Cảm ơn Uyên Bùi, cảm ơn bác sĩ Trí Đoàn."/>
    <n v="5"/>
    <d v="2016-04-05T01:59:43"/>
    <m/>
  </r>
  <r>
    <n v="479128"/>
    <x v="29"/>
    <s v="https://salt.tikicdn.com/cache/280x280/ts/product/3f/bb/c7/c9c14e9e05b605d40ea29249240264f9.jpg"/>
    <x v="15"/>
    <s v="Trước đây, tôi đã đọc và nghiên cứu khá nhiều cuốn sách về cách chăm sóc con nhỏ. Rất nhiều sách với rất nhiều kiến thức khác nhau. Tôi như bị cuốn vào một mê cung các &quot;kỹ thuật&quot; chăm sóc trẻ nhỏ._x000a_Vừa qua, khi cuốn sách &quot;Để con được ốm&quot; được giới thiệu rầm rộ trên báo đài, internet tôi cũng tò mò xem sách viết gì. Tại sao lại để con được ốm mà không phải để con được khỏe mạnh. Ngay từ tiêu đề và câu hỏi đó đã thôi thúc tôi tìm mua cuốn sách. Và địa chỉ mua sách thường xuyên của tôi là Tiki.vn. Nhưng thật không may là hôm đó Tiki lại hết hàng. Tôi đã đăng ký nhận thông báo khi có sách và ít hôm sau tôi đã mua được cuốn sách._x000a_Hai vợ chồng tôi đọc ngay cuốn sách trong ngày đầu tiên nhận sách. Ôi, sao nhiều kiến thức lạ vậy. Bao &quot;truyền thuyết&quot; xưa nay đều đã bị khoa học hiện đại phản bác lại._x000a_Những lời khuyên trong sách rất giản dị, dễ hiểu nhưng rất khoa học. Các bậc cha mẹ sẽ vơi đi phần nào lo lắng khi chăm sóc con nhỏ sau khi đọc cuốn sách này._x000a_Cuốn sách thật tuyệt vời."/>
    <n v="5"/>
    <d v="2016-04-03T08:15:27"/>
    <m/>
  </r>
  <r>
    <n v="479128"/>
    <x v="29"/>
    <s v="https://salt.tikicdn.com/cache/280x280/ts/product/3f/bb/c7/c9c14e9e05b605d40ea29249240264f9.jpg"/>
    <x v="15"/>
    <s v="Trước đây tôi thường lên mạng để tìm hiểu thông tin về những căn bệnh và những triệu chứng được coi là khác thường thường gặp ở trẻ nhỏ. Nhưng thông tin đầy rẫy khiến những người lần đầu làm mẹ như tôi không biết nên tin vào đâu. Khi được bạn giới thiệu cuốn sách này tôi liền mua ngay. Đây thực sự là 1 cuốn sách vô cùng hữu ích, cha mẹ dựa vào đó sẽ chăm sóc con mình 1 cách khoa học nhất, và tự tin rằng con ốm không hẳn là điều tồi tệ._x000a_Tiki giao hàng nhanh! Cám ơn nhiều!"/>
    <n v="5"/>
    <d v="2016-04-02T02:14:37"/>
    <m/>
  </r>
  <r>
    <n v="479128"/>
    <x v="29"/>
    <s v="https://salt.tikicdn.com/cache/280x280/ts/product/3f/bb/c7/c9c14e9e05b605d40ea29249240264f9.jpg"/>
    <x v="15"/>
    <s v="Cầm quyển sách “ để con được ốm” trên tay mà mình thấy tò mò, muốn đọc ngay những nội dung trong sách. Có nhiều người thắc mắc sao lại để cho con “được” ốm- nghe rất ngược đời nhưng khi mình đọc những lời thắc mắc/ giải thích thì mới thấy đúng với tâm lý của hầu hết các ông bố, bà mẹ thật. Càng đọc càng thấy bất ngờ, hiểu ra rằng những suy nghĩ lâu nay của mình là không đúng với khoa học. Cũng cần phải nói là thay đổi một suy nghĩ không phải dễ dàng. Do đó việc áp dụng hay không còn là vấn đề lớn. Chỉ có thực tế là: Mỗi lần con ốm, con bệnh là bố mẹ lại lo lắng, mệt mỏi rất nhiều._x000a_ "/>
    <n v="4"/>
    <d v="2016-04-01T06:55:38"/>
    <m/>
  </r>
  <r>
    <n v="479128"/>
    <x v="29"/>
    <s v="https://salt.tikicdn.com/cache/280x280/ts/product/3f/bb/c7/c9c14e9e05b605d40ea29249240264f9.jpg"/>
    <x v="15"/>
    <s v="Cuốn sách thực sự hữu ích với những giải thích cặn kẽ, thuyết phục dựa trên các căn cứ khoa học. Cách viết cũng rất ngắn gọn, đi trực tiếp vào vấn đề, không lan man, rất phù hợp với các bà mẹ nuôi con thời gian eo hẹp. Mình nghĩ đây là cuốn sách gối đầu giường của mọi bà mẹ trong thực trạng y tế Việt Nam như hiện nay: đi khám bác sỹ cứ viêm họng là cho thuốc kháng sinh, không cần biết do vi khuẩn hay siêu vi, các bà mẹ dùng thuốc bổ tràn lan cho con...._x000a__x000a_Ngoài ra, mình cũng thích đoạn phân biệt giữa sữa mẹ và sữa công thức. Sữa công thức không là &quot;thuốc độc&quot; như nhiều hội sữa mẹ nói, sữa công thức ko làm &quot;hở ruột&quot;..._x000a__x000a_Cảm ơn bác sỹ Trí Đoàn và chị Uyên Bùi đã giúp các bà mẹ trẻ có những nỗi niềm chung tìm được những câu trả lời khoa học để bớt đau đầu trong bài toán nuôi con :D"/>
    <n v="5"/>
    <d v="2016-04-01T03:55:46"/>
    <m/>
  </r>
  <r>
    <n v="479128"/>
    <x v="29"/>
    <s v="https://salt.tikicdn.com/cache/280x280/ts/product/3f/bb/c7/c9c14e9e05b605d40ea29249240264f9.jpg"/>
    <x v="15"/>
    <s v="Sách chăm con theo kiểu kiến thức mới đầy khoa học mà các bậc cha mẹ cũng như ông bà hay những người trực tiếp chăm sóc nuôi dạy trẻ rất cần có trong tủ sách ở nhà._x000a_Tôi đã cập nhật được một số kiến thức mới từ những bài ghi chú nho nhỏ trên báo, trên facebook của bác Đoàn, nay cầm trên tay thì càng an tâm hơn, vì &quot;Nói có sách&quot; mà._x000a_Cảm ơn tác giả Uyên Bùi đã mạnh dạn ghi chép lại, cảm ơn Nhã Nam đã tạo điều kiện để sách được hiện diện."/>
    <n v="5"/>
    <d v="2016-04-01T03:44:20"/>
    <m/>
  </r>
  <r>
    <n v="479128"/>
    <x v="29"/>
    <s v="https://salt.tikicdn.com/cache/280x280/ts/product/3f/bb/c7/c9c14e9e05b605d40ea29249240264f9.jpg"/>
    <x v="15"/>
    <s v="Tuy mới đọc được một ít nhưng cuốn sách ngắn gọn, giúp cho mình ngỡ được nhiều cái cần làm: như tiêm vaccin cúm trong bất kỳ thời điểm mang thai, không ảnh hưởng gì, mà còn có lợi cho mẹ và con khi 06 tháng đầu đời..mọi người cũng nên có sách này. Giúp ích cho con thật khỏe mạnh. Đây cũng là một cuốn sách yêu thích của mình.Cám ơn bác sĩ Trí Đoàn về những kiến thức rất hữu ích, giúp cho cha mẹ hiểu rõ hơn, nắm vững về cơ sở khoa học, cách chăm sóc, theo dõi bé_x000a__x000a__x000a_"/>
    <n v="5"/>
    <d v="2016-03-31T02:18:03"/>
    <m/>
  </r>
  <r>
    <n v="479128"/>
    <x v="29"/>
    <s v="https://salt.tikicdn.com/cache/280x280/ts/product/3f/bb/c7/c9c14e9e05b605d40ea29249240264f9.jpg"/>
    <x v="15"/>
    <s v="Tôi tiếc rằng mình đã không biết sớm hơn những kiến thức sơ đẳng cho đến khi đọc đến quyển sách này. Trong quá trình chăm có con, tôi đã mắc phải nhiều sai lầm. Qua quyến sách này, tôi nhận ra nhiều điều, do chăm con lần đầu nên nhiều bỡ ngỡ, nhiều khi mất bình tĩnh khi con ốm. các mẹ nên mua quyển sách này để tham khảo, vững tin hơn trong quá trình chăm sóc sức khỏe của con. _x000a__x000a_Cảm ơn tiki đã giao hàng rất nhanh_x000a_Cảm ơn tác giả đã rất tâm huyết cho ra sản phẩm chất lượng."/>
    <n v="5"/>
    <d v="2016-03-30T08:54:58"/>
    <m/>
  </r>
  <r>
    <n v="479128"/>
    <x v="29"/>
    <s v="https://salt.tikicdn.com/cache/280x280/ts/product/3f/bb/c7/c9c14e9e05b605d40ea29249240264f9.jpg"/>
    <x v="15"/>
    <s v="Sách có nhiều chia sẻ thiết thực, giải đáp được nhiều thắc mắc mà trước giờ mình vẫn lo lắng. Đồng thời đọc sách cũng giúp mình cách xử lý các tình huống bất ngờ lúc con bị ốm. Sách kết hợp những chia sẻ về cách chăm sóc con của bà mẹ trẻ Uyên Bùi vô cũng hữu ích trên khía cạnh cá nhân và chia sẻ cụ thể về y khoa của bác sĩ Trí Đoàn. Mình nghĩ người mẹ nào cũng nên đọc quyển sách này sẽ giúp ích rất nhiều trong quá trình chăm sóc cho các bé yêu."/>
    <n v="5"/>
    <d v="2016-03-29T06:20:00"/>
    <m/>
  </r>
  <r>
    <n v="479128"/>
    <x v="29"/>
    <s v="https://salt.tikicdn.com/cache/280x280/ts/product/3f/bb/c7/c9c14e9e05b605d40ea29249240264f9.jpg"/>
    <x v="15"/>
    <s v="1 quyển sách với nhiều thông tin rất hữu ích cho những ai có con nhỏ. Nội dung sách tập trung vào những vấn đề thường gặp nhất và dễ gây bối rối nhất khi nuôi con, nhiều &quot;truyền thuyết&quot; đã được khai phá. Phần vào đề với góc nhìn của 1 người mẹ của Uyên Bùi cũng rất thú vị, rất nhiều chi tiết đọc mà thấy &quot;ôi sao quen quá, giống mình quá&quot;. Còn phần giải thích của bác sĩ thì cụ thể và dễ hiểu. Nhiều kiến thức về việc nuôi con và phòng bệnh cho con hoàn toàn khác với những kinh nghiệm thường thấy khi hỏi &quot;bác sĩ google&quot;, giúp mình khai mở rất nhiều._x000a_Mình rất hài lòng khi mua quyển sách này."/>
    <n v="5"/>
    <d v="2016-03-28T07:45:05"/>
    <m/>
  </r>
  <r>
    <n v="479128"/>
    <x v="29"/>
    <s v="https://salt.tikicdn.com/cache/280x280/ts/product/3f/bb/c7/c9c14e9e05b605d40ea29249240264f9.jpg"/>
    <x v="15"/>
    <s v="Nghe danh bác sĩ Trí Đoàn đã lâu, nhưng không có điều kiện để cho con đi khám ở phòng khám Victoria._x000a_Nghe tin bác sĩ &amp; chị Uyên Bùi ra sách, mừng rỡ lên tiki tìm đặt mua. Công nhận mua tiki vừa rẻ vừa nhanh vừa tiện. Đọc được 1/4 cuốn mình rất thích vì kiến thức rất bổ ích, hóa ra lâu nay có nhiều cái mình đã đi ngược lại với lẽ tự nhiên của nó._x000a_Hôm qua nghe tin em dâu có bầu, tiện mình gửi tặng em cuốn sách mới mua vì nghĩ rằng sách rất hay và bổ ích, nào ta cùng đọc. _x000a_Hôm nay lên tiki để đặt mua lại thì hỡi ôi, dòng thông báo &quot;Thông báo với tôi khi có hàng&quot; làm mình nghẹn ngào. Có hàng nhanh nhanh nhé tiki ơi."/>
    <n v="5"/>
    <d v="2016-03-28T02:50:33"/>
    <m/>
  </r>
  <r>
    <n v="479128"/>
    <x v="29"/>
    <s v="https://salt.tikicdn.com/cache/280x280/ts/product/3f/bb/c7/c9c14e9e05b605d40ea29249240264f9.jpg"/>
    <x v="15"/>
    <s v="Đây là quyển sách mình rất thích trong các sách về chăm con. Đầu tiên là cầm sách lên đã thấy thích rồi nè, màu xanh nhã nhặn, giấy láng, đẹp, hình minh họa đáng yêu._x000a_Nội dung sách là xen kẽ những câu chuyện, vấn đề về chăm sóc sức khỏe bé từ lúc mới sinh đến tuổi mẫu giáo. Những vấn đề mà cha mẹ có con nhỏ đều gặp phải._x000a_Cám ơn Uyên Bùi với những chia sẻ rất hài hước, rất đúng tâm trạng của bà mẹ đang nuôi con nhỏ ở Việt Nam. Mình đọc và cảm thấy tâm trạng của mình trong đó._x000a_Cám ơn bác sĩ Trí Đoàn về những kiến thức rất hữu ích, giúp cho cha mẹ hiểu rõ hơn, nắm vững về cơ sở khoa học, cách chăm sóc, theo dõi bé. Sau khi đọc sách này, mình cảm thấy an tâm và tự tin hơn khi chăm bé bệnh."/>
    <n v="5"/>
    <d v="2016-03-28T02:47:40"/>
    <m/>
  </r>
  <r>
    <n v="479128"/>
    <x v="29"/>
    <s v="https://salt.tikicdn.com/cache/280x280/ts/product/3f/bb/c7/c9c14e9e05b605d40ea29249240264f9.jpg"/>
    <x v="15"/>
    <s v="Mình biết đến cuốn sách “Để con được ốm” qua facebook của đồng tác giả cuốn sách là chị Uyên Bùi. Bác sĩ Trí Đoàn cũng rất nổi tiếng trong cộng đồng các bà mẹ nuôi con khoa học. Vì vậy, khi biết sách của bác sĩ Trí Đoàn và của chị Uyên Bùi phát hành, mình rất háo hức muốn mua. Đọc sơ qua phần mục lục mình thấy rất dễ thương, những nội dung này hầu hết đều là những băn khoăn của các bà mẹ, đặc biệt là các mẹ mới “lần đầu làm mẹ”. Cách viết cũng dễ hiểu, không cứng nhắc như kiểu “tài liệu dành cho cán bộ y tế”. Cách chơi chữ khi đặt tựa đề cho sách cũng rất “thông minh” : “ốm” – vừa có nghĩa là bị bệnh, vừa có nghĩa là gầy. Mình nghĩ các bố mẹ nên đọc cuốn sách này để có những kiến thức cơ bản về việc chăm sóc trẻ."/>
    <n v="3"/>
    <d v="2016-03-26T23:41:24"/>
    <m/>
  </r>
  <r>
    <n v="479128"/>
    <x v="29"/>
    <s v="https://salt.tikicdn.com/cache/280x280/ts/product/3f/bb/c7/c9c14e9e05b605d40ea29249240264f9.jpg"/>
    <x v="15"/>
    <s v="Mình mong chờ quyển này lâu lắm rồi. Háo hức khi nhận được sách, đọc chăm chú như sợ chữ sẽ biến mất. Lần đầu làm mẹ, mình bỡ ngỡ hoang mang với quá nhiều kiến thức chăm con, thông tin đúng có và sai không ít, mà không biến hỏi ai. Cuốn sách như một bách khoa toàn thư mini. Cách thức trình bày rất hợp lý, lời văn dí dỏm dễ gần dễ hiểu. Nhất là bác sĩ cập nhật những kiến thức nóng hổi, phổ biến và hay mắc sai lầm, chẳng hạn cách nuôi bà đẻ, chích ngừa... Mình cảm ơn bác sĩ Đoàn và đội ngũ biên tập sách rất nhiều. Mình đã mua 3 cuốn sách cho mình và dành tặng, trong tương lai chắc mình còn mua thêm và giới thiệu nhiều bạn cùng đọc. "/>
    <n v="5"/>
    <d v="2016-03-26T14:13:15"/>
    <m/>
  </r>
  <r>
    <n v="479128"/>
    <x v="29"/>
    <s v="https://salt.tikicdn.com/cache/280x280/ts/product/3f/bb/c7/c9c14e9e05b605d40ea29249240264f9.jpg"/>
    <x v="15"/>
    <s v="Vừa nhận được hàng từ tiki là tối về chờ thằng nhóc ngủ mình mở ra đọc một lèo ngay, thấy sách tổng hợp nhiều điều mà từ khi làm mẹ đến giờ mình cũng chưa rõ. Nhờ có quyển sách này mà mình an tâm hơn trong việc chăm sóc bé nhà mình. Bạn nào sắp làm mẹ nên mua quyển này đọc để có nhiều kiến thức vững vàng khi chăm sóc bé từ lúc mới chào đời.Cám ơn tác giả và Tiki đã mang quyển sách chăm con một cách khoa học này đến cho các mẹ! "/>
    <n v="5"/>
    <d v="2016-03-25T07:18:25"/>
    <m/>
  </r>
  <r>
    <n v="479128"/>
    <x v="29"/>
    <s v="https://salt.tikicdn.com/cache/280x280/ts/product/3f/bb/c7/c9c14e9e05b605d40ea29249240264f9.jpg"/>
    <x v="15"/>
    <s v="Mình là sinh viên y nên hay tìm các sách y học phổ thông để bổ sung thêm kiến thức, có follow bác sĩ Nguyễn Trí Đoàn ( Doan Nguyen ) để cập nhật các thông tin y khoa về trẻ nhỏ, biết bác sĩ ra sách nên mình mua ngay . Cuốn sách là hai dòng trò chuyện của hai tác giả Doan Nguyen và Uyên Bùi, là tâm sự của một người mẹ từng trải và lời khuyên của một bác sĩ chuyên khoa, cuốn sách cho chúng ta những suy nghĩ khác ông bà xưa về cách chăm sóc trẻ nhỏ, suy nghĩ khác hơn &quot;Để con được ốm &quot; , những thông tin dựa trên chứng cứ y khoa và kiểm chứng rất đáng để tham khảo !"/>
    <n v="5"/>
    <d v="2016-03-24T13:42:51"/>
    <m/>
  </r>
  <r>
    <n v="479128"/>
    <x v="29"/>
    <s v="https://salt.tikicdn.com/cache/280x280/ts/product/3f/bb/c7/c9c14e9e05b605d40ea29249240264f9.jpg"/>
    <x v="15"/>
    <s v="Thứ 1 là về tiki : mail báo dự kiến 25/3 mới ship sách mà sáng nay đã nhận dc rùi ! M mua sách qua tiki khá nhiều và rất hài lòng với tiki nhé :)_x000a__x000a_Thứ 2 là về sách : thực sự là chưa bh mình mong chờ cuốn sách nào như ĐCĐÔ. Follow chị Uyên và bác Đoàn đã lâu và mong chờ từng ngày được cầm trên tay cuốn sách này. Thực là ko phụ lòng mong đợi :). Là cuốn sách nên có của những ai muốn nuôi con vui - khoẻ - khoa học !!! "/>
    <n v="5"/>
    <d v="2016-03-24T06:56:21"/>
    <m/>
  </r>
  <r>
    <n v="479128"/>
    <x v="29"/>
    <s v="https://salt.tikicdn.com/cache/280x280/ts/product/3f/bb/c7/c9c14e9e05b605d40ea29249240264f9.jpg"/>
    <x v="15"/>
    <s v="Cảm nhận đầu tiên khi đọc từng trang sách là thấy ngược đời, tại sao lại không cần kiêng cữ sau sinh, tại sao lại có thể tiêm cùng lúc cho con 5-7 loại vắc xin, tại sao lại phải đưa con đi khám định kỳ dù bé không ốm. Rất rất nhiều các vấn đề được tác giả Uyên Bùi và bác sỹ Trí Đoàn lý giải một cách ngắn gọn, dễ hiểu đồng thời đưa ra những luận điểm rõ rang. Và với tư cách một người mẹ trẻ, mình hiểu rằng cần phải để &quot;cho con được ốm&quot; để bé có thể phát triển một cách tốt nhất. Cảm ơn hai tác giả cũng như Tiki đã đem lại nhiều điều mới mẻ trong công cuộc làm mẹ của mình."/>
    <n v="5"/>
    <d v="2016-03-24T05:45:31"/>
    <m/>
  </r>
  <r>
    <n v="479128"/>
    <x v="29"/>
    <s v="https://salt.tikicdn.com/cache/280x280/ts/product/3f/bb/c7/c9c14e9e05b605d40ea29249240264f9.jpg"/>
    <x v="15"/>
    <s v="Sách hay, rất hữu ích cho những ai lần đầu làm mẹ. Nhờ sách của bác mà cháu cảm thấy tự tin chăm con cũng như có kiến thức khi con bị ốm hơn ạ. _x000a_cám ơn tác giả."/>
    <n v="5"/>
    <d v="2020-05-20T11:06:07"/>
    <s v="Trần Thị Vân"/>
  </r>
  <r>
    <n v="479128"/>
    <x v="29"/>
    <s v="https://salt.tikicdn.com/cache/280x280/ts/product/3f/bb/c7/c9c14e9e05b605d40ea29249240264f9.jpg"/>
    <x v="15"/>
    <s v="sách viết dài, ít kiến thức cái quan trọng người đọc cần nôik dung chính cho nhanh. 1 vấn đề giảng giải hơi nhiều đọc mất thời gian mà thu lại ít. ko nên mua"/>
    <n v="2"/>
    <d v="2020-07-30T00:21:55"/>
    <s v="Trịnh Hoàng Vũ"/>
  </r>
  <r>
    <n v="479128"/>
    <x v="29"/>
    <s v="https://salt.tikicdn.com/cache/280x280/ts/product/3f/bb/c7/c9c14e9e05b605d40ea29249240264f9.jpg"/>
    <x v="15"/>
    <s v="Không chỉ những người sắp và đang làm cha mẹ mới cần đọc cuốc sách này mà tất cả chúng ta, những ai chưa đủ kiến thức về kháng sinh, về vacxin, về dịch bệnh...đều nên đọc để có cách phòng và chữa bệnh hợp lý"/>
    <n v="5"/>
    <d v="2018-02-22T04:33:16"/>
    <m/>
  </r>
  <r>
    <n v="479128"/>
    <x v="29"/>
    <s v="https://salt.tikicdn.com/cache/280x280/ts/product/3f/bb/c7/c9c14e9e05b605d40ea29249240264f9.jpg"/>
    <x v="15"/>
    <s v="Lần đầu tiên mua sách ở tiki mình thấy rất rất hài lòng. Được gói cẩn thận và giao hàng đúng ngày nữa. Hi vọng tiki tiếp tục phát triển với nhiều loại mặt hàng hơn nữa!!"/>
    <n v="5"/>
    <d v="2017-12-26T17:11:13"/>
    <m/>
  </r>
  <r>
    <n v="479128"/>
    <x v="29"/>
    <s v="https://salt.tikicdn.com/cache/280x280/ts/product/3f/bb/c7/c9c14e9e05b605d40ea29249240264f9.jpg"/>
    <x v="15"/>
    <s v="đã nhận hàng, chỉ chưa đọc, vừa đặt chiều qua 10h sáng nay tiki đã giao rồi, cứ tưởng thứ 6 giao nên k chuẩn bị tiền, hài lòng!"/>
    <n v="5"/>
    <d v="2020-08-12T04:26:26"/>
    <s v="Lê Thơ"/>
  </r>
  <r>
    <n v="479128"/>
    <x v="29"/>
    <s v="https://salt.tikicdn.com/cache/280x280/ts/product/3f/bb/c7/c9c14e9e05b605d40ea29249240264f9.jpg"/>
    <x v="15"/>
    <s v="Theo mình thấy thì sách có phần hơi phiến diện. Ý là chỉ nói lên 1 vế của vấn đề thôi, k bao quát được tất cả. Nhưng mà cũng đáng để tham khảo, giúp mình nhìn rõ hơn 1 số vấn đề về bệnh của con, để bớt lo lắng hơn."/>
    <n v="3"/>
    <d v="2017-10-14T08:51:39"/>
    <m/>
  </r>
  <r>
    <n v="479128"/>
    <x v="29"/>
    <s v="https://salt.tikicdn.com/cache/280x280/ts/product/3f/bb/c7/c9c14e9e05b605d40ea29249240264f9.jpg"/>
    <x v="15"/>
    <s v="Rất hài lòng với tiki về mảng sách truyện, chưa khi nào bị lỗi hay đóng hàng ko chắc chắn, là địa chỉ tin cậy mua sắm những vật dụng có giá trị nữa😍"/>
    <n v="5"/>
    <d v="2020-06-08T10:29:53"/>
    <s v="Hai Anh Dinh"/>
  </r>
  <r>
    <n v="479128"/>
    <x v="29"/>
    <s v="https://salt.tikicdn.com/cache/280x280/ts/product/3f/bb/c7/c9c14e9e05b605d40ea29249240264f9.jpg"/>
    <x v="15"/>
    <s v="Sản phẩm đẹp có ích mà đúng ra tiki đừng nên bắt buột đánh giá phải có nội dung bao nhiêu ký tự, kỉu hơi bất tiện sẽ khiến KH lười đánh giá tội nghiệp shop"/>
    <n v="5"/>
    <d v="2020-01-22T01:05:51"/>
    <s v="Bùi Hải My"/>
  </r>
  <r>
    <n v="479128"/>
    <x v="29"/>
    <s v="https://salt.tikicdn.com/cache/280x280/ts/product/3f/bb/c7/c9c14e9e05b605d40ea29249240264f9.jpg"/>
    <x v="15"/>
    <s v="Gia hàng sớm hơn dự kiến rất nhiều. Mình có tham khảo sách trước khi mua nên xét về hình thức thì ok ko phải bàn. Còn về nội dung sẽ nghiên cứu từ từ để áp dụng"/>
    <n v="5"/>
    <d v="2019-12-09T06:58:01"/>
    <m/>
  </r>
  <r>
    <n v="479128"/>
    <x v="29"/>
    <s v="https://salt.tikicdn.com/cache/280x280/ts/product/3f/bb/c7/c9c14e9e05b605d40ea29249240264f9.jpg"/>
    <x v="15"/>
    <s v="Mình thích cách giải thích cặn kẽ, có chọn lọc và đủ để bố mẹ không rành về y khoa như mình đọc cũng dễ hiểu. 1 quyển sách gom hầu hết các vấn đề mình thấy mấy mẹ hay thắc mắc khi mới nuôi con. Rất nên mua."/>
    <n v="5"/>
    <d v="2017-12-17T13:13:47"/>
    <m/>
  </r>
  <r>
    <n v="479128"/>
    <x v="29"/>
    <s v="https://salt.tikicdn.com/cache/280x280/ts/product/3f/bb/c7/c9c14e9e05b605d40ea29249240264f9.jpg"/>
    <x v="15"/>
    <s v="nói chung đây là cuốn sách các mẹ nên đọc, đặc biệt là về sốt. Tuy nhiên các kiến thức về sữa mẹ tác giả có cái nhìn chưa thuận tự nhiên, chưa đúng nên các mẹ có thể tham khảo nguồn chuẩn về sữa mẹ qua betibuti"/>
    <n v="4"/>
    <d v="2017-10-05T16:11:32"/>
    <m/>
  </r>
  <r>
    <n v="479128"/>
    <x v="29"/>
    <s v="https://salt.tikicdn.com/cache/280x280/ts/product/3f/bb/c7/c9c14e9e05b605d40ea29249240264f9.jpg"/>
    <x v="15"/>
    <s v="Có nhiều điều mình thắc mắc từ lâu đều được giải đáp ở trong cuốn sách: từ  chuyện lúc nào là nên đi khám định kì, khi nào có thể cho con ăn sữa chua cho đến chuyện biếng ăn.... Có một số vốn &quot; để con được ốm&quot; rùi.hihih"/>
    <n v="5"/>
    <d v="2017-03-17T14:24:47"/>
    <m/>
  </r>
  <r>
    <n v="479128"/>
    <x v="29"/>
    <s v="https://salt.tikicdn.com/cache/280x280/ts/product/3f/bb/c7/c9c14e9e05b605d40ea29249240264f9.jpg"/>
    <x v="15"/>
    <s v="những kiến thức vô cùng thực tiễn thực dụng để vận dụng và rõ ràng dễ áp dụng cho cha mẹ khi bắt đầu nuôi con. bạn sẽ ngỡ ngàng về những điều không ngờ tới và cách thức để nuôi con khoẻ mạnh"/>
    <n v="5"/>
    <d v="2018-03-28T15:47:57"/>
    <m/>
  </r>
  <r>
    <n v="479128"/>
    <x v="29"/>
    <s v="https://salt.tikicdn.com/cache/280x280/ts/product/3f/bb/c7/c9c14e9e05b605d40ea29249240264f9.jpg"/>
    <x v="15"/>
    <s v="Sách lỗi quá nhiều !! Rất không hài lòng!!_x000a_Tiki phản hồi cho tôi"/>
    <n v="1"/>
    <d v="2019-12-23T09:18:23"/>
    <s v="Nguyễn Thị Thùy Linh"/>
  </r>
  <r>
    <n v="479128"/>
    <x v="29"/>
    <s v="https://salt.tikicdn.com/cache/280x280/ts/product/3f/bb/c7/c9c14e9e05b605d40ea29249240264f9.jpg"/>
    <x v="15"/>
    <s v="sản phẩm như cũ. bẩn.mọi lần mua ở tiki rất hài lòng về sách. nhưng lần này thì cảm thấy k hài lòng"/>
    <n v="1"/>
    <d v="2020-03-17T13:55:19"/>
    <s v="Nguyễn Thị Thảo"/>
  </r>
  <r>
    <n v="479128"/>
    <x v="29"/>
    <s v="https://salt.tikicdn.com/cache/280x280/ts/product/3f/bb/c7/c9c14e9e05b605d40ea29249240264f9.jpg"/>
    <x v="15"/>
    <s v="sách khá hay, phù hợp cho gđ có con nhỏ. Các kiến thức trong sách nhiều khi không theo hiểu biết thông thường. Tuy nhiên ai kiên trì thì có thể theo dc."/>
    <n v="4"/>
    <d v="2020-04-21T02:18:31"/>
    <s v="Nguyễn Thị Hương"/>
  </r>
  <r>
    <n v="479128"/>
    <x v="29"/>
    <s v="https://salt.tikicdn.com/cache/280x280/ts/product/3f/bb/c7/c9c14e9e05b605d40ea29249240264f9.jpg"/>
    <x v="15"/>
    <s v="Nhận sách trước ngày giao dự kiến._x000a_Nội dung thì mình đã đọc bản PDF trên web trước khi mua rồi nên không có gì để chê."/>
    <n v="4"/>
    <d v="2020-04-24T08:30:48"/>
    <s v="Hiền Võ"/>
  </r>
  <r>
    <n v="479128"/>
    <x v="29"/>
    <s v="https://salt.tikicdn.com/cache/280x280/ts/product/3f/bb/c7/c9c14e9e05b605d40ea29249240264f9.jpg"/>
    <x v="15"/>
    <s v="Bé nhà mình gần ba tháng mới mua sách, nên cảm thấy tiếc ghê khi mình ko đọc sách này sớm hơn. Sách rất hay, cung cấp những thông tin cho bà mẹ trẻ ko có kinh nghiệm trong việc chăm sóc con như mình."/>
    <n v="5"/>
    <d v="2018-04-11T23:52:37"/>
    <m/>
  </r>
  <r>
    <n v="479128"/>
    <x v="29"/>
    <s v="https://salt.tikicdn.com/cache/280x280/ts/product/3f/bb/c7/c9c14e9e05b605d40ea29249240264f9.jpg"/>
    <x v="15"/>
    <s v="Sách phân tích dưới góc độ khoa học các hiểu lầm về chăm sóc trẻ nhỏ, hay các kinh nghiệm dân gian mơ hồ khác. Đáng để mọi người tham khảo!"/>
    <n v="5"/>
    <d v="2020-03-19T03:09:29"/>
    <s v="nguyễn minh quân"/>
  </r>
  <r>
    <n v="479128"/>
    <x v="29"/>
    <s v="https://salt.tikicdn.com/cache/280x280/ts/product/3f/bb/c7/c9c14e9e05b605d40ea29249240264f9.jpg"/>
    <x v="15"/>
    <s v="Có những kiến thức đi ngược với những gì chúng ta &quot;tưởng&quot;. Nên tìm đọc để biết được sự thật của những &quot;truyền thuyết&quot; truyền miệng sai lệch"/>
    <n v="5"/>
    <d v="2019-12-07T05:37:41"/>
    <m/>
  </r>
  <r>
    <n v="479128"/>
    <x v="29"/>
    <s v="https://salt.tikicdn.com/cache/280x280/ts/product/3f/bb/c7/c9c14e9e05b605d40ea29249240264f9.jpg"/>
    <x v="15"/>
    <s v="Mom nào có bé nhỏ hoặc chuẩn bị bước vào giai đoạn làm bố mẹ thì nên đọc quyển sách này nha, rất hữu ích cho chúng ta. Tiki giao hàng nhanh, gói hàng kỹ càng, cẩn thận."/>
    <n v="5"/>
    <d v="2018-03-26T08:49:57"/>
    <s v="Nguyễn Thị Mộng Thuỳ"/>
  </r>
  <r>
    <n v="479128"/>
    <x v="29"/>
    <s v="https://salt.tikicdn.com/cache/280x280/ts/product/3f/bb/c7/c9c14e9e05b605d40ea29249240264f9.jpg"/>
    <x v="15"/>
    <s v="Cuốn sách này giúp mình hiểu rõ các vấn đề của con và giải quyết như thế nào. Rất thích phần giải thích của bác sĩ Đoàn nhưng ko thích phần mở đầu mỗi phần vì nó cứ giống nhau và nhàm nhàm sao ý"/>
    <n v="4"/>
    <d v="2017-11-15T08:37:02"/>
    <m/>
  </r>
  <r>
    <n v="479128"/>
    <x v="29"/>
    <s v="https://salt.tikicdn.com/cache/280x280/ts/product/3f/bb/c7/c9c14e9e05b605d40ea29249240264f9.jpg"/>
    <x v="15"/>
    <s v="Sách có nhug kiến thức cực kì cần thiết cho bố mẹ trong việc chăm sóc các bé đặc biệt là cho nhug người lần đầu làm bố mẹ. Đoc lời dẫn của uyên bùi mà như thấy hình ảnh của chính mình trog đó."/>
    <n v="5"/>
    <d v="2017-11-09T07:15:38"/>
    <m/>
  </r>
  <r>
    <n v="479128"/>
    <x v="29"/>
    <s v="https://salt.tikicdn.com/cache/280x280/ts/product/3f/bb/c7/c9c14e9e05b605d40ea29249240264f9.jpg"/>
    <x v="15"/>
    <s v="Mình mua 2 quyển tặng bạn mình và ai cũng khen nức nở, con bạn mình 01 đứa gần 3 tuổi và 01 được hơn 3 tháng. Các mẹ có con nhỏ hoặc sắp làm mẹ nên mua đọc và ứng dụng nhé"/>
    <n v="5"/>
    <d v="2018-10-22T03:06:25"/>
    <m/>
  </r>
  <r>
    <n v="479128"/>
    <x v="29"/>
    <s v="https://salt.tikicdn.com/cache/280x280/ts/product/3f/bb/c7/c9c14e9e05b605d40ea29249240264f9.jpg"/>
    <x v="15"/>
    <s v="Giao rất nhanh, sách đẹp, gói kĩ :)) nội dung đã giải quyết nhiều lo lắng của mẹ , bản thân hơi lười đọc nhưng cũng ráng vì sức khoẻ của con :))"/>
    <n v="5"/>
    <d v="2019-11-27T00:40:20"/>
    <m/>
  </r>
  <r>
    <n v="479128"/>
    <x v="29"/>
    <s v="https://salt.tikicdn.com/cache/280x280/ts/product/3f/bb/c7/c9c14e9e05b605d40ea29249240264f9.jpg"/>
    <x v="15"/>
    <s v="Sách siêu mới luôn. Chưa đọc nên chưa thể viết được cảm nhận gì về nội dung. Chỉ cảm thấy hài lòng về chất lượng sách ❤️"/>
    <n v="5"/>
    <d v="2020-05-28T05:41:14"/>
    <s v="Thảo Uyên"/>
  </r>
  <r>
    <n v="479128"/>
    <x v="29"/>
    <s v="https://salt.tikicdn.com/cache/280x280/ts/product/3f/bb/c7/c9c14e9e05b605d40ea29249240264f9.jpg"/>
    <x v="15"/>
    <s v="Mở mang kiến thức, mà nói đúng hơn là khai thông , có nhiều quan điểm và sai lầm về phương pháp nuôi dạy trẻ được khai thông."/>
    <n v="5"/>
    <d v="2020-07-30T07:03:54"/>
    <s v="Phạm Hoàng Thái"/>
  </r>
  <r>
    <n v="479128"/>
    <x v="29"/>
    <s v="https://salt.tikicdn.com/cache/280x280/ts/product/3f/bb/c7/c9c14e9e05b605d40ea29249240264f9.jpg"/>
    <x v="15"/>
    <s v="Sách mới, giao hàng nhanh và đặc biệt sách đọc rất hay, rất nhiều kiến thức bổ ích._x000a_Sẽ ủng hộ shop những lần sau."/>
    <n v="4"/>
    <d v="2020-01-08T14:38:49"/>
    <s v="nguyễn bích"/>
  </r>
  <r>
    <n v="479128"/>
    <x v="29"/>
    <s v="https://salt.tikicdn.com/cache/280x280/ts/product/3f/bb/c7/c9c14e9e05b605d40ea29249240264f9.jpg"/>
    <x v="15"/>
    <s v="Ngôn từ dễ hiểu nhưng giải thích rất kĩ càng, dưới kiến thức y khoa chuyên môn từ bác sĩ Trí Đoàn nên rất an tâm. Tuy nhiên một số phần hơi dài dòng ^^"/>
    <n v="5"/>
    <d v="2019-07-03T14:19:26"/>
    <m/>
  </r>
  <r>
    <n v="479128"/>
    <x v="29"/>
    <s v="https://salt.tikicdn.com/cache/280x280/ts/product/3f/bb/c7/c9c14e9e05b605d40ea29249240264f9.jpg"/>
    <x v="15"/>
    <s v="Khi tiến hành đặt hàng tôi được 18500 khuyến mãi từ Tiki Xu, nhưng tại sao tôi chọn rồi vẫn ko được trừ vào phần thanh toán cuối cùng? Vui lòng trả lời gấp để tôi đặt đơn hàng khác"/>
    <n v="5"/>
    <d v="2018-02-08T08:48:42"/>
    <m/>
  </r>
  <r>
    <n v="479128"/>
    <x v="29"/>
    <s v="https://salt.tikicdn.com/cache/280x280/ts/product/3f/bb/c7/c9c14e9e05b605d40ea29249240264f9.jpg"/>
    <x v="15"/>
    <s v="các mẹ nên mua về ng cứu trc khi sinh bé . tránh nh sai lầm thường gặp. như m đến đứa thứ hai mới đọc. hơi tiếc ko đọc sớm hơn"/>
    <n v="5"/>
    <d v="2020-04-10T17:32:28"/>
    <s v="Dung Nguyễn"/>
  </r>
  <r>
    <n v="479128"/>
    <x v="29"/>
    <s v="https://salt.tikicdn.com/cache/280x280/ts/product/3f/bb/c7/c9c14e9e05b605d40ea29249240264f9.jpg"/>
    <x v="15"/>
    <s v="Sách về mực in và giấy ổn, dày dặn. nội dung quá tốt vì có tính chuyên môn cao do được chính bác sĩ viết. mong tái bản nhiều hơn!"/>
    <n v="5"/>
    <d v="2020-03-26T03:31:25"/>
    <s v="V T Anh"/>
  </r>
  <r>
    <n v="479128"/>
    <x v="29"/>
    <s v="https://salt.tikicdn.com/cache/280x280/ts/product/3f/bb/c7/c9c14e9e05b605d40ea29249240264f9.jpg"/>
    <x v="15"/>
    <s v="Cuốn sách trình bày dễ hiểu, hài ước, thú vị. Đặc biệt những lý giải khoa học của bác sỹ Đoàn khiến các bậc cha mẹ trẻ &quot;ngộ&quot; ra rất nhiều điều. Đây là một trong những cuốn sách hữu ích nhất khi có em bé."/>
    <n v="5"/>
    <d v="2017-01-09T15:02:26"/>
    <m/>
  </r>
  <r>
    <n v="479128"/>
    <x v="29"/>
    <s v="https://salt.tikicdn.com/cache/280x280/ts/product/3f/bb/c7/c9c14e9e05b605d40ea29249240264f9.jpg"/>
    <x v="15"/>
    <s v="Cuốn sách trình bày dễ hiểu, hài ước, thú vị. Đặc biệt những lý giải khoa học của bác sỹ Đoàn khiến các bậc cha mẹ trẻ &quot;ngộ&quot; ra rất nhiều điều. Đây là một trong những cuốn sách hữu ích nhất khi có em bé."/>
    <n v="5"/>
    <d v="2017-01-09T15:02:26"/>
    <m/>
  </r>
  <r>
    <n v="479128"/>
    <x v="29"/>
    <s v="https://salt.tikicdn.com/cache/280x280/ts/product/3f/bb/c7/c9c14e9e05b605d40ea29249240264f9.jpg"/>
    <x v="15"/>
    <s v="Cuốn sách gối đầu của mình. Mỗi khi con bị bệnh gì đều lôi ra đọc trước, mình có kiến thức vẫn an tâm bảo vệ con."/>
    <n v="5"/>
    <d v="2020-07-23T14:58:13"/>
    <s v="Thương Thương"/>
  </r>
  <r>
    <n v="479128"/>
    <x v="29"/>
    <s v="https://salt.tikicdn.com/cache/280x280/ts/product/3f/bb/c7/c9c14e9e05b605d40ea29249240264f9.jpg"/>
    <x v="15"/>
    <s v="Sách cung cấp thông tin hiểu ích về các vấn đề của trẻ dưới 1 tuổi, tác giả giải thích từ khía cạnh khoa học dễ hiểu giúp mình yên tâm hơn trong quá trình áp dụng cho con"/>
    <n v="5"/>
    <d v="2018-07-09T14:09:41"/>
    <m/>
  </r>
  <r>
    <n v="479128"/>
    <x v="29"/>
    <s v="https://salt.tikicdn.com/cache/280x280/ts/product/3f/bb/c7/c9c14e9e05b605d40ea29249240264f9.jpg"/>
    <x v="15"/>
    <s v="Có lẽ đây là cuốn sách bổ ích nhất mà t đã từng có cơ hội đọc để học cách chăm sóc con. Đọc sách để hiểu cách yêu thương và nuôi nấng con một cách tự nhiên nhất để con có thể phát triển toàn diện. "/>
    <n v="5"/>
    <d v="2017-01-25T17:37:20"/>
    <m/>
  </r>
  <r>
    <n v="479128"/>
    <x v="29"/>
    <s v="https://salt.tikicdn.com/cache/280x280/ts/product/3f/bb/c7/c9c14e9e05b605d40ea29249240264f9.jpg"/>
    <x v="15"/>
    <s v="Sách hay, nhiều thông tin hữu ích cho những người lần đầu làm mẹ. Tuy nhiên ở một số nội dung, phần dẫn chuyện của tác giả hơi dài dòng, lang mang, làm người đọc hơi mất kiên nhẫn."/>
    <n v="4"/>
    <d v="2018-01-29T08:02:54"/>
    <m/>
  </r>
  <r>
    <n v="479128"/>
    <x v="29"/>
    <s v="https://salt.tikicdn.com/cache/280x280/ts/product/3f/bb/c7/c9c14e9e05b605d40ea29249240264f9.jpg"/>
    <x v="15"/>
    <s v="Văn phong làm mình đọc cảm thấy rất dễ chịu và hào hứng. Nội dung gần gũi. Chính bản thân mình cũng có nhiều thiếu xót và ngộ nhận về thiếu canxi và biếng ăn.... Các mẹ nên mua để đọc.."/>
    <n v="5"/>
    <d v="2017-10-13T07:07:45"/>
    <m/>
  </r>
  <r>
    <n v="479128"/>
    <x v="29"/>
    <s v="https://salt.tikicdn.com/cache/280x280/ts/product/3f/bb/c7/c9c14e9e05b605d40ea29249240264f9.jpg"/>
    <x v="15"/>
    <s v="Một trong những cuốn sách rất hay về gia đình. Dù mình chưa lập gia đình nhưng đọc sách này sẽ hiểu được tình cảm của bậc làm cha mẹ, Rất ý nghĩa"/>
    <n v="5"/>
    <d v="2019-04-13T03:49:39"/>
    <m/>
  </r>
  <r>
    <n v="479128"/>
    <x v="29"/>
    <s v="https://salt.tikicdn.com/cache/280x280/ts/product/3f/bb/c7/c9c14e9e05b605d40ea29249240264f9.jpg"/>
    <x v="15"/>
    <s v="Tiki đóng gói cẩn thận, giao hàng nhanh. Mình rất hài lòng với sp nhận được. Sách mới ken, bao bìa ko bị rách."/>
    <n v="5"/>
    <d v="2019-12-26T06:43:08"/>
    <m/>
  </r>
  <r>
    <n v="479128"/>
    <x v="29"/>
    <s v="https://salt.tikicdn.com/cache/280x280/ts/product/3f/bb/c7/c9c14e9e05b605d40ea29249240264f9.jpg"/>
    <x v="15"/>
    <s v="Rất hài lòng, Chị em nào đang và đã có con nhỏ nên đọc cuốn sách này để có kiến thức và tự tin chăm con nhỏ nhé!!"/>
    <n v="5"/>
    <d v="2020-07-05T04:48:11"/>
    <s v="Nguyễn Thị Anh Sương"/>
  </r>
  <r>
    <n v="479128"/>
    <x v="29"/>
    <s v="https://salt.tikicdn.com/cache/280x280/ts/product/3f/bb/c7/c9c14e9e05b605d40ea29249240264f9.jpg"/>
    <x v="15"/>
    <s v="Sách mới, chữ rõ nét_x000a_Nội dung rất cần thiết các mẹ sinh con lần đầu như mình, ai nuôi con theo khoa học thì nên đọc"/>
    <n v="5"/>
    <d v="2020-07-22T08:47:07"/>
    <s v="sao mai"/>
  </r>
  <r>
    <n v="479128"/>
    <x v="29"/>
    <s v="https://salt.tikicdn.com/cache/280x280/ts/product/3f/bb/c7/c9c14e9e05b605d40ea29249240264f9.jpg"/>
    <x v="15"/>
    <s v="Sách rất hữu ích cho những ai sắp hoặc đang làm bố mẹ có con nhỏ. Khi có con nhỏ mình rất hay lo lắng, con ho 1 cái là hỏi google. Từ khi đọc sách này mình thấy bớt áp lực khi chăm con."/>
    <n v="5"/>
    <d v="2017-12-05T04:14:19"/>
    <m/>
  </r>
  <r>
    <n v="479128"/>
    <x v="29"/>
    <s v="https://salt.tikicdn.com/cache/280x280/ts/product/3f/bb/c7/c9c14e9e05b605d40ea29249240264f9.jpg"/>
    <x v="15"/>
    <s v="Sách rất hay, rất nhiều kiến thức, mình chăm con minh đến giờ là 5t rồi mà có nhiều điều mình còn mơ hồ, nhờ sách khai sáng cho mình."/>
    <n v="5"/>
    <d v="2019-10-17T05:08:21"/>
    <m/>
  </r>
  <r>
    <n v="479128"/>
    <x v="29"/>
    <s v="https://salt.tikicdn.com/cache/280x280/ts/product/3f/bb/c7/c9c14e9e05b605d40ea29249240264f9.jpg"/>
    <x v="15"/>
    <s v="cuốn sách hay các mẹ nên tham khảo, bác sĩ giải thích rất rõ và chi tiết nhiều thắc mắc và quan niệm khi nuôi con chúng ta thường hay gặp"/>
    <n v="5"/>
    <d v="2019-09-16T06:12:18"/>
    <m/>
  </r>
  <r>
    <n v="479128"/>
    <x v="29"/>
    <s v="https://salt.tikicdn.com/cache/280x280/ts/product/3f/bb/c7/c9c14e9e05b605d40ea29249240264f9.jpg"/>
    <x v="15"/>
    <s v="Giải thích được những thắc mắc mình đang có và ý kiến cho những ý kiến trái chiều hiện có về khả năng của sữa mẹ và các phong tục khi mang bầu và sau sinh của người Việt."/>
    <n v="4"/>
    <d v="2018-01-18T07:48:53"/>
    <m/>
  </r>
  <r>
    <n v="479128"/>
    <x v="29"/>
    <s v="https://salt.tikicdn.com/cache/280x280/ts/product/3f/bb/c7/c9c14e9e05b605d40ea29249240264f9.jpg"/>
    <x v="15"/>
    <s v="Cuốn sách rất bổ ích cho những ai lần đầu làm cha mẹ. Đặc biệt là đối với các mẹ, cách chăm sóc con trẻ và chăm sóc bản thân người phụ nữ sau sinh được gói gọn vào đây."/>
    <n v="5"/>
    <d v="2018-01-02T05:30:01"/>
    <m/>
  </r>
  <r>
    <n v="479128"/>
    <x v="29"/>
    <s v="https://salt.tikicdn.com/cache/280x280/ts/product/3f/bb/c7/c9c14e9e05b605d40ea29249240264f9.jpg"/>
    <x v="15"/>
    <s v="Cuốn sách trong list must have, mình nghĩ là vậy. Bìa đẹp. Nội dung hay. Giờ mình theo dõi tất cả hướng dẫn của bs Trí Đoàn"/>
    <n v="5"/>
    <d v="2020-03-02T09:22:30"/>
    <s v="Phan Quỳnh"/>
  </r>
  <r>
    <n v="479128"/>
    <x v="29"/>
    <s v="https://salt.tikicdn.com/cache/280x280/ts/product/3f/bb/c7/c9c14e9e05b605d40ea29249240264f9.jpg"/>
    <x v="15"/>
    <s v="Sách hay, phù hợp để đọc trước khi sinh để biết cách chăm sóc bà đẻ và em bé sơ sinh một cách khoa học. _x000a_Tiki giao hàng nhanh."/>
    <n v="5"/>
    <d v="2020-01-02T11:35:53"/>
    <s v="Hoàng Thị Thu Hương"/>
  </r>
  <r>
    <n v="479128"/>
    <x v="29"/>
    <s v="https://salt.tikicdn.com/cache/280x280/ts/product/3f/bb/c7/c9c14e9e05b605d40ea29249240264f9.jpg"/>
    <x v="15"/>
    <s v="Quyển sách này rất hữu ích với những gia đình có con nhỏ, giúp mình cảm thấy tự tin hơn khi lần đầu tiên làm mẹ._x000a_Đọc xong cuốn sách này sẽ cảm thấy yên tâm hơn khi chăm sóc con nhỏ."/>
    <n v="5"/>
    <d v="2017-08-29T08:45:36"/>
    <m/>
  </r>
  <r>
    <n v="479128"/>
    <x v="29"/>
    <s v="https://salt.tikicdn.com/cache/280x280/ts/product/3f/bb/c7/c9c14e9e05b605d40ea29249240264f9.jpg"/>
    <x v="15"/>
    <s v="Mình thích nhất là Tiki đóng hàng rất cẩn thận. Nội dung sách thì trên mạng review nhiều nên mình k có gì đánh giá thêm"/>
    <n v="5"/>
    <d v="2019-05-03T13:37:58"/>
    <m/>
  </r>
  <r>
    <n v="479128"/>
    <x v="29"/>
    <s v="https://salt.tikicdn.com/cache/280x280/ts/product/3f/bb/c7/c9c14e9e05b605d40ea29249240264f9.jpg"/>
    <x v="15"/>
    <s v="Giao hàng đúng giờ, đóng gói cẩn thận! Sách tham khảo tốt cho các mẹ về vấn đề sức khoẻ và cách dùng thuốc với con!"/>
    <n v="5"/>
    <d v="2019-04-08T11:06:37"/>
    <m/>
  </r>
  <r>
    <n v="479128"/>
    <x v="29"/>
    <s v="https://salt.tikicdn.com/cache/280x280/ts/product/3f/bb/c7/c9c14e9e05b605d40ea29249240264f9.jpg"/>
    <x v="15"/>
    <s v="Sách cung cấp nhiều thông tin hữu ích. Mình hước gì biết tới nó sớm hơn. Tiki giao hàng nhanh bao bì ko có gì để chê lun"/>
    <n v="5"/>
    <d v="2020-04-03T08:54:07"/>
    <s v="Nguyen Hoang Thanh Huong"/>
  </r>
  <r>
    <n v="479128"/>
    <x v="29"/>
    <s v="https://salt.tikicdn.com/cache/280x280/ts/product/3f/bb/c7/c9c14e9e05b605d40ea29249240264f9.jpg"/>
    <x v="15"/>
    <s v="Mình chưa đọc nhưng nghe feedback rất tốt nên mua về đọc, chuẩn bị cho em bé ra đời, rất bổ ích, cảm ơn bác sĩ"/>
    <n v="5"/>
    <d v="2020-06-05T15:05:19"/>
    <s v="Tran Thi Ngan Ha"/>
  </r>
  <r>
    <n v="479128"/>
    <x v="29"/>
    <s v="https://salt.tikicdn.com/cache/280x280/ts/product/3f/bb/c7/c9c14e9e05b605d40ea29249240264f9.jpg"/>
    <x v="15"/>
    <s v="Nội dung gần gũi, đơn giản hóa những việc mà mẹ hay lo lắng. Đây là cuốn sách đáng mua. Tiki ko làm mình thất vọng bao giờ"/>
    <n v="5"/>
    <d v="2018-08-13T05:25:42"/>
    <m/>
  </r>
  <r>
    <n v="479128"/>
    <x v="29"/>
    <s v="https://salt.tikicdn.com/cache/280x280/ts/product/3f/bb/c7/c9c14e9e05b605d40ea29249240264f9.jpg"/>
    <x v="15"/>
    <s v="Cuốn sách rất bổ ích, nhất là cho những ng lần đầu làm mẹ. Sách tiki giao nhanh, bìa sách đẹp"/>
    <n v="5"/>
    <d v="2020-03-14T11:10:53"/>
    <s v="Đoàn thị hoài"/>
  </r>
  <r>
    <n v="479128"/>
    <x v="29"/>
    <s v="https://salt.tikicdn.com/cache/280x280/ts/product/3f/bb/c7/c9c14e9e05b605d40ea29249240264f9.jpg"/>
    <x v="15"/>
    <s v="một cuốn sách hay,các mẹ khi nuôi con nên mua đọc,sách của bác sĩ viết nên chắc chắn sẽ đảm bảo hơn, chất khác hẳn mấy bài viết vô thưởng vô phạt trên mạng ???"/>
    <n v="5"/>
    <d v="2018-04-10T01:42:26"/>
    <m/>
  </r>
  <r>
    <n v="479128"/>
    <x v="29"/>
    <s v="https://salt.tikicdn.com/cache/280x280/ts/product/3f/bb/c7/c9c14e9e05b605d40ea29249240264f9.jpg"/>
    <x v="15"/>
    <s v="Rất hài lòng- bo me Nen mua đọc nhieu kiến thức rất bổ ích- giảm strees cho me nhung vấn dề tưởng phức tạp lại quá đơn giản"/>
    <n v="5"/>
    <d v="2019-11-06T07:31:31"/>
    <m/>
  </r>
  <r>
    <n v="479128"/>
    <x v="29"/>
    <s v="https://salt.tikicdn.com/cache/280x280/ts/product/3f/bb/c7/c9c14e9e05b605d40ea29249240264f9.jpg"/>
    <x v="15"/>
    <s v="để học theo sách này mà nhìn con được ốm phải kèm theo đi khám BS Đoàn, chưa khám bs ấy lần nào và không tin tưởng bs ấy thì không có tinh thần thép để áp dụng :D"/>
    <n v="5"/>
    <d v="2018-04-12T02:34:32"/>
    <m/>
  </r>
  <r>
    <n v="479128"/>
    <x v="29"/>
    <s v="https://salt.tikicdn.com/cache/280x280/ts/product/3f/bb/c7/c9c14e9e05b605d40ea29249240264f9.jpg"/>
    <x v="15"/>
    <s v="Tôi nghĩ nó hay nhưng với tuổi tôi bây giờ nó chưa thực sự cuốn hút lắm . Lời của bác sĩ hơi khô khan làm tôi đọc mấy lần mới có thể hiểu hết được lời bác nói ."/>
    <n v="4"/>
    <d v="2017-03-15T00:06:48"/>
    <m/>
  </r>
  <r>
    <n v="479128"/>
    <x v="29"/>
    <s v="https://salt.tikicdn.com/cache/280x280/ts/product/3f/bb/c7/c9c14e9e05b605d40ea29249240264f9.jpg"/>
    <x v="15"/>
    <s v="Nhờ nội dung trong sách mà mình bình tĩnh hơn với những thay đổi của bé cũng như an tâm hơn với các kiến thức về tiêm chủng, bệnh tật..."/>
    <n v="5"/>
    <d v="2019-03-27T04:49:35"/>
    <m/>
  </r>
  <r>
    <n v="479128"/>
    <x v="29"/>
    <s v="https://salt.tikicdn.com/cache/280x280/ts/product/3f/bb/c7/c9c14e9e05b605d40ea29249240264f9.jpg"/>
    <x v="15"/>
    <s v="tuyệt vời ông mặt trời. quá nhìu kiến thức bổ ích trong cách tự trị bệnh cho con mà ko cần đến bs. rất hay và bổ ích"/>
    <n v="5"/>
    <d v="2019-12-12T15:00:43"/>
    <m/>
  </r>
  <r>
    <n v="479128"/>
    <x v="29"/>
    <s v="https://salt.tikicdn.com/cache/280x280/ts/product/3f/bb/c7/c9c14e9e05b605d40ea29249240264f9.jpg"/>
    <x v="15"/>
    <s v="Chỉ biết đánh giá là sách mới,không cũ không mốc không trơc keo_x000a_Phần nội dung sữ đánh giá sau"/>
    <n v="5"/>
    <d v="2020-01-06T03:58:49"/>
    <s v="Qunh L"/>
  </r>
  <r>
    <n v="479128"/>
    <x v="29"/>
    <s v="https://salt.tikicdn.com/cache/280x280/ts/product/3f/bb/c7/c9c14e9e05b605d40ea29249240264f9.jpg"/>
    <x v="15"/>
    <s v="E ấn kiểu gì order nhầm thành 2 quyển, anh chị em nào có nhu cầu mua sách có thể liên hệ mua giúp e với ạ. Em cám ơn nhiều, sách rất hay và bổ ích ạ."/>
    <n v="5"/>
    <d v="2018-10-03T10:30:29"/>
    <m/>
  </r>
  <r>
    <n v="479128"/>
    <x v="29"/>
    <s v="https://salt.tikicdn.com/cache/280x280/ts/product/3f/bb/c7/c9c14e9e05b605d40ea29249240264f9.jpg"/>
    <x v="15"/>
    <s v="Bất cứ ai nuôi con nhỏ cũng nên có quyển sách này gối đầu giường, hãy là 1 người mẹ người cha nuôi con bằng tình yêu và kiến thức"/>
    <n v="5"/>
    <d v="2019-05-16T01:28:20"/>
    <s v="Nguyễn Thùy Linh"/>
  </r>
  <r>
    <n v="479128"/>
    <x v="29"/>
    <s v="https://salt.tikicdn.com/cache/280x280/ts/product/3f/bb/c7/c9c14e9e05b605d40ea29249240264f9.jpg"/>
    <x v="15"/>
    <s v="Sách có nhiều nội dung hữu ích dành cho các bà mẹ ông bố có con nhỏ. _x000a_Tiki giao hàng nhanh, sách chất lượng."/>
    <n v="4"/>
    <d v="2020-05-22T06:56:41"/>
    <s v="Đặng Ngọc Anh"/>
  </r>
  <r>
    <n v="479128"/>
    <x v="29"/>
    <s v="https://salt.tikicdn.com/cache/280x280/ts/product/3f/bb/c7/c9c14e9e05b605d40ea29249240264f9.jpg"/>
    <x v="15"/>
    <s v="Rất nhiều kiến thức dinh dưỡng, sức khoẻ bổ ích và trái ngược với những lời khuyên kiêng cữ truyền thống"/>
    <n v="5"/>
    <d v="2020-02-29T10:27:20"/>
    <s v="Văn Ánh Ngọc"/>
  </r>
  <r>
    <n v="479128"/>
    <x v="29"/>
    <s v="https://salt.tikicdn.com/cache/280x280/ts/product/3f/bb/c7/c9c14e9e05b605d40ea29249240264f9.jpg"/>
    <x v="15"/>
    <s v="Chuẩn bị làm mẹ nên mình mua về đọc tham khảo, nhiều thông tin rất hữu ích._x000a_Sách đóng gói cẩn thận, giao nhanh 👍"/>
    <n v="5"/>
    <d v="2019-12-10T03:07:39"/>
    <m/>
  </r>
  <r>
    <n v="479128"/>
    <x v="29"/>
    <s v="https://salt.tikicdn.com/cache/280x280/ts/product/3f/bb/c7/c9c14e9e05b605d40ea29249240264f9.jpg"/>
    <x v="15"/>
    <s v="Sách quá hay quá bổ ích giúp cho những ai sắp làm mẹ và đang làm mẹ có thể cbi đk đầy đủ kiến thức để đối mặt với những khó khăn về nuôi con????"/>
    <n v="5"/>
    <d v="2017-08-10T14:00:14"/>
    <m/>
  </r>
  <r>
    <n v="479128"/>
    <x v="29"/>
    <s v="https://salt.tikicdn.com/cache/280x280/ts/product/3f/bb/c7/c9c14e9e05b605d40ea29249240264f9.jpg"/>
    <x v="15"/>
    <s v="Sách mới, nội dung hữu ích, ngôn từ gần gũi dễ hiểu. Các bạn chuẩn bị làm mẹ hoặc đang có con nhỏ nên đọc"/>
    <n v="5"/>
    <d v="2020-01-08T15:34:57"/>
    <s v="Luu Thi Bich Diep"/>
  </r>
  <r>
    <n v="479128"/>
    <x v="29"/>
    <s v="https://salt.tikicdn.com/cache/280x280/ts/product/3f/bb/c7/c9c14e9e05b605d40ea29249240264f9.jpg"/>
    <x v="15"/>
    <s v="Quà cho bố mẹ và các bạn sắp làm bố mẹ khá tốt mà bắt viết dài quá mới cho gởi nên đánh tụt sao, lỗi của tiki"/>
    <n v="3"/>
    <d v="2019-10-26T06:56:02"/>
    <m/>
  </r>
  <r>
    <n v="479128"/>
    <x v="29"/>
    <s v="https://salt.tikicdn.com/cache/280x280/ts/product/3f/bb/c7/c9c14e9e05b605d40ea29249240264f9.jpg"/>
    <x v="15"/>
    <s v="Sách rất hữu ích, các bố mẹ nên đọc. Tiki giao hàng siêu nhanh, tối 8h đặt mà sáng hôm sau đã nhận được rồi, gói hàng cẩn thận nữa 👍"/>
    <n v="5"/>
    <d v="2018-11-16T16:09:12"/>
    <m/>
  </r>
  <r>
    <n v="479128"/>
    <x v="29"/>
    <s v="https://salt.tikicdn.com/cache/280x280/ts/product/3f/bb/c7/c9c14e9e05b605d40ea29249240264f9.jpg"/>
    <x v="15"/>
    <s v="Sách hay lắm. Để làm được như chị tác giả hẳn là phải vượt qua rất nhiều định kiến."/>
    <n v="5"/>
    <d v="2019-10-24T08:13:16"/>
    <m/>
  </r>
  <r>
    <n v="479128"/>
    <x v="29"/>
    <s v="https://salt.tikicdn.com/cache/280x280/ts/product/3f/bb/c7/c9c14e9e05b605d40ea29249240264f9.jpg"/>
    <x v="15"/>
    <s v="Sách đóng gói kỹ, TIKI giao rất nhanh. Sáng mới đặt hàng hẹn 13h00 giao nhưng tới 12h00 đã có hàng."/>
    <n v="5"/>
    <d v="2020-07-10T05:10:34"/>
    <s v="Khoa Trần Anh"/>
  </r>
  <r>
    <n v="479128"/>
    <x v="29"/>
    <s v="https://salt.tikicdn.com/cache/280x280/ts/product/3f/bb/c7/c9c14e9e05b605d40ea29249240264f9.jpg"/>
    <x v="15"/>
    <s v="đóng gói cẩn thận, mua sách trên tiki mấy lần rồi luôn hài lòng, sách mới đẹp"/>
    <n v="4"/>
    <d v="2020-04-08T08:44:56"/>
    <s v="Đinh Thị Thanh Vân"/>
  </r>
  <r>
    <n v="479128"/>
    <x v="29"/>
    <s v="https://salt.tikicdn.com/cache/280x280/ts/product/3f/bb/c7/c9c14e9e05b605d40ea29249240264f9.jpg"/>
    <x v="15"/>
    <s v="sách nói lên gần hết thắc mắc của các bà mẹ mới bắt đầu nuôi con, rất hay và cụ thể. tiki giao hàng bọc rất cẩn thận, sẽ tiếp tục ủng hộ."/>
    <n v="5"/>
    <d v="2017-12-13T10:10:04"/>
    <m/>
  </r>
  <r>
    <n v="479128"/>
    <x v="29"/>
    <s v="https://salt.tikicdn.com/cache/280x280/ts/product/3f/bb/c7/c9c14e9e05b605d40ea29249240264f9.jpg"/>
    <x v="15"/>
    <s v="nhà nào cũng nên có 1 cuốn này trong gia đình. hoặc ít nhất cha mẹ nên đọc qua 1 lần. rất hữu ích."/>
    <n v="5"/>
    <d v="2020-05-25T00:02:17"/>
    <s v="nguyen thi loan"/>
  </r>
  <r>
    <n v="479128"/>
    <x v="29"/>
    <s v="https://salt.tikicdn.com/cache/280x280/ts/product/3f/bb/c7/c9c14e9e05b605d40ea29249240264f9.jpg"/>
    <x v="15"/>
    <s v="bìa giấy thì thấy đẹp m tuy nhiên khi lật vào bên trong thì giấy nhám , k trơn, chất liệu giấy nói chung kém"/>
    <n v="3"/>
    <d v="2020-02-07T14:36:45"/>
    <s v="Nguyen Linh"/>
  </r>
  <r>
    <n v="479128"/>
    <x v="29"/>
    <s v="https://salt.tikicdn.com/cache/280x280/ts/product/3f/bb/c7/c9c14e9e05b605d40ea29249240264f9.jpg"/>
    <x v="15"/>
    <s v="Cuốn sách viết với lối hành văn nhẹ nhàng, cuốn hút, có nhiều ví dụ và chỉ dẫn thực tế. Rất hữu ích với các bà mẹ có con nhỏ."/>
    <n v="5"/>
    <d v="2018-12-15T04:02:06"/>
    <m/>
  </r>
  <r>
    <n v="479128"/>
    <x v="29"/>
    <s v="https://salt.tikicdn.com/cache/280x280/ts/product/3f/bb/c7/c9c14e9e05b605d40ea29249240264f9.jpg"/>
    <x v="15"/>
    <s v="mặc dù trên mạng cũng có bản ebook, mình cũng đã đọc hết, nhưng vẫn mua sách cứng, để mỗi lần con ốm, mang ra &quot;ngâm cứu&quot;. 1 cuốn sách đáng để các ông bố bà mẹ đọc"/>
    <n v="5"/>
    <d v="2017-08-03T08:22:33"/>
    <m/>
  </r>
  <r>
    <n v="479128"/>
    <x v="29"/>
    <s v="https://salt.tikicdn.com/cache/280x280/ts/product/3f/bb/c7/c9c14e9e05b605d40ea29249240264f9.jpg"/>
    <x v="15"/>
    <s v="Giao hàng đúng ngày, đóng gói đẹp, chưa đọc sách nên chưa biết nội dung nhưng sách đẹp."/>
    <n v="5"/>
    <d v="2019-10-07T10:14:30"/>
    <m/>
  </r>
  <r>
    <n v="479128"/>
    <x v="29"/>
    <s v="https://salt.tikicdn.com/cache/280x280/ts/product/3f/bb/c7/c9c14e9e05b605d40ea29249240264f9.jpg"/>
    <x v="15"/>
    <s v="Sách viết gần gũi, cập nhật thông tin hữu ích, đặc biệt đối với những người lần đầu làm cha mẹ, luôn bỡ ngỡ với những vấn đề của bé yêu mới chào đời"/>
    <n v="5"/>
    <d v="2017-10-08T06:47:45"/>
    <m/>
  </r>
  <r>
    <n v="479128"/>
    <x v="29"/>
    <s v="https://salt.tikicdn.com/cache/280x280/ts/product/3f/bb/c7/c9c14e9e05b605d40ea29249240264f9.jpg"/>
    <x v="15"/>
    <s v="Không thích phần hỏi của mẹ trẻ._x000a_Phong cách viết không hay lắm - theo mình thôi._x000a_Thông tin có từ kinh nghiệm thực tế và sự hiểu biết."/>
    <n v="3"/>
    <d v="2018-11-23T06:52:09"/>
    <m/>
  </r>
  <r>
    <n v="479128"/>
    <x v="29"/>
    <s v="https://salt.tikicdn.com/cache/280x280/ts/product/3f/bb/c7/c9c14e9e05b605d40ea29249240264f9.jpg"/>
    <x v="15"/>
    <s v="! cuốn sách hay dành cho những bà mẹ lần đầu có con, còn bỡ ngỡ. bạn nên đọc nó để có thêm kiến thức đúng đắn để chăm sóc con tốt nhất"/>
    <n v="5"/>
    <d v="2018-06-01T01:56:37"/>
    <m/>
  </r>
  <r>
    <n v="479128"/>
    <x v="29"/>
    <s v="https://salt.tikicdn.com/cache/280x280/ts/product/3f/bb/c7/c9c14e9e05b605d40ea29249240264f9.jpg"/>
    <x v="15"/>
    <s v="Hoàn toàn bị thuyết phục bởi cách giải thích khoa học căn kẽ dễ hiểu của bác sĩ tư vấn cũng như cách diễn giải vui vẻ của nhà báo Uyên Bùi"/>
    <n v="5"/>
    <d v="2018-06-19T02:01:49"/>
    <m/>
  </r>
  <r>
    <n v="479128"/>
    <x v="29"/>
    <s v="https://salt.tikicdn.com/cache/280x280/ts/product/3f/bb/c7/c9c14e9e05b605d40ea29249240264f9.jpg"/>
    <x v="15"/>
    <s v="Kể từ sau khi đọc sách, mỗi lần con tôi ốm tôi đều kệ con ốm. Đúng tựa đề sách. Thật bổ ích!"/>
    <n v="4"/>
    <d v="2020-02-07T06:37:22"/>
    <s v="Luong Hai Quan"/>
  </r>
  <r>
    <n v="479128"/>
    <x v="29"/>
    <s v="https://salt.tikicdn.com/cache/280x280/ts/product/3f/bb/c7/c9c14e9e05b605d40ea29249240264f9.jpg"/>
    <x v="15"/>
    <s v="Sách này rất bổ ích , cách viết giúp cho người đọc ko chán và nhiều kiến thức hay"/>
    <n v="5"/>
    <d v="2019-11-09T13:06:37"/>
    <m/>
  </r>
  <r>
    <n v="479128"/>
    <x v="29"/>
    <s v="https://salt.tikicdn.com/cache/280x280/ts/product/3f/bb/c7/c9c14e9e05b605d40ea29249240264f9.jpg"/>
    <x v="15"/>
    <s v="Nội dung sách rất hay chất liệu giấy rất tốt không hại mắt. Nên mua vì rất nhiều điều cần khi có con."/>
    <n v="5"/>
    <d v="2018-02-22T02:40:34"/>
    <m/>
  </r>
  <r>
    <n v="479128"/>
    <x v="29"/>
    <s v="https://salt.tikicdn.com/cache/280x280/ts/product/3f/bb/c7/c9c14e9e05b605d40ea29249240264f9.jpg"/>
    <x v="15"/>
    <s v="sách bọc bookcare đẹp, cẩn thận. Mình chưa đọc nên chưa đánh giá về nội dung đc."/>
    <n v="4"/>
    <d v="2019-11-02T06:27:45"/>
    <m/>
  </r>
  <r>
    <n v="479128"/>
    <x v="29"/>
    <s v="https://salt.tikicdn.com/cache/280x280/ts/product/3f/bb/c7/c9c14e9e05b605d40ea29249240264f9.jpg"/>
    <x v="15"/>
    <s v="đóng gói cẩn thận. đọc mấy trang đầu cơ bản lần đầu làm mẹ nên tham khảo nd quyển sách này"/>
    <n v="4"/>
    <d v="2020-03-11T02:30:58"/>
    <s v="Nguyễn Thoa"/>
  </r>
  <r>
    <n v="479128"/>
    <x v="29"/>
    <s v="https://salt.tikicdn.com/cache/280x280/ts/product/3f/bb/c7/c9c14e9e05b605d40ea29249240264f9.jpg"/>
    <x v="15"/>
    <s v="Cảm ơn cuốn sách giúp mình tự tin hơn trong công cuộc học làm mẹ và nuôi con! Các mẹ có con lần đầu và nhg ai đag làm mẹ, nên có cuốn này gối đầu giường! Cực hay!"/>
    <n v="5"/>
    <d v="2017-06-24T16:58:27"/>
    <m/>
  </r>
  <r>
    <n v="479128"/>
    <x v="29"/>
    <s v="https://salt.tikicdn.com/cache/280x280/ts/product/3f/bb/c7/c9c14e9e05b605d40ea29249240264f9.jpg"/>
    <x v="15"/>
    <s v="Sách hay, các mẹ bỉm nên có 1 cuốn để đọc, thêm kiến thức hiểu biết về chăm sóc con khi bé bị ốm"/>
    <n v="5"/>
    <d v="2019-11-23T09:34:27"/>
    <m/>
  </r>
  <r>
    <n v="479128"/>
    <x v="29"/>
    <s v="https://salt.tikicdn.com/cache/280x280/ts/product/3f/bb/c7/c9c14e9e05b605d40ea29249240264f9.jpg"/>
    <x v="15"/>
    <s v="giao hàng nhanh. sách đẹp. anh shiper vui tính. nội dung chưa xem. thấy mọi ng khen hay nên mua về đọc"/>
    <n v="5"/>
    <d v="2020-02-19T04:16:06"/>
    <s v="Mai Thảo"/>
  </r>
  <r>
    <n v="479128"/>
    <x v="29"/>
    <s v="https://salt.tikicdn.com/cache/280x280/ts/product/3f/bb/c7/c9c14e9e05b605d40ea29249240264f9.jpg"/>
    <x v="15"/>
    <s v="MẤY lần bé nhà mình sụt sùi trái gió trở trơi. Cuốn sách như một cẩm nang và vị cứu tinh để mình thấy yên tâm hơn đối phó với các tình huống._x000a_Cám ơn tác giả nhé."/>
    <n v="4"/>
    <d v="2017-04-14T08:30:44"/>
    <m/>
  </r>
  <r>
    <n v="479128"/>
    <x v="29"/>
    <s v="https://salt.tikicdn.com/cache/280x280/ts/product/3f/bb/c7/c9c14e9e05b605d40ea29249240264f9.jpg"/>
    <x v="15"/>
    <s v="Cuốn sách đầu giường của các bà mẹ bỉm sữa. Đọc xong hết hoang mang và tự tin hẳn lên."/>
    <n v="5"/>
    <d v="2020-03-28T14:22:55"/>
    <s v="Hoàng Phong"/>
  </r>
  <r>
    <n v="479128"/>
    <x v="29"/>
    <s v="https://salt.tikicdn.com/cache/280x280/ts/product/3f/bb/c7/c9c14e9e05b605d40ea29249240264f9.jpg"/>
    <x v="15"/>
    <s v="Mình mua tặng chi một combo sách về trẻ em và đây là cuốn sách chị mình khen nhiều nhất chị nói mỗi lúc bé ốm vặt đây là cuốn sách cẩm nang"/>
    <n v="5"/>
    <d v="2018-03-25T08:53:55"/>
    <m/>
  </r>
  <r>
    <n v="479128"/>
    <x v="29"/>
    <s v="https://salt.tikicdn.com/cache/280x280/ts/product/3f/bb/c7/c9c14e9e05b605d40ea29249240264f9.jpg"/>
    <x v="15"/>
    <s v="cha mẹ mới có con đầu lòng nên đọc; đb là nếu sống chung với ông bà nội ngoại"/>
    <n v="5"/>
    <d v="2020-07-31T03:29:34"/>
    <s v="Cương Chu"/>
  </r>
  <r>
    <n v="479128"/>
    <x v="29"/>
    <s v="https://salt.tikicdn.com/cache/280x280/ts/product/3f/bb/c7/c9c14e9e05b605d40ea29249240264f9.jpg"/>
    <x v="15"/>
    <s v="Mình không thích cách viết của TG. Uyên Bùi trong sách này nhưng những lời khuyên của bác sỹ rất bổ ích, làm mình vững tâm hơn khi làm mẹ"/>
    <n v="4"/>
    <d v="2018-06-05T07:15:13"/>
    <m/>
  </r>
  <r>
    <n v="479128"/>
    <x v="29"/>
    <s v="https://salt.tikicdn.com/cache/280x280/ts/product/3f/bb/c7/c9c14e9e05b605d40ea29249240264f9.jpg"/>
    <x v="15"/>
    <s v="Thật may khi có được quyển sách với nhiều thông tin được giải đáp súc tích và cực kỳ hữu ích. Cám ơn Uyên Bùi, bs Nguyễn Trí Đoàn và nhà sách Nhã Nam."/>
    <n v="5"/>
    <d v="2017-10-18T13:14:06"/>
    <m/>
  </r>
  <r>
    <n v="479128"/>
    <x v="29"/>
    <s v="https://salt.tikicdn.com/cache/280x280/ts/product/3f/bb/c7/c9c14e9e05b605d40ea29249240264f9.jpg"/>
    <x v="15"/>
    <s v="Đọc cũng hay nhưng áp dụng đc tuỳ cái đẻ con ra rồi mới tháy sách vở cũng chỉ để tham khảo"/>
    <n v="3"/>
    <d v="2020-01-03T06:24:46"/>
    <s v="Vũ thị út hà"/>
  </r>
  <r>
    <n v="479128"/>
    <x v="29"/>
    <s v="https://salt.tikicdn.com/cache/280x280/ts/product/3f/bb/c7/c9c14e9e05b605d40ea29249240264f9.jpg"/>
    <x v="15"/>
    <s v="Sách rất tuyệt vời. Kiến thức bổ ích gần gũi dễ đi vào lòng người."/>
    <n v="5"/>
    <d v="2019-12-13T08:37:52"/>
    <m/>
  </r>
  <r>
    <n v="479128"/>
    <x v="29"/>
    <s v="https://salt.tikicdn.com/cache/280x280/ts/product/3f/bb/c7/c9c14e9e05b605d40ea29249240264f9.jpg"/>
    <x v="15"/>
    <s v="Mới đọc vài trang, thấy khá hay. Mom nào tập đầu thì nên mua đọc"/>
    <n v="5"/>
    <d v="2020-02-23T07:43:29"/>
    <s v="Lê Thị Phước"/>
  </r>
  <r>
    <n v="479128"/>
    <x v="29"/>
    <s v="https://salt.tikicdn.com/cache/280x280/ts/product/3f/bb/c7/c9c14e9e05b605d40ea29249240264f9.jpg"/>
    <x v="15"/>
    <s v="Sách hay, nên mua khi nhà có em bé để hiểu đúng và an tâm chăm sóc bé. Sách rất hữu ích với mình."/>
    <n v="5"/>
    <d v="2019-11-16T11:18:19"/>
    <m/>
  </r>
  <r>
    <n v="479128"/>
    <x v="29"/>
    <s v="https://salt.tikicdn.com/cache/280x280/ts/product/3f/bb/c7/c9c14e9e05b605d40ea29249240264f9.jpg"/>
    <x v="15"/>
    <s v="sách rất hay,bổ sung thêm kiến thức cho lần đầu làm mẹ như mình, vẫn như mọi lần tiki giao hàng nhanh, đóng gói rất cẩn thận. luôn tin tưởng tiki"/>
    <n v="5"/>
    <d v="2017-12-18T10:12:19"/>
    <m/>
  </r>
  <r>
    <n v="479128"/>
    <x v="29"/>
    <s v="https://salt.tikicdn.com/cache/280x280/ts/product/3f/bb/c7/c9c14e9e05b605d40ea29249240264f9.jpg"/>
    <x v="15"/>
    <s v="Sách đẹp, đóng hộp cẩn thận, giao hàng nhanh. Biên Hoà, Đồng Nai tầm 2 ngày có sách."/>
    <n v="4"/>
    <d v="2019-06-05T12:53:56"/>
    <m/>
  </r>
  <r>
    <n v="479128"/>
    <x v="29"/>
    <s v="https://salt.tikicdn.com/cache/280x280/ts/product/3f/bb/c7/c9c14e9e05b605d40ea29249240264f9.jpg"/>
    <x v="15"/>
    <s v="Theo cảm nhận của cá nhân mình thì cuốn sách mang tính chất chấn an tâm lý phụ huynh nhiều hơn"/>
    <n v="3"/>
    <d v="2019-12-12T00:14:44"/>
    <m/>
  </r>
  <r>
    <n v="479128"/>
    <x v="29"/>
    <s v="https://salt.tikicdn.com/cache/280x280/ts/product/3f/bb/c7/c9c14e9e05b605d40ea29249240264f9.jpg"/>
    <x v="15"/>
    <s v="Sách đọc khá hữu ích, rất cần cho những bậc phụ huynh trẻ"/>
    <n v="5"/>
    <d v="2020-04-18T11:28:15"/>
    <s v="Vũ Thuý"/>
  </r>
  <r>
    <n v="479128"/>
    <x v="29"/>
    <s v="https://salt.tikicdn.com/cache/280x280/ts/product/3f/bb/c7/c9c14e9e05b605d40ea29249240264f9.jpg"/>
    <x v="15"/>
    <s v="Nội dung và chất lượng sách mình rất hài lòng :3 Mình nghĩ rằng mẹ nào sắp có con hoặc con còn nhỏ thì nên sở hữu 1 cuốn gối đầu giường nè!"/>
    <n v="5"/>
    <d v="2017-12-11T09:15:46"/>
    <m/>
  </r>
  <r>
    <n v="479128"/>
    <x v="29"/>
    <s v="https://salt.tikicdn.com/cache/280x280/ts/product/3f/bb/c7/c9c14e9e05b605d40ea29249240264f9.jpg"/>
    <x v="15"/>
    <s v="1 cuốn sách đi ngược lại với nhiều điều mà chúng ta vẫn ngỡ nó là như vậy trong việc nuôi con, nhưng rất hay và bổ ích! Tôi thích ngay từ cái tên cuốn sách!"/>
    <n v="5"/>
    <d v="2017-05-11T09:31:57"/>
    <m/>
  </r>
  <r>
    <n v="479128"/>
    <x v="29"/>
    <s v="https://salt.tikicdn.com/cache/280x280/ts/product/3f/bb/c7/c9c14e9e05b605d40ea29249240264f9.jpg"/>
    <x v="15"/>
    <s v="Cuốn sách giúp tôi giải đáp bầu hết những thắc mắc và giải tỏa lo Âu khi lần đầu làm mẹ. Thực sự là cuốn sách gối đầu giường"/>
    <n v="5"/>
    <d v="2017-05-14T15:33:20"/>
    <m/>
  </r>
  <r>
    <n v="479128"/>
    <x v="29"/>
    <s v="https://salt.tikicdn.com/cache/280x280/ts/product/3f/bb/c7/c9c14e9e05b605d40ea29249240264f9.jpg"/>
    <x v="15"/>
    <s v="Mình hâm mộ bác Đoàn thôi chứ mình không thích lối hành văn của tác giả! ^^"/>
    <n v="5"/>
    <d v="2020-07-16T12:36:22"/>
    <s v="NGUYỄN NGỌC PHƯỢNG"/>
  </r>
  <r>
    <n v="479128"/>
    <x v="29"/>
    <s v="https://salt.tikicdn.com/cache/280x280/ts/product/3f/bb/c7/c9c14e9e05b605d40ea29249240264f9.jpg"/>
    <x v="15"/>
    <s v="Giao hàng nhanh, rất ưng ý ạ, sách rất cần thiết cho những ng lần đầu làm mẹ như mình"/>
    <n v="5"/>
    <d v="2020-02-12T12:07:21"/>
    <s v="Dương Hương"/>
  </r>
  <r>
    <n v="479128"/>
    <x v="29"/>
    <s v="https://salt.tikicdn.com/cache/280x280/ts/product/3f/bb/c7/c9c14e9e05b605d40ea29249240264f9.jpg"/>
    <x v="15"/>
    <s v="Sách rất hữu ích, tiếc là lần đầu cách đây 5 năm chưa biết tới cuốn sách này."/>
    <n v="5"/>
    <d v="2020-04-24T10:01:37"/>
    <s v="Phương Linh"/>
  </r>
  <r>
    <n v="479128"/>
    <x v="29"/>
    <s v="https://salt.tikicdn.com/cache/280x280/ts/product/3f/bb/c7/c9c14e9e05b605d40ea29249240264f9.jpg"/>
    <x v="15"/>
    <s v="Sách Tiki giao còn mới tinh, bọc trong nilon. Lâu lắm mới được nhận sách mới tinh thế này. Mong Tiki sẽ phát huy."/>
    <n v="5"/>
    <d v="2019-03-22T01:30:20"/>
    <m/>
  </r>
  <r>
    <n v="479128"/>
    <x v="29"/>
    <s v="https://salt.tikicdn.com/cache/280x280/ts/product/3f/bb/c7/c9c14e9e05b605d40ea29249240264f9.jpg"/>
    <x v="15"/>
    <s v="Sách viết đơn giản, dễ hiểu, giúp bố mẹ có cách chăm sóc sức khỏe các bé tốt hơn"/>
    <n v="5"/>
    <d v="2020-02-05T15:36:23"/>
    <s v="Trần Anh Ngọc"/>
  </r>
  <r>
    <n v="479128"/>
    <x v="29"/>
    <s v="https://salt.tikicdn.com/cache/280x280/ts/product/3f/bb/c7/c9c14e9e05b605d40ea29249240264f9.jpg"/>
    <x v="15"/>
    <s v="Cuốn sách cần có của mỗi gia đình khi chuẩn bị chào đón thành viên mới!"/>
    <n v="5"/>
    <d v="2020-07-10T09:10:05"/>
    <s v="PHAN THỊ DUNG"/>
  </r>
  <r>
    <n v="479128"/>
    <x v="29"/>
    <s v="https://salt.tikicdn.com/cache/280x280/ts/product/3f/bb/c7/c9c14e9e05b605d40ea29249240264f9.jpg"/>
    <x v="15"/>
    <s v="Sách hay, mới, giao hàng nhanh._x000a_Nội dung rõ ràng, dễ hiểu._x000a_Cần thiết cho việc nuôi con."/>
    <n v="5"/>
    <d v="2020-02-26T02:34:06"/>
    <s v="Nguyễn Hạnh"/>
  </r>
  <r>
    <n v="479128"/>
    <x v="29"/>
    <s v="https://salt.tikicdn.com/cache/280x280/ts/product/3f/bb/c7/c9c14e9e05b605d40ea29249240264f9.jpg"/>
    <x v="15"/>
    <s v="Rất hài lòng, giúp bản thân cảm thấy thoải mái hơn trong việc chăm sóc con nhỏ"/>
    <n v="5"/>
    <d v="2020-04-26T07:33:30"/>
    <s v="Thái Tiên"/>
  </r>
  <r>
    <n v="479128"/>
    <x v="29"/>
    <s v="https://salt.tikicdn.com/cache/280x280/ts/product/3f/bb/c7/c9c14e9e05b605d40ea29249240264f9.jpg"/>
    <x v="15"/>
    <s v="Cuốn sách cực kỳ hữu ích cho các bà mẹ trẻ, để ko bỡ ngỡ trong việc chăm sóc các e bé."/>
    <n v="5"/>
    <d v="2019-11-13T14:42:37"/>
    <m/>
  </r>
  <r>
    <n v="479128"/>
    <x v="29"/>
    <s v="https://salt.tikicdn.com/cache/280x280/ts/product/3f/bb/c7/c9c14e9e05b605d40ea29249240264f9.jpg"/>
    <x v="15"/>
    <s v="Sách mới cóng, giao nhanh và đóng gói cẩn thận. M đã mua rồi nhưng mua thêm để tặng"/>
    <n v="4"/>
    <d v="2020-02-19T03:29:11"/>
    <s v="Hoàng Tuyết Linh"/>
  </r>
  <r>
    <n v="479128"/>
    <x v="29"/>
    <s v="https://salt.tikicdn.com/cache/280x280/ts/product/3f/bb/c7/c9c14e9e05b605d40ea29249240264f9.jpg"/>
    <x v="15"/>
    <s v="sáchcthaatj sự rất cần cho các bạn bắt đầu tập làm mẹ. nhiều vấn đề rất hay."/>
    <n v="5"/>
    <d v="2020-02-23T13:55:45"/>
    <s v="Võ Thị Ngọc Bích"/>
  </r>
  <r>
    <n v="479128"/>
    <x v="29"/>
    <s v="https://salt.tikicdn.com/cache/280x280/ts/product/3f/bb/c7/c9c14e9e05b605d40ea29249240264f9.jpg"/>
    <x v="15"/>
    <s v="Sách là nhiều kiến thức bổ ích cho ba mẹ để nuôi dạy con theo hướng hiện đại"/>
    <n v="5"/>
    <d v="2020-03-15T10:13:57"/>
    <s v="Thái Sơn"/>
  </r>
  <r>
    <n v="479128"/>
    <x v="29"/>
    <s v="https://salt.tikicdn.com/cache/280x280/ts/product/3f/bb/c7/c9c14e9e05b605d40ea29249240264f9.jpg"/>
    <x v="15"/>
    <s v="Sản phẩm được đóng gói cẩn thận, giao hàng sớm hơn dự kiến, người giao hàng tử tế._x000a_Sách có nội dung khoa học, gần gũi, hữu ích, mình rất hài lòng!"/>
    <n v="5"/>
    <d v="2017-05-28T02:04:35"/>
    <m/>
  </r>
  <r>
    <n v="479128"/>
    <x v="29"/>
    <s v="https://salt.tikicdn.com/cache/280x280/ts/product/3f/bb/c7/c9c14e9e05b605d40ea29249240264f9.jpg"/>
    <x v="15"/>
    <s v="Sách hay và gần gũi với thực tế. Ai chê cuốn này chắc đọc không hiểu rồi"/>
    <n v="5"/>
    <d v="2020-04-23T06:46:21"/>
    <s v="Trí"/>
  </r>
  <r>
    <n v="479128"/>
    <x v="29"/>
    <s v="https://salt.tikicdn.com/cache/280x280/ts/product/3f/bb/c7/c9c14e9e05b605d40ea29249240264f9.jpg"/>
    <x v="15"/>
    <s v="Sách rất đáng giá_x000a_Nội dung cũng như chất lượng tốt_x000a_Có tặng kèm bookmark rất yêu_x000a_Đóng gói cẩn thận, giao hàng nhanh"/>
    <n v="5"/>
    <d v="2018-10-30T11:04:49"/>
    <m/>
  </r>
  <r>
    <n v="479128"/>
    <x v="29"/>
    <s v="https://salt.tikicdn.com/cache/280x280/ts/product/3f/bb/c7/c9c14e9e05b605d40ea29249240264f9.jpg"/>
    <x v="15"/>
    <s v="20 bệnh phổ biến thường hay gặp ở trẻ em được bs Đoàn giải đáp và hướng dẫn cách chăm con khoa học hơn. Ko còn áp dụng theo kiểu cổ xưa đc nữa"/>
    <n v="5"/>
    <d v="2017-06-25T13:36:44"/>
    <m/>
  </r>
  <r>
    <n v="479128"/>
    <x v="29"/>
    <s v="https://salt.tikicdn.com/cache/280x280/ts/product/3f/bb/c7/c9c14e9e05b605d40ea29249240264f9.jpg"/>
    <x v="15"/>
    <s v="sách hay, cập nhật cho mình nhiều kiến thức khi lần đầu làm mẹ"/>
    <n v="5"/>
    <d v="2020-05-26T13:34:43"/>
    <s v="To Thi Yen Trinh"/>
  </r>
  <r>
    <n v="479128"/>
    <x v="29"/>
    <s v="https://salt.tikicdn.com/cache/280x280/ts/product/3f/bb/c7/c9c14e9e05b605d40ea29249240264f9.jpg"/>
    <x v="15"/>
    <s v="Sách có nhiều thông tin hữu ích, phần viết của Uyên Bùi chưa thu hút lắm"/>
    <n v="4"/>
    <d v="2020-05-03T18:25:55"/>
    <s v="Phạm Thị Hiếu"/>
  </r>
  <r>
    <n v="479128"/>
    <x v="29"/>
    <s v="https://salt.tikicdn.com/cache/280x280/ts/product/3f/bb/c7/c9c14e9e05b605d40ea29249240264f9.jpg"/>
    <x v="15"/>
    <s v="sách khá là hay, cung cấp kiến thức cơ bản cho các mẹ có con nhỏ. nên mua để có thêm kiến thức về chăm sóc con đúng cách."/>
    <n v="4"/>
    <d v="2018-05-31T09:10:16"/>
    <m/>
  </r>
  <r>
    <n v="479128"/>
    <x v="29"/>
    <s v="https://salt.tikicdn.com/cache/280x280/ts/product/3f/bb/c7/c9c14e9e05b605d40ea29249240264f9.jpg"/>
    <x v="15"/>
    <s v="sách trình bày khá rõ, giải đáp những hủ tục ngày xưa là đúng hay sai và còn nhiều điều khác"/>
    <n v="5"/>
    <d v="2019-06-24T08:56:44"/>
    <m/>
  </r>
  <r>
    <n v="479128"/>
    <x v="29"/>
    <s v="https://salt.tikicdn.com/cache/280x280/ts/product/3f/bb/c7/c9c14e9e05b605d40ea29249240264f9.jpg"/>
    <x v="15"/>
    <s v="Giao hàng nhanh, đóng gói sản phẩm tốt.nội dung hay"/>
    <n v="5"/>
    <d v="2020-04-14T10:07:15"/>
    <s v="KHUẤT THỊ NHƯ DIỄM"/>
  </r>
  <r>
    <n v="479128"/>
    <x v="29"/>
    <s v="https://salt.tikicdn.com/cache/280x280/ts/product/3f/bb/c7/c9c14e9e05b605d40ea29249240264f9.jpg"/>
    <x v="15"/>
    <s v="Sau khi đọc sách mới nhận thấy mình đã mắc nhiều sai lầm trong chăm sóc con. Bố cục sách hợp lý, giải thích dễ hiểu bằng các chứng minh khoa học!"/>
    <n v="5"/>
    <d v="2017-05-25T02:20:45"/>
    <m/>
  </r>
  <r>
    <n v="479128"/>
    <x v="29"/>
    <s v="https://salt.tikicdn.com/cache/280x280/ts/product/3f/bb/c7/c9c14e9e05b605d40ea29249240264f9.jpg"/>
    <x v="15"/>
    <s v="Cuốn sách rất hữu ích cho các mẹ đặc biệt là những ngươig mới làm mẹ lần đầu. Cuốn sách sẽ đưa thêm cho những bà mẹ kinh nghiệm nuôi con"/>
    <n v="5"/>
    <d v="2017-07-05T01:22:15"/>
    <m/>
  </r>
  <r>
    <n v="479128"/>
    <x v="29"/>
    <s v="https://salt.tikicdn.com/cache/280x280/ts/product/3f/bb/c7/c9c14e9e05b605d40ea29249240264f9.jpg"/>
    <x v="15"/>
    <s v="Đóng gói chắc chắn. Hàng ko bị xẹp hay quăn góc"/>
    <n v="5"/>
    <d v="2020-04-08T00:59:45"/>
    <s v="C R"/>
  </r>
  <r>
    <n v="479128"/>
    <x v="29"/>
    <s v="https://salt.tikicdn.com/cache/280x280/ts/product/3f/bb/c7/c9c14e9e05b605d40ea29249240264f9.jpg"/>
    <x v="15"/>
    <s v="tâm đắc với nội dung. rất hài lòng khi mua hàng ở tiki, sẽ tiếp tục ủng hộ"/>
    <n v="5"/>
    <d v="2020-01-04T02:36:12"/>
    <s v="Cỏ Biết Khóc"/>
  </r>
  <r>
    <n v="479128"/>
    <x v="29"/>
    <s v="https://salt.tikicdn.com/cache/280x280/ts/product/3f/bb/c7/c9c14e9e05b605d40ea29249240264f9.jpg"/>
    <x v="15"/>
    <s v="Tiki giao hàng nhanh, đóng gói cẩn thận. Hàng như mô tả"/>
    <n v="5"/>
    <d v="2020-01-11T08:53:25"/>
    <s v="Nguyễn Ngọc Phước Vương"/>
  </r>
  <r>
    <n v="479128"/>
    <x v="29"/>
    <s v="https://salt.tikicdn.com/cache/280x280/ts/product/3f/bb/c7/c9c14e9e05b605d40ea29249240264f9.jpg"/>
    <x v="15"/>
    <s v="Mình thấy quyển sách khá hay và hữu ích. Nhiều điều mình khá bất ngờ. Và thấy bớt lo lắng hơn khi chăm sóc con"/>
    <n v="2"/>
    <d v="2018-08-17T04:32:24"/>
    <m/>
  </r>
  <r>
    <n v="479128"/>
    <x v="29"/>
    <s v="https://salt.tikicdn.com/cache/280x280/ts/product/3f/bb/c7/c9c14e9e05b605d40ea29249240264f9.jpg"/>
    <x v="15"/>
    <s v="Đây là quyển sách nên đọc dành cho các bạn trẻ, đã và đang chuẩn bị sanh em bé._x000a__x000a_Rất ý nghĩa ! Khoa học!"/>
    <n v="5"/>
    <d v="2018-11-19T15:05:03"/>
    <m/>
  </r>
  <r>
    <n v="479128"/>
    <x v="29"/>
    <s v="https://salt.tikicdn.com/cache/280x280/ts/product/3f/bb/c7/c9c14e9e05b605d40ea29249240264f9.jpg"/>
    <x v="15"/>
    <s v="Sách mới bìa đẹp, nội dung thì mọi người đã biết, hay cho ai làm bố làm mẹ"/>
    <n v="5"/>
    <d v="2019-01-25T15:01:50"/>
    <m/>
  </r>
  <r>
    <n v="479128"/>
    <x v="29"/>
    <s v="https://salt.tikicdn.com/cache/280x280/ts/product/3f/bb/c7/c9c14e9e05b605d40ea29249240264f9.jpg"/>
    <x v="15"/>
    <s v="Sách vẫn đẹp, vẫn nhanh và không bị sao cả, rất hài lòng."/>
    <n v="5"/>
    <d v="2019-10-05T08:18:13"/>
    <m/>
  </r>
  <r>
    <n v="479128"/>
    <x v="29"/>
    <s v="https://salt.tikicdn.com/cache/280x280/ts/product/3f/bb/c7/c9c14e9e05b605d40ea29249240264f9.jpg"/>
    <x v="15"/>
    <s v="Cực kì hài lòng với nội dung của cuốn sách và cách giao hàng của Tiki. Một cuốn sách nên có dành cho những bà mẹ lần đầu như mình"/>
    <n v="5"/>
    <d v="2017-11-09T07:37:19"/>
    <m/>
  </r>
  <r>
    <n v="479128"/>
    <x v="29"/>
    <s v="https://salt.tikicdn.com/cache/280x280/ts/product/3f/bb/c7/c9c14e9e05b605d40ea29249240264f9.jpg"/>
    <x v="15"/>
    <s v="Quyển sách rất hữu ích cho các mẹ. đây là quyển sách đọc xong sẽ giúp các mẹ có tâm thế thoải mái hơn, không áp lực khi bé bị bệnh"/>
    <n v="5"/>
    <d v="2017-09-14T03:10:25"/>
    <m/>
  </r>
  <r>
    <n v="479128"/>
    <x v="29"/>
    <s v="https://salt.tikicdn.com/cache/280x280/ts/product/3f/bb/c7/c9c14e9e05b605d40ea29249240264f9.jpg"/>
    <x v="15"/>
    <s v="sách rẻ đẹp, giao nhanh, gói cẩn thận. rất ưng ý"/>
    <n v="5"/>
    <d v="2020-02-03T03:23:09"/>
    <s v="Huynh Péo"/>
  </r>
  <r>
    <n v="479128"/>
    <x v="29"/>
    <s v="https://salt.tikicdn.com/cache/280x280/ts/product/3f/bb/c7/c9c14e9e05b605d40ea29249240264f9.jpg"/>
    <x v="15"/>
    <s v="Sách hay, các bạn nên đọc để chuẩn bị tâm lý tốt_x000a_Giao hàng rất nhanh"/>
    <n v="5"/>
    <d v="2020-03-06T04:07:40"/>
    <s v="Trần Võ Hoài An"/>
  </r>
  <r>
    <n v="479128"/>
    <x v="29"/>
    <s v="https://salt.tikicdn.com/cache/280x280/ts/product/3f/bb/c7/c9c14e9e05b605d40ea29249240264f9.jpg"/>
    <x v="15"/>
    <s v="một cuốn sách mà các bà mẹ sắp sinh con nên đọc để có thêm kiến thức chuẩn bị quá trình nuôi con vất vả nhé!"/>
    <n v="5"/>
    <d v="2018-06-25T08:31:56"/>
    <m/>
  </r>
  <r>
    <n v="479128"/>
    <x v="29"/>
    <s v="https://salt.tikicdn.com/cache/280x280/ts/product/3f/bb/c7/c9c14e9e05b605d40ea29249240264f9.jpg"/>
    <x v="15"/>
    <s v="Sách được tiki đóng gói tốt và cẩn thận, nhân viên giao nhận vui vẻ_x000a_Sách đọc khá hữu ích dành cho các mẹ trẻ"/>
    <n v="5"/>
    <d v="2018-07-03T05:03:19"/>
    <m/>
  </r>
  <r>
    <n v="479128"/>
    <x v="29"/>
    <s v="https://salt.tikicdn.com/cache/280x280/ts/product/3f/bb/c7/c9c14e9e05b605d40ea29249240264f9.jpg"/>
    <x v="15"/>
    <s v="Nhờ áp dụng sách này mà con mình 31,5 tháng chưa phải uống kháng sinh lần nào cả."/>
    <n v="5"/>
    <d v="2019-10-02T14:57:18"/>
    <m/>
  </r>
  <r>
    <n v="479128"/>
    <x v="29"/>
    <s v="https://salt.tikicdn.com/cache/280x280/ts/product/3f/bb/c7/c9c14e9e05b605d40ea29249240264f9.jpg"/>
    <x v="15"/>
    <s v="Nội dung sách hay. Gia đình có con nhỏ nên có 1 cuốn trong nhà"/>
    <n v="5"/>
    <d v="2020-07-20T13:33:33"/>
    <s v="Thùy Dương"/>
  </r>
  <r>
    <n v="479128"/>
    <x v="29"/>
    <s v="https://salt.tikicdn.com/cache/280x280/ts/product/3f/bb/c7/c9c14e9e05b605d40ea29249240264f9.jpg"/>
    <x v="15"/>
    <s v="Nội dung sách rõ ràng, thiết thực, nhất là đối với người sinh con lần đầu."/>
    <n v="5"/>
    <d v="2019-10-31T09:02:45"/>
    <m/>
  </r>
  <r>
    <n v="479128"/>
    <x v="29"/>
    <s v="https://salt.tikicdn.com/cache/280x280/ts/product/3f/bb/c7/c9c14e9e05b605d40ea29249240264f9.jpg"/>
    <x v="15"/>
    <s v="Phù hợp cho các chị em sắp làm mẹ. Sách có nhiều điều hay và ya nghĩa"/>
    <n v="5"/>
    <d v="2020-02-16T08:07:34"/>
    <s v="Truong Nguyen Thu"/>
  </r>
  <r>
    <n v="479128"/>
    <x v="29"/>
    <s v="https://salt.tikicdn.com/cache/280x280/ts/product/3f/bb/c7/c9c14e9e05b605d40ea29249240264f9.jpg"/>
    <x v="15"/>
    <s v="Rất hay, đọc xong khiến mình bình tĩnh hơn rất nhiều trong quá trình làm mẹ,"/>
    <n v="5"/>
    <d v="2019-12-01T14:48:51"/>
    <m/>
  </r>
  <r>
    <n v="479128"/>
    <x v="29"/>
    <s v="https://salt.tikicdn.com/cache/280x280/ts/product/3f/bb/c7/c9c14e9e05b605d40ea29249240264f9.jpg"/>
    <x v="15"/>
    <s v="Giao hàng đúng hẹn, đóng gói chưa tốt, sách hơi gấp mép, nhưng ok"/>
    <n v="4"/>
    <d v="2020-04-29T02:10:06"/>
    <s v="Nga Nguyễn"/>
  </r>
  <r>
    <n v="479128"/>
    <x v="29"/>
    <s v="https://salt.tikicdn.com/cache/280x280/ts/product/3f/bb/c7/c9c14e9e05b605d40ea29249240264f9.jpg"/>
    <x v="15"/>
    <s v="đọc sách xong thấy việc nuôi con không còn nhiều khó khăn áp lực nữa._x000a_hy vọng  nhiều mẹ bầu, mẹ bỉm có thể đọc được Quyển sách này"/>
    <n v="5"/>
    <d v="2017-06-17T04:33:17"/>
    <m/>
  </r>
  <r>
    <n v="479128"/>
    <x v="29"/>
    <s v="https://salt.tikicdn.com/cache/280x280/ts/product/3f/bb/c7/c9c14e9e05b605d40ea29249240264f9.jpg"/>
    <x v="15"/>
    <s v="Quyển sách gối đầu giường cho những người lần đầu làm mẹ :D"/>
    <n v="5"/>
    <d v="2020-04-03T13:16:32"/>
    <s v="Nguyễn Đức Duy"/>
  </r>
  <r>
    <n v="479128"/>
    <x v="29"/>
    <s v="https://salt.tikicdn.com/cache/280x280/ts/product/3f/bb/c7/c9c14e9e05b605d40ea29249240264f9.jpg"/>
    <x v="15"/>
    <s v="Giao hàng nhanh, sách rất ok bao bì đẹp đóng gói cũng cẩn thận"/>
    <n v="5"/>
    <d v="2020-05-22T08:42:37"/>
    <s v="Quách Thị Hồng Tươi"/>
  </r>
  <r>
    <n v="479128"/>
    <x v="29"/>
    <s v="https://salt.tikicdn.com/cache/280x280/ts/product/3f/bb/c7/c9c14e9e05b605d40ea29249240264f9.jpg"/>
    <x v="15"/>
    <s v="Rẻ hơn hiệu sách nhưng chất lượng giấy ko tốt. Màu tối quá"/>
    <n v="3"/>
    <d v="2020-04-27T16:10:44"/>
    <s v="Dennis Sanh"/>
  </r>
  <r>
    <n v="479128"/>
    <x v="29"/>
    <s v="https://salt.tikicdn.com/cache/280x280/ts/product/3f/bb/c7/c9c14e9e05b605d40ea29249240264f9.jpg"/>
    <x v="15"/>
    <s v="sách đẹp, cứng cáp, gói hàng cẩn thận"/>
    <n v="5"/>
    <d v="2020-04-05T09:36:29"/>
    <s v="Nguyễn Hồng Diệu Minh"/>
  </r>
  <r>
    <n v="479128"/>
    <x v="29"/>
    <s v="https://salt.tikicdn.com/cache/280x280/ts/product/3f/bb/c7/c9c14e9e05b605d40ea29249240264f9.jpg"/>
    <x v="15"/>
    <s v="Một quyển sách hữu ích cho các bà mẹ thời hiện đại. Mình rất yên tâm khi đọc những lời khuyên của bác sĩ."/>
    <n v="5"/>
    <d v="2018-06-06T14:15:14"/>
    <m/>
  </r>
  <r>
    <n v="479128"/>
    <x v="29"/>
    <s v="https://salt.tikicdn.com/cache/280x280/ts/product/3f/bb/c7/c9c14e9e05b605d40ea29249240264f9.jpg"/>
    <x v="15"/>
    <s v="đây là cuốn sách đầu tiên khi mình có thai và chọn mua để đọc ??"/>
    <n v="5"/>
    <d v="2019-03-15T03:35:50"/>
    <m/>
  </r>
  <r>
    <n v="479128"/>
    <x v="29"/>
    <s v="https://salt.tikicdn.com/cache/280x280/ts/product/3f/bb/c7/c9c14e9e05b605d40ea29249240264f9.jpg"/>
    <x v="15"/>
    <s v="Mình áp dụng cho con của mình rất hiệu quả, đọc sách học được nhiều cái mới. Sách rất hay!!!"/>
    <n v="5"/>
    <d v="2018-12-12T02:04:29"/>
    <m/>
  </r>
  <r>
    <n v="479128"/>
    <x v="29"/>
    <s v="https://salt.tikicdn.com/cache/280x280/ts/product/3f/bb/c7/c9c14e9e05b605d40ea29249240264f9.jpg"/>
    <x v="15"/>
    <s v="Sách viết khúc chiết dễ đọc, thấu hiểu tâm lý người mẹ, cách diễn giải dễ hiểu."/>
    <n v="5"/>
    <d v="2019-05-03T13:07:47"/>
    <m/>
  </r>
  <r>
    <n v="479128"/>
    <x v="29"/>
    <s v="https://salt.tikicdn.com/cache/280x280/ts/product/3f/bb/c7/c9c14e9e05b605d40ea29249240264f9.jpg"/>
    <x v="15"/>
    <s v="Hay lắm nhé!! Các mẹ mới có em bé nên mua để tham khảo!"/>
    <n v="5"/>
    <d v="2020-07-03T11:13:46"/>
    <s v="dang thi hiep"/>
  </r>
  <r>
    <n v="479128"/>
    <x v="29"/>
    <s v="https://salt.tikicdn.com/cache/280x280/ts/product/3f/bb/c7/c9c14e9e05b605d40ea29249240264f9.jpg"/>
    <x v="15"/>
    <s v="Sách hay. An tâm hơn và hiểu hơn mỗi khi con ốm. Ba mẹ có con nhỏ nên đọc."/>
    <n v="5"/>
    <d v="2019-10-20T15:25:58"/>
    <m/>
  </r>
  <r>
    <n v="479128"/>
    <x v="29"/>
    <s v="https://salt.tikicdn.com/cache/280x280/ts/product/3f/bb/c7/c9c14e9e05b605d40ea29249240264f9.jpg"/>
    <x v="15"/>
    <s v="Mua sách để tự tin hơn khi con ốm, giải thích được với mọi người"/>
    <n v="4"/>
    <d v="2019-12-31T09:27:18"/>
    <s v="Na Khanhhoa"/>
  </r>
  <r>
    <n v="479128"/>
    <x v="29"/>
    <s v="https://salt.tikicdn.com/cache/280x280/ts/product/3f/bb/c7/c9c14e9e05b605d40ea29249240264f9.jpg"/>
    <x v="15"/>
    <s v="Giao hàng khá nhanh, sớm hơn so với dự kiến, sách khá đẹp và chất lượng"/>
    <n v="5"/>
    <d v="2019-10-23T16:16:10"/>
    <m/>
  </r>
  <r>
    <n v="479128"/>
    <x v="29"/>
    <s v="https://salt.tikicdn.com/cache/280x280/ts/product/3f/bb/c7/c9c14e9e05b605d40ea29249240264f9.jpg"/>
    <x v="15"/>
    <s v="Đây là cuốn sách mà tất cả các bạn mới bắt đầu làm cha mẹ rất nên có để tham khảo!!"/>
    <n v="5"/>
    <d v="2019-02-13T09:46:11"/>
    <m/>
  </r>
  <r>
    <n v="479128"/>
    <x v="29"/>
    <s v="https://salt.tikicdn.com/cache/280x280/ts/product/3f/bb/c7/c9c14e9e05b605d40ea29249240264f9.jpg"/>
    <x v="15"/>
    <s v="Sản phẩm đóng gói cẩn thận. Tốt chất lượng. Cảm ơn Tiki"/>
    <n v="5"/>
    <d v="2020-04-24T06:38:52"/>
    <s v="Nhung Bobi"/>
  </r>
  <r>
    <n v="479128"/>
    <x v="29"/>
    <s v="https://salt.tikicdn.com/cache/280x280/ts/product/3f/bb/c7/c9c14e9e05b605d40ea29249240264f9.jpg"/>
    <x v="15"/>
    <s v="Ba mẹ nên có và đọc kỹ sách, nên có sách trong tủ sách gia đình"/>
    <n v="5"/>
    <d v="2020-02-13T07:15:45"/>
    <s v="Yen Yen"/>
  </r>
  <r>
    <n v="479128"/>
    <x v="29"/>
    <s v="https://salt.tikicdn.com/cache/280x280/ts/product/3f/bb/c7/c9c14e9e05b605d40ea29249240264f9.jpg"/>
    <x v="15"/>
    <s v="ngôn từ dễ hiểu , mình đã mua 2 quyển để tặng cho các bà mẹ bỉm sữa , sách cung cấp các kiến thức cơ bản để nuôi con"/>
    <n v="5"/>
    <d v="2017-11-19T03:49:54"/>
    <m/>
  </r>
  <r>
    <n v="479128"/>
    <x v="29"/>
    <s v="https://salt.tikicdn.com/cache/280x280/ts/product/3f/bb/c7/c9c14e9e05b605d40ea29249240264f9.jpg"/>
    <x v="15"/>
    <s v="Sách hay cho những ai lần đầu làm mẹ như mình, biết được nhiều cái thú vị"/>
    <n v="5"/>
    <d v="2019-08-15T09:11:36"/>
    <m/>
  </r>
  <r>
    <n v="479128"/>
    <x v="29"/>
    <s v="https://salt.tikicdn.com/cache/280x280/ts/product/3f/bb/c7/c9c14e9e05b605d40ea29249240264f9.jpg"/>
    <x v="15"/>
    <s v="Nói chung sách hay đấy, nhưng không biết có nên áp dụng theo sách thôi. HIHI."/>
    <n v="5"/>
    <d v="2019-10-08T15:26:35"/>
    <m/>
  </r>
  <r>
    <n v="479128"/>
    <x v="29"/>
    <s v="https://salt.tikicdn.com/cache/280x280/ts/product/3f/bb/c7/c9c14e9e05b605d40ea29249240264f9.jpg"/>
    <x v="15"/>
    <s v="Nội dung hay, làm mẹ rồi mới biết có rất nhiều thứ phải học"/>
    <n v="5"/>
    <d v="2020-02-15T14:00:00"/>
    <s v="Trần Thị Ánh Vân"/>
  </r>
  <r>
    <n v="479128"/>
    <x v="29"/>
    <s v="https://salt.tikicdn.com/cache/280x280/ts/product/3f/bb/c7/c9c14e9e05b605d40ea29249240264f9.jpg"/>
    <x v="15"/>
    <s v="Cuốn sách được viết theo lối dí dỏm, dễ hiểu, đưa các kiến thức đến 1 cách cực dễ hiểu và không hề cứng nhắc."/>
    <n v="5"/>
    <d v="2017-12-28T03:13:28"/>
    <m/>
  </r>
  <r>
    <n v="479128"/>
    <x v="29"/>
    <s v="https://salt.tikicdn.com/cache/280x280/ts/product/3f/bb/c7/c9c14e9e05b605d40ea29249240264f9.jpg"/>
    <x v="15"/>
    <s v="Rất hữu ích (để ổn định tâm lý) các ông bố bà mẹ trẻ"/>
    <n v="5"/>
    <d v="2020-04-06T04:29:21"/>
    <s v="Nguyen Ky Minh"/>
  </r>
  <r>
    <n v="479128"/>
    <x v="29"/>
    <s v="https://salt.tikicdn.com/cache/280x280/ts/product/3f/bb/c7/c9c14e9e05b605d40ea29249240264f9.jpg"/>
    <x v="15"/>
    <s v="quyển sách nhỏ nhưng đầy đủ, rất cần thiết cho 1 gia đình mới có bé. Cảm ơn tác giả nhiều."/>
    <n v="5"/>
    <d v="2018-11-02T15:17:00"/>
    <m/>
  </r>
  <r>
    <n v="479128"/>
    <x v="29"/>
    <s v="https://salt.tikicdn.com/cache/280x280/ts/product/3f/bb/c7/c9c14e9e05b605d40ea29249240264f9.jpg"/>
    <x v="15"/>
    <s v="sách đẹp. tiki giao hàng nhanh gọn. nội dung sách chưa đọc nhưng nhìn cuốn sách là thấy thích rồi."/>
    <n v="5"/>
    <d v="2018-10-16T15:37:25"/>
    <m/>
  </r>
  <r>
    <n v="479128"/>
    <x v="29"/>
    <s v="https://salt.tikicdn.com/cache/280x280/ts/product/3f/bb/c7/c9c14e9e05b605d40ea29249240264f9.jpg"/>
    <x v="15"/>
    <s v="Giao hàng nhanh, sách được đóng gói kỹ càng, sách còn mới nguyên."/>
    <n v="5"/>
    <d v="2019-12-28T15:07:23"/>
    <s v="Lucy Mary"/>
  </r>
  <r>
    <n v="479128"/>
    <x v="29"/>
    <s v="https://salt.tikicdn.com/cache/280x280/ts/product/3f/bb/c7/c9c14e9e05b605d40ea29249240264f9.jpg"/>
    <x v="15"/>
    <s v="Sách hay, lời văn đơn giản dễ hiểu, rất hữu ích ạ"/>
    <n v="5"/>
    <d v="2020-05-28T05:53:11"/>
    <s v="Văn Ngọc Trúc Thảo"/>
  </r>
  <r>
    <n v="479128"/>
    <x v="29"/>
    <s v="https://salt.tikicdn.com/cache/280x280/ts/product/3f/bb/c7/c9c14e9e05b605d40ea29249240264f9.jpg"/>
    <x v="15"/>
    <s v="Cách viết dí dỏm, gần gũi. Sách cung cấp nhiều thông tin y học hiện đại, rất hữu ích cho mẹ có con đầu lòng."/>
    <n v="3"/>
    <d v="2018-03-05T09:21:02"/>
    <m/>
  </r>
  <r>
    <n v="479128"/>
    <x v="29"/>
    <s v="https://salt.tikicdn.com/cache/280x280/ts/product/3f/bb/c7/c9c14e9e05b605d40ea29249240264f9.jpg"/>
    <x v="15"/>
    <s v="Bố mẹ có con nhỏ nên mua cuốn sách này để không lạm dụng thuốc"/>
    <n v="5"/>
    <d v="2019-11-26T01:35:01"/>
    <m/>
  </r>
  <r>
    <n v="479128"/>
    <x v="29"/>
    <s v="https://salt.tikicdn.com/cache/280x280/ts/product/3f/bb/c7/c9c14e9e05b605d40ea29249240264f9.jpg"/>
    <x v="15"/>
    <s v="Sách đẹp, nội dung hay hữu ích cho mẹ bỉm sp đóng gói đẹp"/>
    <n v="5"/>
    <d v="2020-02-14T15:04:48"/>
    <s v="Quách Xiêm"/>
  </r>
  <r>
    <n v="479128"/>
    <x v="29"/>
    <s v="https://salt.tikicdn.com/cache/280x280/ts/product/3f/bb/c7/c9c14e9e05b605d40ea29249240264f9.jpg"/>
    <x v="15"/>
    <s v="Nội dung kiến thức đem lại rất phong phú,có nhiều cập nhật mới,ko giống với những kinh nghiệm trước đây của các bà các mẹ:)"/>
    <n v="5"/>
    <d v="2017-06-06T20:01:02"/>
    <m/>
  </r>
  <r>
    <n v="479128"/>
    <x v="29"/>
    <s v="https://salt.tikicdn.com/cache/280x280/ts/product/3f/bb/c7/c9c14e9e05b605d40ea29249240264f9.jpg"/>
    <x v="15"/>
    <s v="ship hàng nhanh, chưa đọc nên chưa đánh giá được"/>
    <n v="4"/>
    <d v="2020-07-01T11:08:08"/>
    <s v="Trần Thị Thùy Trinh"/>
  </r>
  <r>
    <n v="479128"/>
    <x v="29"/>
    <s v="https://salt.tikicdn.com/cache/280x280/ts/product/3f/bb/c7/c9c14e9e05b605d40ea29249240264f9.jpg"/>
    <x v="15"/>
    <s v="Sách rất hữu ích, tiếc là tôi biết đến sách hơi muộn"/>
    <n v="5"/>
    <d v="2020-03-21T14:14:52"/>
    <s v="Truong Binh"/>
  </r>
  <r>
    <n v="479128"/>
    <x v="29"/>
    <s v="https://salt.tikicdn.com/cache/280x280/ts/product/3f/bb/c7/c9c14e9e05b605d40ea29249240264f9.jpg"/>
    <x v="15"/>
    <s v="Sách hay rất bổ ích các mẹ lần đầu làm mẹ nên mua đọc nhé"/>
    <n v="5"/>
    <d v="2019-12-20T13:49:16"/>
    <s v="Huỳnh Lan Hương"/>
  </r>
  <r>
    <n v="479128"/>
    <x v="29"/>
    <s v="https://salt.tikicdn.com/cache/280x280/ts/product/3f/bb/c7/c9c14e9e05b605d40ea29249240264f9.jpg"/>
    <x v="15"/>
    <s v="một tác phẩm hữu ích cho những ai lần đầu làm mẹ. Đáng để mua"/>
    <n v="5"/>
    <d v="2019-10-24T12:14:53"/>
    <m/>
  </r>
  <r>
    <n v="479128"/>
    <x v="29"/>
    <s v="https://salt.tikicdn.com/cache/280x280/ts/product/3f/bb/c7/c9c14e9e05b605d40ea29249240264f9.jpg"/>
    <x v="15"/>
    <s v="Mình đọc quyển này và thấy rất phù hợp với những người sắp làm cha mẹ, khuyến khích các ông bố bà mẹ nên mua nó :)"/>
    <n v="4"/>
    <d v="2017-09-21T02:09:36"/>
    <m/>
  </r>
  <r>
    <n v="479128"/>
    <x v="29"/>
    <s v="https://salt.tikicdn.com/cache/280x280/ts/product/3f/bb/c7/c9c14e9e05b605d40ea29249240264f9.jpg"/>
    <x v="15"/>
    <s v="Sách hay, đẹp, rất hữu ích cho các bà mẹ, các mẹ nên có cuốn này để đỡ lo lắng khi chăm sóc con nhỏ."/>
    <n v="5"/>
    <d v="2018-04-20T00:15:53"/>
    <m/>
  </r>
  <r>
    <n v="479128"/>
    <x v="29"/>
    <s v="https://salt.tikicdn.com/cache/280x280/ts/product/3f/bb/c7/c9c14e9e05b605d40ea29249240264f9.jpg"/>
    <x v="15"/>
    <s v="Sản phẩm cung cấp kiến thức tuyệt vời cho các mẹ._x000a_Rất cảm ơn BS Trí Đoàn và Uyên Bùi"/>
    <n v="5"/>
    <d v="2018-11-28T01:54:17"/>
    <m/>
  </r>
  <r>
    <n v="479128"/>
    <x v="29"/>
    <s v="https://salt.tikicdn.com/cache/280x280/ts/product/3f/bb/c7/c9c14e9e05b605d40ea29249240264f9.jpg"/>
    <x v="15"/>
    <s v="Rất bổ ích ạ. Mình biết sơm hơn thì đỡ vất vả rồi"/>
    <n v="5"/>
    <d v="2020-02-17T00:35:23"/>
    <s v="Ben Trn"/>
  </r>
  <r>
    <n v="479128"/>
    <x v="29"/>
    <s v="https://salt.tikicdn.com/cache/280x280/ts/product/3f/bb/c7/c9c14e9e05b605d40ea29249240264f9.jpg"/>
    <x v="15"/>
    <s v="sách trình bày logic, sản phẩm được đóng gói cẩn thận và giao hàng rất nhanh. Cảm ơn TIKI"/>
    <n v="5"/>
    <d v="2018-11-02T03:03:15"/>
    <m/>
  </r>
  <r>
    <n v="479128"/>
    <x v="29"/>
    <s v="https://salt.tikicdn.com/cache/280x280/ts/product/3f/bb/c7/c9c14e9e05b605d40ea29249240264f9.jpg"/>
    <x v="15"/>
    <s v="Cuốn sách rất bổ ích mang lại nhiều thông tin cần thiết, thực tế cho mỗi ông bố bà mẹ trẻ."/>
    <n v="5"/>
    <d v="2018-08-08T03:42:35"/>
    <m/>
  </r>
  <r>
    <n v="479128"/>
    <x v="29"/>
    <s v="https://salt.tikicdn.com/cache/280x280/ts/product/3f/bb/c7/c9c14e9e05b605d40ea29249240264f9.jpg"/>
    <x v="15"/>
    <s v="Giao hàng nhanh. Nội dung sách hay , các mẹ nên đọc tham khảo"/>
    <n v="5"/>
    <d v="2019-12-30T07:53:55"/>
    <s v="Gia Hoa"/>
  </r>
  <r>
    <n v="479128"/>
    <x v="29"/>
    <s v="https://salt.tikicdn.com/cache/280x280/ts/product/3f/bb/c7/c9c14e9e05b605d40ea29249240264f9.jpg"/>
    <x v="15"/>
    <s v="Đây là 1 trong những quyển sách hay nhất mà tôi đọc, nó đã giúp tôi rất nhiều trong quá trình nuôi và chăm con"/>
    <n v="5"/>
    <d v="2018-01-16T03:37:03"/>
    <m/>
  </r>
  <r>
    <n v="479128"/>
    <x v="29"/>
    <s v="https://salt.tikicdn.com/cache/280x280/ts/product/3f/bb/c7/c9c14e9e05b605d40ea29249240264f9.jpg"/>
    <x v="15"/>
    <s v="Sách hay, ý nghĩa và rất dễ áp dụng vào thực tế"/>
    <n v="5"/>
    <d v="2020-04-25T03:49:59"/>
    <s v="đặng thu trang"/>
  </r>
  <r>
    <n v="479128"/>
    <x v="29"/>
    <s v="https://salt.tikicdn.com/cache/280x280/ts/product/3f/bb/c7/c9c14e9e05b605d40ea29249240264f9.jpg"/>
    <x v="15"/>
    <s v="sách hay, nội dung đáng tham khảo, đóng gói chắc chắn"/>
    <n v="5"/>
    <d v="2020-03-10T04:33:01"/>
    <s v="Thái Ngân"/>
  </r>
  <r>
    <n v="479128"/>
    <x v="29"/>
    <s v="https://salt.tikicdn.com/cache/280x280/ts/product/3f/bb/c7/c9c14e9e05b605d40ea29249240264f9.jpg"/>
    <x v="15"/>
    <s v="Đang đọc rất thú vị và nhiều kiến thức bổ ích"/>
    <n v="5"/>
    <d v="2020-04-07T05:28:55"/>
    <s v="Lý bách châu"/>
  </r>
  <r>
    <n v="479128"/>
    <x v="29"/>
    <s v="https://salt.tikicdn.com/cache/280x280/ts/product/3f/bb/c7/c9c14e9e05b605d40ea29249240264f9.jpg"/>
    <x v="15"/>
    <s v="Sách bổ ích và thiết thưc!!!!!!!!!!!!!!!!!!!!!!!!!!!!"/>
    <n v="4"/>
    <d v="2020-05-07T11:12:42"/>
    <s v="Duy Tran"/>
  </r>
  <r>
    <n v="479128"/>
    <x v="29"/>
    <s v="https://salt.tikicdn.com/cache/280x280/ts/product/3f/bb/c7/c9c14e9e05b605d40ea29249240264f9.jpg"/>
    <x v="15"/>
    <s v="Nhờ có cuốn này, mình khai sáng rất nhiều điều !"/>
    <n v="5"/>
    <d v="2020-04-15T10:18:25"/>
    <s v="Dịu Lại"/>
  </r>
  <r>
    <n v="479128"/>
    <x v="29"/>
    <s v="https://salt.tikicdn.com/cache/280x280/ts/product/3f/bb/c7/c9c14e9e05b605d40ea29249240264f9.jpg"/>
    <x v="15"/>
    <s v="Giao nhanh. Nội dung sách có chút hơi dài dòng"/>
    <n v="5"/>
    <d v="2020-07-22T05:58:49"/>
    <s v="nghiem hoang ngoc diem"/>
  </r>
  <r>
    <n v="479128"/>
    <x v="29"/>
    <s v="https://salt.tikicdn.com/cache/280x280/ts/product/3f/bb/c7/c9c14e9e05b605d40ea29249240264f9.jpg"/>
    <x v="15"/>
    <s v="rất hài lòng. thích nhất là tiki giao hàng nhanh _x000a__x000a_sách rất đẹp"/>
    <n v="4"/>
    <d v="2019-10-30T13:53:46"/>
    <m/>
  </r>
  <r>
    <n v="479128"/>
    <x v="29"/>
    <s v="https://salt.tikicdn.com/cache/280x280/ts/product/3f/bb/c7/c9c14e9e05b605d40ea29249240264f9.jpg"/>
    <x v="15"/>
    <s v="Sách mới đọc rất thích. Tiki giao hàng chất lượng."/>
    <n v="5"/>
    <d v="2020-03-18T00:14:15"/>
    <s v="Nguyễn Thảo"/>
  </r>
  <r>
    <n v="479128"/>
    <x v="29"/>
    <s v="https://salt.tikicdn.com/cache/280x280/ts/product/3f/bb/c7/c9c14e9e05b605d40ea29249240264f9.jpg"/>
    <x v="15"/>
    <s v="Đọc để thấy việc cân nặng và chiều cao k còn là nổi ám ảnh, hãy để con phát triển tự nhiên"/>
    <n v="5"/>
    <d v="2018-06-21T02:45:58"/>
    <m/>
  </r>
  <r>
    <n v="479128"/>
    <x v="29"/>
    <s v="https://salt.tikicdn.com/cache/280x280/ts/product/3f/bb/c7/c9c14e9e05b605d40ea29249240264f9.jpg"/>
    <x v="15"/>
    <s v="giao hàng rất nhanh"/>
    <n v="5"/>
    <d v="2020-08-01T06:45:54"/>
    <s v="Nguyễn Tuyến"/>
  </r>
  <r>
    <n v="479128"/>
    <x v="29"/>
    <s v="https://salt.tikicdn.com/cache/280x280/ts/product/3f/bb/c7/c9c14e9e05b605d40ea29249240264f9.jpg"/>
    <x v="15"/>
    <s v="Sách viết dễ hiểu, thiết thực, nhà có con nhỏ nên đọc"/>
    <n v="5"/>
    <d v="2019-12-25T16:54:29"/>
    <m/>
  </r>
  <r>
    <n v="479128"/>
    <x v="29"/>
    <s v="https://salt.tikicdn.com/cache/280x280/ts/product/3f/bb/c7/c9c14e9e05b605d40ea29249240264f9.jpg"/>
    <x v="15"/>
    <s v="Sách của bác Đoàn là kinh nghiệm để chăm con cho mình."/>
    <n v="5"/>
    <d v="2020-02-03T02:52:50"/>
    <s v="Phan Thị Thanh Xuân"/>
  </r>
  <r>
    <n v="479128"/>
    <x v="29"/>
    <s v="https://salt.tikicdn.com/cache/280x280/ts/product/3f/bb/c7/c9c14e9e05b605d40ea29249240264f9.jpg"/>
    <x v="15"/>
    <s v="cảm ơn bác sỹ trí đoàn đã cung cấp thông tin hữu ích"/>
    <n v="5"/>
    <d v="2020-01-23T03:44:39"/>
    <s v="Nguyen Thi Thu"/>
  </r>
  <r>
    <n v="479128"/>
    <x v="29"/>
    <s v="https://salt.tikicdn.com/cache/280x280/ts/product/3f/bb/c7/c9c14e9e05b605d40ea29249240264f9.jpg"/>
    <x v="15"/>
    <s v="Sách đẹp. Tiki giao hàng nhanh. Nói chung mua sách ở Tiki thì yên tâm rồi."/>
    <n v="5"/>
    <d v="2019-05-17T01:49:29"/>
    <m/>
  </r>
  <r>
    <n v="479128"/>
    <x v="29"/>
    <s v="https://salt.tikicdn.com/cache/280x280/ts/product/3f/bb/c7/c9c14e9e05b605d40ea29249240264f9.jpg"/>
    <x v="15"/>
    <s v="sách hay. bổ ích.gần gũi dễ đọc . tiki đóng gói đẹp giao hàng nhanh. rất hài lòng"/>
    <n v="5"/>
    <d v="2018-12-18T07:43:34"/>
    <m/>
  </r>
  <r>
    <n v="479128"/>
    <x v="29"/>
    <s v="https://salt.tikicdn.com/cache/280x280/ts/product/3f/bb/c7/c9c14e9e05b605d40ea29249240264f9.jpg"/>
    <x v="15"/>
    <s v="Nội dung gần gũi, Tiki  giao hàng nhanh , đóng gói cẩn thận"/>
    <n v="5"/>
    <d v="2019-11-28T09:25:30"/>
    <m/>
  </r>
  <r>
    <n v="479128"/>
    <x v="29"/>
    <s v="https://salt.tikicdn.com/cache/280x280/ts/product/3f/bb/c7/c9c14e9e05b605d40ea29249240264f9.jpg"/>
    <x v="15"/>
    <s v="Sách có lối viết tương đối dí dỏm và cuốn hút, thông tin cũng hữu dụng."/>
    <n v="4"/>
    <d v="2019-03-20T00:20:18"/>
    <m/>
  </r>
  <r>
    <n v="479128"/>
    <x v="29"/>
    <s v="https://salt.tikicdn.com/cache/280x280/ts/product/3f/bb/c7/c9c14e9e05b605d40ea29249240264f9.jpg"/>
    <x v="15"/>
    <s v="Cẩm nang tốt cho mẹ có con nhỏ. Mình đã giới thiệu rất nhiều cho các mẹ khác"/>
    <n v="5"/>
    <d v="2019-01-15T05:21:56"/>
    <m/>
  </r>
  <r>
    <n v="479128"/>
    <x v="29"/>
    <s v="https://salt.tikicdn.com/cache/280x280/ts/product/3f/bb/c7/c9c14e9e05b605d40ea29249240264f9.jpg"/>
    <x v="15"/>
    <s v="giao hàng nhanh, đóng gói kỹ, sách đẹp, bản chuẩn."/>
    <n v="5"/>
    <d v="2020-02-12T02:00:08"/>
    <s v="Lê Phương Anh"/>
  </r>
  <r>
    <n v="479128"/>
    <x v="29"/>
    <s v="https://salt.tikicdn.com/cache/280x280/ts/product/3f/bb/c7/c9c14e9e05b605d40ea29249240264f9.jpg"/>
    <x v="15"/>
    <s v="Sách hay, rất đangs đọc nếu đang nuôi con nhỏ"/>
    <n v="5"/>
    <d v="2020-04-11T16:34:58"/>
    <s v="Đỗ Minh Trang"/>
  </r>
  <r>
    <n v="479128"/>
    <x v="29"/>
    <s v="https://salt.tikicdn.com/cache/280x280/ts/product/3f/bb/c7/c9c14e9e05b605d40ea29249240264f9.jpg"/>
    <x v="15"/>
    <s v="Cuốn sách rất bổ ích cho mọi ông bố bà mẹ!"/>
    <n v="4"/>
    <d v="2020-04-05T09:41:25"/>
    <s v="Phạm Minh Ngọc"/>
  </r>
  <r>
    <n v="479128"/>
    <x v="29"/>
    <s v="https://salt.tikicdn.com/cache/280x280/ts/product/3f/bb/c7/c9c14e9e05b605d40ea29249240264f9.jpg"/>
    <x v="15"/>
    <s v="Một cuốn sách hữu ích cho các bà mẹ đang muốn con không phụ thuộc vào thuốc kháng sinh!"/>
    <n v="5"/>
    <d v="2018-08-22T07:35:11"/>
    <m/>
  </r>
  <r>
    <n v="479128"/>
    <x v="29"/>
    <s v="https://salt.tikicdn.com/cache/280x280/ts/product/3f/bb/c7/c9c14e9e05b605d40ea29249240264f9.jpg"/>
    <x v="15"/>
    <s v="Giao nhanh, sách đẹp, giá mềm hơn store, mình sẽ ủng hộ"/>
    <n v="5"/>
    <d v="2019-11-10T23:29:43"/>
    <m/>
  </r>
  <r>
    <n v="479128"/>
    <x v="29"/>
    <s v="https://salt.tikicdn.com/cache/280x280/ts/product/3f/bb/c7/c9c14e9e05b605d40ea29249240264f9.jpg"/>
    <x v="15"/>
    <s v="Những điều đơn giản nhưng chúng ta đều nghĩ sai về nó, bs Đoàn sẽ giúp chúng ta hiểu ra phần nào."/>
    <n v="4"/>
    <d v="2018-03-05T06:51:43"/>
    <m/>
  </r>
  <r>
    <n v="479128"/>
    <x v="29"/>
    <s v="https://salt.tikicdn.com/cache/280x280/ts/product/3f/bb/c7/c9c14e9e05b605d40ea29249240264f9.jpg"/>
    <x v="15"/>
    <s v="Rất bổ ích cho các mẹ lần đầu có con nhỏ"/>
    <n v="5"/>
    <d v="2020-04-03T03:31:02"/>
    <s v="Thao Nguyen"/>
  </r>
  <r>
    <n v="479128"/>
    <x v="29"/>
    <s v="https://salt.tikicdn.com/cache/280x280/ts/product/3f/bb/c7/c9c14e9e05b605d40ea29249240264f9.jpg"/>
    <x v="15"/>
    <s v="Cuốn sách nên có cho các bậc cha mẹ"/>
    <n v="5"/>
    <d v="2020-08-01T13:07:54"/>
    <s v="Trần Thị Thu Thanh"/>
  </r>
  <r>
    <n v="479128"/>
    <x v="29"/>
    <s v="https://salt.tikicdn.com/cache/280x280/ts/product/3f/bb/c7/c9c14e9e05b605d40ea29249240264f9.jpg"/>
    <x v="15"/>
    <s v="Sách khá hay và bổ ích, nên mua nên đọc ạ"/>
    <n v="5"/>
    <d v="2020-04-18T03:28:43"/>
    <s v="Nguyễn Tú Anh"/>
  </r>
  <r>
    <n v="479128"/>
    <x v="29"/>
    <s v="https://salt.tikicdn.com/cache/280x280/ts/product/3f/bb/c7/c9c14e9e05b605d40ea29249240264f9.jpg"/>
    <x v="15"/>
    <s v="Sản phẩm bổ ích, hàng đóng gói cẩn thận"/>
    <n v="5"/>
    <d v="2020-04-10T14:11:02"/>
    <s v="Nguyễn Minh Trúc Oanh"/>
  </r>
  <r>
    <n v="479128"/>
    <x v="29"/>
    <s v="https://salt.tikicdn.com/cache/280x280/ts/product/3f/bb/c7/c9c14e9e05b605d40ea29249240264f9.jpg"/>
    <x v="15"/>
    <s v="cho e hỏi sao bìa sách khác nhau vậy ạ. vậy thì nội dung như nhau k ạ. e camon"/>
    <n v="5"/>
    <d v="2019-01-16T18:41:52"/>
    <m/>
  </r>
  <r>
    <n v="479128"/>
    <x v="29"/>
    <s v="https://salt.tikicdn.com/cache/280x280/ts/product/3f/bb/c7/c9c14e9e05b605d40ea29249240264f9.jpg"/>
    <x v="15"/>
    <s v="sách hay nhiều kiến thức giá trị, rất bổ ích và cần thiết cho chăm sóc con."/>
    <n v="5"/>
    <d v="2018-12-25T09:47:36"/>
    <m/>
  </r>
  <r>
    <n v="479128"/>
    <x v="29"/>
    <s v="https://salt.tikicdn.com/cache/280x280/ts/product/3f/bb/c7/c9c14e9e05b605d40ea29249240264f9.jpg"/>
    <x v="15"/>
    <s v="sach hay ...."/>
    <n v="5"/>
    <d v="2020-08-07T09:24:55"/>
    <s v="Bch Hng Nguyn Th"/>
  </r>
  <r>
    <n v="479128"/>
    <x v="29"/>
    <s v="https://salt.tikicdn.com/cache/280x280/ts/product/3f/bb/c7/c9c14e9e05b605d40ea29249240264f9.jpg"/>
    <x v="15"/>
    <s v="Sách in sắc nét, nội dung bổ ích! Rất vừa ý khi mua!"/>
    <n v="5"/>
    <d v="2019-11-29T04:19:31"/>
    <m/>
  </r>
  <r>
    <n v="479128"/>
    <x v="29"/>
    <s v="https://salt.tikicdn.com/cache/280x280/ts/product/3f/bb/c7/c9c14e9e05b605d40ea29249240264f9.jpg"/>
    <x v="15"/>
    <s v="sách khá hay và hữu ích với cả những người đã làm mẹ và chuẩn bị làm mẹ"/>
    <n v="5"/>
    <d v="2018-11-23T16:04:30"/>
    <m/>
  </r>
  <r>
    <n v="479128"/>
    <x v="29"/>
    <s v="https://salt.tikicdn.com/cache/280x280/ts/product/3f/bb/c7/c9c14e9e05b605d40ea29249240264f9.jpg"/>
    <x v="15"/>
    <s v="Sản phẩm này xịn xịn tui mua cho người nhà"/>
    <n v="5"/>
    <d v="2020-03-15T23:55:49"/>
    <s v="Mỹ Duyên"/>
  </r>
  <r>
    <n v="479128"/>
    <x v="29"/>
    <s v="https://salt.tikicdn.com/cache/280x280/ts/product/3f/bb/c7/c9c14e9e05b605d40ea29249240264f9.jpg"/>
    <x v="15"/>
    <s v="Kiến thức bổ ích, không có gì phàn nàn."/>
    <n v="5"/>
    <d v="2020-04-26T07:37:26"/>
    <s v="Lê Thị Thùy Anh"/>
  </r>
  <r>
    <n v="479128"/>
    <x v="29"/>
    <s v="https://salt.tikicdn.com/cache/280x280/ts/product/3f/bb/c7/c9c14e9e05b605d40ea29249240264f9.jpg"/>
    <x v="15"/>
    <s v="Sách đẹp, giao hàng vui tính, đóng gói cẩn thận, sẽ ủng hộ lần sau"/>
    <n v="5"/>
    <d v="2019-03-28T03:04:47"/>
    <m/>
  </r>
  <r>
    <n v="479128"/>
    <x v="29"/>
    <s v="https://salt.tikicdn.com/cache/280x280/ts/product/3f/bb/c7/c9c14e9e05b605d40ea29249240264f9.jpg"/>
    <x v="15"/>
    <s v="cuốn sách rất hay. nó giúp cho một người đầu tiên làm mẹ như mình có thêm nhiều kiến thức bổ ích."/>
    <n v="5"/>
    <d v="2017-12-10T10:38:53"/>
    <m/>
  </r>
  <r>
    <n v="479128"/>
    <x v="29"/>
    <s v="https://salt.tikicdn.com/cache/280x280/ts/product/3f/bb/c7/c9c14e9e05b605d40ea29249240264f9.jpg"/>
    <x v="15"/>
    <s v="Hình thức sách đẹp. Tiki giao hàng nhanh chỉ sau 1 ngày."/>
    <n v="5"/>
    <d v="2018-11-18T23:40:34"/>
    <m/>
  </r>
  <r>
    <n v="479128"/>
    <x v="29"/>
    <s v="https://salt.tikicdn.com/cache/280x280/ts/product/3f/bb/c7/c9c14e9e05b605d40ea29249240264f9.jpg"/>
    <x v="15"/>
    <s v="Tiki giao hang nhanh, dong goi ky. Noi dung doc xong se review."/>
    <n v="5"/>
    <d v="2019-12-05T02:50:57"/>
    <m/>
  </r>
  <r>
    <n v="479128"/>
    <x v="29"/>
    <s v="https://salt.tikicdn.com/cache/280x280/ts/product/3f/bb/c7/c9c14e9e05b605d40ea29249240264f9.jpg"/>
    <x v="15"/>
    <s v="Rất hài lòng về sản phẩm. Giao hàng cực nhanh. Sẽ tiếp tục ủng hộ"/>
    <n v="5"/>
    <d v="2019-03-04T09:54:33"/>
    <m/>
  </r>
  <r>
    <n v="479128"/>
    <x v="29"/>
    <s v="https://salt.tikicdn.com/cache/280x280/ts/product/3f/bb/c7/c9c14e9e05b605d40ea29249240264f9.jpg"/>
    <x v="15"/>
    <s v="sách dễ hiểu, cung cấp nhiều kiến thức"/>
    <n v="5"/>
    <d v="2020-04-09T14:31:19"/>
    <s v="Mỹ Hạnh"/>
  </r>
  <r>
    <n v="479128"/>
    <x v="29"/>
    <s v="https://salt.tikicdn.com/cache/280x280/ts/product/3f/bb/c7/c9c14e9e05b605d40ea29249240264f9.jpg"/>
    <x v="15"/>
    <s v="Cuốn sách đã mang lại rất nhiều kiến thức trong việc chăm sóc trẻ nhỏ. Mình rất hài lòng cảm ơn tiki nhé"/>
    <n v="5"/>
    <d v="2017-09-14T02:51:10"/>
    <m/>
  </r>
  <r>
    <n v="479128"/>
    <x v="29"/>
    <s v="https://salt.tikicdn.com/cache/280x280/ts/product/3f/bb/c7/c9c14e9e05b605d40ea29249240264f9.jpg"/>
    <x v="15"/>
    <s v="Giao hàng nhanh, sách hay, hài lòng !!!!!!!!!!!!!!!!"/>
    <n v="5"/>
    <d v="2020-02-06T14:58:11"/>
    <s v="Trà Nguyễn"/>
  </r>
  <r>
    <n v="479128"/>
    <x v="29"/>
    <s v="https://salt.tikicdn.com/cache/280x280/ts/product/3f/bb/c7/c9c14e9e05b605d40ea29249240264f9.jpg"/>
    <x v="15"/>
    <s v="sách đẹp mua để tặng chị gái rất thích"/>
    <n v="5"/>
    <d v="2020-03-07T07:25:22"/>
    <s v="Son"/>
  </r>
  <r>
    <n v="479128"/>
    <x v="29"/>
    <s v="https://salt.tikicdn.com/cache/280x280/ts/product/3f/bb/c7/c9c14e9e05b605d40ea29249240264f9.jpg"/>
    <x v="15"/>
    <s v="sách đóng gói cẩn thận, không bị cong bìa"/>
    <n v="5"/>
    <d v="2020-03-04T22:34:30"/>
    <s v="Mỹ Duyên"/>
  </r>
  <r>
    <n v="479128"/>
    <x v="29"/>
    <s v="https://salt.tikicdn.com/cache/280x280/ts/product/3f/bb/c7/c9c14e9e05b605d40ea29249240264f9.jpg"/>
    <x v="15"/>
    <s v="Nội dung k bàn tới, mà có cảm giác như sách cũ, giấy sách khá vàng"/>
    <n v="3"/>
    <d v="2019-03-29T23:15:25"/>
    <m/>
  </r>
  <r>
    <n v="479128"/>
    <x v="29"/>
    <s v="https://salt.tikicdn.com/cache/280x280/ts/product/3f/bb/c7/c9c14e9e05b605d40ea29249240264f9.jpg"/>
    <x v="15"/>
    <s v="Cuốn sách rất hay và bổ ích. Có đầy đủ các kiến thức để chăm sóc cho bé yêu của bạn. Các mẹ nên mua nhé!"/>
    <n v="5"/>
    <d v="2017-07-07T14:43:27"/>
    <m/>
  </r>
  <r>
    <n v="479128"/>
    <x v="29"/>
    <s v="https://salt.tikicdn.com/cache/280x280/ts/product/3f/bb/c7/c9c14e9e05b605d40ea29249240264f9.jpg"/>
    <x v="15"/>
    <s v="Nội dung sách bao gồm tất cả kiến thức  cơ bản cho mẹ và bé,  ai lần đầu làm mẹ nên đọc cuốn này."/>
    <n v="5"/>
    <d v="2017-10-13T05:16:46"/>
    <m/>
  </r>
  <r>
    <n v="479128"/>
    <x v="29"/>
    <s v="https://salt.tikicdn.com/cache/280x280/ts/product/3f/bb/c7/c9c14e9e05b605d40ea29249240264f9.jpg"/>
    <x v="15"/>
    <s v="Giao hàng nhanh chóng,sách chất lượng tốt"/>
    <n v="5"/>
    <d v="2020-03-18T03:47:47"/>
    <s v="Hà Vân"/>
  </r>
  <r>
    <n v="479128"/>
    <x v="29"/>
    <s v="https://salt.tikicdn.com/cache/280x280/ts/product/3f/bb/c7/c9c14e9e05b605d40ea29249240264f9.jpg"/>
    <x v="15"/>
    <s v="Mình đọc hết cuốn này và thấy toàn bộ nội dung đều cần thiết cho các bà mẹ, các mẹ bầu"/>
    <n v="5"/>
    <d v="2018-03-03T06:25:20"/>
    <m/>
  </r>
  <r>
    <n v="479128"/>
    <x v="29"/>
    <s v="https://salt.tikicdn.com/cache/280x280/ts/product/3f/bb/c7/c9c14e9e05b605d40ea29249240264f9.jpg"/>
    <x v="15"/>
    <s v="Sách hay ..............................................."/>
    <n v="5"/>
    <d v="2020-01-06T12:07:43"/>
    <s v="Giang Nguyen"/>
  </r>
  <r>
    <n v="479128"/>
    <x v="29"/>
    <s v="https://salt.tikicdn.com/cache/280x280/ts/product/3f/bb/c7/c9c14e9e05b605d40ea29249240264f9.jpg"/>
    <x v="15"/>
    <s v="sách hay. nhiều kiến thức bổ ích..."/>
    <n v="5"/>
    <d v="2020-05-15T23:26:00"/>
    <s v="Linh Tăng"/>
  </r>
  <r>
    <n v="479128"/>
    <x v="29"/>
    <s v="https://salt.tikicdn.com/cache/280x280/ts/product/3f/bb/c7/c9c14e9e05b605d40ea29249240264f9.jpg"/>
    <x v="15"/>
    <s v="mk đặt 3 quyển giao mk 2 quyển và 3 quyển vở trong khi đó mk k mua vở làm ăn chán quá"/>
    <n v="2"/>
    <d v="2018-07-28T04:17:00"/>
    <m/>
  </r>
  <r>
    <n v="479128"/>
    <x v="29"/>
    <s v="https://salt.tikicdn.com/cache/280x280/ts/product/3f/bb/c7/c9c14e9e05b605d40ea29249240264f9.jpg"/>
    <x v="15"/>
    <s v="Sách viết dễ hiểu. Như 1 quyển từ điển đối với các mẹ sinh con lần đầu. Rất hữu ích"/>
    <n v="5"/>
    <d v="2018-03-28T06:42:37"/>
    <m/>
  </r>
  <r>
    <n v="479128"/>
    <x v="29"/>
    <s v="https://salt.tikicdn.com/cache/280x280/ts/product/3f/bb/c7/c9c14e9e05b605d40ea29249240264f9.jpg"/>
    <x v="15"/>
    <s v="sách giúp mình có thêm nhiều kiến thức bổ ích để bình tĩnh và tự tin hơn khi chăm con. xin cảm ơn tác giả."/>
    <n v="5"/>
    <d v="2017-08-06T17:40:14"/>
    <m/>
  </r>
  <r>
    <n v="479128"/>
    <x v="29"/>
    <s v="https://salt.tikicdn.com/cache/280x280/ts/product/3f/bb/c7/c9c14e9e05b605d40ea29249240264f9.jpg"/>
    <x v="15"/>
    <s v="Sản phẩm xài ok. Hợp với giá tiền."/>
    <n v="5"/>
    <d v="2020-04-17T13:45:50"/>
    <s v="Châu Đình Ngọc Hiếu"/>
  </r>
  <r>
    <n v="479128"/>
    <x v="29"/>
    <s v="https://salt.tikicdn.com/cache/280x280/ts/product/3f/bb/c7/c9c14e9e05b605d40ea29249240264f9.jpg"/>
    <x v="15"/>
    <s v="Hàng đóng gói cẩn thận, sách mới. _x000a_Rất hài lòng với sản phẩm"/>
    <n v="5"/>
    <d v="2019-03-30T10:13:32"/>
    <m/>
  </r>
  <r>
    <n v="479128"/>
    <x v="29"/>
    <s v="https://salt.tikicdn.com/cache/280x280/ts/product/3f/bb/c7/c9c14e9e05b605d40ea29249240264f9.jpg"/>
    <x v="15"/>
    <s v="Giao hàng rất nhanh...mới đọc qua nhưng thấy rất hữu ích..sẽ cố gắng nghiền ngẫm để làm 1 bà mẹ thật tốt"/>
    <n v="5"/>
    <d v="2017-05-28T11:42:36"/>
    <m/>
  </r>
  <r>
    <n v="479128"/>
    <x v="29"/>
    <s v="https://salt.tikicdn.com/cache/280x280/ts/product/3f/bb/c7/c9c14e9e05b605d40ea29249240264f9.jpg"/>
    <x v="15"/>
    <s v="Bố mẹ nên đọc để tránh hoang mang"/>
    <n v="5"/>
    <d v="2020-04-20T10:58:00"/>
    <s v="Vòng Đình Trinh Anh"/>
  </r>
  <r>
    <n v="479128"/>
    <x v="29"/>
    <s v="https://salt.tikicdn.com/cache/280x280/ts/product/3f/bb/c7/c9c14e9e05b605d40ea29249240264f9.jpg"/>
    <x v="15"/>
    <s v="Okiok o k o k o o k o o. Ko o o o o o. Ô o o k k k k o. O"/>
    <n v="4"/>
    <d v="2019-11-29T17:22:07"/>
    <m/>
  </r>
  <r>
    <n v="479128"/>
    <x v="29"/>
    <s v="https://salt.tikicdn.com/cache/280x280/ts/product/3f/bb/c7/c9c14e9e05b605d40ea29249240264f9.jpg"/>
    <x v="15"/>
    <s v="Chất lượng giấy tốt, giá cả rất cạnh tranh, giao hàng nhanh."/>
    <n v="4"/>
    <d v="2019-05-01T06:53:20"/>
    <m/>
  </r>
  <r>
    <n v="479128"/>
    <x v="29"/>
    <s v="https://salt.tikicdn.com/cache/280x280/ts/product/3f/bb/c7/c9c14e9e05b605d40ea29249240264f9.jpg"/>
    <x v="15"/>
    <s v="hàng ok"/>
    <n v="5"/>
    <d v="2020-07-01T00:38:50"/>
    <s v="Ha Thuy"/>
  </r>
  <r>
    <n v="479128"/>
    <x v="29"/>
    <s v="https://salt.tikicdn.com/cache/280x280/ts/product/3f/bb/c7/c9c14e9e05b605d40ea29249240264f9.jpg"/>
    <x v="15"/>
    <s v="thấy xàm sao í. k cảm thấy tin lắm"/>
    <n v="2"/>
    <d v="2020-04-23T15:14:06"/>
    <s v="Le Tuan"/>
  </r>
  <r>
    <n v="479128"/>
    <x v="29"/>
    <s v="https://salt.tikicdn.com/cache/280x280/ts/product/3f/bb/c7/c9c14e9e05b605d40ea29249240264f9.jpg"/>
    <x v="15"/>
    <s v="Bình thường&quot;..&quot;...&quot;..._x000a_........................._x000a_."/>
    <n v="3"/>
    <d v="2020-01-02T13:11:43"/>
    <s v="Trần Văn Bắc"/>
  </r>
  <r>
    <n v="479128"/>
    <x v="29"/>
    <s v="https://salt.tikicdn.com/cache/280x280/ts/product/3f/bb/c7/c9c14e9e05b605d40ea29249240264f9.jpg"/>
    <x v="15"/>
    <s v="Hài lòng về sản phẩm, giao hàng nhanh."/>
    <n v="5"/>
    <d v="2020-03-17T11:02:06"/>
    <s v="Phương Vy"/>
  </r>
  <r>
    <n v="479128"/>
    <x v="29"/>
    <s v="https://salt.tikicdn.com/cache/280x280/ts/product/3f/bb/c7/c9c14e9e05b605d40ea29249240264f9.jpg"/>
    <x v="15"/>
    <s v="Rất hữu ích để sử dụng gia đình"/>
    <n v="5"/>
    <d v="2020-04-04T16:38:26"/>
    <s v="Pham trung"/>
  </r>
  <r>
    <n v="479128"/>
    <x v="29"/>
    <s v="https://salt.tikicdn.com/cache/280x280/ts/product/3f/bb/c7/c9c14e9e05b605d40ea29249240264f9.jpg"/>
    <x v="15"/>
    <s v="Sách hay nên mua . Giao hàng nhanh"/>
    <n v="5"/>
    <d v="2020-06-30T15:13:30"/>
    <s v="Trần Vy"/>
  </r>
  <r>
    <n v="479128"/>
    <x v="29"/>
    <s v="https://salt.tikicdn.com/cache/280x280/ts/product/3f/bb/c7/c9c14e9e05b605d40ea29249240264f9.jpg"/>
    <x v="15"/>
    <s v="Cuốn sách hay. Những bà mẹ hiện đại nên đọc qua. p"/>
    <n v="5"/>
    <d v="2019-08-05T08:11:55"/>
    <m/>
  </r>
  <r>
    <n v="479128"/>
    <x v="29"/>
    <s v="https://salt.tikicdn.com/cache/280x280/ts/product/3f/bb/c7/c9c14e9e05b605d40ea29249240264f9.jpg"/>
    <x v="15"/>
    <s v="sách đẹp và mới, đóng gói đẹp"/>
    <n v="5"/>
    <d v="2020-04-25T08:04:24"/>
    <s v="Thảo Hí"/>
  </r>
  <r>
    <n v="479128"/>
    <x v="29"/>
    <s v="https://salt.tikicdn.com/cache/280x280/ts/product/3f/bb/c7/c9c14e9e05b605d40ea29249240264f9.jpg"/>
    <x v="15"/>
    <s v="Cuốn sách rất hay, dễ hiểu, làm rõ những &quot;truyền thuyết&quot; của ông bà xưa"/>
    <n v="5"/>
    <d v="2018-10-04T17:36:59"/>
    <m/>
  </r>
  <r>
    <n v="479128"/>
    <x v="29"/>
    <s v="https://salt.tikicdn.com/cache/280x280/ts/product/3f/bb/c7/c9c14e9e05b605d40ea29249240264f9.jpg"/>
    <x v="15"/>
    <s v="Nội dung dễ hiểu, giao hàng nhanh"/>
    <n v="5"/>
    <d v="2020-05-10T14:29:44"/>
    <s v="Pollo Vu"/>
  </r>
  <r>
    <n v="479128"/>
    <x v="29"/>
    <s v="https://salt.tikicdn.com/cache/280x280/ts/product/3f/bb/c7/c9c14e9e05b605d40ea29249240264f9.jpg"/>
    <x v="15"/>
    <s v="Cuốn sách tuyệt vời, giao hàng nhanh"/>
    <n v="5"/>
    <d v="2020-03-27T09:55:10"/>
    <s v="Nguyễn Hải Anh"/>
  </r>
  <r>
    <n v="479128"/>
    <x v="29"/>
    <s v="https://salt.tikicdn.com/cache/280x280/ts/product/3f/bb/c7/c9c14e9e05b605d40ea29249240264f9.jpg"/>
    <x v="15"/>
    <s v="Sách cung cấp khá nhiều thông tin hữu ích vs ng lần đầu làm mẹ như mình."/>
    <n v="5"/>
    <d v="2018-10-16T08:37:20"/>
    <m/>
  </r>
  <r>
    <n v="479128"/>
    <x v="29"/>
    <s v="https://salt.tikicdn.com/cache/280x280/ts/product/3f/bb/c7/c9c14e9e05b605d40ea29249240264f9.jpg"/>
    <x v="15"/>
    <s v="Cuốn sách cần có cho những người làm mẹ lần đầu, ko hoang mang trong lúc nuôi con nhỏ"/>
    <n v="5"/>
    <d v="2018-04-12T03:27:30"/>
    <m/>
  </r>
  <r>
    <n v="479128"/>
    <x v="29"/>
    <s v="https://salt.tikicdn.com/cache/280x280/ts/product/3f/bb/c7/c9c14e9e05b605d40ea29249240264f9.jpg"/>
    <x v="15"/>
    <s v="Tôi rất hài lòng về sản phẩm này, bao bì đẹp, cốt truyện lôi cuốn, bổ ích"/>
    <n v="5"/>
    <d v="2018-07-20T01:01:21"/>
    <m/>
  </r>
  <r>
    <n v="479128"/>
    <x v="29"/>
    <s v="https://salt.tikicdn.com/cache/280x280/ts/product/3f/bb/c7/c9c14e9e05b605d40ea29249240264f9.jpg"/>
    <x v="15"/>
    <s v="Nội dung súc tích, dễ hiểu, rất bổ ích cho các bà mẹ trẻ có con lần đầu như tôi"/>
    <n v="5"/>
    <d v="2018-04-25T04:27:40"/>
    <m/>
  </r>
  <r>
    <n v="479128"/>
    <x v="29"/>
    <s v="https://salt.tikicdn.com/cache/280x280/ts/product/3f/bb/c7/c9c14e9e05b605d40ea29249240264f9.jpg"/>
    <x v="15"/>
    <s v="Sản phẩm ok, mình rất hài lòng"/>
    <n v="5"/>
    <d v="2020-04-27T01:40:22"/>
    <s v="Hung Nguyen"/>
  </r>
  <r>
    <n v="479128"/>
    <x v="29"/>
    <s v="https://salt.tikicdn.com/cache/280x280/ts/product/3f/bb/c7/c9c14e9e05b605d40ea29249240264f9.jpg"/>
    <x v="15"/>
    <s v="sách khá hay và hữu ích, nội dung dí dỏm nhưng vẫn rất thực tế với các bà mẹ"/>
    <n v="5"/>
    <d v="2018-06-04T11:49:07"/>
    <m/>
  </r>
  <r>
    <n v="479128"/>
    <x v="29"/>
    <s v="https://salt.tikicdn.com/cache/280x280/ts/product/3f/bb/c7/c9c14e9e05b605d40ea29249240264f9.jpg"/>
    <x v="15"/>
    <s v="Sách hữu ích lắm. Cảm ơn tiki"/>
    <n v="5"/>
    <d v="2020-04-27T04:03:24"/>
    <s v="Pà Già Kute"/>
  </r>
  <r>
    <n v="479128"/>
    <x v="29"/>
    <s v="https://salt.tikicdn.com/cache/280x280/ts/product/3f/bb/c7/c9c14e9e05b605d40ea29249240264f9.jpg"/>
    <x v="15"/>
    <s v="đã nhận hàng, giao hàng đúng mẫu, nhanh. ủng hộ tiki"/>
    <n v="5"/>
    <d v="2019-06-17T07:12:55"/>
    <m/>
  </r>
  <r>
    <n v="479128"/>
    <x v="29"/>
    <s v="https://salt.tikicdn.com/cache/280x280/ts/product/3f/bb/c7/c9c14e9e05b605d40ea29249240264f9.jpg"/>
    <x v="15"/>
    <s v="Tiki giao hàng nhanh, sách đongs gói cẩn thận, giấy đẹp. Nội dung sách rất bổ ích."/>
    <n v="5"/>
    <d v="2018-05-04T09:14:31"/>
    <m/>
  </r>
  <r>
    <n v="479128"/>
    <x v="29"/>
    <s v="https://salt.tikicdn.com/cache/280x280/ts/product/3f/bb/c7/c9c14e9e05b605d40ea29249240264f9.jpg"/>
    <x v="15"/>
    <s v="thực sự rất cảm ơn hai tác giả của cuốn sách đã đem lại cho người đọc những thông tin bổ ích"/>
    <n v="5"/>
    <d v="2017-08-24T09:51:43"/>
    <m/>
  </r>
  <r>
    <n v="479128"/>
    <x v="29"/>
    <s v="https://salt.tikicdn.com/cache/280x280/ts/product/3f/bb/c7/c9c14e9e05b605d40ea29249240264f9.jpg"/>
    <x v="15"/>
    <s v="Rất cần thiết, nên mua."/>
    <n v="5"/>
    <d v="2020-07-11T07:14:05"/>
    <s v="Chi Giao"/>
  </r>
  <r>
    <n v="479128"/>
    <x v="29"/>
    <s v="https://salt.tikicdn.com/cache/280x280/ts/product/3f/bb/c7/c9c14e9e05b605d40ea29249240264f9.jpg"/>
    <x v="15"/>
    <s v="Giao hàng nhanh, đúng sản phẩm"/>
    <n v="5"/>
    <d v="2020-04-12T10:50:10"/>
    <s v="Nguyễn Đắc Tuấn"/>
  </r>
  <r>
    <n v="479128"/>
    <x v="29"/>
    <s v="https://salt.tikicdn.com/cache/280x280/ts/product/3f/bb/c7/c9c14e9e05b605d40ea29249240264f9.jpg"/>
    <x v="15"/>
    <s v="Sách hay, đóng gói cẩn thận."/>
    <n v="5"/>
    <d v="2020-04-21T05:41:33"/>
    <s v="Nguyen Thanh Tai"/>
  </r>
  <r>
    <n v="479128"/>
    <x v="29"/>
    <s v="https://salt.tikicdn.com/cache/280x280/ts/product/3f/bb/c7/c9c14e9e05b605d40ea29249240264f9.jpg"/>
    <x v="15"/>
    <s v="Sách hay...đáng đọc Rất hài lòng khi mua sản phẩm của Tiki...sản phẩm tốt đóng gói đẹp"/>
    <n v="5"/>
    <d v="2017-12-12T12:57:55"/>
    <m/>
  </r>
  <r>
    <n v="479128"/>
    <x v="29"/>
    <s v="https://salt.tikicdn.com/cache/280x280/ts/product/3f/bb/c7/c9c14e9e05b605d40ea29249240264f9.jpg"/>
    <x v="15"/>
    <s v="Sách rất đẹp giao hàng nhanh"/>
    <n v="5"/>
    <d v="2020-04-24T03:30:14"/>
    <s v="Thu Phuong"/>
  </r>
  <r>
    <n v="479128"/>
    <x v="29"/>
    <s v="https://salt.tikicdn.com/cache/280x280/ts/product/3f/bb/c7/c9c14e9e05b605d40ea29249240264f9.jpg"/>
    <x v="15"/>
    <s v="có nhiều câu hỏi được giải đáp. cũng cần thiết cho bà mẹ chuẩn bị và đang có em bé."/>
    <n v="4"/>
    <d v="2017-12-18T09:31:44"/>
    <m/>
  </r>
  <r>
    <n v="479128"/>
    <x v="29"/>
    <s v="https://salt.tikicdn.com/cache/280x280/ts/product/3f/bb/c7/c9c14e9e05b605d40ea29249240264f9.jpg"/>
    <x v="15"/>
    <s v="Sách rất hay. Chất lượng in đẹp. Vận chuyển nhanh. Đóng gói rất cẩn thận."/>
    <n v="5"/>
    <d v="2018-06-01T14:53:11"/>
    <m/>
  </r>
  <r>
    <n v="479128"/>
    <x v="29"/>
    <s v="https://salt.tikicdn.com/cache/280x280/ts/product/3f/bb/c7/c9c14e9e05b605d40ea29249240264f9.jpg"/>
    <x v="15"/>
    <s v="Giao sản phẩm nhanh. Hài lòng"/>
    <n v="5"/>
    <d v="2020-04-11T02:39:49"/>
    <s v="Mt Quach"/>
  </r>
  <r>
    <n v="479128"/>
    <x v="29"/>
    <s v="https://salt.tikicdn.com/cache/280x280/ts/product/3f/bb/c7/c9c14e9e05b605d40ea29249240264f9.jpg"/>
    <x v="15"/>
    <s v="Okkkkkkkkkkkkkkkkkkkkkkkkkkkkkkkkkkkkkkkkkkkkkkkkkk"/>
    <n v="5"/>
    <d v="2019-10-18T08:47:59"/>
    <m/>
  </r>
  <r>
    <n v="479128"/>
    <x v="29"/>
    <s v="https://salt.tikicdn.com/cache/280x280/ts/product/3f/bb/c7/c9c14e9e05b605d40ea29249240264f9.jpg"/>
    <x v="15"/>
    <s v="Sách hay nhưng mình cứ có cảm giác sách bị cũ. hic"/>
    <n v="5"/>
    <d v="2018-07-13T09:15:50"/>
    <m/>
  </r>
  <r>
    <n v="479128"/>
    <x v="29"/>
    <s v="https://salt.tikicdn.com/cache/280x280/ts/product/3f/bb/c7/c9c14e9e05b605d40ea29249240264f9.jpg"/>
    <x v="15"/>
    <s v="Sách hay, đúng thứ mình cần"/>
    <n v="5"/>
    <d v="2020-04-06T02:42:54"/>
    <s v="Văn Hồng Hạnh"/>
  </r>
  <r>
    <n v="479128"/>
    <x v="29"/>
    <s v="https://salt.tikicdn.com/cache/280x280/ts/product/3f/bb/c7/c9c14e9e05b605d40ea29249240264f9.jpg"/>
    <x v="15"/>
    <s v="Sách mới lắm nhé, rất ưng ý"/>
    <n v="5"/>
    <d v="2020-03-12T13:16:54"/>
    <s v="Nguyệt Hà"/>
  </r>
  <r>
    <n v="479128"/>
    <x v="29"/>
    <s v="https://salt.tikicdn.com/cache/280x280/ts/product/3f/bb/c7/c9c14e9e05b605d40ea29249240264f9.jpg"/>
    <x v="15"/>
    <s v="Sản phẩm được giao rất nhanh, nội dung sách rất hay, các mẹ nên có 1 quyển để tự tin chăm bé nhé ! ?"/>
    <n v="5"/>
    <d v="2017-05-19T01:01:33"/>
    <m/>
  </r>
  <r>
    <n v="479128"/>
    <x v="29"/>
    <s v="https://salt.tikicdn.com/cache/280x280/ts/product/3f/bb/c7/c9c14e9e05b605d40ea29249240264f9.jpg"/>
    <x v="15"/>
    <s v="Mình hiểu rõ hơn những điều ngộ nhận trước đây về chăm sóc con nhỏ, rất hữu ích đối với mình."/>
    <n v="4"/>
    <d v="2017-05-27T14:31:55"/>
    <m/>
  </r>
  <r>
    <n v="479128"/>
    <x v="29"/>
    <s v="https://salt.tikicdn.com/cache/280x280/ts/product/3f/bb/c7/c9c14e9e05b605d40ea29249240264f9.jpg"/>
    <x v="15"/>
    <s v="Sách hay dễ hiểu ngắn gọn!"/>
    <n v="5"/>
    <d v="2020-03-20T08:00:38"/>
    <s v="Phạm Trần Hữu Nghĩa"/>
  </r>
  <r>
    <n v="479128"/>
    <x v="29"/>
    <s v="https://salt.tikicdn.com/cache/280x280/ts/product/3f/bb/c7/c9c14e9e05b605d40ea29249240264f9.jpg"/>
    <x v="15"/>
    <s v="giáo hàng nhanh. đóng gói kỹ"/>
    <n v="5"/>
    <d v="2020-03-17T03:01:28"/>
    <s v="Thủy Sơn"/>
  </r>
  <r>
    <n v="479128"/>
    <x v="29"/>
    <s v="https://salt.tikicdn.com/cache/280x280/ts/product/3f/bb/c7/c9c14e9e05b605d40ea29249240264f9.jpg"/>
    <x v="15"/>
    <s v="Sách viết rất hay........"/>
    <n v="5"/>
    <d v="2020-05-08T07:38:56"/>
    <s v="Vũ Thu Trang"/>
  </r>
  <r>
    <n v="479128"/>
    <x v="29"/>
    <s v="https://salt.tikicdn.com/cache/280x280/ts/product/3f/bb/c7/c9c14e9e05b605d40ea29249240264f9.jpg"/>
    <x v="15"/>
    <s v="Ok đc lắm ..................."/>
    <n v="4"/>
    <d v="2020-04-09T04:52:46"/>
    <s v="Trần Yên Thảo"/>
  </r>
  <r>
    <n v="479128"/>
    <x v="29"/>
    <s v="https://salt.tikicdn.com/cache/280x280/ts/product/3f/bb/c7/c9c14e9e05b605d40ea29249240264f9.jpg"/>
    <x v="15"/>
    <s v="Sách bổ ích cho các ba mẹ"/>
    <n v="5"/>
    <d v="2020-04-05T08:10:33"/>
    <s v="Nguyễn Thị Thúy Phương"/>
  </r>
  <r>
    <n v="479128"/>
    <x v="29"/>
    <s v="https://salt.tikicdn.com/cache/280x280/ts/product/3f/bb/c7/c9c14e9e05b605d40ea29249240264f9.jpg"/>
    <x v="15"/>
    <s v="sách đẹp nội dung hay....."/>
    <n v="5"/>
    <d v="2020-03-18T09:58:51"/>
    <s v="Phương Nguyễn"/>
  </r>
  <r>
    <n v="479128"/>
    <x v="29"/>
    <s v="https://salt.tikicdn.com/cache/280x280/ts/product/3f/bb/c7/c9c14e9e05b605d40ea29249240264f9.jpg"/>
    <x v="15"/>
    <s v="Có những kiến thức quá mới mẻ thì đây là cuốn sách giúp chị em tự tin hơn trong việc chăm con"/>
    <n v="5"/>
    <d v="2017-07-07T09:36:24"/>
    <m/>
  </r>
  <r>
    <n v="479128"/>
    <x v="29"/>
    <s v="https://salt.tikicdn.com/cache/280x280/ts/product/3f/bb/c7/c9c14e9e05b605d40ea29249240264f9.jpg"/>
    <x v="15"/>
    <s v="Hàng ok. Giao nhanh. Tốt."/>
    <n v="5"/>
    <d v="2020-04-03T04:38:54"/>
    <s v="Bùi Thị Thanh Hòa"/>
  </r>
  <r>
    <n v="479128"/>
    <x v="29"/>
    <s v="https://salt.tikicdn.com/cache/280x280/ts/product/3f/bb/c7/c9c14e9e05b605d40ea29249240264f9.jpg"/>
    <x v="15"/>
    <s v="Sách mới , bàn giao nhanh"/>
    <n v="5"/>
    <d v="2020-03-22T20:37:23"/>
    <s v="Mai Thị Oanh"/>
  </r>
  <r>
    <n v="479128"/>
    <x v="29"/>
    <s v="https://salt.tikicdn.com/cache/280x280/ts/product/3f/bb/c7/c9c14e9e05b605d40ea29249240264f9.jpg"/>
    <x v="15"/>
    <s v="........................."/>
    <n v="5"/>
    <d v="2020-05-05T05:04:21"/>
    <s v="Khách Hàng"/>
  </r>
  <r>
    <n v="479128"/>
    <x v="29"/>
    <s v="https://salt.tikicdn.com/cache/280x280/ts/product/3f/bb/c7/c9c14e9e05b605d40ea29249240264f9.jpg"/>
    <x v="15"/>
    <s v="nội dung sách hay, giá cả phù hợp, giao hàng nhanh!"/>
    <n v="5"/>
    <d v="2019-04-05T04:56:36"/>
    <m/>
  </r>
  <r>
    <n v="479128"/>
    <x v="29"/>
    <s v="https://salt.tikicdn.com/cache/280x280/ts/product/3f/bb/c7/c9c14e9e05b605d40ea29249240264f9.jpg"/>
    <x v="15"/>
    <s v="huu hieu lam nha moi nguoi"/>
    <n v="5"/>
    <d v="2020-04-05T00:53:22"/>
    <s v="Đinh Hoàng Kim"/>
  </r>
  <r>
    <n v="479128"/>
    <x v="29"/>
    <s v="https://salt.tikicdn.com/cache/280x280/ts/product/3f/bb/c7/c9c14e9e05b605d40ea29249240264f9.jpg"/>
    <x v="15"/>
    <s v="Tiki đóng gói sản phẩm rất cẩn thận._x000a_Sách này khá hữu ích cho các mẹ có con nhỏ"/>
    <n v="5"/>
    <d v="2017-11-01T13:19:02"/>
    <m/>
  </r>
  <r>
    <n v="479128"/>
    <x v="29"/>
    <s v="https://salt.tikicdn.com/cache/280x280/ts/product/3f/bb/c7/c9c14e9e05b605d40ea29249240264f9.jpg"/>
    <x v="15"/>
    <s v="Sách hay, cung cấp kiến thức mà các bà mẹ bỉm sữa cần biết. Nên đọc."/>
    <n v="5"/>
    <d v="2018-03-08T03:45:22"/>
    <m/>
  </r>
  <r>
    <n v="479128"/>
    <x v="29"/>
    <s v="https://salt.tikicdn.com/cache/280x280/ts/product/3f/bb/c7/c9c14e9e05b605d40ea29249240264f9.jpg"/>
    <x v="15"/>
    <s v="Là một tài liệu cần có để chăm sóc con cái từ khi mới chào đời."/>
    <n v="5"/>
    <d v="2018-05-10T08:55:06"/>
    <m/>
  </r>
  <r>
    <n v="479128"/>
    <x v="29"/>
    <s v="https://salt.tikicdn.com/cache/280x280/ts/product/3f/bb/c7/c9c14e9e05b605d40ea29249240264f9.jpg"/>
    <x v="15"/>
    <s v="Cuốn sách vô cùng hữu ích cho các bà mẹ có con nhỏ."/>
    <n v="5"/>
    <d v="2018-12-12T06:23:23"/>
    <m/>
  </r>
  <r>
    <n v="479128"/>
    <x v="29"/>
    <s v="https://salt.tikicdn.com/cache/280x280/ts/product/3f/bb/c7/c9c14e9e05b605d40ea29249240264f9.jpg"/>
    <x v="15"/>
    <s v="Những câu chuyện hữu ích cho cha mẹ khi chăm sóc con."/>
    <n v="5"/>
    <d v="2018-12-21T01:06:04"/>
    <m/>
  </r>
  <r>
    <n v="479128"/>
    <x v="29"/>
    <s v="https://salt.tikicdn.com/cache/280x280/ts/product/3f/bb/c7/c9c14e9e05b605d40ea29249240264f9.jpg"/>
    <x v="15"/>
    <s v="Sách rất hay và hữu ích cho các bậc cha mẹ. Tiki giao hàng nhanh, sách được bọc gói cẩn thận."/>
    <n v="5"/>
    <d v="2017-05-03T04:21:29"/>
    <m/>
  </r>
  <r>
    <n v="479128"/>
    <x v="29"/>
    <s v="https://salt.tikicdn.com/cache/280x280/ts/product/3f/bb/c7/c9c14e9e05b605d40ea29249240264f9.jpg"/>
    <x v="15"/>
    <s v="Sách rất hay và hữu ích cho các bậc cha mẹ. Tiki giao hàng nhanh, sách được bọc gói cẩn thận."/>
    <n v="5"/>
    <d v="2017-05-03T04:21:29"/>
    <m/>
  </r>
  <r>
    <n v="479128"/>
    <x v="29"/>
    <s v="https://salt.tikicdn.com/cache/280x280/ts/product/3f/bb/c7/c9c14e9e05b605d40ea29249240264f9.jpg"/>
    <x v="15"/>
    <s v="nội dung hay, thiết thực, một quyền sách rất cần cho các bà mẹ trẻ như mình."/>
    <n v="5"/>
    <d v="2017-12-06T08:38:20"/>
    <m/>
  </r>
  <r>
    <n v="479128"/>
    <x v="29"/>
    <s v="https://salt.tikicdn.com/cache/280x280/ts/product/3f/bb/c7/c9c14e9e05b605d40ea29249240264f9.jpg"/>
    <x v="15"/>
    <s v="Tiếc là ko đọc quyển sách này sớm hơn, mình đã áp dụng theo BS Đoàn và thành công"/>
    <n v="5"/>
    <d v="2017-09-13T09:17:18"/>
    <m/>
  </r>
  <r>
    <n v="479128"/>
    <x v="29"/>
    <s v="https://salt.tikicdn.com/cache/280x280/ts/product/3f/bb/c7/c9c14e9e05b605d40ea29249240264f9.jpg"/>
    <x v="15"/>
    <s v="Giao hàng nhanh hơn lịch dự kiến, nv giao hàng có điện thoại báo giờ giao hàng ."/>
    <n v="4"/>
    <d v="2017-11-17T01:42:33"/>
    <m/>
  </r>
  <r>
    <n v="479128"/>
    <x v="29"/>
    <s v="https://salt.tikicdn.com/cache/280x280/ts/product/3f/bb/c7/c9c14e9e05b605d40ea29249240264f9.jpg"/>
    <x v="15"/>
    <s v="sách hay"/>
    <n v="5"/>
    <d v="2020-07-18T04:40:18"/>
    <s v="Đinh Nhật Quyên"/>
  </r>
  <r>
    <n v="479128"/>
    <x v="29"/>
    <s v="https://salt.tikicdn.com/cache/280x280/ts/product/3f/bb/c7/c9c14e9e05b605d40ea29249240264f9.jpg"/>
    <x v="15"/>
    <s v="mình rất thích cuốn này, hên ghê tiki có, chỉ cần bấm bấm là có ngay hàng giao tận nơi"/>
    <n v="5"/>
    <d v="2017-06-24T03:53:37"/>
    <m/>
  </r>
  <r>
    <n v="479128"/>
    <x v="29"/>
    <s v="https://salt.tikicdn.com/cache/280x280/ts/product/3f/bb/c7/c9c14e9e05b605d40ea29249240264f9.jpg"/>
    <x v="15"/>
    <s v="Sách nhiều thông tin bổ ích, cách viết hay &amp; dễ đọc"/>
    <n v="5"/>
    <d v="2018-10-15T06:08:35"/>
    <m/>
  </r>
  <r>
    <n v="479128"/>
    <x v="29"/>
    <s v="https://salt.tikicdn.com/cache/280x280/ts/product/3f/bb/c7/c9c14e9e05b605d40ea29249240264f9.jpg"/>
    <x v="15"/>
    <s v="Hài lòng"/>
    <n v="5"/>
    <d v="2020-06-15T08:22:31"/>
    <s v="Nguyễn Thanh Lài"/>
  </r>
  <r>
    <n v="479128"/>
    <x v="29"/>
    <s v="https://salt.tikicdn.com/cache/280x280/ts/product/3f/bb/c7/c9c14e9e05b605d40ea29249240264f9.jpg"/>
    <x v="15"/>
    <s v="Sách hay"/>
    <n v="5"/>
    <d v="2020-06-25T06:13:18"/>
    <s v="Bảo Hà"/>
  </r>
  <r>
    <n v="479128"/>
    <x v="29"/>
    <s v="https://salt.tikicdn.com/cache/280x280/ts/product/3f/bb/c7/c9c14e9e05b605d40ea29249240264f9.jpg"/>
    <x v="15"/>
    <s v="Nên mua"/>
    <n v="5"/>
    <d v="2020-07-05T23:12:50"/>
    <s v="Mai Nguyen"/>
  </r>
  <r>
    <n v="479128"/>
    <x v="29"/>
    <s v="https://salt.tikicdn.com/cache/280x280/ts/product/3f/bb/c7/c9c14e9e05b605d40ea29249240264f9.jpg"/>
    <x v="15"/>
    <s v="Ai cũng điều đọc được thì tốt biết mấy nhất là các bác sĩ thích dùng khánh sinh"/>
    <n v="5"/>
    <d v="2017-07-27T04:14:17"/>
    <m/>
  </r>
  <r>
    <n v="479128"/>
    <x v="29"/>
    <s v="https://salt.tikicdn.com/cache/280x280/ts/product/3f/bb/c7/c9c14e9e05b605d40ea29249240264f9.jpg"/>
    <x v="15"/>
    <s v="Một quyển sách hay dành cho những ai làm cha làm mẹ!"/>
    <n v="5"/>
    <d v="2018-10-02T12:05:07"/>
    <m/>
  </r>
  <r>
    <n v="479128"/>
    <x v="29"/>
    <s v="https://salt.tikicdn.com/cache/280x280/ts/product/3f/bb/c7/c9c14e9e05b605d40ea29249240264f9.jpg"/>
    <x v="15"/>
    <s v="sách cần có cho những ai lần đầu làm bố mẹ. Những lời khuyên trong sách khá hữu ích."/>
    <n v="5"/>
    <d v="2017-05-31T14:11:57"/>
    <m/>
  </r>
  <r>
    <n v="479128"/>
    <x v="29"/>
    <s v="https://salt.tikicdn.com/cache/280x280/ts/product/3f/bb/c7/c9c14e9e05b605d40ea29249240264f9.jpg"/>
    <x v="15"/>
    <s v="Đọc xong thấy nuôi con đỡ mệt hơn 1 xíu vì hiểu con nhiều hơn. Sách hay đáng đọc :D"/>
    <n v="5"/>
    <d v="2017-06-12T08:32:26"/>
    <m/>
  </r>
  <r>
    <n v="479128"/>
    <x v="29"/>
    <s v="https://salt.tikicdn.com/cache/280x280/ts/product/3f/bb/c7/c9c14e9e05b605d40ea29249240264f9.jpg"/>
    <x v="15"/>
    <s v="hay"/>
    <n v="5"/>
    <d v="2020-08-01T09:14:46"/>
    <s v="Thuỷ Hoa"/>
  </r>
  <r>
    <n v="479128"/>
    <x v="29"/>
    <s v="https://salt.tikicdn.com/cache/280x280/ts/product/3f/bb/c7/c9c14e9e05b605d40ea29249240264f9.jpg"/>
    <x v="15"/>
    <s v="Phần tư vấn của bác sý rất bổ ích nhưng phần tâm sự của mẹ hơi dài dòng"/>
    <n v="4"/>
    <d v="2017-09-19T09:34:54"/>
    <m/>
  </r>
  <r>
    <n v="479128"/>
    <x v="29"/>
    <s v="https://salt.tikicdn.com/cache/280x280/ts/product/3f/bb/c7/c9c14e9e05b605d40ea29249240264f9.jpg"/>
    <x v="15"/>
    <s v="Sách rất hay, ngôn ngữ rất dí dỏm, kiến thức rất bổ ích."/>
    <n v="5"/>
    <d v="2018-05-11T08:00:45"/>
    <m/>
  </r>
  <r>
    <n v="479128"/>
    <x v="29"/>
    <s v="https://salt.tikicdn.com/cache/280x280/ts/product/3f/bb/c7/c9c14e9e05b605d40ea29249240264f9.jpg"/>
    <x v="15"/>
    <s v="Rất ok.m đã đọc và hiểu biết được khá nhuều điều ."/>
    <n v="5"/>
    <d v="2018-06-19T17:05:34"/>
    <m/>
  </r>
  <r>
    <n v="479128"/>
    <x v="29"/>
    <s v="https://salt.tikicdn.com/cache/280x280/ts/product/3f/bb/c7/c9c14e9e05b605d40ea29249240264f9.jpg"/>
    <x v="15"/>
    <s v="sách hay, hữu ích cho gia đình có trẻ nhỏ. đáng là quyển sách gối đầu giường"/>
    <n v="5"/>
    <d v="2017-07-21T02:47:05"/>
    <m/>
  </r>
  <r>
    <n v="479128"/>
    <x v="29"/>
    <s v="https://salt.tikicdn.com/cache/280x280/ts/product/3f/bb/c7/c9c14e9e05b605d40ea29249240264f9.jpg"/>
    <x v="15"/>
    <s v="Sách hay, hữu ích cho các bạn đang chăm con nhỏ như mình"/>
    <n v="5"/>
    <d v="2018-06-26T05:28:07"/>
    <m/>
  </r>
  <r>
    <n v="479128"/>
    <x v="29"/>
    <s v="https://salt.tikicdn.com/cache/280x280/ts/product/3f/bb/c7/c9c14e9e05b605d40ea29249240264f9.jpg"/>
    <x v="15"/>
    <s v="Sách có chất liệu giấy tốt nội dung rất hay_x000a_Tôi thấy rất hài lòng"/>
    <n v="4"/>
    <d v="2017-12-08T08:56:45"/>
    <m/>
  </r>
  <r>
    <n v="479128"/>
    <x v="29"/>
    <s v="https://salt.tikicdn.com/cache/280x280/ts/product/3f/bb/c7/c9c14e9e05b605d40ea29249240264f9.jpg"/>
    <x v="15"/>
    <s v="Hữu ích nhưng ít quá. Nếu có nhiều giải đáp hơn thì tốt."/>
    <n v="5"/>
    <d v="2018-03-29T15:23:31"/>
    <m/>
  </r>
  <r>
    <n v="479128"/>
    <x v="29"/>
    <s v="https://salt.tikicdn.com/cache/280x280/ts/product/3f/bb/c7/c9c14e9e05b605d40ea29249240264f9.jpg"/>
    <x v="15"/>
    <s v="Ok"/>
    <n v="5"/>
    <d v="2020-06-13T00:58:18"/>
    <s v="Trần Diệu"/>
  </r>
  <r>
    <n v="479128"/>
    <x v="29"/>
    <s v="https://salt.tikicdn.com/cache/280x280/ts/product/3f/bb/c7/c9c14e9e05b605d40ea29249240264f9.jpg"/>
    <x v="15"/>
    <s v="Một cuốn sách nhất định phải đọc của những ai bắt đầu học làm mẹ!"/>
    <n v="5"/>
    <d v="2017-08-08T09:28:23"/>
    <m/>
  </r>
  <r>
    <n v="479128"/>
    <x v="29"/>
    <s v="https://salt.tikicdn.com/cache/280x280/ts/product/3f/bb/c7/c9c14e9e05b605d40ea29249240264f9.jpg"/>
    <x v="15"/>
    <s v="đóng gói rất rất hài lòng_x000a_sách nguyên vẹn_x000a_rất thích mua sách trên tiki"/>
    <n v="5"/>
    <d v="2017-10-21T16:13:56"/>
    <m/>
  </r>
  <r>
    <n v="479128"/>
    <x v="29"/>
    <s v="https://salt.tikicdn.com/cache/280x280/ts/product/3f/bb/c7/c9c14e9e05b605d40ea29249240264f9.jpg"/>
    <x v="15"/>
    <s v="Cuốnn sách rất đẹp trình bày rất rõ ràng. chất lượng in cũng rất tốt"/>
    <n v="5"/>
    <d v="2017-07-17T07:42:24"/>
    <m/>
  </r>
  <r>
    <n v="479128"/>
    <x v="29"/>
    <s v="https://salt.tikicdn.com/cache/280x280/ts/product/3f/bb/c7/c9c14e9e05b605d40ea29249240264f9.jpg"/>
    <x v="15"/>
    <s v="Mình thấy chưa thật hay lắm với cuộc sống của mình hiện tại ạ"/>
    <n v="3"/>
    <d v="2017-10-08T03:21:22"/>
    <m/>
  </r>
  <r>
    <n v="479128"/>
    <x v="29"/>
    <s v="https://salt.tikicdn.com/cache/280x280/ts/product/3f/bb/c7/c9c14e9e05b605d40ea29249240264f9.jpg"/>
    <x v="15"/>
    <s v="Tôi rất hài lòng với chất lượng sách và thời gian giao hàng"/>
    <n v="5"/>
    <d v="2017-12-17T13:28:58"/>
    <m/>
  </r>
  <r>
    <n v="479128"/>
    <x v="29"/>
    <s v="https://salt.tikicdn.com/cache/280x280/ts/product/3f/bb/c7/c9c14e9e05b605d40ea29249240264f9.jpg"/>
    <x v="15"/>
    <s v="Đọc để biết, nhiều khi hữu ích cho cả người lớn. Đánh giá 4 sao."/>
    <n v="4"/>
    <d v="2017-07-28T02:04:37"/>
    <m/>
  </r>
  <r>
    <n v="479128"/>
    <x v="29"/>
    <s v="https://salt.tikicdn.com/cache/280x280/ts/product/3f/bb/c7/c9c14e9e05b605d40ea29249240264f9.jpg"/>
    <x v="15"/>
    <s v="1 cuốn sách bổ ích cho những người lần đầu làm mẹ như tôi!"/>
    <n v="5"/>
    <d v="2017-10-13T13:40:57"/>
    <m/>
  </r>
  <r>
    <n v="479128"/>
    <x v="29"/>
    <s v="https://salt.tikicdn.com/cache/280x280/ts/product/3f/bb/c7/c9c14e9e05b605d40ea29249240264f9.jpg"/>
    <x v="15"/>
    <s v="Rất hay &amp; khoa học_x000a_(Nên chỉ đọc phần của Bác Đoàn thôi)"/>
    <n v="5"/>
    <d v="2017-12-08T17:00:08"/>
    <m/>
  </r>
  <r>
    <n v="479128"/>
    <x v="29"/>
    <s v="https://salt.tikicdn.com/cache/280x280/ts/product/3f/bb/c7/c9c14e9e05b605d40ea29249240264f9.jpg"/>
    <x v="15"/>
    <s v="Sách hay lắm, rất bổ ích cho các bà mẹ bỉm sữa.             ."/>
    <n v="5"/>
    <d v="2017-10-07T15:12:49"/>
    <m/>
  </r>
  <r>
    <n v="479128"/>
    <x v="29"/>
    <s v="https://salt.tikicdn.com/cache/280x280/ts/product/3f/bb/c7/c9c14e9e05b605d40ea29249240264f9.jpg"/>
    <x v="15"/>
    <s v="giao hàng nhanh. Nội dung sách hay, bổ ích. bọc sách đẹp."/>
    <n v="5"/>
    <d v="2017-12-05T06:51:08"/>
    <m/>
  </r>
  <r>
    <n v="479128"/>
    <x v="29"/>
    <s v="https://salt.tikicdn.com/cache/280x280/ts/product/3f/bb/c7/c9c14e9e05b605d40ea29249240264f9.jpg"/>
    <x v="15"/>
    <s v="Sách mới, đẹp. _x000a_Kiti gói hàng chắc chắn_x000a_Giao hàng nhanh"/>
    <n v="5"/>
    <d v="2017-12-16T09:11:32"/>
    <m/>
  </r>
  <r>
    <n v="479128"/>
    <x v="29"/>
    <s v="https://salt.tikicdn.com/cache/280x280/ts/product/3f/bb/c7/c9c14e9e05b605d40ea29249240264f9.jpg"/>
    <x v="15"/>
    <s v="Sách cực kì bổ ích cho bố mẹ ông bà, hy vọng mn enjoy"/>
    <n v="5"/>
    <d v="2017-11-22T13:03:06"/>
    <m/>
  </r>
  <r>
    <n v="479128"/>
    <x v="29"/>
    <s v="https://salt.tikicdn.com/cache/280x280/ts/product/3f/bb/c7/c9c14e9e05b605d40ea29249240264f9.jpg"/>
    <x v="15"/>
    <s v="Rất hữu ích cho các mom mới lần đầu làm mẹ như mình"/>
    <n v="5"/>
    <d v="2017-10-30T09:19:43"/>
    <m/>
  </r>
  <r>
    <n v="479128"/>
    <x v="29"/>
    <s v="https://salt.tikicdn.com/cache/280x280/ts/product/3f/bb/c7/c9c14e9e05b605d40ea29249240264f9.jpg"/>
    <x v="15"/>
    <s v="đúng lúc mình đang rất cần và đã tìm đc lời giải đáp"/>
    <n v="5"/>
    <d v="2017-09-25T05:18:57"/>
    <m/>
  </r>
  <r>
    <n v="479128"/>
    <x v="29"/>
    <s v="https://salt.tikicdn.com/cache/280x280/ts/product/3f/bb/c7/c9c14e9e05b605d40ea29249240264f9.jpg"/>
    <x v="15"/>
    <s v="Cuốn sách tuyệt vời, các mom cần bổ sung vào tủ sách gia đình."/>
    <n v="5"/>
    <d v="2017-05-29T16:36:53"/>
    <m/>
  </r>
  <r>
    <n v="479128"/>
    <x v="29"/>
    <s v="https://salt.tikicdn.com/cache/280x280/ts/product/3f/bb/c7/c9c14e9e05b605d40ea29249240264f9.jpg"/>
    <x v="15"/>
    <s v="Sách hay, rất cần thiết cho các bà mẹ lần đầu có con"/>
    <n v="5"/>
    <d v="2017-09-09T16:51:34"/>
    <m/>
  </r>
  <r>
    <n v="479128"/>
    <x v="29"/>
    <s v="https://salt.tikicdn.com/cache/280x280/ts/product/3f/bb/c7/c9c14e9e05b605d40ea29249240264f9.jpg"/>
    <x v="15"/>
    <s v="Cuốn sách gối đầu giường của tất cả ông bố, bà mẹ."/>
    <n v="5"/>
    <d v="2017-07-29T01:59:50"/>
    <m/>
  </r>
  <r>
    <n v="479128"/>
    <x v="29"/>
    <s v="https://salt.tikicdn.com/cache/280x280/ts/product/3f/bb/c7/c9c14e9e05b605d40ea29249240264f9.jpg"/>
    <x v="15"/>
    <s v="Rất hay. Bổ ích. Nuôi con theo phương pháp mới.  nên có 1 cuốn"/>
    <n v="4"/>
    <d v="2017-05-23T21:27:24"/>
    <m/>
  </r>
  <r>
    <n v="479128"/>
    <x v="29"/>
    <s v="https://salt.tikicdn.com/cache/280x280/ts/product/3f/bb/c7/c9c14e9e05b605d40ea29249240264f9.jpg"/>
    <x v="15"/>
    <s v="Sách đưa ra nhiều vấn đề thực tế mà cha mẹ quan tâm"/>
    <n v="5"/>
    <d v="2017-07-12T18:02:58"/>
    <m/>
  </r>
  <r>
    <n v="479128"/>
    <x v="29"/>
    <s v="https://salt.tikicdn.com/cache/280x280/ts/product/3f/bb/c7/c9c14e9e05b605d40ea29249240264f9.jpg"/>
    <x v="15"/>
    <s v="Tôi rất Hài lòng về sản phẩm nhận được, thanks Tiki!"/>
    <n v="5"/>
    <d v="2017-06-09T01:00:01"/>
    <m/>
  </r>
  <r>
    <n v="479128"/>
    <x v="29"/>
    <s v="https://salt.tikicdn.com/cache/280x280/ts/product/3f/bb/c7/c9c14e9e05b605d40ea29249240264f9.jpg"/>
    <x v="15"/>
    <s v=".                                                ."/>
    <n v="5"/>
    <d v="2017-12-27T15:49:43"/>
    <m/>
  </r>
  <r>
    <n v="479128"/>
    <x v="29"/>
    <s v="https://salt.tikicdn.com/cache/280x280/ts/product/3f/bb/c7/c9c14e9e05b605d40ea29249240264f9.jpg"/>
    <x v="15"/>
    <s v="giao hàng nhanh lắm. tôi ở bình dương mà cũng rất nhanh"/>
    <n v="5"/>
    <d v="2017-06-07T15:31:45"/>
    <m/>
  </r>
  <r>
    <n v="479128"/>
    <x v="29"/>
    <s v="https://salt.tikicdn.com/cache/280x280/ts/product/3f/bb/c7/c9c14e9e05b605d40ea29249240264f9.jpg"/>
    <x v="15"/>
    <s v="Một số thông tin như không cho bé tắm nắng thì mình chưa kiểm chứng được hay ăn kem khi viêm họng ^_^, còn lại thì thông tin bác sỹ cung cấp kèm theo cách kể của tác giả Uyên Bùi gần gũi và dễ hiểu giúp hành trình làm mẹ của mình trở nên nhẹ nhàng hơn. Mình vững tâm chăm sóc cho con, đến nay con mình gần 2 tuổi mà chưa phải 1 lần uống thuốc. Cám ơn bác sỹ Trí Đoàn và tác giả Uyên Bùi."/>
    <n v="4"/>
    <d v="2018-12-20T04:45:07"/>
    <m/>
  </r>
  <r>
    <n v="479128"/>
    <x v="29"/>
    <s v="https://salt.tikicdn.com/cache/280x280/ts/product/3f/bb/c7/c9c14e9e05b605d40ea29249240264f9.jpg"/>
    <x v="15"/>
    <s v="Sách quá hay đi ạ. Không chỉ gồm những kinh nghiệm vừa thực tế vừa hóm hỉnh của mẹ Uyên Bùi mà còn thêm những kết luận khoa học của bác sĩ Trí Đoàn. Cuốn sách không chỉ là những lời khuyên cho các bà mẹ trong việc chăm con mà còn lý giải các hiện tượng diễn ra trong cơ thể người bằng khoa học, hữu ích cho cả người lớn"/>
    <n v="5"/>
    <d v="2018-03-10T04:57:20"/>
    <m/>
  </r>
  <r>
    <n v="479128"/>
    <x v="29"/>
    <s v="https://salt.tikicdn.com/cache/280x280/ts/product/3f/bb/c7/c9c14e9e05b605d40ea29249240264f9.jpg"/>
    <x v="15"/>
    <s v="Từ khi có được cuốn sách này  tôi đã áp dụng được hầu hết các triệu chứng bệnh của con mình.Tôi thật sự cảm ơn cuốn sách này đã cho tôi có thêm kiến thức chăm sóc con.Mọi người nên áp dụng theo chỉ dẫn của bác sĩ, đừng nên bỏ cuộc giữa chừng nhé.chăm sóc con nên lì một chút, hãy tin tưởng cuốn sách này. Tôi đã áp dụng 4 lần đều hiệu quả mà không phải dùng tới thuốc.Xin chân thành cảm ơn 2 tác giả của cuốn sách"/>
    <n v="5"/>
    <d v="2017-10-13T01:37:47"/>
    <m/>
  </r>
  <r>
    <n v="479128"/>
    <x v="29"/>
    <s v="https://salt.tikicdn.com/cache/280x280/ts/product/3f/bb/c7/c9c14e9e05b605d40ea29249240264f9.jpg"/>
    <x v="15"/>
    <s v="Tôi là một ông bố của cậu con trai hơn 1 tuổi. Vì nghe quảng cáo nên tôi đã đọc quyển sách này. Lời khuyên của tôi là các bạn đừng mua, thậm chí đừng đọc quyển sách này. Cháu ruột tôi gần 2 tuổi, bố mẹ nó đọc và áp dụng theo quyển sách này, thằng bé thi thoảng lại ốm (nhất định thế vì quyển sách này có những lời khuyên mà khi áp dụng chắc chắn con bạn, và cả bạn nữa, cũng sẽ phải ốm). Mà bạn biết đấy, trẻ con mà ốm thì bé mệt và cả nhà cũng mệt theo. Nên: ĐỪNG MUA, ĐỪNG ĐỌC quyển sách NÀY!"/>
    <n v="1"/>
    <d v="2017-06-09T08:22:08"/>
    <m/>
  </r>
  <r>
    <n v="479128"/>
    <x v="29"/>
    <s v="https://salt.tikicdn.com/cache/280x280/ts/product/3f/bb/c7/c9c14e9e05b605d40ea29249240264f9.jpg"/>
    <x v="15"/>
    <s v="Sau khi đọc xong cuốn sách này mình thấy cách bác sĩ Đoàn chia sẻ rất dễ hiểu, nó làm thay đổi cách suy nghĩ của mình về những lần con ốm, ho, sổ mũi. Mình cũng ko còn quá lo lắng khi con bị ốm mà thay vào đó là thái độ bình tĩnh theo dõi và đưa ra cách xử lý kịp thời. Đọc xong cuốn sách mình có cảm giác hành trình làm mẹ của mình trở nên nhẹ nhàng hơn. Cám ơn &quot;Để con được ốm&quot; , cám ơn Tiki."/>
    <n v="5"/>
    <d v="2016-12-12T09:28:03"/>
    <m/>
  </r>
  <r>
    <n v="479128"/>
    <x v="29"/>
    <s v="https://salt.tikicdn.com/cache/280x280/ts/product/3f/bb/c7/c9c14e9e05b605d40ea29249240264f9.jpg"/>
    <x v="15"/>
    <s v="Bạn có thể không đọc những cuốn sách khác về chăm sóc con cái nhưng không thể không đọc cuốn này. Sách hướng dẫn rất logic, khoa học và thực tế về những gì bạn nên làm để chăm sóc cho con có một sức khỏe tốt nhất ở những năm tháng đầu đời."/>
    <n v="5"/>
    <d v="2017-09-17T15:54:55"/>
    <m/>
  </r>
  <r>
    <n v="479128"/>
    <x v="29"/>
    <s v="https://salt.tikicdn.com/cache/280x280/ts/product/3f/bb/c7/c9c14e9e05b605d40ea29249240264f9.jpg"/>
    <x v="15"/>
    <s v="Sách cung cấp những mẫu chuyện xung quanh vấn đế nuôi con, đồng thời đưa ra những cách xử lý tình huống của các ông bố bà mẹ và chốt lại bằng lời khuyên yêu thương từ bác sĩ. Sách hay, nhận thêm được nhiều kiến thức bổ ích."/>
    <n v="5"/>
    <d v="2018-05-14T05:57:47"/>
    <m/>
  </r>
  <r>
    <n v="479128"/>
    <x v="29"/>
    <s v="https://salt.tikicdn.com/cache/280x280/ts/product/3f/bb/c7/c9c14e9e05b605d40ea29249240264f9.jpg"/>
    <x v="15"/>
    <s v="18mth, Con đã từng ho hen viêm họng, đã đi khám bác sĩ nhi đồng II &amp; uống kháng sinh, hết bịnh. Tuần sau con bệnh lại, đưa con đến khám bác sĩ tiếp tục điệp khúc &quot;viêm họng, về uống kháng sinh!!&quot; Mẹ không hiểu &amp; chịu nổi việc uống kháng sinh liên tục như vậy, mẹ tham khảo thông tin và đưa con đến khám bác sĩ Đoàn. Bác bảo con hoàn toàn bt, amidan có sưng to chút, còn viêm họng nhẹ mẹ cứ đưa bé về rồi bé sẽ tự khỏi. Mặc cho mẹ ra sức thuyết phục bác là con đang bệnh thật &amp; con suy dinh dưỡng đáy độ 1, mặc cho mẹ năn nỉ bác sĩ không kê thuốc chữa viêm họng thì cũng kê cho con vitamin hay thuốc bổ j đó. Nhưng bác vẫn nhẹ nhàng kiên quyết không! Lần đầu tiên mẹ đi khám bác sĩ mà không cầm theo viên thuốc j theo về. Đến ba con cũng ngạc nhiên... Và đúng như lời bác sĩ nói, con tự khỏi bệnh sau 3 tuần mà không hề uống một viên thuốc!_x000a_Kể từ lúc đó đến giờ con đã hơn 4 tuổi, trải qua bao lần viêm họng hay sốt các kiểu nhưng con không cần một viên thuốc hay phải đến gặp bác sĩ một lần nào. Mẹ thầm cảm ơn bác sĩ Đoàn, cảm.ơn bác đã luôn cố gắng kiên trì thuyết phục &amp; chiến đấu với các bà mẹ để các con có được hệ miễn dịch tự nhiên khỏe mạnh! _x000a_Cuốn sách Để con được ốm được xuất.bản bởi một người bác sĩ luôn vì sức khỏe tương lai các con như vậy đó!"/>
    <n v="5"/>
    <d v="2016-04-07T13:16:29"/>
    <m/>
  </r>
  <r>
    <n v="479128"/>
    <x v="29"/>
    <s v="https://salt.tikicdn.com/cache/280x280/ts/product/3f/bb/c7/c9c14e9e05b605d40ea29249240264f9.jpg"/>
    <x v="15"/>
    <s v="Tôi đã đọc hết gần 300 trang sách của cuốn sách này trong 3 ngày và cuốn sách phải thật sự hữu ích thế nào mới khiến tôi không thể ngừng lại như thế! Ai cũng có tình yêu thương bao la vô bờ với con cái và cha mẹ nào cũng muốn làm điều tốt nhất cho con cái. Cuốn sách là câu chuyện về cách vượt qua cửa ải khi con ốm con bệnh. Câu chuyện mà chị Uyên Bùi đã trải qua là kinh nghiệm xương máu của biết bao bà mẹ và kiến thức của bác sĩ Đoàn là những liều thuốc vô cùng quý báu. Để làm cha mẹ tốt thì chúng ta cần phải học rất nhiều điều và đặc biệt với bối cảnh y tế, bác sĩ hiện tại ở Việt Nam thì các phụ huynh cần phải nắm được các kiến thức cơ bản cho mình, đó chính là vũ khí để cùng con chống lại bệnh tật 1 cách tự tin và chủ động. Cuốn sách đặc biệt hữu ích với những bà mẹ lần đầu làm mẹ và cũng không bao giờ là lãng phí với những bà mẹ có con đã lớn vì chính các mẹ, các chị sẽ là những sứ giả truyền thông, những người đi trước chia sẻ kinh nghiệm cho chị em, bạn bè, con cái mình sau này.Tôi thật sự cảm thấy may mắn vì đã sớm nắm được những kiến thức hữu ích này để tự tin không quá lo lắng khi con bị ốm và để hiểu cơ thể của con cũng như hiểu hơn về chính mình."/>
    <n v="5"/>
    <d v="2016-03-29T06:21:54"/>
    <m/>
  </r>
  <r>
    <n v="479128"/>
    <x v="29"/>
    <s v="https://salt.tikicdn.com/cache/280x280/ts/product/3f/bb/c7/c9c14e9e05b605d40ea29249240264f9.jpg"/>
    <x v="15"/>
    <s v="Các mẹ có con nhỏ nên mua cuốn sách này để có cái nhìn rộng, bao quát hơn về việc nuôi và chăm sóc con. Để con được ốm- tiêu đề cuốn sách đã nói lên tất cả. Hãy cho mình những thông tin chuẩn để đồng hành cùng con. Bạn sẽ được giải đáp những thắc mắc của mình một cách khoa học, đầy đủ từ bác sĩ chứ ko mập mờ và loạn thông tin như khi lên mạng tìm._x000a_Chúc các bà mẹ sớm có cuốn sách này trong tay và chúc các con luôn khỏe mạnh, đáng yêu!"/>
    <n v="5"/>
    <d v="2016-05-09T07:24:48"/>
    <m/>
  </r>
  <r>
    <n v="479128"/>
    <x v="29"/>
    <s v="https://salt.tikicdn.com/cache/280x280/ts/product/3f/bb/c7/c9c14e9e05b605d40ea29249240264f9.jpg"/>
    <x v="15"/>
    <s v="Tôi vốn follow hai tác giả của &quot;Để con được ốm&quot; khá lâu. Khá ấn tượng hai mẹ con tác giả Uyên Bùi và cô bé Mật Ong, cô bé unschooling, không đến trường như các bạn cùng trang lứa mà được tự học hỏi, tự lựa chọn những điều mình yêu thích để học hỏi (Ó sầm!). Tôi cũng bị cuốn hút bởi những bài viết y khoa dễ hiểu, đem đến những kiến thức mới toanh, dẫn chứng xác thực và cập nhật từ BS Đoàn. Nhưng dạo gần đây tiếc là bác không update nhiều trên facebook nữa. Chính vì vậy, có thể nói là tôi theo dõi tiến trình sách từ lúc nó còn là teaser, và sách ra một cái là hốt về liền. Phải có kiến thức trước rồi có con cũng chưa muôn mà! :)_x000a__x000a_Quay lại với sách, 300 trang giá bìa 80k, nhưng mua tại Tiki ở Hội sách chỉ còn 60k, giá của kiến thức như vậy là siêu siêu ưu đãi._x000a__x000a_Sách hay, dù không đọc liền mạch, phần vì phải ngâm nga, ngẫm nghĩ, phần vì đọc hết sớm sẽ tiếc :) nhưng phải công nhận là để một đứa chưa con cái gì đọc và cảm nhận được hết hành trình gian nan của những lần con đau, con ốm, con không bụ bẫm bằng &quot;con nhà người ta&quot; thì tác giả phải thần thánh lắm, bầm dập lắm trên chiến trường thực hành mới truyền tải hết được qua những trang &quot;đúc kết kinh nghiệm&quot;. _x000a__x000a_Sách có tương tác giữa những &quot;truyền thuyết&quot; và những kiến thức cập nhật mới nhất của khoa học hiện đại. Ừ thì bây giờ phụ huynh vẫn biết là không nên cho con dùng kháng sinh để tránh kháng kháng sinh như báo đài đang ngày ngày cảnh tỉnh, nhưng giờ căn cứ vào đâu để mà hạn chế dùng kháng sinh cho con? Làm sao giờ khi đi khám bác sĩ, bác vẫn kê kháng sinh cho con để nhanh hết bệnh? (Chưa kể một số bác sĩ mà mẹ hỏi bác không dùng kháng sinh được ko, bác chẳng hỏi lại là &quot;Thế muốn con bệnh nặng hơn à?&quot; hay &quot;Tôi là BS hay cô là BS?&quot; thì lại khổ) Cho con uống hay không? Nếu không cho con uống thì con bị nặng hơn, ốm hoài không đỡ thì sao? _x000a__x000a_Rồi chưa kể, con ốm một cái là tự động mẹ phải hiểu nằm máy lạnh làm con viêm phổi, bà nội bà ngoại, họ hàng hai bên và cả hàng xóm láng giềng sẽ mắng mỏ khuyên nhủ các kiểu. Nhưng nóng thế này, không nằm máy lạnh con không ngủ được thì sao? _x000a__x000a_Rồi con không được bụ bẫm như con nhà người ta, do sữa mẹ nóng? do con kém hấp thụ? do con biếng ăn? hay do mẹ ăn hết phần con như nhiều người ác mồm vẫn hay đùa? _x000a__x000a_Đó, tất tần tật những vấn đề gặp phải của mẹ sẽ được bác sĩ giải đáp, để hành trình làm mẹ không phải là hành trình chiến đấu với bệnh tật của con bằng cách tống kháng sinh khi ốm, chiến đấu từng bữa ăn để đổ cơm vào miệng con, chiến đấu với &quot;con nhà người ta&quot; theo chuẩn cân nặng chiều cao, vượt chuẩn mới khỏe đẹp,... Hành trình làm mẹ hạnh phúc sẽ là hành trình để con được ốm, được bệnh, được biếng ăn, và được quyền phát triển theo đúng chuẩn của con, không phải theo một bảng số liệu vô tri. _x000a__x000a_Mặc dù sẽ vô cùng khó khăn để bố mẹ có thể một mình cùng với bé lớn khôn &quot;mặc kệ&quot; các tiêu chuẩn, bởi còn ông bà, họ hàng, thậm chí hàng xóm và họ hàng của hàng xóm (*#%$), nhưng với &quot;Để con được ốm&quot; mẹ sẽ có thêm một nguồn tiếp sức mạnh để thuyết phục được ông bà và mặc kệ được hàng xóm trong hành trình trở thành bà mẹ hạnh phúc - sức mạnh của khoa học và kiến thức nuôi dạy con._x000a__x000a_Cám ơn mẹ bé Ong xinh và Bác sĩ Đoàn thật nhiều vì những chia sẻ thật sự đắt giá và thật sự quý hiếm tại Việt Nam hiện nay! "/>
    <n v="5"/>
    <d v="2016-04-11T04:45:24"/>
    <m/>
  </r>
  <r>
    <n v="479128"/>
    <x v="29"/>
    <s v="https://salt.tikicdn.com/cache/280x280/ts/product/3f/bb/c7/c9c14e9e05b605d40ea29249240264f9.jpg"/>
    <x v="15"/>
    <s v="Lần đầu mua sách trên Tiki. Giá sách rẻ hơn giá in trên bìa. Giao hàng nhanh. Đóng gói cẩn thận. Đúng dịp lại được tặng thêm quà. Nội dung sách khá hữu ích, mục lục rõ ràng, nêu bật lên được những vấn đề đáng quan tâm, có cảm giác được đúc kết từ kinh nghiệm cùng kiến thức chuyên môn xác thật. Từng là người lười đọc sách, nhưng vì con 1 phần, thêm nữa nội dung đề cập đều là những vấn đề mọi bà mẹ lưu tâm. Đáng đồng tiền bát gạo, để đầu giường vài bữa còn đẻ vài đứa nữa. Luyện tinh thần thép! Con ơi, đọc xong sách này Mẹ không sợ j nữa cả!"/>
    <n v="5"/>
    <d v="2016-04-15T14:03:34"/>
    <m/>
  </r>
  <r>
    <n v="479128"/>
    <x v="29"/>
    <s v="https://salt.tikicdn.com/cache/280x280/ts/product/3f/bb/c7/c9c14e9e05b605d40ea29249240264f9.jpg"/>
    <x v="15"/>
    <s v="Mình nghe danh bác sĩ từ lâu, nhưng chưa có điều kiện đưa bé đi khám bác. Khi nghe tin về quyển sách này, Mình rất mong chờ quyển sách này,nay quyển sách ra, mình rất thỏa mãn. Nhiều thông tin rất hữu ích cho những ai có con nhỏ, phần nào giúp mọi người khai phá về việc nuôi con và phòng trị bệnh cho con. Khi có được quyển sách, mình đã đọc một mạch hết quyển sách, nhưng khi đọc xong, lại cảm thấy chưa đã, thấy còn ít, còn muốn thêm nữa._x000a_Mình cảm ơn bác sĩ Đoàn, chị Uyên Bùi và đội ngũ biên tập sách rất nhiều. Trong tương lai, mình sẽ mua thêm để tặng cho bạn bè và người thân."/>
    <n v="5"/>
    <d v="2016-03-29T12:30:47"/>
    <m/>
  </r>
  <r>
    <n v="479128"/>
    <x v="29"/>
    <s v="https://salt.tikicdn.com/cache/280x280/ts/product/3f/bb/c7/c9c14e9e05b605d40ea29249240264f9.jpg"/>
    <x v="15"/>
    <s v="Mình mong chờ quyển này lâu lắm rồi. Háo hức khi nhận được sách, đọc chăm chú như sợ chữ sẽ biến mất. Lần đầu làm mẹ, mình bỡ ngỡ hoang mang với quá nhiều kiến thức chăm con, thông tin đúng có và sai không ít, mà không biến hỏi ai. Cuốn sách như một bách khoa toàn thư mini. Cách thức trình bày rất hợp lý, lời văn dí dỏm dễ gần dễ hiểu. Nhất là bác sĩ cập nhật những kiến thức nóng hổi, phổ biến và hay mắc sai lầm, chẳng hạn cách nuôi bà đẻ, chích ngừa... Mình cảm ơn bác sĩ Đoàn và đội ngũ biên tập sách rất nhiều. Mình đã mua 3 cuốn sách cho mình và dành tặng, trong tương lai chắc mình còn mua thêm và giới thiệu nhiều bạn cùng đọc. _x000a_"/>
    <n v="5"/>
    <d v="2016-03-26T12:19:15"/>
    <m/>
  </r>
  <r>
    <n v="479128"/>
    <x v="29"/>
    <s v="https://salt.tikicdn.com/cache/280x280/ts/product/3f/bb/c7/c9c14e9e05b605d40ea29249240264f9.jpg"/>
    <x v="15"/>
    <s v="Tất cả các bà mẹ có con nhỏ nên ít nhất 1 lần sở hữu cuốn sách này. Bởi vì: _x000a_1. Kiến thức y khoa được cung cấp là những kiến thức khoa học chuẩn từ chính bác sĩ Trí Đoàn tư vấn và viết ra. Bác sĩ giải thích nhiều ngộ nhận mà các bậc cha mẹ vẫn hay mắc phải ở đời thường như: sốt ruột so sánh con mình với con hàng xóm; ép con ăn; chăm con khi ốm... Là một bà mẹ chăm con nhỏ mình thật sự tâm đắc với những kiến thức tiếp nhận được từ cuốn sách này._x000a__x000a_2. Bố cục cuốn sách thật khoa học và dễ hiểu. Theo dạng chị Uyên Bùi nêu ra hoàn cảnh những thắc mắc chung nhất. Sau đó là phần bác sĩ tư vấn từng tình huong cụ thể theo kiến thức y khoa của mình. Rất logic và dễ tiếp nhận. Ngôn từ gần gũi và sinh động. Đọc rất hay và lôi cuốn. _x000a_Mình không thể chờ Tiki bán mà mình phải đi hội sách mua tại gian hàng Nhã Nam ngay từ ngày đầu phát hành hôm 21/3. 2 vợ chồng cứ đứng đọc 1 lèo tại hội sách mà quên cả thời gian về. Với tư cách một bà mẹ có con nhỏ, mình thật lòng khuyên các mẹ khác nên mua ngay 1 cuốn. "/>
    <n v="5"/>
    <d v="2016-03-25T09:08:47"/>
    <m/>
  </r>
  <r>
    <n v="479128"/>
    <x v="29"/>
    <s v="https://salt.tikicdn.com/cache/280x280/ts/product/3f/bb/c7/c9c14e9e05b605d40ea29249240264f9.jpg"/>
    <x v="15"/>
    <s v="mỗi lần con ốm đều lo sợ tất bật ôm con đến bác sỹ,từ ngày có quyển sách này đều cảm thấy yên tâm. Con ốm rồi sẽ khỏi bm cứ an nhiên đợi con từ từ vượt qua"/>
    <n v="5"/>
    <d v="2019-10-02T03:55:43"/>
    <m/>
  </r>
  <r>
    <n v="479128"/>
    <x v="29"/>
    <s v="https://salt.tikicdn.com/cache/280x280/ts/product/3f/bb/c7/c9c14e9e05b605d40ea29249240264f9.jpg"/>
    <x v="15"/>
    <s v="Mình rất hài lòng về sp. Cuốn sách cung cấp cho mình nhiêif kiến thức khoa học về chăm sóc con nhỏ. Tiếc cái mình đọc nó sau 1 tháng ở cử với đầy kiêng cử và áp lực.sẽ giới nhieif mẹ khác đọc"/>
    <n v="5"/>
    <d v="2018-03-29T00:38:01"/>
    <m/>
  </r>
  <r>
    <n v="479128"/>
    <x v="29"/>
    <s v="https://salt.tikicdn.com/cache/280x280/ts/product/3f/bb/c7/c9c14e9e05b605d40ea29249240264f9.jpg"/>
    <x v="15"/>
    <s v="Phần của bác sỹ viết gãy gọn, dễ hiểu._x000a_Lần tái bản tới nên cắt bớt phần của mẹ- dài dòng không cần thiết để giảm số lượng trang in- giảm giá thành._x000a_Tiếc 50% tiền mua sách."/>
    <n v="4"/>
    <d v="2018-01-22T02:17:35"/>
    <m/>
  </r>
  <r>
    <n v="479128"/>
    <x v="29"/>
    <s v="https://salt.tikicdn.com/cache/280x280/ts/product/3f/bb/c7/c9c14e9e05b605d40ea29249240264f9.jpg"/>
    <x v="15"/>
    <s v="sách được khá nhiều mẹ vote. mình vừa mới nhận hàng, tiki giao cực nhanh luôn. Tạm xem mục lục thì thấy khá là thú vị"/>
    <n v="5"/>
    <d v="2019-09-05T02:29:02"/>
    <m/>
  </r>
  <r>
    <n v="479128"/>
    <x v="29"/>
    <s v="https://salt.tikicdn.com/cache/280x280/ts/product/3f/bb/c7/c9c14e9e05b605d40ea29249240264f9.jpg"/>
    <x v="15"/>
    <s v="Cho e hỏi với ạ. E muốn mua quyển bìa màu xanh này thì có khác với bìa cam ko ạ? Và sản phẩm này vẫn còn??"/>
    <n v="4"/>
    <d v="2018-09-23T06:11:22"/>
    <m/>
  </r>
  <r>
    <n v="479128"/>
    <x v="29"/>
    <s v="https://salt.tikicdn.com/cache/280x280/ts/product/3f/bb/c7/c9c14e9e05b605d40ea29249240264f9.jpg"/>
    <x v="15"/>
    <s v="đóng gói cẩn thận. mình mua 3 quyển sách thì đều rất ưng ý. sách rất đẹp"/>
    <n v="5"/>
    <d v="2019-07-02T03:07:13"/>
    <m/>
  </r>
  <r>
    <n v="479128"/>
    <x v="29"/>
    <s v="https://salt.tikicdn.com/cache/280x280/ts/product/3f/bb/c7/c9c14e9e05b605d40ea29249240264f9.jpg"/>
    <x v="15"/>
    <s v="jdj. we can get the money from you ????? it will get done with work at a week ago."/>
    <n v="5"/>
    <d v="2019-05-06T07:57:39"/>
    <m/>
  </r>
  <r>
    <n v="479128"/>
    <x v="29"/>
    <s v="https://salt.tikicdn.com/cache/280x280/ts/product/3f/bb/c7/c9c14e9e05b605d40ea29249240264f9.jpg"/>
    <x v="15"/>
    <s v="Cuốn sách bổ ích nhất trong việc nuôi con, mình đã đọc và đang chia sẽ cho mọi người cũng đc đọc. Tuyệt vời"/>
    <n v="5"/>
    <d v="2017-01-11T03:18:26"/>
    <m/>
  </r>
  <r>
    <n v="479128"/>
    <x v="29"/>
    <s v="https://salt.tikicdn.com/cache/280x280/ts/product/3f/bb/c7/c9c14e9e05b605d40ea29249240264f9.jpg"/>
    <x v="15"/>
    <s v="truyện Bố Già rất hay:https://shorten.asia/Wh9eCtbv"/>
    <n v="5"/>
    <d v="2019-04-07T08:21:27"/>
    <m/>
  </r>
  <r>
    <n v="479128"/>
    <x v="29"/>
    <s v="https://salt.tikicdn.com/cache/280x280/ts/product/3f/bb/c7/c9c14e9e05b605d40ea29249240264f9.jpg"/>
    <x v="15"/>
    <s v="So với bộ 3 sách của Bs. Huyên Thảo thì quyển này còn chưa thiết thực lắm"/>
    <n v="3"/>
    <d v="2017-08-06T04:00:45"/>
    <m/>
  </r>
  <r>
    <n v="479128"/>
    <x v="29"/>
    <s v="https://salt.tikicdn.com/cache/280x280/ts/product/3f/bb/c7/c9c14e9e05b605d40ea29249240264f9.jpg"/>
    <x v="15"/>
    <s v="Cuốn sách rất hữu ích , nên có của các bậc làm cha làm mẹ"/>
    <n v="5"/>
    <d v="2017-11-15T14:03:37"/>
    <m/>
  </r>
  <r>
    <n v="479128"/>
    <x v="29"/>
    <s v="https://salt.tikicdn.com/cache/280x280/ts/product/3f/bb/c7/c9c14e9e05b605d40ea29249240264f9.jpg"/>
    <x v="15"/>
    <s v="Mình thích đọc sách tìm hiểu tâm lý trẻ con cũng như sách dành cho những ng chuẩn bị làm cha mẹ. Đây là cuốn sách đáng để đọc, văn phong sách ko hoa mỹ mà cách diễn đạt rất gần gũi với cuộc sống thường ngày. Sách giúp cho thế hệ những ng làm cha mẹ ngày nay chọn lọc được những kiến thức, thông tin nuôi con khoa học, hữu ích nhưng dễ áp dụng. "/>
    <n v="4"/>
    <d v="2016-11-25T01:30:34"/>
    <m/>
  </r>
  <r>
    <n v="479128"/>
    <x v="29"/>
    <s v="https://salt.tikicdn.com/cache/280x280/ts/product/3f/bb/c7/c9c14e9e05b605d40ea29249240264f9.jpg"/>
    <x v="15"/>
    <s v="Cuốn sách bổ ích nhất trong việc nuôi con, mình đã đọc và đang chia sẽ cho mọi người cũng đc đọc. Tuyệt vời"/>
    <n v="5"/>
    <d v="2017-01-11T03:18:26"/>
    <m/>
  </r>
  <r>
    <n v="479128"/>
    <x v="29"/>
    <s v="https://salt.tikicdn.com/cache/280x280/ts/product/3f/bb/c7/c9c14e9e05b605d40ea29249240264f9.jpg"/>
    <x v="15"/>
    <s v="Có lẽ đây là cuốn sách bổ ích nhất mà t đã từng có cơ hội đọc để học cách chăm sóc con. Đọc sách để hiểu cách yêu thương và nuôi nấng con một cách tự nhiên nhất để con có thể phát triển toàn diện. "/>
    <n v="5"/>
    <d v="2017-01-25T17:37:20"/>
    <m/>
  </r>
  <r>
    <n v="479128"/>
    <x v="29"/>
    <s v="https://salt.tikicdn.com/cache/280x280/ts/product/3f/bb/c7/c9c14e9e05b605d40ea29249240264f9.jpg"/>
    <x v="15"/>
    <s v="MẤY lần bé nhà mình sụt sùi trái gió trở trơi. Cuốn sách như một cẩm nang và vị cứu tinh để mình thấy yên tâm hơn đối phó với các tình huống._x000a_Cám ơn tác giả nhé."/>
    <n v="4"/>
    <d v="2017-04-14T08:30:44"/>
    <m/>
  </r>
  <r>
    <n v="479128"/>
    <x v="29"/>
    <s v="https://salt.tikicdn.com/cache/280x280/ts/product/3f/bb/c7/c9c14e9e05b605d40ea29249240264f9.jpg"/>
    <x v="15"/>
    <s v="Đây là một trong những quyển sách mình rất thích, đọc đi đọc lại và còn đưa cho Bà của bé cùng đọc._x000a__x000a_Những kiến thức trong sách rất hữu ích, bác sĩ Trí Đoàn chia sẻ về những quan điểm xưa nay chúng ta vẫn nghĩ là đúng &quot;bị viêm họng nên kiêng nước đá&quot;, &quot;tắm lâu quá nước ngấm vào cơ thể gây cảm lạnh...&quot; và còn nhiều điều khác..._x000a__x000a_Trong sách có phần chi tiết về chích ngừa rất hay._x000a__x000a_Tiki giao hàng nhanh, đóng gói cẩn thận."/>
    <n v="4"/>
    <d v="2017-04-17T02:45:54"/>
    <m/>
  </r>
  <r>
    <n v="347334"/>
    <x v="30"/>
    <s v="https://salt.tikicdn.com/cache/280x280/ts/product/ca/41/bb/93351eded0a9ff29538401f76f76c2c1.jpg"/>
    <x v="16"/>
    <s v="Đây là cuốn truyện về động vật đầu tiên mà tui đã đọc của Bác Ánh. Nói Chung truyện của Bác ko làm tui thất vọng. Câu Chuyện xoay quanh về chú Mèo Gấu, Chuột Nhắt Tí Hon, và những câu chuyện xảy ra vs bọn chúng. Câu văn,từ ngữ của Bác rất linh hoạt,hóm hỉnh,vui nhộn. Rất đáng để đọc. Cảm ơn Bác đã sáng tác ra câu chuyện rất hay."/>
    <n v="5"/>
    <d v="2020-05-01T03:06:25"/>
    <s v="Charlie Nguyễn "/>
  </r>
  <r>
    <n v="347334"/>
    <x v="30"/>
    <s v="https://salt.tikicdn.com/cache/280x280/ts/product/ca/41/bb/93351eded0a9ff29538401f76f76c2c1.jpg"/>
    <x v="16"/>
    <s v="Một cuốn sách có điểm cộng rất lớn là phần bìa đẹp và giấy cũng siêu nhẵn, cầm lên thích zl 🤣 với một người thích mèo như mình thì mình đã chọn mua mà không suy nghĩ gì luôn, phần nôi dung cũng rất dễ thương, cách viết của chú NNA làm mình cứ tủm tỉm cười hoài 😂"/>
    <n v="5"/>
    <d v="2019-09-23T17:25:03"/>
    <s v="Ngoc Linh Le"/>
  </r>
  <r>
    <n v="347334"/>
    <x v="30"/>
    <s v="https://salt.tikicdn.com/cache/280x280/ts/product/ca/41/bb/93351eded0a9ff29538401f76f76c2c1.jpg"/>
    <x v="16"/>
    <s v="Quyển sách có độ dày vừa phải, câu chuyện hóm hỉnh, dễ thương, lời văn giản dị nhẹ nhàng, kết hợp với những bài thơ tình lãng mạn và hình vẽ sinh động. Đặc biệt, câu chuyện đã để lại cho mình nhiều bài học sâu sắc, cảm xúc sâu lắng về tình yêu giữ mèo Gấu si tình với cô nàng mèo tam thể Áo Hoa, tình yêu giữ chuột Tí Hon và Út Hoa, tình bạn thân thiết kì lạ giữa thi sĩ mèo Gấu và họa sĩ chuột Tí Hon bị tật ở chân. Chúng sát cánh bên nhau, chia sẻ niềm vui nỗi buồn, lo lắng, chăm sóc nhau, giúp nhau từ miếng ăn đến cách để cùng tồn tại lâu dài trong lâu đài. Kết chuyện hơi buồn và bất ngờ khi tình cảm của mèo Gấu không được đền đáp nhưng lại cho mình một nhận thức sâu sắc về hiện thực, cuộc sống, đặc biệt khiến mình biết sống vị tha, thấu hiểu và cảm thông hơn. ?_x000a_&quot;Tình yêu có gì?_x000a_Có hai con mèo ngồi bên cửa sổ_x000a_Một con ngồi yên một con đổi chỗ...&quot;"/>
    <n v="5"/>
    <d v="2019-07-30T00:56:49"/>
    <s v="Phạm Nhung"/>
  </r>
  <r>
    <n v="347334"/>
    <x v="30"/>
    <s v="https://salt.tikicdn.com/cache/280x280/ts/product/ca/41/bb/93351eded0a9ff29538401f76f76c2c1.jpg"/>
    <x v="16"/>
    <s v="Mình mua trên Tiki nhiều lần rồi, lần này hơi thất vọng một xíu. Tuy Tiki giao rất nhanh, mình đặt tối hôm trước, chiều hôm sau đã giao. Nhưng sách có vết dơ, bìa sách có nếp gấp như đã đọc rồi vậy (nếp gấp khá dày). Hơi thất vọng vì mình cực kì giữ sách mà sách mới mua về đã không còn mới."/>
    <n v="3"/>
    <d v="2019-12-13T14:41:45"/>
    <s v="Mỹ Linh"/>
  </r>
  <r>
    <n v="347334"/>
    <x v="30"/>
    <s v="https://salt.tikicdn.com/cache/280x280/ts/product/ca/41/bb/93351eded0a9ff29538401f76f76c2c1.jpg"/>
    <x v="16"/>
    <s v="Cuốn sách khá dễ đọc cho các bạn muốn tìm thứ gì đó để thư giãn mà k quá cầu toàn. Cuốn sách có thể nhắc lại cho các bạn nhớ một chút về tuổi thơ hồn nhiên- một phần đã trôi hơi xa khỏi chúng ta mà chỉ có thể tìm lại khi nhìn con nít hoặc đọc sách của NNA"/>
    <n v="5"/>
    <d v="2019-11-15T10:53:18"/>
    <s v="Nguyễn Văn Cường"/>
  </r>
  <r>
    <n v="347334"/>
    <x v="30"/>
    <s v="https://salt.tikicdn.com/cache/280x280/ts/product/ca/41/bb/93351eded0a9ff29538401f76f76c2c1.jpg"/>
    <x v="16"/>
    <s v="Câu chuyện được nhà văn Nguyễn Nhật Ánh xây dựng trên cả tuyệt vời, chuột và mèo_hai loài tương khắc mà lại sống hoà thuận với nhau, trong khi cùng loài chuột lại áp bức nhau! người đọc càng thích thú cho một &quot; mối tình&quot; của con mèo với tình tiết vui nhộn đan xen những suy tư...một cuốn sách nhỏ nhưng chứa nhiều bài học lớn!"/>
    <n v="5"/>
    <d v="2019-08-11T01:17:50"/>
    <m/>
  </r>
  <r>
    <n v="347334"/>
    <x v="30"/>
    <s v="https://salt.tikicdn.com/cache/280x280/ts/product/ca/41/bb/93351eded0a9ff29538401f76f76c2c1.jpg"/>
    <x v="16"/>
    <s v="Cảm động và sâu sắc, 1 ty chung thuỷ của Gầu mèo, 1 phấn đấu hết sức để mong đạt được nó, bên cạnh đó cũng có những thứ ko cần theo quy luật của tự nhiên &quot; như mèo làm bạn với chuột, chuột làm bạn với chim, chuột học hót tiếng hoạ mi,..&quot; thật đáng yêu, cảm ơn tác giả rất nhiều!"/>
    <n v="5"/>
    <d v="2019-07-30T02:37:55"/>
    <m/>
  </r>
  <r>
    <n v="347334"/>
    <x v="30"/>
    <s v="https://salt.tikicdn.com/cache/280x280/ts/product/ca/41/bb/93351eded0a9ff29538401f76f76c2c1.jpg"/>
    <x v="16"/>
    <s v="&quot;Bé yêu yêu đã ngủ chưa_x000a_Anh yêu yêu cũng vừa mới ngủ xong_x000a_Nến yêu yêu cháy trong phòng_x000a_Tình yêu yêu chảy trong lòng yêu yêu&quot;_x000a_Một câu chuyện ngắn thú vị về Mèo Gấu và nàng mèo Áo Hoa trong lòng của chú ấy, câu chuyện bình dị nhưng lại đầy ắp cảm xúc về thế giới tưởng to lớn (đối với chú Mèo) nhưng lại chỉ quẩn quanh ở 1 ngôi nhà nhỏ. Với ngòi bút tinh tế và giọng văn gần gũi, tác giả đã sáng tạo một thế giới nhỏ rất riêng có đầy đủ triết lý về tình cảm mới chớm và những vấn đề trong cuộc sống một cách rất tự nhiên và nhẹ nhàng."/>
    <n v="5"/>
    <d v="2019-06-19T06:31:18"/>
    <m/>
  </r>
  <r>
    <n v="347334"/>
    <x v="30"/>
    <s v="https://salt.tikicdn.com/cache/280x280/ts/product/ca/41/bb/93351eded0a9ff29538401f76f76c2c1.jpg"/>
    <x v="16"/>
    <s v="Câu chuyện xoay quanh hai chú mèo với những tình huống rất “con người”, được nêm nếm đầy đủ gia vị chua cay mặn ngọt khiến ta nhìn ra mình lấp ló đâu đó, mang đến vô vàn cảm xúc trong trẻo và đáng yêu. Ngôn từ giản dị nhưng lối dẫn thực sự cuốn hút và rất cưng."/>
    <n v="4"/>
    <d v="2019-03-05T16:10:11"/>
    <s v="Nguyễn Mai Trúc Phương"/>
  </r>
  <r>
    <n v="347334"/>
    <x v="30"/>
    <s v="https://salt.tikicdn.com/cache/280x280/ts/product/ca/41/bb/93351eded0a9ff29538401f76f76c2c1.jpg"/>
    <x v="16"/>
    <s v="Sách đẹp, nguyên vẹn, có hơi bẩn tí ở 1 đầu nhưng cũng không quá nghiêm trọng. Giấy rất mượt mà cảm giác sướng tay. Chỉ có 1 điều mình không biết trước là sách có quá nhiều trang hình, nhìn đã mỏng rồi nên nội dung thực sự lại còn ít hơn nữa."/>
    <n v="5"/>
    <d v="2020-02-13T04:17:02"/>
    <s v="Huỳnh Kim Oanh"/>
  </r>
  <r>
    <n v="347334"/>
    <x v="30"/>
    <s v="https://salt.tikicdn.com/cache/280x280/ts/product/ca/41/bb/93351eded0a9ff29538401f76f76c2c1.jpg"/>
    <x v="16"/>
    <s v="Cuốn sách này là tác phẩm đầu tiên của Nguyễn Nhật Ánh mà mình chọn đọc. Cuốn có nội dung chính là tình bạn giữa mèo Gấu và chuột Tí hon, với nội dung phụ là chuyện tình yêu của mèo Gấu với mèo Áo Hoa. Chàng mèo Gấu trong này như một thi sĩ thất tình mà vẫn cố níu giữ chút hi vọng cho chuyện tình của bản thân. Bài thơ trong này khác ấn tượng vì nó hơi nhảm nhưng mà hay haha. Thực sự văn phong rất nhẹ nhàng, lôi cuốn, trữ tình, đậm nét buồn khi nói về chuyện tình của mèo Gấu và không thiếu những câu từ vừa phải để lột tả những khoảnh khắc gay cấn trong truyện. Đối với những đứa có tâm hồn mỏng manh như mình thì cuốn này thực sự đã chạm đến sâu tận trái tim. Vì mình ít đọc truyện ngôn tình hay gì gì đó như thế này nên mới dễ dàng để cuốn truyện len lỏi vào tâm hồn chứ mấy bạn mọt ngôn tình hay gì đấy thì cuốn này có thể khá nhảm và chưa đủ đô. Nhưng mà dù gì mình cũng rất thích cuốn này cùng với thông điệp về tình cảm giữa mèo và chuột (người mạnh và kẻ yếu) ẩn chứa qua cuốn truyện. Mình còn rất thích chi tiết lũ chuột hót được tiếng họa mi nữa, thiệc là thú vị :3"/>
    <n v="4"/>
    <d v="2018-12-12T14:35:57"/>
    <m/>
  </r>
  <r>
    <n v="347334"/>
    <x v="30"/>
    <s v="https://salt.tikicdn.com/cache/280x280/ts/product/ca/41/bb/93351eded0a9ff29538401f76f76c2c1.jpg"/>
    <x v="16"/>
    <s v="Truyện của NNA vốn đã đi vào lòng thế hệ 8x, 9x từ thời thơ ấu rồi, cuốn này mình đọc từ năm đầu tiên bác Ánh ra truyện, và ko thế nào quên được những câu thơ trong truyện này, bây giờ thấy tiki giảm giá nhiều nên quyết định mua về luôn!!!"/>
    <n v="5"/>
    <d v="2020-01-11T02:41:21"/>
    <s v="Phan Thị Nhật Lệ"/>
  </r>
  <r>
    <n v="347334"/>
    <x v="30"/>
    <s v="https://salt.tikicdn.com/cache/280x280/ts/product/ca/41/bb/93351eded0a9ff29538401f76f76c2c1.jpg"/>
    <x v="16"/>
    <s v="Sách rất đẹp và giấy thơm. _x000a_&quot;Tình yêu có gì?_x000a_Có hai con mèo ngồi bên cửa sổ_x000a_Một con ngồi yên một con đổi chỗ...&quot;_x000a_Một câu chuyện dễ thương, hóm hỉnh giữa tình bạn giữa mèo và chuột nhưng không thiếu những lỗi buồn về tình yêu của loài mèo :v"/>
    <n v="5"/>
    <d v="2019-11-05T13:36:55"/>
    <s v="Ngoc Tran"/>
  </r>
  <r>
    <n v="347334"/>
    <x v="30"/>
    <s v="https://salt.tikicdn.com/cache/280x280/ts/product/ca/41/bb/93351eded0a9ff29538401f76f76c2c1.jpg"/>
    <x v="16"/>
    <s v="Sách NNA nội dung hay nhe nhàng hấp dẫn ko có gì để nói , vấn đề là sách có hơn 200 trang mà có đến 65 trang là trang số chương ko có chữ ???? những trang có chữ cũng rất ít chữ , kiểu cố tình biên tập vậy nhìn cho sách dày để bán giá cao , m.ng cân nhắc số tiền bỏ ra mua sách với số chữ đc đọc"/>
    <n v="2"/>
    <d v="2018-08-19T19:47:45"/>
    <s v="Thắng Bông"/>
  </r>
  <r>
    <n v="347334"/>
    <x v="30"/>
    <s v="https://salt.tikicdn.com/cache/280x280/ts/product/ca/41/bb/93351eded0a9ff29538401f76f76c2c1.jpg"/>
    <x v="16"/>
    <s v=".Sản phẩm rất tuyệt với. Chất liệu in rất tốt ngoài ra trang bìa cũng cực kì xinh luôn. Đây có lẽ là tác phẩm gần như mình tâm đắc nhất của N.N.A. Vô cùng tin tưởng và ủng hộ Tiki tuyệt đối :)) Ai không đọc được quyển này là phí cả đời :))"/>
    <n v="5"/>
    <d v="2019-08-24T12:51:56"/>
    <m/>
  </r>
  <r>
    <n v="347334"/>
    <x v="30"/>
    <s v="https://salt.tikicdn.com/cache/280x280/ts/product/ca/41/bb/93351eded0a9ff29538401f76f76c2c1.jpg"/>
    <x v="16"/>
    <s v="Tuy đã lớn rồi nhưng tôi vẫn thích đọc những cuốn truyện viết cho trẻ thơ Như thế này của tác giả. Thực sự thì đây là một cuốn truyện rất dễ đọc,  nội dung và mọi thứ đều tươi đẹp,  đáng yêu.  Chỉ mất khoảng hơn 1 giờ đã đọc xong nó. Tôi cảm thấy rất thích thú với những bài thơ của Gấu và những câu chuyện của Gấu, thực sự rất thú vị. Cuốn truyện như một làn gió mát thổi vào tâm hồn lâu nay đã khô héo của tôi vậy."/>
    <n v="5"/>
    <d v="2018-08-01T05:52:32"/>
    <m/>
  </r>
  <r>
    <n v="347334"/>
    <x v="30"/>
    <s v="https://salt.tikicdn.com/cache/280x280/ts/product/ca/41/bb/93351eded0a9ff29538401f76f76c2c1.jpg"/>
    <x v="16"/>
    <s v="Nhận sách 1 tuần rồi mà bây h mới đọc xong!_x000a_Quả thực đây là câu chuyện mình thấy hay nhất của NNA mà mình đọc từ trước tới giờ_x000a_Đúng là có gì đó rất hư cấu nhưng cũng rất gần gũi_x000a_Truyện ngắn mà để lại nhiều suy nghĩ_x000a_Ko biết Mèo Gấu sẽ ra sao cơ mà muốn cái kết đỡ buồn hơn, hihi_x000a_Áo Hoa có người khác rồi còn đâu :("/>
    <n v="5"/>
    <d v="2018-05-05T16:57:54"/>
    <s v="Huyền Phạm Thanh"/>
  </r>
  <r>
    <n v="347334"/>
    <x v="30"/>
    <s v="https://salt.tikicdn.com/cache/280x280/ts/product/ca/41/bb/93351eded0a9ff29538401f76f76c2c1.jpg"/>
    <x v="16"/>
    <s v="mỗi khi gặp khó khăn trong cuoc song nhieu nhat. quay quat vs noi buon nhieu nhat. tôi chỉ biết là tìm sach của chú nguyễn nhat ánh mà đọc. cái tâm.thư thả trong văn của chú luôn làm tôi cảm thấy cuộc sống bỗng chốc thật nhẹ nhàng. yêu tiki. chưa bao giờ tôi ngừng doc sach của tiki cả. tác phẩm thật tuyệt vời."/>
    <n v="5"/>
    <d v="2018-04-14T11:52:38"/>
    <m/>
  </r>
  <r>
    <n v="347334"/>
    <x v="30"/>
    <s v="https://salt.tikicdn.com/cache/280x280/ts/product/ca/41/bb/93351eded0a9ff29538401f76f76c2c1.jpg"/>
    <x v="16"/>
    <s v="Câu truyện nhẹ nhàng nhưng cũng sâu lắng... Tôi bị đánh gục vì cái cốt truyện đáng yêu mà không kém phần lãng mạn này... _x000a_À thực ra là fan bác Ánh nên truyện nào chẳng thích :3"/>
    <n v="5"/>
    <d v="2020-02-19T12:41:44"/>
    <s v="Kim Nghi"/>
  </r>
  <r>
    <n v="347334"/>
    <x v="30"/>
    <s v="https://salt.tikicdn.com/cache/280x280/ts/product/ca/41/bb/93351eded0a9ff29538401f76f76c2c1.jpg"/>
    <x v="16"/>
    <s v="Sách tuy không có bìa bao giấy bên ngoài nhưng vẫn rất mới, không hề bị nhăn hay cũ. Đóng gói thì lúc nào tiki cũng làm tốt nên kh nói. Nội dung bên trong rất dễ thương, đôi lúc lại đáng yêu và khiến ngừoi đọc say mê"/>
    <n v="4"/>
    <d v="2020-02-07T05:17:53"/>
    <s v="Brooke BaoNgoc"/>
  </r>
  <r>
    <n v="347334"/>
    <x v="30"/>
    <s v="https://salt.tikicdn.com/cache/280x280/ts/product/ca/41/bb/93351eded0a9ff29538401f76f76c2c1.jpg"/>
    <x v="16"/>
    <s v="Cuốn sách không dày nhưng câu chuyện thì hấp dẫn duyên dáng cộng thêm những bài thơ tình lãng mạn nao lòng song khi đọc to lên thì sẽ khiến chúng ta cười khúc khích. Chuyện có những nhân vật chính là chú mèo Gấu si tình, chú chuột nhắt Tí hon bị tật ở chân bạn thân của Gấu, nàng Áo hoa- cô nàng mà Gấu ta đơn phương và Út hoa, nàng chuột của Tí hon. Chuyện đã để lại trong lòng các độc giả nhiều ấn tượng sâu sắc. Đó là một câu chuyện thú vị đáng yêu về tình bạn, tình yêu giữa mèo với mèo, chuột với chuột và mèo với chuột. Những câu văn dễ thương như lời thủ thỉ chuyện trò của tuổi thơ, những câu thơ nhỏ nhắn giản dị nhưng gợi tạo được sự ấn tượng sâu sắc cho mình. Tình bạn thân thiết kì lạ của Mèo Gấu và chuột Tí Hon đã dạy chi chúng ta biết sống vị tha hơn, biết hi sinh vì người khác, biết thấu hiểu và cảm thông. Kết thúc câu chuyện dù hơi buồn nhưng  vẫn để lại nhiều cảm xúc, vừa hài hước hóm hỉnh, vừa sâu lắng, cảm thương, đặc biệt là để lại nhiều bài học sâu sắc."/>
    <n v="5"/>
    <d v="2017-08-24T06:46:41"/>
    <m/>
  </r>
  <r>
    <n v="347334"/>
    <x v="30"/>
    <s v="https://salt.tikicdn.com/cache/280x280/ts/product/ca/41/bb/93351eded0a9ff29538401f76f76c2c1.jpg"/>
    <x v="16"/>
    <s v="Truyện rất hay. Nội dung đơn giản nhưng lại khiến mình luôn phải hồi hộp theo dõi từng chi tiết. Một con mèo mà đi kết bạn với chuột nhắt, hơn nữa con chuột này lại còn bị què. Thật khiến người ta tò mò mà! Về phần kết, tuy hơi hụt hẫng cho mèo Gấu, nhưng mình thấy như vậy lại ý nghĩa và còn đậm chất &quot;ngôn tình&quot; nữa! Thích ghê."/>
    <n v="5"/>
    <d v="2017-05-29T03:29:23"/>
    <m/>
  </r>
  <r>
    <n v="347334"/>
    <x v="30"/>
    <s v="https://salt.tikicdn.com/cache/280x280/ts/product/ca/41/bb/93351eded0a9ff29538401f76f76c2c1.jpg"/>
    <x v="16"/>
    <s v="Truyện nhẹ nhàng, mang lại cho mình góc nhìn mới mẻ hơn về mèo, mèo với chuột làm bạn được đã kì đã vậy còn thân mới ghê =)) đọc khúc cuối hơi tụt mood xíu vì con tam thể đã là vợ người ta nhưng nhìn chung đây là cuốn truyện đáng đọc, thư giãn khá ok ☺️"/>
    <n v="5"/>
    <d v="2017-10-15T12:25:09"/>
    <m/>
  </r>
  <r>
    <n v="347334"/>
    <x v="30"/>
    <s v="https://salt.tikicdn.com/cache/280x280/ts/product/ca/41/bb/93351eded0a9ff29538401f76f76c2c1.jpg"/>
    <x v="16"/>
    <s v="giao hàng đúng hẹn, nội dung mình chưa đọc, chất lượng sách kém: sách cắt lệch, trang bị gấp khoảng 6 trang"/>
    <n v="3"/>
    <d v="2018-12-12T10:04:46"/>
    <s v="Võ Hiếu Thuận"/>
  </r>
  <r>
    <n v="347334"/>
    <x v="30"/>
    <s v="https://salt.tikicdn.com/cache/280x280/ts/product/ca/41/bb/93351eded0a9ff29538401f76f76c2c1.jpg"/>
    <x v="16"/>
    <s v="Có hai con mèo ngồi bên cửa sổ, một con ngồi yên, một con đổi chỗ. Truyện viết về loài vật nhưng lại toát lên những điều chân thực nhất về con người, dùng loài vật để diễn tả tâm tư, tình cảm của con người. Ngoài ra, tình bạn kì lạ chỉ có ở trên truyện giữa mèo và chuột cho thấy trên đời không có chuyện gì là không thể. Đọc truyện đã lâu nhưng bây giờ mới có dịp review, cái cảm giác hồi hộp chờ đợi cuốn sách hay trên tay mình thật khó diễn tả!!!!"/>
    <n v="4"/>
    <d v="2016-09-23T13:16:21"/>
    <m/>
  </r>
  <r>
    <n v="347334"/>
    <x v="30"/>
    <s v="https://salt.tikicdn.com/cache/280x280/ts/product/ca/41/bb/93351eded0a9ff29538401f76f76c2c1.jpg"/>
    <x v="16"/>
    <s v="Tình yêu trong các tác phẩm của bác Ánh luôn là như thế, rất nhẹ nhàng và trong sáng. Tuy có một kết thúc buồn nhưng cũng không khiến cho chúng ta cảm thấy quá tiếc nuối, vì chú mèo và những người bạn đã cùng nhau đấu tranh qua, &quot;đấu tranh&quot; một cách thực thụ với những con mèo hoang và cả lão chuột cống._x000a_Bên cạnh đó là câu chuyện tình bạn tưởng chừng như không tưởng giữa chuột và mèo và cả chim nữa. Bạn không bao giờ có thể hình dung được lại có thể có một tình bạn lạ lùng như thế. đúng là những thứ chỉ có thể bắt gặp trong văn của bác Ánh."/>
    <n v="3"/>
    <d v="2016-08-03T05:46:16"/>
    <m/>
  </r>
  <r>
    <n v="347334"/>
    <x v="30"/>
    <s v="https://salt.tikicdn.com/cache/280x280/ts/product/ca/41/bb/93351eded0a9ff29538401f76f76c2c1.jpg"/>
    <x v="16"/>
    <s v="Có hai con mèo ngồi bên cửa sổ. Lại là 1 tác phẩm hay dành cho mọi lứa tuổi của nhà văn Nguyễn Nhật Ánh. Vẫn giọng văn trong sáng tự nhiên, lối kể chuyện nhẹ nhàng hóm hỉnh, tác giả đã đem đến với độc giả thế giới của những con mèo giàu cảm xúc. Một chú mèo đầy lãng mạn, thích làm thơ tặng cô mèo Áo hoa. Một tình bạn đẹp giữa mèo Gấu và chuột nhắt._x000a_Bìa sách đẹp và đáng yêu phù hợp với nội dung cuốn sách, tranh vẽ minh họa cũng rất đáng yêu."/>
    <n v="5"/>
    <d v="2016-08-02T01:55:50"/>
    <m/>
  </r>
  <r>
    <n v="347334"/>
    <x v="30"/>
    <s v="https://salt.tikicdn.com/cache/280x280/ts/product/ca/41/bb/93351eded0a9ff29538401f76f76c2c1.jpg"/>
    <x v="16"/>
    <s v="Cuốn truyện là một tác phẩm của bác Nguyễn Nhật Ánh viết cho thiếu nhi, và không chỉ thiếu nhi mới có thể đọc. Bìa truyện trông rất dễ thương, hình vẽ minh họa bên trong truyện cũng rất dễ thương, mùi sách thơm và cầm rất nhẹ tay. Vì nhà nuôi mèo nên đọc cuốn truyện này cảm giác rất dễ mến, cả cuốn truyện đều đậm màu sắc cổ tích giữa cuộc sống hiện đại về một gia đình bình thường như bao gia đình bình thường khác, về một chú mèo được đưa về bắt chột như bao chú mèo khác. Chỉ có khác ở chỗ chú mèo này là một gã thi sĩ, mê làm thơ, ghét bắt chuột và thầm thích một nàng mèo tên là Áo Hoa. Cuốn truyện vừa nhẹ nhàng, vừa mộng mơ, lại có cả những cảnh đầy phiêu lưu và thích thú. Cuốn truyện phù hợp cho các bạn từ 13,14 tuổi trở nên, mong các bạn cảm thấy giúp ích từ chia sẻ của mình!"/>
    <n v="5"/>
    <d v="2016-07-21T02:34:57"/>
    <m/>
  </r>
  <r>
    <n v="347334"/>
    <x v="30"/>
    <s v="https://salt.tikicdn.com/cache/280x280/ts/product/ca/41/bb/93351eded0a9ff29538401f76f76c2c1.jpg"/>
    <x v="16"/>
    <s v="Cuốn sách nào của bác Ánh mình cũng đều thích những câu thơ, bài thơ, nó hay và dễ thương cực kỳ. Và cuốn này là một ví dụ, không chỉ thế, câu chuyện về tình yêu của loài mèo và loài chuột-dù khác nhau nơi tính cách và giống loài, nhưng đều chân thật, trong sáng, không lợi dụng, hay tình bạn vượt ra khỏi mọi ranh giới. Ngoài ra, cách sống tham lam, kiêu ngạo, ỷ mạnh bắt nạt yếu, và chuyện sống trong quá khứ, sống cho tương lai mà không sống cuộc sống hiện tại. Khi đọc bạn nên có chút suy ngẫm để không lại thấy nó &quot;nhạt&quot;, &quot;đơn giản&quot; như bề nổi (chưa chắc đúng) của tác phẩm. Phần kết của tác phẩm cũng chứa nhiều điều bất ngờ. Trình bày, màu sắc, bản in đều đẹp. Mình rất thích cuốn sách này luôn í!"/>
    <n v="4"/>
    <d v="2016-07-09T00:52:33"/>
    <m/>
  </r>
  <r>
    <n v="347334"/>
    <x v="30"/>
    <s v="https://salt.tikicdn.com/cache/280x280/ts/product/ca/41/bb/93351eded0a9ff29538401f76f76c2c1.jpg"/>
    <x v="16"/>
    <s v="Là một trong những truyện đã mang mình đến bác Ánh cùng quá trình thu gom cho đủ các tác phẩm của bác. Một thời say sưa, một thời mê tít từng câu từng chữ của tác phẩm, rõ ràng là đã từng rất vui khi một đứa bạn nào đó cho mượn một cuốn của bác, và càng vui hơn khi mua thêm được một tác phẩm mới. Tuổi thơ tôi đó, là cảm nhận nét đẹp từng con chữ và đặc biệt là những chiến phiêu lưu trong hành trình tạo dựng các nhân vật của bác. Nhưng phải nói rằng, bỗng dưng tôi đọc lại nhiều tác phẩm một thời say mê ấy, nó không còn quá ư là &quot;hay dữ lắm&quot; như tôi vẫn nhớ. Và bởi Tôi đọc nó với tâm thế một người Lớn hơn, cánh nhìn đã có phần khác trước. Nhưng tôi vẫn nhớ rằng Bác Ánh là một vị siêu anh hùng trong tuổi thơ tôi. Cám ơn bác."/>
    <n v="5"/>
    <d v="2016-06-24T05:54:29"/>
    <m/>
  </r>
  <r>
    <n v="347334"/>
    <x v="30"/>
    <s v="https://salt.tikicdn.com/cache/280x280/ts/product/ca/41/bb/93351eded0a9ff29538401f76f76c2c1.jpg"/>
    <x v="16"/>
    <s v="Một câu chuyện mang tâm hồn ta trở về những nơi cũ...những ký ức tuổi thơ hồn nhiên và trong sáng. Có những góc khuất trong sâu thẳm tâm hồn, những thử thách buộc ta phải lớn lên và trưởng thành qua câu chuyện về mèo và chuột. Những gì thơ mộng nhất, tinh nghịch nhất của tuổi trẻ. Cá nhân tôi vô cùng thích cuốn sách này. Dù không hẳn là phù hợp với mọi lứa tuổi...nhất là các bé thiếu nhi vì có vài tình tiết không phù hợp. Cảm ơn Tiki đã chọn lọc và mang đến những thứ tốt nhất cho khách hàng. "/>
    <n v="4"/>
    <d v="2016-06-30T14:57:10"/>
    <m/>
  </r>
  <r>
    <n v="347334"/>
    <x v="30"/>
    <s v="https://salt.tikicdn.com/cache/280x280/ts/product/ca/41/bb/93351eded0a9ff29538401f76f76c2c1.jpg"/>
    <x v="16"/>
    <s v="Câu chuyện khá lạ lẫm về chú mèo. Đây không phải chỉ là một câu chuyện về động vật thông thường mà qua đó, tác giả cũng truyền tải được những cung bậc cảm xúc của chú mèo khi yêu mến một ai đó, và đi tâm tình với một con chuột - kẻ ta tưởng như không đội trời chung với loài mèo. Vẫn y vậy, giọng văn trong sáng, lối kể chuyện hài hước, Nguyễn Nhật Ánh lúc nào cũng mang tôi từ bất ngờ này đến bất ngờ khác. Câu chuyện mang một nét riêng của ông mà khó có tác giả nào có được. Tối cảm thấy khá hài lòng với cuốn sách này."/>
    <n v="5"/>
    <d v="2016-06-26T17:55:56"/>
    <m/>
  </r>
  <r>
    <n v="347334"/>
    <x v="30"/>
    <s v="https://salt.tikicdn.com/cache/280x280/ts/product/ca/41/bb/93351eded0a9ff29538401f76f76c2c1.jpg"/>
    <x v="16"/>
    <s v="Có hai con mèo ngồi bên cửa sổ_x000a_Một con ngồi yên, một con đổi chỗ..._x000a__x000a_Mở cuốn sách ra thấy ngay hai câu thơ cứ như thơ củ chuối í. Cơ mà cũng dễ thương, nhỉ! Nên đọc tiếp nào._x000a_Đọc một thôi một hồi mơi snhaanj ra mình bị cuốn vào câu chuyện lúc nào không hay. Nó vừa ngây thơ, ngây ngô, dễ thương kiểu con nít nhưng cũng vừa sâu sắc, thâm cay. Tùy mỗi độ tuổi mà khi đọc sẽ có cảm nhận, cái nhìn khác nhau.Mình rất thích!_x000a__x000a_Đến hết truyện mới hiểu được hai câu thơi ở trên kia! hehe"/>
    <n v="5"/>
    <d v="2016-06-24T04:07:03"/>
    <m/>
  </r>
  <r>
    <n v="347334"/>
    <x v="30"/>
    <s v="https://salt.tikicdn.com/cache/280x280/ts/product/ca/41/bb/93351eded0a9ff29538401f76f76c2c1.jpg"/>
    <x v="16"/>
    <s v="Đọc mãi, đọc mãi rồi cũng đọc xong. Câu chuyện thật nhẹ nhàng và khá độc đáo, là tình bạn đẹp giữa chú mèo Gấu và chú chuột nhắt Tí Hon (một tình bạn giữa mèo và chuột chỉ có thể xuất hiện trong những câu chuyện mà môi), là tình yêu canh cánh trong lòng của Mèo Gấu với nàng Áo Hoa của chàng và rồi một cái kết thúc buồn buồn._x000a_Cốt chuyện nhẹ nhàng và dễ thương thật đấy nhưng có lẽ không phù hợp với mình :)) nên không cảm nhận hết được cái hay của tác phẩm "/>
    <n v="2"/>
    <d v="2016-06-21T10:15:46"/>
    <m/>
  </r>
  <r>
    <n v="347334"/>
    <x v="30"/>
    <s v="https://salt.tikicdn.com/cache/280x280/ts/product/ca/41/bb/93351eded0a9ff29538401f76f76c2c1.jpg"/>
    <x v="16"/>
    <s v="lại thêm một câu chuyện như chuyện cổ tích xa xưa, nhưng là cổ tích đời thực nói về những con vật đáng yêu, lần này là 2 chú mèo. về tình csmr giữa mèo và chuột. nhân vật được nhân hóa lên, có một chút hài hước xung quanh câu chuyện, có một chút buồn hoang hoải đâu đó trong câu chuyện. cần phải có ddaaud óc tinh tế để cảm nhận, cần một chút yên tĩnh để suy ngẫm. thiết nghĩ buổi sáng nhâm nhi tách cafe dsojc truyện này thì phải gọi là tuyệt cú con mèo luôn"/>
    <n v="4"/>
    <d v="2016-06-20T05:16:23"/>
    <m/>
  </r>
  <r>
    <n v="347334"/>
    <x v="30"/>
    <s v="https://salt.tikicdn.com/cache/280x280/ts/product/ca/41/bb/93351eded0a9ff29538401f76f76c2c1.jpg"/>
    <x v="16"/>
    <s v="Truyện rất hay, mình cũng thích cả mấy bài thơ trong truyện nữa, rất hài hước và đáng yêu. Trong truyện thì mèo và chuột không phải là kẻ thù mà còn là bạn thân. Nhưng buồn cho mèo Gấu là kết thúc nàng mèo kia lại thích một con mèo khác."/>
    <n v="5"/>
    <d v="2017-10-27T11:09:54"/>
    <m/>
  </r>
  <r>
    <n v="347334"/>
    <x v="30"/>
    <s v="https://salt.tikicdn.com/cache/280x280/ts/product/ca/41/bb/93351eded0a9ff29538401f76f76c2c1.jpg"/>
    <x v="16"/>
    <s v="Lại thêm một câu chuyện dễ thương của Nguyễn Nhật Ánh viết về những con vật đáng yêu, và lồng vào đó là những câu chuyện tình cảm ngây ngô, trong trẻo. Có Hai Con Mèo Ngồi Bên Cửa Sổ được viết bằng một thứ ngôn ngữ dễ thương hết mức, đọc tới đâu thấy lòng nhẹ nhàng, yêu đời hơn tới đó mặc dù tới kết thúc có hơi buồn chút xíu. Nội dung hay, bìa đẹp, ảnh minh hoạ dễ thương. Cảm ơn tác giả đã mang lại cho người đọc những giây phút thư giãn qua những trang sách của mình."/>
    <n v="4"/>
    <d v="2016-06-15T13:55:28"/>
    <m/>
  </r>
  <r>
    <n v="347334"/>
    <x v="30"/>
    <s v="https://salt.tikicdn.com/cache/280x280/ts/product/ca/41/bb/93351eded0a9ff29538401f76f76c2c1.jpg"/>
    <x v="16"/>
    <s v="&quot;Có hai con mèo ngồi bên cửa sổ_x000a_Một con ngồi yên, một con đổi chỗ&quot;_x000a_Mở cuốn sách ra tôi đã thấy ngay hai dòng thơ trên và không ngừng tự hỏi ý nghĩa của chúng là gì, và cứ thứ, từng trang, từng trang tôi khám phá từng mảnh ghép._x000a_Cuốn sách có bìa rất dễ thương, chất giấy không có gì để chê nên tôi vô cùng hài lòng._x000a_Về nội dung, tất cả chỉ là câu chuyện xoay quanh một giai đoạn trong cuộc đời của mèo Gấu, chú chuột nhắt Tí Hon, nàng chuột lang út Hoa và cô nàng mèo Áo Hoa._x000a_Nội dung cụ thể ra sao tôi sẽ khong nói rõ để các bạn tìm hiểu, song, sau khi gấp cuốn sách lại tôi nhận ra rằng &quot; tình yêu cho dù có ra sao, vẫn thay đổi cuộc đời ta theo những hướng vô cùng tốt đẹp&quot;"/>
    <n v="5"/>
    <d v="2016-06-10T07:48:52"/>
    <m/>
  </r>
  <r>
    <n v="347334"/>
    <x v="30"/>
    <s v="https://salt.tikicdn.com/cache/280x280/ts/product/ca/41/bb/93351eded0a9ff29538401f76f76c2c1.jpg"/>
    <x v="16"/>
    <s v="Phải nói là truyện có sức hấp dẫn lạ kì. Chúng ta nhìn, chúng ta dường như lạc vào cuộc sống của loài mèo. Chú mèo Gấu là một con mèo độc nhất, chú chan chứa tình thương. Đã là mèo thì phải bắt chuột nhưng mèo Gấu thì luôn cố gắng giúp đỡ cộng động chuột nhắt. Anh và Tí Hon đã trở thành đôi bạn thân thiết. Cùng nhau vượt qua mọi khó khăn tưởng chừng như là bế tắt. Truyện tuy viết cho thiếu nhi bởi lối hành văn của chú Ánh rất gần gũi nhưng ẩn chứa trong đó là một tình yêu chung thủy, sâu đậm của một chàng mèo - thơ rất tốt bụng và đáng yêu!"/>
    <n v="5"/>
    <d v="2016-06-04T12:55:35"/>
    <m/>
  </r>
  <r>
    <n v="347334"/>
    <x v="30"/>
    <s v="https://salt.tikicdn.com/cache/280x280/ts/product/ca/41/bb/93351eded0a9ff29538401f76f76c2c1.jpg"/>
    <x v="16"/>
    <s v="Truyện đúng với mô tuýp của Nguyễn Nhật Ánh. Nội dung truyện đơn giản, gần giống với các câu truyện cổ tích mà ngày xưa tôi thường hay đọc. Chú viết về những thứ dễ thương trong cuộc sống. Mặc dù đã đọc hết truyện nhưng những cảm xúc vẫn còn vương mãi trong lòng, 1 cảm giác buồn buồn dâng chiếm cả tâm trí. Về hình thức, bìa tương đối đẹp, nó mang lại cảm giác trong trẻo, vui tươi pha lẫn chút buồn.Nói chung mình rất thích đọc nó, đọc đi đọc lại vẫn ko chán. Đọc rồi ngẫm, ngẫm rồi suy nghĩ, nghĩ rồi tương tư._x000a_"/>
    <n v="4"/>
    <d v="2016-06-02T07:25:20"/>
    <m/>
  </r>
  <r>
    <n v="347334"/>
    <x v="30"/>
    <s v="https://salt.tikicdn.com/cache/280x280/ts/product/ca/41/bb/93351eded0a9ff29538401f76f76c2c1.jpg"/>
    <x v="16"/>
    <s v="Những câu chuyện của chú Nguyễn Nhật Ánh về những con vật như những chú chó hay những chú mèo rất dễ thương. Những con vật được nhân hóa để có thể nói được tiếng người hay theo cách chú nói là chú đã phiên dịch tiếng của chúng ra để cho các bạn đọc có thể hiểu được và thứ ngôn ngữ ấy mới thật trong sáng làm sao. Khi đọc những bài thơ của chú mèo Gấu làm mình cứ nhớ mãi, cách chú đếm lá cây rơi, cách chú nhớ về cô bạn mèo của chú. Đặc biệt cách  chú chung sống cùng những người bạn chuột của mình cũng như tình cảm của những người bạn nhỏ ấy dành cho chú. Trong cuộc sống hàng ngày cũng thế, không phải lúc nào ta cũng phải chọn cách sống đàn áp, ức hiếp, kẻ mạnh không hẳn là những kẻ không có tình cảm. Nhưng kết thúc có vẻ hơi buồn và dừng lại một cách đột ngột. Mình sẽ tiếp tục ủng hộ sách của chú."/>
    <n v="5"/>
    <d v="2016-05-31T08:39:36"/>
    <m/>
  </r>
  <r>
    <n v="347334"/>
    <x v="30"/>
    <s v="https://salt.tikicdn.com/cache/280x280/ts/product/ca/41/bb/93351eded0a9ff29538401f76f76c2c1.jpg"/>
    <x v="16"/>
    <s v="Câu chuyện về hai chú mèo với giọng văn hóm hỉnh, tự nhiên quen thuộc là điều khiến bạn không thể ngừng đọc cho kì hết cuốn sách này. Nội dung truyện cũng rất dễ thương nói về chuyện tình và cuộc sống không hề bình lặng của hai chú mèo. Ai là fan ruột của bác Nguyễn Nhật Ánh chắc cũng biết nội dung các tác phẩm của bác thì hay khỏi bàn rồi. Mình mua cuốn sách này trong đợt giảm giá nên chỉ còn 35k. Tiki giao hàng rất nhanh, sách đóng gói kĩ còn nguyên bìa nhựa bên ngoài mà giá sách lại rẻ hơn ở ngoài nữa. Nói chung mình rất ưng ý!"/>
    <n v="4"/>
    <d v="2016-05-27T03:32:48"/>
    <m/>
  </r>
  <r>
    <n v="347334"/>
    <x v="30"/>
    <s v="https://salt.tikicdn.com/cache/280x280/ts/product/ca/41/bb/93351eded0a9ff29538401f76f76c2c1.jpg"/>
    <x v="16"/>
    <s v="Mua sách trong đợt NXB Trẻ khuyến mãi 4 tặng 1. Thế là m chọn ngay những tác phẩm của Nguyễn Nhật Ánh. Yêu thích truyện của chú khá lâu nên đây là dịp sưu tập cho dần đủ bộ. Mèo và chuột tưởng chừng như kg thể nào đến gần nhau được nhưng chúng lại là bạn, là bạn rất thân dưới cái nhìn đáng yêu của tác giả. Cùng chia sẻ và giúp đỡ nhau trong mọi việc của cuộc sống. Đọc mà thấy có chút gì nhoi nhói lòng. Con người với nhau mà đôi khi ta lại lạnh lùng hờ hững kg quan tâm."/>
    <n v="4"/>
    <d v="2016-05-16T15:07:48"/>
    <m/>
  </r>
  <r>
    <n v="347334"/>
    <x v="30"/>
    <s v="https://salt.tikicdn.com/cache/280x280/ts/product/ca/41/bb/93351eded0a9ff29538401f76f76c2c1.jpg"/>
    <x v="16"/>
    <s v="Tiki giao hàng đúng hạn. Sách vẫn còn nguyên bóng bọc seal, nhưng có một vấn đề là bên trong cuốn sách có 1 trang bị lỗi trong quá trình in nên 1/4 trang đấy bị mất chữ, và có 1 trang bị 1 vết rách kéo dài tầm 3cm."/>
    <n v="4"/>
    <d v="2018-09-14T05:13:02"/>
    <m/>
  </r>
  <r>
    <n v="347334"/>
    <x v="30"/>
    <s v="https://salt.tikicdn.com/cache/280x280/ts/product/ca/41/bb/93351eded0a9ff29538401f76f76c2c1.jpg"/>
    <x v="16"/>
    <s v="&quot;Có hai con mèo ngồi bên cửa sổ_x000a_Một con đứng yên, một con đổi chỗ&quot;_x000a__x000a_Truyện khá nhẹ nhàng, dễ thương, đọc cũng suy ngẫm đc vài điều tâm đắc._x000a_Nhưng nhìn chung vẫn hơi bình bình, ko phải dạng cốt truyện cuốn hút."/>
    <n v="3"/>
    <d v="2018-08-14T10:10:31"/>
    <s v="Tu Hoan Duong"/>
  </r>
  <r>
    <n v="347334"/>
    <x v="30"/>
    <s v="https://salt.tikicdn.com/cache/280x280/ts/product/ca/41/bb/93351eded0a9ff29538401f76f76c2c1.jpg"/>
    <x v="16"/>
    <s v="Mình đã chọn mua quyển sách này sau khi chọn đọc thử trên tiki. Lôi cuốn mình ngay từ trang đầu tiên, có lẽ sách, truyện về loài vật luôn kích thích trí tò mò của mình. Mình đã đọc khá nhiều truyện nói về các con vật của chú Nguyễn Nhật Ánh như Chú chó nhỏ mang giỏ hoa hồng, chúc một ngày tốt lành...Quyển nào cũng hay với những triết lí sống thanh nhã mà sâu sắc. Nếu bạn nào đọc truyện chỉ để đọc thì đây không phải là sự lựa chọn tốt nhất. Nhưng nếu bạn thích đọc và cảm nhận, nghiền ngẫm thật lâu thì đây là quyển truyện tuyệt vời trong số rất nhiều truyện của chú Nguyễn Nhật Ánh. Một điểm cộng nữa đó là có nhiều tranh vẽ rất dễ thương. Đọc để thấy rằng sống phải cho đáng sống, đừng sống bệ rạc, lười biếng, sống trên mây sẽ chẳng có ích gì!"/>
    <n v="5"/>
    <d v="2016-05-20T04:12:03"/>
    <m/>
  </r>
  <r>
    <n v="347334"/>
    <x v="30"/>
    <s v="https://salt.tikicdn.com/cache/280x280/ts/product/ca/41/bb/93351eded0a9ff29538401f76f76c2c1.jpg"/>
    <x v="16"/>
    <s v="Mua sách trong đợt NXB Trẻ khuyến mãi 4 tặng 1. Thế là m chọn ngay những tác phẩm của Nguyễn Nhật Ánh. Yêu thích truyện của chú khá lâu nên đây là dịp sưu tập cho dần đủ bộ. Mèo và chuột tưởng chừng như kg thể nào đến gần nhau được nhưng chúng lại là bạn, là bạn rất thân dưới cái nhìn đáng yêu của tác giả. Cùng chia sẻ và giúp đỡ nhau trong mọi việc của cuộc sống. Đọc mà thấy có chút gì nhoi nhói lòng. Con người với nhau mà đôi khi ta lại lạnh lùng hờ hững kg quan tâm."/>
    <n v="5"/>
    <d v="2016-05-18T09:43:52"/>
    <m/>
  </r>
  <r>
    <n v="347334"/>
    <x v="30"/>
    <s v="https://salt.tikicdn.com/cache/280x280/ts/product/ca/41/bb/93351eded0a9ff29538401f76f76c2c1.jpg"/>
    <x v="16"/>
    <s v="Về hình thức: Tiki giao sách khá nhanh cho mình, sách của NXB Trẻ luôn được bọc lớp giấy kín mỏng xung quanh để bảo vệ sách khi vận chuyển giúp mình rất hài lòng. Bìa sách đơn giản với tông màu xanh mát cùng hình ảnh con chuột ngồi trên lưng con mèo khá bắt mắt._x000a_Về nội dung: khỏi phải bàn rồi. Vẫn với giọng văn nhẹ nhàng mà lôi cuốn, bác Ánh đã thổi hồn vào những con vật xung quanh từ chó, mèo, chuột,... cho đến heo, gà ,... trở thành những nhân vật có tính cách, có suy nghĩ rất người. Qua đó mà tôi được như trở về tuổi thơ khi đọc tập sách này của bác Ánh, như những ngày thuở bé."/>
    <n v="4"/>
    <d v="2016-05-16T08:22:01"/>
    <m/>
  </r>
  <r>
    <n v="347334"/>
    <x v="30"/>
    <s v="https://salt.tikicdn.com/cache/280x280/ts/product/ca/41/bb/93351eded0a9ff29538401f76f76c2c1.jpg"/>
    <x v="16"/>
    <s v="Hai con mèo ngồi bên cửa sổ_x000a_Một con ngồi yên, một con đổi chỗ._x000a_Đọc hai câu trên đủ để lôi cuốn mình vào một thứ gì đó hồn nhiên , một thế giới loài vật ko thể đẹp hơn, nói chung rất thích cuốn này và hầu như cuốn nào của NNA mình đều thích, tiki giao hành nhanh, bao gói cẩn thận, rất cẩn thận! Giá mua đây rẻ hơn nhiều so với giá bìa tại nhà sách, đây có thể là một lựa chọn hoàn hảo cho ai muốn mua online, cũng như sống trong tuổi thơ."/>
    <n v="5"/>
    <d v="2016-05-14T07:45:19"/>
    <m/>
  </r>
  <r>
    <n v="347334"/>
    <x v="30"/>
    <s v="https://salt.tikicdn.com/cache/280x280/ts/product/ca/41/bb/93351eded0a9ff29538401f76f76c2c1.jpg"/>
    <x v="16"/>
    <s v="Mình là một fan trung thành của chú nguyễn nhật ánh. Mình cũng mới vừa mua cuốn sách này cách đây vài ngày. Nội dung cuốn sách rất đáng yêu. Đó là câu chuyện giữa những chú mèo. Thật tình cảm và cũng thật đáng yêu. Mình thích phong cách viết truyện của nguyễn nhật ánh. Vừa hài hước lại đầy tình cảm. Nó chất chứa cả những tình yêu chân thành mà chú dành cho các loài vật. Cuốn sách này khiến mình rất hài lòng. Bìa sách đẹp và in rất tốt. Mình nghĩ nên các bạn cũng nên dành thời gian để đọc nó"/>
    <n v="5"/>
    <d v="2016-05-13T13:15:22"/>
    <m/>
  </r>
  <r>
    <n v="347334"/>
    <x v="30"/>
    <s v="https://salt.tikicdn.com/cache/280x280/ts/product/ca/41/bb/93351eded0a9ff29538401f76f76c2c1.jpg"/>
    <x v="16"/>
    <s v="Khi đọc tôi như được sống trong thế giới loài vật nhưng thực chất đó là cung bậc cảm xúc của con người. Mối quan hệ tốt đẹp giữa mèo gấu và chú chuột tí hon là bài học quý báu về tình bạn. Không có sự phân chia giống loài dù mèo và chuột tưởng chừng có mối thù truyền kiếp. Con người cũng vậy thôi chỉ cần tình cảm và sự chân thành là có tình bạn đẹp chứ không phải địa vị hay danh phận.Tôi đặc biệt ấn tượng với mối tình của thi sĩ mèo gấu. Kết thúc tuy không đẹp nhưng để lại bao cảm xúc trong tôi. Truyện của bác Nguyễn Nhật Ánh luôn là lựa chọn tốt và không làm tôi thất vọng._x000a_Bên tiki thì gói sản phẩm tốt lắm. Tôi rất thích. Mọi người cùng ủng hộ nha."/>
    <n v="5"/>
    <d v="2016-05-03T09:20:16"/>
    <m/>
  </r>
  <r>
    <n v="347334"/>
    <x v="30"/>
    <s v="https://salt.tikicdn.com/cache/280x280/ts/product/ca/41/bb/93351eded0a9ff29538401f76f76c2c1.jpg"/>
    <x v="16"/>
    <s v="Mình chọn mua tác phẩm này là vì bìa sách đẹp và sách cũng được đánh giá cao. Đây chỉ là tác phẩm có độ dài vừa đủ nhưng trong đó lại biết bao câu chuyện, biết bao bài học. Đọc quyển sách, mình bị cuốn vào nhiều cảm xúc khác nhau. Nhưng cảm xúc đó thì nó nhè nhẹ và thoáng qua, không cô đọng được nhiều như những tác phẩm khác mình đã đọc, vừa hơi buồn buồn, hơi cô đơn rồi lại có gì đó khơi lên thú vị. Đối với mình, chưa từng trải nhiều nên tác phẩm này đỗi người lớn quá! Tuy vậy, đây vẫn là quyển sách hay mà có lẽ, sau này vào một khoảng thời gian chưa nói trước, khi đọc lại, có lẽ mình sẽ thấm thía hơn, sẽ am hiểu, tường tận hơn, còn bây giờ thì cứ bấy nhiêu đó trước đã."/>
    <n v="3"/>
    <d v="2016-04-28T16:43:01"/>
    <m/>
  </r>
  <r>
    <n v="347334"/>
    <x v="30"/>
    <s v="https://salt.tikicdn.com/cache/280x280/ts/product/ca/41/bb/93351eded0a9ff29538401f76f76c2c1.jpg"/>
    <x v="16"/>
    <s v="Sau khi đọc quyển sách này sẽ làm cho chúng ta có thể có cái nhìn khác đi về động vật. Chúng ta sẽ thương yêu chúng nhiều hơn phải không?? Chúng cũng có tình cảm, tình yêu giống con người. Bằng ngòi bút sắc sảo của mình, tác giả Nguyễn Nhật Ánh đã tạo nên một chuyện rất hay và ý nghĩa. Dàn nhân vật như mèo Gấu, chuột nhất rất đáng yêu và ngộ nghĩnh. Chúng có một tình bạn rất đẹp, vượt qua rào cản về giống loài. Từ xưa đến nay mèo với chuột là kẻ thù không đội trời chung của nhau nhưng lần nay đã được tác giả sáng tạo biến chúng thành bạn nhau. Tuy nhiên tác phẩm có chưa có tính nổi bật nhiều. Từ đầu đến cuối hơi bị trầm lắng đoạn cuối hơi buồn một tí. Nếu tác phẩm được nhấn thêm điểm hài hay buồn ở thì sẽ tốt hơn. 7,5/10"/>
    <n v="3"/>
    <d v="2016-04-27T15:48:09"/>
    <m/>
  </r>
  <r>
    <n v="347334"/>
    <x v="30"/>
    <s v="https://salt.tikicdn.com/cache/280x280/ts/product/ca/41/bb/93351eded0a9ff29538401f76f76c2c1.jpg"/>
    <x v="16"/>
    <s v="Mua sách được giảm giá 25%. Giao hàng nhanh, miễn phí nữa chứ, một ngày là nhận được sách. Sách mới tinh, rất đẹp. Nội dung nhẹ nhàng. Mình rất thích. Ủng hộ tiki"/>
    <n v="5"/>
    <d v="2019-08-09T13:19:14"/>
    <m/>
  </r>
  <r>
    <n v="347334"/>
    <x v="30"/>
    <s v="https://salt.tikicdn.com/cache/280x280/ts/product/ca/41/bb/93351eded0a9ff29538401f76f76c2c1.jpg"/>
    <x v="16"/>
    <s v="Thế giới động vật trong truyện Nguyễn Nhật Ánh đầy màu sắc, bắt đầu làm quen với tác phẩm của Nguyễn Nhật Ánh từ tác phẩm Chúc một ngày tốt lành, đến Hai con mèo ngồi bên cửa sổ, tôi đã rơi chút nước mắt, bởi vì chất nhân văn trong đó, có thể hơi ấu trĩ và thiếu thực tế một chút, nhưng là văn học mà, có quyền gửi gắm những kỳ vọng vào trong đó, một thế giới cổ tích không chút hận thù, phá vỡ quy luật tự nhiên giữa mèo và chuột, thay vào đó một tình bạn gắn kết nảy nở và trưởng thành, đó chính là tình yêu đích thực, tình người, tình bạn. Tuy kết thúc có đượm chút buồn, nhưng sẽ không có gì là hoàn mỹ cả. Vả lại, đó là thế giới của tuổi thơ mà, mãi mãi trong sáng và vô lý như thế đấy. Sẽ có người thích và người không thích, nhưng thật sự tác phẩm đã rất thành công và dù ít hay nhiều nó cũng để lại chút gì đó cho những ai đã đọc nó."/>
    <n v="5"/>
    <d v="2016-04-11T15:21:53"/>
    <m/>
  </r>
  <r>
    <n v="347334"/>
    <x v="30"/>
    <s v="https://salt.tikicdn.com/cache/280x280/ts/product/ca/41/bb/93351eded0a9ff29538401f76f76c2c1.jpg"/>
    <x v="16"/>
    <s v="Mỗi lần đi mua sách mình hay chọn sách của chú Nguyễn Nhật Ánh, một phần vì sự hài hước trong tác phẩm, một phần vì đọc sách của chú mình rất an tâm vì không sợ bị lầm. Trước giờ toàn đọc sách chú viết về trẻ thơ, mùa hè, nay đọc cuốn này về con mèo, thật sự rất lạ mà vẫn cuốn hút. Không biết có phải chú mượn con mèo này để nói về tình yêu tuổi trẻ không nữa, đọc thấy nó cứ buồn buồn. Hết phần này đến phần khác. Mà câu mình nhớ nhất là Có hai con mèo ngồi bên cửa sổ, một con ngồi im một con đổi chỗ. Súc tích quá chừng luôn. Nói chung mình rất thích cuốn này."/>
    <n v="5"/>
    <d v="2016-04-18T06:39:37"/>
    <m/>
  </r>
  <r>
    <n v="347334"/>
    <x v="30"/>
    <s v="https://salt.tikicdn.com/cache/280x280/ts/product/ca/41/bb/93351eded0a9ff29538401f76f76c2c1.jpg"/>
    <x v="16"/>
    <s v="đợt này tiki giao hàng cực nhanh luôn. cũng như mọi khi , tiki luôn làm mình cực kì bởi cách đóng gói cũng như chất lượng sản phẩm. cho tiki 5* ❤❤❤❤❤"/>
    <n v="5"/>
    <d v="2020-01-14T22:04:31"/>
    <s v="Trần Nguyễn Quỳnh Châu"/>
  </r>
  <r>
    <n v="347334"/>
    <x v="30"/>
    <s v="https://salt.tikicdn.com/cache/280x280/ts/product/ca/41/bb/93351eded0a9ff29538401f76f76c2c1.jpg"/>
    <x v="16"/>
    <s v="NNA chuyên viết truyện dành cho lứa tuổi mới lớn, nhưng truyện của ông luôn ẩn chứa nhjều bài học sâu sắc, khiến người lớn còn phải suy ngẫm. Những tưởng chỉ trẻ em mới thích và đọc truyện của Nguyễn Nhật Ánh thôi, nhưng mà cô của mình, năm nay gần 40 tuổi mà vẫn thích đọc truyện NNA. Cô ấy bảo: Cách hành văn của ông có một sức quyến rũ rất lạ, thu hút được độc gjả ở mọi lứa tuổi. Cốt truyện thoạt nghe tiêu đề thì có vẻ đơn điệu và chỉ hợp với trẻ em, nhưng càng đọc, càng thấy hay và càng bị cuốn_x000a_vào thế giới đầy nhân văn của ông. Đó là phong cách của NNA, và thực sự tôi rất thích điều đó"/>
    <n v="4"/>
    <d v="2016-03-31T15:32:56"/>
    <m/>
  </r>
  <r>
    <n v="347334"/>
    <x v="30"/>
    <s v="https://salt.tikicdn.com/cache/280x280/ts/product/ca/41/bb/93351eded0a9ff29538401f76f76c2c1.jpg"/>
    <x v="16"/>
    <s v="Trời ạ, sao chú Ánh cứ viết truyện buồn là lại buồn thấu trời vậy T_T! Đọc xong mà chỉ muốn chảy nước mắt. Buồn lắm khi biết Áo Hoa bỏ Gấu để đi theo bạn mèo to cao kia..._x000a_Tình yêu là gì chứ? Tại sao lại gợi cho ta nhiều suy nghĩ đến vậy? Một cuốn sách gợi nhiều suy nghĩ về tình yêu. Lòng chợt buồn vì nhớ ra mình cũng đã từng thương nhớ ai kia đến mức &quot; nỗi buồn trong lòng lên rêu&quot;. Vậy mà nó lại đi thích cô mèo cái duyên dáng khác chớ, cũng may mình không ốm cả tháng như thằng Gấu :3"/>
    <n v="5"/>
    <d v="2016-03-31T08:45:58"/>
    <m/>
  </r>
  <r>
    <n v="347334"/>
    <x v="30"/>
    <s v="https://salt.tikicdn.com/cache/280x280/ts/product/ca/41/bb/93351eded0a9ff29538401f76f76c2c1.jpg"/>
    <x v="16"/>
    <s v="Sách trình bày đẹp , rõ ràng , bên trong truyện còn có cả hình minh họa nữa thích quá đi mất !!! Câu truyện xoay quanh nhân vật mèo Gấu và chuột Tí hon vì mình là một người yêu động vật nên rất thích đọc những truyện như vậy trước đây mình từng đọc tôi là bê tô rồi hay lắm luôn gần đây nữa là cuốn chú chó nhỏ mang giỏ hoa hồng giọng văn của bác Nguyễn Nhật Ánh rất dú dỏm và hài hước nhưng mình vẫn kết nhất là cuốn bảy bước tới mùa hè..."/>
    <n v="4"/>
    <d v="2016-03-24T05:56:24"/>
    <m/>
  </r>
  <r>
    <n v="347334"/>
    <x v="30"/>
    <s v="https://salt.tikicdn.com/cache/280x280/ts/product/ca/41/bb/93351eded0a9ff29538401f76f76c2c1.jpg"/>
    <x v="16"/>
    <s v="Sách rất hay và ý nghĩa,bé rất thích 😍 😍 Mình luôn ủng hộ tiki,giao hàng nhanh,cẩn thận,nhân viên giao hàng thân thiện,dễ thương.Sách mới,không rách,gấp.Duyệt ✔ ✔ ✔"/>
    <n v="5"/>
    <d v="2020-04-02T03:34:47"/>
    <s v="Trương Thị phương "/>
  </r>
  <r>
    <n v="347334"/>
    <x v="30"/>
    <s v="https://salt.tikicdn.com/cache/280x280/ts/product/ca/41/bb/93351eded0a9ff29538401f76f76c2c1.jpg"/>
    <x v="16"/>
    <s v="nhẹ nhàng, ngọt ngào, sâu lắng, êm đềm, bồng bềnh, ấp ám, xa và sâu._x000a_vậy thôi, từng chữ ấy thôi mà cũng có thể nói lên câu chuyện trên._x000a_hai con mèo, hai người bạn, và một cuộc phiêu lưu chăng? rất thơ và thú vị, vì vậy đứa dở hơi như tôi cũng muốn có một con mèo, vậy thôi, tôi dở hơi như thế đấy, nhưng tôi yêu cái ngọt mà nó đem lại, ngọt ngào thì không, đây là cái ngọt thanh nhẹ nhàng, tôi cũng muốn là một phần trong nó, muốn được trải nghiệm và cũng có một ước mơ."/>
    <n v="4"/>
    <d v="2016-03-20T08:13:17"/>
    <m/>
  </r>
  <r>
    <n v="347334"/>
    <x v="30"/>
    <s v="https://salt.tikicdn.com/cache/280x280/ts/product/ca/41/bb/93351eded0a9ff29538401f76f76c2c1.jpg"/>
    <x v="16"/>
    <s v="Bác Ánh có cái khả năng mà không nhà văn nào làm được, cho dù cũng có cái giọng văn trẻ thơ đó, ấy là bác kể được những câu truyện dễ thương cho cả những người lớn._x000a_&quot;Bé yêu yêu đã ngủ chưa_x000a_Anh yêu yêu cũng mới vừa ngủ xong_x000a_Nến yêu yêu cháy trong phòng_x000a_Tình yêu yêu chảy trong lòng yêu yêu...&quot;_x000a_Mấy vần thơ ấy, rung động quá. Mà đời thì dài quá, nên chút ngắn ngắn ấy chả thấm vào đâu. Cuốn sách này không mang chút hương vị gì của cuộc sống ngoài kia, nó là thế giới mà chúng ta đã bỏ qua từ lâu lắm rồi._x000a_Thế nên tôi cứ mong sách dài ra thêm được một chút, một chút thôi. Cho đỡ nuối tiếc."/>
    <n v="4"/>
    <d v="2016-03-18T07:07:34"/>
    <m/>
  </r>
  <r>
    <n v="347334"/>
    <x v="30"/>
    <s v="https://salt.tikicdn.com/cache/280x280/ts/product/ca/41/bb/93351eded0a9ff29538401f76f76c2c1.jpg"/>
    <x v="16"/>
    <s v="Mèo gấu là 1 chú mèo đặc biệt ( không thích bắt chuột) và cũng là 1 thi sĩ tài ba... Như mọi khi, một cơn sốt mới lan tỏa khi truyện ra mắt, đọc xong lâu rồi mà cảm xúc vẫn đọng lại đến giờ. Tranh thủ time rảnh viết vài dòng NX. Câu chuyện tình này gây cho người đọc bao cảm xúc, cứ ngỡ cuối cùng mèo gấu gặp được người thương, ai ngờ sự thật phũ quá :((( tội nó, chưa kể mém bị đuổi khỏi nhà vì tội không bắt chuột, nếu không nhờ mấy bạn chuột dth thì tiêu rồi... haizzz thấm đượm tình bạn giữa kẻ thù không đội trời chung, 1 kết thức khá suông sẻ rồi :)_x000a_Bé yêu yêu đã ngủ chưa _x000a_Anh yêu yêu cũng mới vừa ngủ xong_x000a_Nến yêu yêu cháy trong phòng_x000a_Tình yêu yêu chảy trong lòng yêu yêu..._x000a_Rù rù meo meo"/>
    <n v="5"/>
    <d v="2016-03-15T09:10:45"/>
    <m/>
  </r>
  <r>
    <n v="347334"/>
    <x v="30"/>
    <s v="https://salt.tikicdn.com/cache/280x280/ts/product/ca/41/bb/93351eded0a9ff29538401f76f76c2c1.jpg"/>
    <x v="16"/>
    <s v="Mình thích nhất những bài thơ của mèo Gấu làm tặng cho Áo Hoa dễ thương quá trời. Nội dung truyện nhẹ nhàng, đôi lúc cái kết của tình yêu nó không viên mãn, chút tan nát trong lòng ở đoạn cuối."/>
    <n v="4"/>
    <d v="2019-03-26T08:08:23"/>
    <m/>
  </r>
  <r>
    <n v="347334"/>
    <x v="30"/>
    <s v="https://salt.tikicdn.com/cache/280x280/ts/product/ca/41/bb/93351eded0a9ff29538401f76f76c2c1.jpg"/>
    <x v="16"/>
    <s v="Thật sự rất hay luôn. Truyện tuy viết về tình cảm của 2 con mèo nhưng thật sự rất lắng đọng và mình cũng sẽ bắt gặp được hình ảnh đó câu chuyện đó trong cuộc sống."/>
    <n v="5"/>
    <d v="2020-01-20T05:54:58"/>
    <s v="Nguyễn Thùy Dương"/>
  </r>
  <r>
    <n v="347334"/>
    <x v="30"/>
    <s v="https://salt.tikicdn.com/cache/280x280/ts/product/ca/41/bb/93351eded0a9ff29538401f76f76c2c1.jpg"/>
    <x v="16"/>
    <s v="Có thể nói trong tác phẩm này Nguyễn Nhật Ánh đã dùng trí tưởng tượng của mình vẽ nên một câu chuyện cực kì dễ thương nhưng rất ý nghĩa. Tác giả đã xây dựng nên một thế giới mà ở đó mèo và chuột có thể làm bạn với nhau hơn nữa lại là một tình bạn rất cảm động. _x000a_Bìa sách được trang trí bằng gam màu xanh với hình ảnh chú mèo Gấu, kèm theo phía sau là một bài thơ được viết bằng ngôn ngữ của loài mèo rất dễ thương. _x000a_Các tình tiết trong truyện có lúc nhẹ nhàng, có lúc lại đượm một chút buồn man mác, đôi khi lại rất gay cấn cuốn hút người xem."/>
    <n v="4"/>
    <d v="2016-03-03T12:14:47"/>
    <m/>
  </r>
  <r>
    <n v="347334"/>
    <x v="30"/>
    <s v="https://salt.tikicdn.com/cache/280x280/ts/product/ca/41/bb/93351eded0a9ff29538401f76f76c2c1.jpg"/>
    <x v="16"/>
    <s v="Nếu là fan của chú, có lẽ bạn đã đọc Tôi là Bêtô? Chú Ánh đã viết một quyển sách về những chú cún rất hay. Hy vọng lần này sẽ là một quyển về mèo còn hay hơn cả thế nữa. Mình thích chú viết những quyển như thế này hơn là viết về học trò, có lẽ vì thế hệ học trò chú viết tuy cũng nghịch ngợm, cũng có chút thơ ngây nhưng đầy quỷ quái, nhưng thế hệ ấy vẫn có cái gì đó quá khác bây giờ. Nhiều lúc đọc không thật lắm. Đọc những quyển như Tôi là Bê tô vẫn thích hơn. "/>
    <n v="4"/>
    <d v="2016-02-28T05:43:05"/>
    <m/>
  </r>
  <r>
    <n v="347334"/>
    <x v="30"/>
    <s v="https://salt.tikicdn.com/cache/280x280/ts/product/ca/41/bb/93351eded0a9ff29538401f76f76c2c1.jpg"/>
    <x v="16"/>
    <s v="Ngày trước tôi chả thích truyện Nguyễn Nhật Ánh chút nào, nhưng từ khi bắt gặp chú mèo Gấu trong truyện tôi càng ngày càng thích. Truyện đọc rất lôi cuốn, độc đáo. Hình ảnh ngộ nghĩnh, pha chút hài hước. Cuốn truyện đưa tôi đến một cộng đồng chuột nhắc cùng chú mèo Gấu đa tình đầy hấp dẫn. Lối hành văn của Nguyễn Nhật Ánh cực kì độc đáo và thuyết phục. Những câu chuyện đầy lãng mạn, tình yêu giữa hai chú mèo...  Mong rằng tôi không quyết định sai lầm khi đặt mua cuốn sách này của Nguyễn Nhật Ánh. Sáng tác thật nhiều truyện hay nữa nha Bác!!"/>
    <n v="4"/>
    <d v="2016-02-25T18:37:56"/>
    <m/>
  </r>
  <r>
    <n v="347334"/>
    <x v="30"/>
    <s v="https://salt.tikicdn.com/cache/280x280/ts/product/ca/41/bb/93351eded0a9ff29538401f76f76c2c1.jpg"/>
    <x v="16"/>
    <s v="Tôi biết đến Nguyễn Nhật Ánh nhờ &quot;cô gái đến từ hôm qua&quot; và &quot;có hai con mèo ngồi bên cửa sổ&quot; là câu truyện thứ hai mà tôi đọc của bác! Cả hai đều như mang tôi về lại cái thời mà người ta gọi là tuổi thơ bởi nó cho tôi một cảm giác yên bình giữa cái dòng đời vốn đã xô bồ như hiện tại! Có lúc tôi đã thấy câu truyện thật nhạt nhẽo bởi cốt truyện chả có gì đặc sắc cả, nhưng rồi khi đọc thêm vài chương nữa, tự tôi lại thấy cuốn truyện này thật nhẹ nhàng và quả là không phí chút nào khi bỏ tiền mua lấy sự thư giãn từ nó!"/>
    <n v="3"/>
    <d v="2016-02-23T12:52:11"/>
    <m/>
  </r>
  <r>
    <n v="347334"/>
    <x v="30"/>
    <s v="https://salt.tikicdn.com/cache/280x280/ts/product/ca/41/bb/93351eded0a9ff29538401f76f76c2c1.jpg"/>
    <x v="16"/>
    <s v="Ngộ ngĩnh và dễ thương #Từ chối_x000a__x000a_Cốt truyện đơn giản với những từ ngữ đậm chất trẻ thơ khiến người đọc cảm thấy thích thú. Mình cứ cười mãi khi đọc &quot;Có hai con mèo ngồi bên cửa sổ&quot;. một cảm xúc nhẹ nhàng và trong veo._x000a_Vốn dĩ, mèo và chuột là 2 kẻ thù không đội trời chung. Nhưng dưới ngòi bút của Nguyễn Nhật Ánh, chúng lại trở thành những người bạn thân thiết. Một chú mèo Gấu đa sầu đa cảm, nhiều mộng mơ nên hay ngồi làm thơ tình để nhớ về người yêu cũ, nàng Áo Hoa xinh đẹp đã bị lạc mất. Một con chuột tí hon lóc chóc, nhút nhát nhưng cuối cùng lại trở thành người để con mèo tâm sự, vỗ về an ủi những khi Gấu nhớ người yêu. ^^ Cứ như là trong một câu chuyện cổ tích vậy đó._x000a_"/>
    <n v="5"/>
    <d v="2016-02-22T03:07:52"/>
    <m/>
  </r>
  <r>
    <n v="347334"/>
    <x v="30"/>
    <s v="https://salt.tikicdn.com/cache/280x280/ts/product/ca/41/bb/93351eded0a9ff29538401f76f76c2c1.jpg"/>
    <x v="16"/>
    <s v="Câu chuyện không phải kể về tình cảm con người, nhưng lại mang cảm xúc của con người. Mượn những con vật gần gũi với con người để kể về con người, cho thấy rằng nhà văn đã quan sát rất tinh tế trong việc này, thế giới nội tâm ấy, với ông, con vật cũng có những cảm  xúc như con người._x000a_Tuy nhiên cái kết thật buồn, khi Mèo Gấu đã chờ Áo Hoa thật lâu, làm mọi cách để có thể gặp lại Áo Hoa, nhưng họ vẫn không thể ở bên nhau được, thời gian quả thực đáng sợ, khoảng cách còn đáng sợ hơn. _x000a_Đó là điều mà mỗi chúng ta sẽ nhận ra khi đọc cuốn sách này, cuộc đời này, một lần lạc nhau là một đơi xa cách."/>
    <n v="5"/>
    <d v="2016-01-27T14:01:37"/>
    <m/>
  </r>
  <r>
    <n v="347334"/>
    <x v="30"/>
    <s v="https://salt.tikicdn.com/cache/280x280/ts/product/ca/41/bb/93351eded0a9ff29538401f76f76c2c1.jpg"/>
    <x v="16"/>
    <s v="Nếu đã yêu văn của bác Ánh thì đây vẫn là một cuốn sách đáng đọc, một thế giới đáng yêu mộng mơ của những chú mèo, một tình yêu ngọt ngào, đầy thắc mắc và khắc khoải._x000a_Mình rất thích một câu thơ trong tác phẩm này, mình nghĩ nó chính là định nghĩa về tình yêu _x000a_&quot;Tình yêu có gì_x000a_Có hai con mèo bên cửa sổ _x000a_Một con ngồi yên, một con đổi chỗ&quot;_x000a_Một câu chuyện tưởng như dành cho thiếu nhi với một khung truyện rất cổ tích với vua hoàng hậu, công chúa, nhưng cũng thích hợp cho những người lớn muốn quay về với tuổi thơ, và tìm thấy một tình yêu ngây thơ, trong trẻo nhất."/>
    <n v="3"/>
    <d v="2016-01-05T12:34:12"/>
    <m/>
  </r>
  <r>
    <n v="347334"/>
    <x v="30"/>
    <s v="https://salt.tikicdn.com/cache/280x280/ts/product/ca/41/bb/93351eded0a9ff29538401f76f76c2c1.jpg"/>
    <x v="16"/>
    <s v="Sau khi đọc tác phẩm, tôi có 1 cảm giác lâng lâng khó tả. Nó khó chịu bóp nghẹt tôi khi Áo Hoa đi bên 1 con Mèo lạ khác mà không phải Gấu. Tôi tìm được trong Gấu khoảng lặng của tôi năm xưa, đồng nhịp và cảm ơn Nguyễn Nhật Ánh rất nhiều khi đưa được những suy nghĩ tận đáy lòng của Gấu (hoặc là của tôi) viết được thành câu chữ. Ngoài ra, 1 tình cảm thật đẹp giữ mèo và chuột tưởng chừng như đối địch nhau, lòng tôi lại thêm yêu đời từ khi Gấu lười nhà ta đem cơm cho Tí Hon. Thật bất ngờ. Sẽ đẹp hơn nếu Áo Hoa trở lại, nhưng đó là nét riêng của Nguyễn Ngọc Ánh, phải có 1 nét gợn trong kết thúc của ông để mở ra 1 chân trời lý tưởng mới"/>
    <n v="4"/>
    <d v="2015-12-27T13:06:01"/>
    <m/>
  </r>
  <r>
    <n v="347334"/>
    <x v="30"/>
    <s v="https://salt.tikicdn.com/cache/280x280/ts/product/ca/41/bb/93351eded0a9ff29538401f76f76c2c1.jpg"/>
    <x v="16"/>
    <s v="tôi rất thích ,chất lượng rất tốt .Cảm ơn shop nhiều👍👍👍😍"/>
    <n v="5"/>
    <d v="2020-04-20T08:27:34"/>
    <s v="Thụy Vân"/>
  </r>
  <r>
    <n v="347334"/>
    <x v="30"/>
    <s v="https://salt.tikicdn.com/cache/280x280/ts/product/ca/41/bb/93351eded0a9ff29538401f76f76c2c1.jpg"/>
    <x v="16"/>
    <s v="Mình rất thích đọc truyện này, lí do không phải vì nó thực sự hấp dẫn theo kiểu lôi cuốn người đọc vào một cuộc phiêu lưu đầy mạo hiểm hay một chuyện tình lãng mạn mà bởi vì nó tạo cho mình một cảm xúc nhẹ nhàng, mờ nhạt nhưng rất yên bình. Đọc truyện này như quay về thời mới lớn với những cảm xúc rất &quot;teen&quot;, rất ngây ngô. Đoạn kết truyện cực kì phũ phàng nhưng cũng không kém phần ý nghĩa. Chút gì đó lãng đãng còn đọng lại trong tâm hồn người đọc._x000a_Sách mua từ Tiki được bảo quản rất kĩ, bìa vẫn còn nguyên, đẹp, không bị gập như sách mua từ những nhà sách cho phép đọc thử trực tiếp. Mình rất thích điểm này khi mua sách online từ Tiki.vn"/>
    <n v="5"/>
    <d v="2015-12-20T04:08:39"/>
    <m/>
  </r>
  <r>
    <n v="347334"/>
    <x v="30"/>
    <s v="https://salt.tikicdn.com/cache/280x280/ts/product/ca/41/bb/93351eded0a9ff29538401f76f76c2c1.jpg"/>
    <x v="16"/>
    <s v="Khi nhận được cuốn này từ tiki, mình đã thấy khá hài lòng về hình thức : Minh họa bìa cực đẹp, gáy vuông vắn, giấy xốp Phần Lan và minh họa trong sách rất nhiều. Nhưng trái lại, phần nội dung lại làm mình buồn não nề. Một lũ chuột chỉ biết gặm nhấm rồi nhà vua và bà hoàng hậu cũng chỉ nói mấy câu lặp lại. Chi tiết truyện hơi phi thường đến nỗi chim dạy cho chuột hót. Và còn cả chuyện tình nhạt nhẽo kết thúc buồn chán của Mèo Gấu và Áo Hoa nữa. Mình hơi buồn về nội dung. Chuyện này được 3 sao chỉ vì phần bìa cứu vớt mà thôi."/>
    <n v="3"/>
    <d v="2015-12-14T12:06:28"/>
    <m/>
  </r>
  <r>
    <n v="347334"/>
    <x v="30"/>
    <s v="https://salt.tikicdn.com/cache/280x280/ts/product/ca/41/bb/93351eded0a9ff29538401f76f76c2c1.jpg"/>
    <x v="16"/>
    <s v="Mình vốn dĩ rất thích mèo, thích sách của bác Nguyễn Nhật Ánh. Và đó là lí do mình đến với người bạn sách này. Sách bảo viết cho thiếu nhi. nhưng mình nghĩ đúng hơn là cho người lớn, cho những ai đã, đang và sẽ yêu. Vì viết cho trẻ em, nên cố gắng gò mình theo hướng dễ thương, trẻ thơ lại thêm triết lý, nên có chút không tự nhiên. Đọc xong mà nước mắt cứ chảy ra, đọng mãi không nguôi.  Tình yêu là gì chứ, là hạnh phúc, chờ đợi, mong mỏi, hụt hẫng... Biết bao nhiêu cung bậc, nhưng tình yêu đẹp nhưng chắc gì đã thành. Để rồi khiến người ta buồn một nỗi buồn sâu sắc nhưng không gay gắt, điên cuồng, cứ âm ỉ mãi không thôi trong lòng người."/>
    <n v="4"/>
    <d v="2015-12-08T09:10:52"/>
    <m/>
  </r>
  <r>
    <n v="347334"/>
    <x v="30"/>
    <s v="https://salt.tikicdn.com/cache/280x280/ts/product/ca/41/bb/93351eded0a9ff29538401f76f76c2c1.jpg"/>
    <x v="16"/>
    <s v="Truyện của Nguyễn Nhật Ánh, tôi thích. Tôi từng tiếp xúc nhiều với tác phẩm của chú Ánh và đây là tác phẩm đầu tiên tôi đọc. Quyển truyện rất đáng yêu, ngọt ngào và dung dị. Từ cái tên Gấu, Tí Hon… cho đến nội dung cũng bình dị nhưng toát lên một sự cuốn hút rất đỗi nhẹ nhàng. Đây là một cuốn sách hay mà tôi khuyên các bạn nên đọc. Những hình ảnh cũng vô cùng đáng yêu và mang những sắc thái. Những thông điệp được chú Ánh gửi tới từ những loài động vật lại rất có ý nghĩa, rằng “tình yêu có sức mạnh tuyệt diệu, có thể làm nên mọi điều phi thường trong cuộc sống muôn loài.”câu chuyện thì hấp dẫn duyên dáng điểm những bài thơ tình lãng mạn nao lòng song đọc to lên thì khiến cười hinh hích… Tôi vẫn sẽ tiếp tục ủng hộ chú Ánh sau này, tôi đón nhận, vì tôi thích cách viết Văn rất đỗi đời thường, chân thực nhưng gợi nhiều xúc cảm, tạo nét đặc biệt của chú Ánh đã thổi vào tôi niềm đam mê những quyển như thế này – khác hẳn với truyện tranh mà tôi hay đọc. Dẫu sao, cảm ơn chú Ánh, nhất là với tác phẩm đầu tay này, đã gieo vào tôi giống mầm của tình yêu Văn học. “Có hai con mèo ngồi bên cửa sổ” – Tôi nhớ, và tôi thích, tôi yêu!"/>
    <n v="5"/>
    <d v="2015-12-05T23:52:53"/>
    <m/>
  </r>
  <r>
    <n v="347334"/>
    <x v="30"/>
    <s v="https://salt.tikicdn.com/cache/280x280/ts/product/ca/41/bb/93351eded0a9ff29538401f76f76c2c1.jpg"/>
    <x v="16"/>
    <s v="Sách hay, phù hợp với những người yêu thích lối văn phong nhẹ nhàng. Tuy nhiên, hơi tiếc là sách không có bookmark. Về phần giao hàng thì Tiki giao nhanh, sản phẩm không bị lỗi gì cả"/>
    <n v="5"/>
    <d v="2019-07-26T14:06:08"/>
    <m/>
  </r>
  <r>
    <n v="347334"/>
    <x v="30"/>
    <s v="https://salt.tikicdn.com/cache/280x280/ts/product/ca/41/bb/93351eded0a9ff29538401f76f76c2c1.jpg"/>
    <x v="16"/>
    <s v="&quot;Chuyện con Mèo dạy Hải Âu bay&quot; chỉ một cái tựa đề đã thấy nghịch lý rồi. Những việc tưởng chừng như không thể nhưng tất cả là sự thật. _x000a_Cho tôi nhìn nhận về cuộc sống 1 khía cạnh khác, miễn có lòng tin, sự kiên trì và yêu thương thương thì mọi việc đều có thể._x000a_Cho dù sống trong hoàn cảnh như thế nào đi chăng nữa, nhưng thái độ trước hoàn cảnh là do bản thân quyết định. Đến một con mèo(1 loài động vật chẳng biết gì về bay nhảy) nhưng vẫn dạy được cho 1 con Hải Âu(chúa của những loài chim bay không mỏi cánh) quen sống trong thế giới của loài Mèo bay được. Thì thử hỏi có gì không thể chứ. Miễn là chúng ta có cái &quot;cốt&quot;. _x000a_Một mẫu chuyện tưởng chung đơn giản nhưng đã làm tôi suy nghĩ rất nhiều ."/>
    <n v="5"/>
    <d v="2015-11-13T02:56:46"/>
    <m/>
  </r>
  <r>
    <n v="347334"/>
    <x v="30"/>
    <s v="https://salt.tikicdn.com/cache/280x280/ts/product/ca/41/bb/93351eded0a9ff29538401f76f76c2c1.jpg"/>
    <x v="16"/>
    <s v="Đã đọc những tác phẩm của Nguyễn Nhật Ánh và có thể nói là không có tác phẩm nào của ông là không thành công cả. Mỗi câu chữ ông viết ra đều chứa hàm ý sâu sắc. Có Hai Con Mèo Ngồi Bên Cửa Sổ là một trong nhũng cuốn truyện mình đã mua và mình yêu thích nhất. Một cuốn truyện với nhũng lời văn ngây ngô, một cuốn truyện với những hình ảnh vô cùng dễ thương minh họa cho lời văn. Nó chất chứa những ý nghĩa trong cuộc sống mà chúng ta tất cả đều đáng phải suy ngẫm"/>
    <n v="5"/>
    <d v="2015-11-13T01:53:03"/>
    <m/>
  </r>
  <r>
    <n v="347334"/>
    <x v="30"/>
    <s v="https://salt.tikicdn.com/cache/280x280/ts/product/ca/41/bb/93351eded0a9ff29538401f76f76c2c1.jpg"/>
    <x v="16"/>
    <s v="Truyện này của chú Ánh thì mình có mượn của bạn và đọc từ lâu rồi, nhưng muốn sưu tầm hết sách của chú nên mình mua lại cuốn này. Lại một truyện nữa dành cho thiếu nhi, cách viết hài hước, nhí nhảnh của chú là mình chết mê, chú đặt tên cho nhân vật mình cũng rất thích: Gấu - Tí Hon - Út Hoa. Truyện nói về tình bạn giữa Gấu và Tí Hon - một tình bạn cao cả, sống chết có nhau, lo lắng cho nhau từng li từng tí giữa mèo và chuột. Tình yêu giữa Gấu và cô nàng Út Hoa - một thứ tình yêu sến sẩm khi Gấu như thi sĩ làm thơ để tặng cho tình yêu của mình....Các bạn hãy mua đọc và cảm nhận hết tác phẩm tuyệt vời này của chú nhé"/>
    <n v="5"/>
    <d v="2015-11-12T07:35:37"/>
    <m/>
  </r>
  <r>
    <n v="347334"/>
    <x v="30"/>
    <s v="https://salt.tikicdn.com/cache/280x280/ts/product/ca/41/bb/93351eded0a9ff29538401f76f76c2c1.jpg"/>
    <x v="16"/>
    <s v="Đây là 1 câu truyện rất nhẹ nhàng, ý nghĩa. Tuy sách quảng cáo là dành cho đối tượng thiếu nhi nhưng khi đọc thì mình vẫn rất thích và không hề thấy nhàm chán. Đây giống như 1 câu truyện cổ tích, rất hồn nhiên và ngây thơ. Nhân vật chính là chú mèo đa sầu đa cảm, tương tư 1 cô mèo khác. Chú lại kết thân với 1 chú chuột. Thật kỳ lạ khi 1 con mèo và 1 con chuột lại có 1 tình bạn đẹp như vậy._x000a_Truyện cho mình quay trở về tuổi thơ đúng nghĩa và mơ mộng về những điều tốt đẹp. Nó biến mọi thứ trở thành màu hồng, dù không thực tế nhưng đây là 1 câu truyện đáng đọc "/>
    <n v="4"/>
    <d v="2015-11-11T05:48:34"/>
    <m/>
  </r>
  <r>
    <n v="347334"/>
    <x v="30"/>
    <s v="https://salt.tikicdn.com/cache/280x280/ts/product/ca/41/bb/93351eded0a9ff29538401f76f76c2c1.jpg"/>
    <x v="16"/>
    <s v="Mình rất thích tác giả Nguyễn Nhật Ánh, nhất là những quyển truyện vui, đọc xong mình thấy rất yêu đời._x000a_Về quyển truyện này thì nó là một câu truyện nhẹ nhàng nhưng vui và có nhiều chi tiết hài hước về chuyện tình của chú Mèo Gấu si tình dành cho Út Hoa, về tình bạn của Mèo Gấu và chú chuột hoạ sĩ. Mình rất thích những câu thơ trong quyển truyện này, nó hay và vô cùng dí dỏm. ^^ _x000a_Đây là quyển truyện dành được cho cả người lớn và trẻ con. Đọc xong bạn có thể ngẫm ra được rất nhiều điều."/>
    <n v="4"/>
    <d v="2015-11-04T05:45:20"/>
    <m/>
  </r>
  <r>
    <n v="347334"/>
    <x v="30"/>
    <s v="https://salt.tikicdn.com/cache/280x280/ts/product/ca/41/bb/93351eded0a9ff29538401f76f76c2c1.jpg"/>
    <x v="16"/>
    <s v="Mình mua sách vì thích những sáng tác của Nguyễn Nhật Ánh và yêu mèo. Nhưng đọc xong tác phẩm có chút thất vọng. Truyện có hơi mờ nhạt, tuy thi thoảng xuất hiện những suy nghĩ ẩn dụ về ý nghĩa cuộc sống nhưng truyện đọc xong không để lại ấn tượng trong tâm trí như những tác phẩm khác mình đã đọc của tác giả. Diễn biến truyện đều đều, đọc xong luôn có cảm giác tiếc nuối chút xíu, Vì truyện này mà sau đấy khi đặt mua những tác phẩm khác mình chưa đọc của Nguyễn Nhật Ánh mình phải đắn đo nhiều :( "/>
    <n v="1"/>
    <d v="2015-11-04T03:20:12"/>
    <m/>
  </r>
  <r>
    <n v="347334"/>
    <x v="30"/>
    <s v="https://salt.tikicdn.com/cache/280x280/ts/product/ca/41/bb/93351eded0a9ff29538401f76f76c2c1.jpg"/>
    <x v="16"/>
    <s v="Có hai con mèo ngồi bên cửa sổ là một câu chuyện đáng yêu vô cùng, cũng là tác phẩm đầu tiên khiến mình cuồng văn chú Ánh. Mình rất thích mèo nên khi thấy truyện này liền cầm lên xem qua thử. Lối viết không chút hoa mĩ cầu kì nhưng từng chi tiết trong truyện lại bật lên, lung linh và đẹp đẽ. Truyện có chú mèo Gấu si tình làm thơ rất vần điệu, có nàng mèo Áo Hoa kiêu kì chỉ xuất hiện trong những hồi tưởng của Gấu, có họa sĩ chuột nhắt Tí Hon nhưng tình cảm dành cho cô bạn Út Hoa lại không hề tí hon tẹo nào. Và cả cung điện, gia đình của công chúa, người thương yêu mèo Gấu hết mực, hoàng hậu năm ngoái và quốc vương sang năm. Mình kết cực kì cách đặt tên nhân vật của chú. Tuy cái kết không được trọn vẹn với Gấu lắm, nhưng đối với mình, hành trình mà Gấu gặp Tí Hon, nuôi dưỡng tình bạn giữa hai giống loài khắc nhau, khi mà Tí Hon quyết sống mái bảo vệ Út Hoa, lẫn kì tích &quot;họa mi&quot;, tất cả đều rất đẹp."/>
    <n v="4"/>
    <d v="2015-11-01T21:48:12"/>
    <m/>
  </r>
  <r>
    <n v="347334"/>
    <x v="30"/>
    <s v="https://salt.tikicdn.com/cache/280x280/ts/product/ca/41/bb/93351eded0a9ff29538401f76f76c2c1.jpg"/>
    <x v="16"/>
    <s v="Cốt truyện giản dị với câu chuyện về tình yêu và tình bạn của mèo và chuột. Tình yêu giữa mèo Áo Hoa và mèo Gấu cũng như tình yêu của chuột Tí Hon và Út Hoa đều vô cùng trong sáng và có gì đó thật nhẹ nhàng, như là một tình yêu của tuổi mới lớn vậy. Ngôn từ của Nguyễn Nhật Ánh vẫn rất dễ đọc và khiến người đọc lạc vào một không gian khác - không gian của một tình bạn đẹp và một tình yêu chớm nở. Rất phù hợp để đọc giải toả căng thẳng"/>
    <n v="4"/>
    <d v="2015-10-31T09:31:09"/>
    <m/>
  </r>
  <r>
    <n v="347334"/>
    <x v="30"/>
    <s v="https://salt.tikicdn.com/cache/280x280/ts/product/ca/41/bb/93351eded0a9ff29538401f76f76c2c1.jpg"/>
    <x v="16"/>
    <s v="Lại một câu chuyện tình yêu cùng  những mảng màu sắc thú vị trong một thế giới Mèo Gấu, Áo Hoa, cả Tí Hon dễ thương… Sau “Tôi là Bê tô”, Nguyễn Nhật Ánh lại tiếp tục dòng cảm hứng với thể loại truyện đồng thoại ở tác phầm “Có hai con mèo ngồi bên cửa sổ”. Nhà văn mô tả cuộc sống của các con vật theo một cách hết sức đặc biệt, đầy thú vị. Thêm vào đó là những bài thơ tình lãng mạn be bé, xinh xinh như những nụ hoa e ấp buổi sớm mai. Để rồi con người soi mình vào đó, chợt nhận ra chân lí muôn đời: tình yêu có một sức mạnh ghê gớm, nó có thể làm nên những điều mà chúng ta tưởng chừng không thể làm được… "/>
    <n v="5"/>
    <d v="2015-10-06T09:56:16"/>
    <m/>
  </r>
  <r>
    <n v="347334"/>
    <x v="30"/>
    <s v="https://salt.tikicdn.com/cache/280x280/ts/product/ca/41/bb/93351eded0a9ff29538401f76f76c2c1.jpg"/>
    <x v="16"/>
    <s v="Truyện rất đặc trưng Nguyễn Nhật Ánh, từ văn phong cho đến cốt truyện: nhẹ nhàng, dễ thương, dễ đọc. Nội dung truyện giống như cổ tích hoặc đồng dao về các loài vật._x000a_&quot;Có hai con mèo ngồi bên cửa sổ_x000a_Một con ngồi yên một con đổi chỗ&quot;_x000a_Truyện đề cập đến tình cảm gia đình, tình bạn, chút xíu xiu tình yêu, cho nên phù hợp với rất nhiều độc giả từ bé đến lớn. Kết cục truyện lần này hơi buồn tí xíu, nhưng chính vì kết cục buồn như vậy mà người đọc cảm thấy ấn tượng khó quên. Tranh minh họa đơn giản nhưng dễ thương. "/>
    <n v="4"/>
    <d v="2015-10-03T07:26:37"/>
    <m/>
  </r>
  <r>
    <n v="347334"/>
    <x v="30"/>
    <s v="https://salt.tikicdn.com/cache/280x280/ts/product/ca/41/bb/93351eded0a9ff29538401f76f76c2c1.jpg"/>
    <x v="16"/>
    <s v="Một tác phẩm vẫn mang đậm chất Nguyễn Nhật Ánh: hài hước, thú vị nhưng không kém phần sâu sắc. Lại một lần nữa người đọc được hòa mình vào thế giới của loài vật xung quanh, để rồi cuối cùng đọng lại là cảm xúc xuyến xao, tiếc nuối cho chuyện tình của Áo Hoa và mèo Gấu. Nhân vật mèo Gấu thực sự rất dễ thương, nhất là những vần thơ chú sáng tác. Dù không được ở bên Áo Hoa như chú vẫn mong ước nhưng chú cũng có được một tình bạn rất đẹp, rất hiếm có giữa chuột và mèo. Truyện hay kèm theo tranh minh họa đẹp tạo thành một cuốn sách thú vị, nhẹ nhàng"/>
    <n v="5"/>
    <d v="2015-09-28T10:23:57"/>
    <m/>
  </r>
  <r>
    <n v="347334"/>
    <x v="30"/>
    <s v="https://salt.tikicdn.com/cache/280x280/ts/product/ca/41/bb/93351eded0a9ff29538401f76f76c2c1.jpg"/>
    <x v="16"/>
    <s v="Từ khi nhìn vào cuốn sách,   mình đã bị cuốn hút bởi bìa sách nhìn rất dễ thương và đáng yêu .  Thật ra mình là một người rất thích mèo nên khi thấy quyển này thì bấm mua ngay. Đọc truyện này giúp mình cảm thấy rất thư giãn và có cảm thấy có một số chỗ có những chi tiết rất vui. Mình rất thích cách tác giả miêu tả sự việc: nó rất hay, chi tiết, ngôn ngữ bình dị, và dễ dàng giúp người đọc hình dung ra hình ảnh. Đọc sách mà mình cứ tưởng như được tận mắt chứng cảnh con mèo Gấu nằm &quot;tắm mình trong ánh nắng&quot; hay hình ảnh hoàng hậu Năm Ngoái thở dài khi nhìn đến chú mèo Gấu. NÓI CHUNG, MÌNH RẤT RẤT THÍCH QUYỂN SÁCH NÀY."/>
    <n v="5"/>
    <d v="2015-09-18T10:29:24"/>
    <m/>
  </r>
  <r>
    <n v="347334"/>
    <x v="30"/>
    <s v="https://salt.tikicdn.com/cache/280x280/ts/product/ca/41/bb/93351eded0a9ff29538401f76f76c2c1.jpg"/>
    <x v="16"/>
    <s v="Mặc dù mình đã đọc cuốn này từ lâu rồi nhưng ấn tượng về nó vẫn không hề phai nhạt. Nguyễn Nhật Ánh đã dẫn dắt bạn đọc vào thế giới của những chú mèo, chú chuột đầy tính nhân văn bằng một lối văn hết sức dung dị, gần gũi, hóm hỉnh và có chút gì đó con nít để người đọc đắm chìm trong đó và quên đi bộn bề cuộc sống. Truyện không chỉ mang đến câu chuyện tình về hai con mèo ngồi bên cửa sổ như tên tác phẩm mà còn là một tình bạn không tưởng giữa một con mèo và một con chuột. Thế mới thấy được tài năng sáng tạo của tác giả!"/>
    <n v="5"/>
    <d v="2015-09-25T17:53:45"/>
    <m/>
  </r>
  <r>
    <n v="347334"/>
    <x v="30"/>
    <s v="https://salt.tikicdn.com/cache/280x280/ts/product/ca/41/bb/93351eded0a9ff29538401f76f76c2c1.jpg"/>
    <x v="16"/>
    <s v="Câu chuyện khiến tôi như hòa mình vào thế giới sinh đông và đầy màu sắc của mèo Gấu...Cốt truyện lạ, thu hút, hình ảnh dung dị và hết sức hồn nhiên. Cái nét riêng này của truyện Nguyễn Nhật Ánh như đã thành thương hiệu riêng cho ông. Hình ảnh minh họa cũng khá thú vị, nét vẽ tuy đơn giản nhưng rất phù hợp với nội dung và phong thái của lời kể._x000a_Tuy nhiên tác phẩm này chưa thực gây ấn tượng như chuỗi truyện cũ, nhớ cái thời Mắt biếc, Bong bóng lên trời, Ngôi trường mọi khi,....khiến tôi có ấn tượng mạnh và để lại dấu ấn sâu sắc hơn. Dù sao đây cũng là một sản phẩm giải trí tốt để chúng ta tạm lánh xa những cái bon chen giữa cuộc sống và lặng nhìn lại một góc tuổi thơ._x000a_"/>
    <n v="4"/>
    <d v="2015-09-23T12:36:55"/>
    <m/>
  </r>
  <r>
    <n v="347334"/>
    <x v="30"/>
    <s v="https://salt.tikicdn.com/cache/280x280/ts/product/ca/41/bb/93351eded0a9ff29538401f76f76c2c1.jpg"/>
    <x v="16"/>
    <s v="&quot;Có hai con mèo ngồi bên cửa sổ. Một con ngồi yên một con đổi chỗ&quot;.Đã lâu rồi tôi mới xem lại truyện của Nguyễn Nhật Ánh, và không thất vọng khi tôi chọn cuốn truyện này. Cuốn truyện mang đến cho người đọc những đoạn truyện ngắn nhẹ nhàng, không cầu kì, để cho ta được cảm nhận và suy ngẫm về cái xúc cảm đáng yêu từ suy nghĩ của Mèo Gấu. Một cuốn sách không chỉ dành cho trẻ em, mà người lớn cũng nên đọc để có thể hiểu được, giữa người và người, tình yêu là gì? Là xem hạnh phúc của người mình yêu là niềm vui nhỏ nhoi của mỗi người."/>
    <n v="5"/>
    <d v="2015-09-22T05:59:08"/>
    <m/>
  </r>
  <r>
    <n v="347334"/>
    <x v="30"/>
    <s v="https://salt.tikicdn.com/cache/280x280/ts/product/ca/41/bb/93351eded0a9ff29538401f76f76c2c1.jpg"/>
    <x v="16"/>
    <s v="&quot;Có hai con mèo ngồi bên cửa sổ&quot; là một câu chuyện dễ thương. Chuyện tương tư của chú mèo Gấu. Cách kể chuyện gần gũi, giọng văn dí dỏm đã khiến mình cuốn theo nhịp truyện. Thật tài tình khi chú Nguyễn Nhật Ánh dùng những con vật để làm hình tượng nhân hoá để chuyển tải thông điệp một cách nhẹ nhàng nhất. Đọc truyện chú Ánh luôn làm mình tủm tỉm cười thích thú và tuổi thơ hiện lên một cách sống động, tươi vui. Thiết kế bìa và hình minh hoạ trong sách cực dễ thương nữa chứ._x000a_Khâm phục tài kể chuyện của chú Ánh. ❤️"/>
    <n v="5"/>
    <d v="2015-09-19T08:23:55"/>
    <m/>
  </r>
  <r>
    <n v="347334"/>
    <x v="30"/>
    <s v="https://salt.tikicdn.com/cache/280x280/ts/product/ca/41/bb/93351eded0a9ff29538401f76f76c2c1.jpg"/>
    <x v="16"/>
    <s v="&quot;Có hai con mèo ngồi bên cửa sổ _x000a_Một con ngồi yên một con đổi chỗ&quot;_x000a_Cuốn sách này giúp ta thấy tình yêu có thể làm nên những điều kì diệu, có thể thay đổi những điều tưởng chừng là không thể thành có thể, làm cho điều khó tưởng tượng nhất như là tình bạn giữa một con mèo và một con chuột cũng có thể xảy ra. Truyện nhiều tình tiết hư cấu nhưng hài hước, hóm hỉnh, giọng văn nhẹ nhàng, tình cảm mà vẫn lôi cuốn, hình minh họa ngộ nghĩnh và siêu đáng yêu, đây là một cuốn sách thú vị mà các bạn nên đọc. "/>
    <n v="5"/>
    <d v="2015-09-18T18:56:31"/>
    <m/>
  </r>
  <r>
    <n v="347334"/>
    <x v="30"/>
    <s v="https://salt.tikicdn.com/cache/280x280/ts/product/ca/41/bb/93351eded0a9ff29538401f76f76c2c1.jpg"/>
    <x v="16"/>
    <s v="Đọc xong cuốn sách, trong đầu tôi vẫn suy nghĩ làm sao chú Ánh có thể sáng tạo và nhân hóa nhân vật trong chuyện của mình khéo như vậy nhỉ? Cảm thấy rất thú vị khi nhập tâm và câu chuyện, cách kể chuyện rất tự nhiên và gần gũi, dẫn dắt người đọc đi sâu và từng tình tiết. Con vật nhưng không phải là vật, và cũng chính hai nhân vật này đã làm sáng lên nội dung câu chuyện. Có hai con mèo ngồi bên cửa sổ, 1 con ngồi yên, 1 con đổi chỗ - Rất đáng yêu!"/>
    <n v="4"/>
    <d v="2015-09-15T09:10:51"/>
    <m/>
  </r>
  <r>
    <n v="347334"/>
    <x v="30"/>
    <s v="https://salt.tikicdn.com/cache/280x280/ts/product/ca/41/bb/93351eded0a9ff29538401f76f76c2c1.jpg"/>
    <x v="16"/>
    <s v="Truyện của Nguyễn Nhật Ánh luôn luôn dễ thương như thế này. &quot;Có hai con mèo ngồi bên cửa sổ&quot; là câu chuyện về cuộc sống loài vật hết sức dễ thương và dí dỏm nhưng ẩn chứa bên trong là những ý nghĩa sâu sắc về tình yêu về cuộc sống. Câu chuyện tập hợp những con vật có tính cách thú vị, những con người cũng thú vị không kém. Các nhân vật là người được gọi tên rất đặc biệt. Mối quan hệ thân tình, đùm bọc giúp đỡ nhau giữa mèo và chuột càng làm cho tác phẩm có tính nhân đạo hơn. Tôi rất thích những câu thơ được lồng vào câu chuyện."/>
    <n v="4"/>
    <d v="2015-09-15T01:51:58"/>
    <m/>
  </r>
  <r>
    <n v="347334"/>
    <x v="30"/>
    <s v="https://salt.tikicdn.com/cache/280x280/ts/product/ca/41/bb/93351eded0a9ff29538401f76f76c2c1.jpg"/>
    <x v="16"/>
    <s v="Khi đọc xong tác phẩm này có ở đâu đó tôi tìm được mình. Nó không giống những tác phẩm tôi từng đọc, không quá đau khổ, không quá bi thương, không quá ủy mị. nó rất nhẹ nhàng... chỉ là cảm xúc rất đỗi chân thành của chú Mèo Gấu, vâng cảm xúc và cuộc sống của loài mèo,cũng như loài người rất đơn giản không phức tạp như người ta vẫn nghĩ. đơn giản cảm xúc đó được gọi tên là yêu... và bên cạnh đó tình bạn trong cuộc sống này cũng đơn giản nhưng quan trọng là chân thành.. Mèo và chuột có thể trở thành bạn thân thì mọi thứ đều có thể... vâng hãy cứ yêu đi, cứ sống hết mình để sau này khi nghĩ lại sẽ không phải hối tiếc..."/>
    <n v="5"/>
    <d v="2015-09-15T01:42:08"/>
    <m/>
  </r>
  <r>
    <n v="347334"/>
    <x v="30"/>
    <s v="https://salt.tikicdn.com/cache/280x280/ts/product/ca/41/bb/93351eded0a9ff29538401f76f76c2c1.jpg"/>
    <x v="16"/>
    <s v="Lối dẫn truyện dí dỏm mà sâu sắc, chú mèo Gấu trong truyện có một cuộc tình đầy lãng mạn và sâu sắc với Áo Hoa. Nhưng đời không như là mơ khi chú ta buộc phải chia xa cô bạn gái của mình. Đơn giản thế thôi những tưởng chẳng có gì để mà kể tiếp nhưng không, còn nhiều, nhiều lắm. Những nhân vật mà mèo Gấu gặp, những suy nghĩ, cái nhìn của chú về thế giới quan xung quanh mới thực sự khiến người đọc bị cuốn hút. Cái kết của truyện hơi buồn và có chút hụt hẫng. Hình như bác Ánh thích những câu chuyện có cái kết buồn thì phải :'("/>
    <n v="4"/>
    <d v="2015-09-15T01:28:47"/>
    <m/>
  </r>
  <r>
    <n v="347334"/>
    <x v="30"/>
    <s v="https://salt.tikicdn.com/cache/280x280/ts/product/ca/41/bb/93351eded0a9ff29538401f76f76c2c1.jpg"/>
    <x v="16"/>
    <s v="Nội dung chuyện rất hay, mới lạ. Tác phẩm này cùng với &quot;Tôi là Bê tô&quot; là chú Ánh viết về động vật. Một cuốn là kể về chú chó, còn cuốn này là kể về chú mèo Gấu. Phải công nhận trí tưởng tượng của chú Ánh là hết sức phong phú mới có thể viết ra một câu chuyện hay đến như thế. Không chỉ thu hút người đọc bởi giọng văn nhẹ nhàng, dí dỏm của mình. Tác phẩm này còn là những triết lý, bài học về cuộc sống. Ấn tượng bởi những bài thơ tình trong truyện, Hết sức thú vị."/>
    <n v="5"/>
    <d v="2015-09-13T08:20:58"/>
    <m/>
  </r>
  <r>
    <n v="347334"/>
    <x v="30"/>
    <s v="https://salt.tikicdn.com/cache/280x280/ts/product/ca/41/bb/93351eded0a9ff29538401f76f76c2c1.jpg"/>
    <x v="16"/>
    <s v="Mình thích tác phẩm này sau khi đọc được mấy dòng thơ trên bìa sách:_x000a_&quot;Rù rù rù... Meo..._x000a_Meo meo meo..._x000a_Rù rù rù..._x000a_Meo meo... rù rù..._x000a_Rù rù... meo meo...&quot;._x000a_Bởi ấn tượng này nên mình quyết định mua luôn về đọc. &quot;Có hai con mèo ngồi bên cửa sổ&quot; rất đúng với chất văn của Nguyễn Nhật Ánh, nhẹ nhàng mà sâu sắc, đọng lại  nhiều triết lý hay về cuộc sống, con người và tình cảm. Suốt một tác phẩm, mình yêu Mèo Gấu quá chừng vì tình yêu Gấu dành cho Áo Hoa cũng như tình thương dành cho loài vật. Đọc những bài thơ Gấu làm, nói thật rất đáng yêu, cũng không kém lãng mạng. Nhưng cái kết nào chẳng ai ngờ, cứ tưởng Gấu sẽ được đền đáp, nhưng đời không như là mơ. Mình có chút hụt hẫng với cái kết này. Nhưng nhìn chung nó vẫn rất đáng đọc."/>
    <n v="4"/>
    <d v="2015-09-11T02:54:34"/>
    <m/>
  </r>
  <r>
    <n v="347334"/>
    <x v="30"/>
    <s v="https://salt.tikicdn.com/cache/280x280/ts/product/ca/41/bb/93351eded0a9ff29538401f76f76c2c1.jpg"/>
    <x v="16"/>
    <s v="Mình vốn là 1 fan của Nguyễn Nhật Ánh và quyển nào ông ra mình cũng mua. Nhưng đây là quyển mà mình cảm thấy thất vọng nhất. Trước tiên là về ngoại hình. Bìa sách dày dặn, không bị móp méo. Nét vẽ ngây ngô, đáng yêu. Về ngoại hình mình cho 4*. Nhưng nội dung mình không thích lắm. Mình rất thất vọng về cái kết. Nhưng bù lại là những bài thơ tình của Gấu dành cho Áo Hoa và mối quan hệ dễ thương của hai loài động vật thế bất lưỡng lập là Mèo và Chuột. Và mình siêu thích câu &quot; Có hai con mèo ngồi bên cửa sổ, 1 con ngồi yên, 1 con đổi chỗ &quot;. "/>
    <n v="3"/>
    <d v="2015-09-09T05:14:20"/>
    <m/>
  </r>
  <r>
    <n v="347334"/>
    <x v="30"/>
    <s v="https://salt.tikicdn.com/cache/280x280/ts/product/ca/41/bb/93351eded0a9ff29538401f76f76c2c1.jpg"/>
    <x v="16"/>
    <s v="&quot;Có hai con mèo ngồi bên cửa sổ&quot; là một tác phẩm mang đậm màu sắc của nhà văn Nguyễn Nhật Ánh. Cuốn sách có kèm hình vẽ minh họa rất sinh động. Xuyên suốt tác phẩm là một câu chuyện dễ thương được kể bằng ngôn ngữ của loài mèo, có phần trẻ thơ nhưng lại chứa đựng trong đó nhiều triết lý sâu sắc về cuộc sống, về tình yêu. Mình đặc biệt ấn tượng và yêu thích những đoạn thơ ngắn trong tác phẩm này - những bài thơ tình lãng mạn, bay bổng, &quot;tỏa ra thứ ánh sáng lóng lánh&quot; như những phép màu..."/>
    <n v="3"/>
    <d v="2015-09-09T02:16:12"/>
    <m/>
  </r>
  <r>
    <n v="347334"/>
    <x v="30"/>
    <s v="https://salt.tikicdn.com/cache/280x280/ts/product/ca/41/bb/93351eded0a9ff29538401f76f76c2c1.jpg"/>
    <x v="16"/>
    <s v="rất ấn tượng với cuốn này của Nguyễn Nhật Ánh vì có hình con mèo,bìa khá đẹp và màu sắc nhẹ nhàng.Tưởng như đây sẽ là câu chuyện vui và hài hước nhưng thực sự cái kết đã không như mình mong muốn,hơi buồn chút xíu.Tuy nhiên nhìn chung truyện rất dễ thương,làm cho những chú mèo,chú chuột trở nên sinh động và đáng yêu hơn.Ấn tượng với bài thơ của mèo Gấu :)_x000a_Chất lượng giấy khá tốt,mỗi chương truyện lại có hình minh họa với ô cửa sổ nhỏ ở trên,mình thích lắm.SẼ còn ủng hộ NHA dài dài :D"/>
    <n v="4"/>
    <d v="2015-09-07T15:31:08"/>
    <m/>
  </r>
  <r>
    <n v="347334"/>
    <x v="30"/>
    <s v="https://salt.tikicdn.com/cache/280x280/ts/product/ca/41/bb/93351eded0a9ff29538401f76f76c2c1.jpg"/>
    <x v="16"/>
    <s v="Đây là một trong những tập truyện thiếu nhi mà tôi thích nhất và tôi nghĩ tác phẩm xứng đáng nằm trong tủ sách thiếu nhi nên đọc. Câu chuyện kể về một chú mèo lười siêu dễ thương với những nét tinh cách tinh nghịch, ngây thơ, lãng mạn và đầy lòng trắc ẩn. Mèo và chuột tưởng chừng như 2 giống loài không thể hoà hợp lại được tác giả tạo cho chúng một tình bạn vô cùng đẹp. Đan xen vào đó là mối tình đơn phương của mèo mập với sự quân sư của chuột. Những bài thơ tình mà mèo sáng tác cũng tạo ra nét vô cùng đáng yêu cho tác phẩm."/>
    <n v="5"/>
    <d v="2015-09-07T10:20:11"/>
    <m/>
  </r>
  <r>
    <n v="347334"/>
    <x v="30"/>
    <s v="https://salt.tikicdn.com/cache/280x280/ts/product/ca/41/bb/93351eded0a9ff29538401f76f76c2c1.jpg"/>
    <x v="16"/>
    <s v="&quot;Có hai con mèo ngồi bên cửa sổ, một con ngồi yên, một con đổi chỗ&quot; bất chợt thấy câu này trên mạng, mình cực kì thích, mang một ẩn ý rất hay, thế rồi mãi mới biết nó nằm trong cuốn &quot;Có hai con mèo ngồi bên cửa sổ&quot;. Đây cũng là cuốn đầu tiên mình mua của NNA, một phần vì rất thích mèo ^^, và ko ngờ nó lại lôi cuốn mình đến thế. Bìa sách đẹp, giấy tốt, nội dung nhẹ nhàng, thích nhất là mấy bài thơ mèo Gấu làm tặng Áo Hoa, tuy nhẹ nhàng nhưng rất sâu lắng, mà cái kết hơi buồn một tí, tội nghiệp mèo Gấu :( nói chung là các bạn nên đọc, có nhiều chỗ suy ngẫm cực hay :) cảm ơn Tiki "/>
    <n v="5"/>
    <d v="2015-09-04T14:50:51"/>
    <m/>
  </r>
  <r>
    <n v="347334"/>
    <x v="30"/>
    <s v="https://salt.tikicdn.com/cache/280x280/ts/product/ca/41/bb/93351eded0a9ff29538401f76f76c2c1.jpg"/>
    <x v="16"/>
    <s v="Mình đã phải thốt lên: &quot; Mèo và chuột thân nhau như thế này được sao. thật không thể tin nổi! &quot; Có Hai Con Mèo Ngồi Bên Cửa Sổ của bác Nguyễn Nhật Ánh làm thay đổi hoàn toàn suy nghĩ của mình về mèo và chuột luôn. Sự thân thiết giữa mèo ta và các bạn chuột trong câu chuyện làm mình vừa cảm động, ngưỡng mộ lại vừa có chút ghen tị Tuy nhiên cái kết sao mà đau lòng quá, sao mà xót xa quá. Thương cho mèo nhà ta ghê. mình hi vọng mèo sẽ tìm tthấy lại ánh sáng của cuộc đời mình và mình tin những người bạn chuột tốt bụng sẽ nhiệt thành giúp đỡ chú ta!"/>
    <n v="4"/>
    <d v="2015-09-02T06:00:45"/>
    <m/>
  </r>
  <r>
    <n v="347334"/>
    <x v="30"/>
    <s v="https://salt.tikicdn.com/cache/280x280/ts/product/ca/41/bb/93351eded0a9ff29538401f76f76c2c1.jpg"/>
    <x v="16"/>
    <s v="Cùng với các tác phẩm &quot; Tôi là Bêto &quot;, &quot; Chúc một ngày tốt lành &quot; truyện có hai con mèo ngồi bên của số là những tác phẩm mà những nhân vật chính là những con vật chứ không phải người. Thông qua những con vật dễ thương thân thuộc với cuộc sống và các bé thiếu nhi. Nội dung truyện cũng dí dỏm, như tưởng tượng của các bé.  Truyện không quá dài nên thích hợp cho lứa tuổi thiếu nhi bên cạnh đó còn có các hình vẽ đẹp và nhiều bài thơ hay. Tác giả &quot; Nguyễn Nhật Ánh &quot; một lần nữa đã thể hiện tài năng của mình về mảng đề tài truyện cho thiếu nhi và tuổi mới lớn. Nhà văn như không bao giờ già với những tác phẩm như thế này."/>
    <n v="4"/>
    <d v="2015-08-29T14:42:42"/>
    <m/>
  </r>
  <r>
    <n v="347334"/>
    <x v="30"/>
    <s v="https://salt.tikicdn.com/cache/280x280/ts/product/ca/41/bb/93351eded0a9ff29538401f76f76c2c1.jpg"/>
    <x v="16"/>
    <s v="Đối với mình, điều hấp dẫn nhất trong câu chuyện này đó chính là tình bạn vô cùng khăng khít giữa mèo Gấu và chú chuột có tên Tí Hon. Hai loài tưởng chừng như không đội trời chung ấy lại có thể trở thành những người bạn thân thiết của nhau, chia sẻ cùng nhau mọi niềm vui cũng như nỗi buồn. Đặc biệt, Tí Hon còn giúp mèo Gấu vẽ bức tranh của nàng mèo Áo Hoa với hy vọng có thể giúp hai “anh chị” có thể tìm lại được nhau. Một câu chuyện nhẹ nhàng, với những câu chữ vô cùng ngộ nghĩnh, dễ thương đã mau chóng đi vào lòng độc giả. Nhà văn Nguyễn Nhật Ánh như nhắc nhở chúng ta hãy gạt bỏ đi những rào cản hận thù, hơn thua để cùng nắm tay và trở thành những người bạn thật tốt của nhau trong cuộc sống."/>
    <n v="5"/>
    <d v="2015-08-25T12:47:38"/>
    <m/>
  </r>
  <r>
    <n v="347334"/>
    <x v="30"/>
    <s v="https://salt.tikicdn.com/cache/280x280/ts/product/ca/41/bb/93351eded0a9ff29538401f76f76c2c1.jpg"/>
    <x v="16"/>
    <s v="Lại một tác phẩ nữa của Nguyễn Nhật Ánh viết về thế giới động vật. Mua đã lâu nhưng thực sự độc thì mới đây. Lúc đầu chỉ lướt qua mấy trang, chỗ nào có thơ mới đọc. Đọc xong ngồi cười khúc khích vì những bài thơ tình lãng mạn của thi sĩ Gấu dành tặng cho Áo Hoa. Cả những cuộc chiến giữa Gấu và bọn Tí Hon, công chúa Dây Leo, cả những hình vẽ ngộ nghĩnh. Đọc xong tác phẩm làm nhìn thấy con chuột, con mèo nào cũng cứ dõi mắt theo dõi nó."/>
    <n v="4"/>
    <d v="2015-08-23T08:39:40"/>
    <m/>
  </r>
  <r>
    <n v="347334"/>
    <x v="30"/>
    <s v="https://salt.tikicdn.com/cache/280x280/ts/product/ca/41/bb/93351eded0a9ff29538401f76f76c2c1.jpg"/>
    <x v="16"/>
    <s v="Nhà văn Nguyễn Nhật Ánh trước nay vẫn được xem là nhà văn thành công cho thiếu nhi với các tác phẩm như:&quot;Kính vạn hoa, bong bóng về trời, bàn có năm chỗ ngồi v.v...&quot;. Và cũng đã lâu rồi ông mới cho ra 1 tác phẩm mới như quyển:&quot; Có 2 con mèo ngồi bên cửa sổ này&quot; Vẫn là lối viết văn nhẹ nhàng, thú vị và đầy lôi cuốn nhưng lần này Nguyễn Nhật Ánh đã đột phá hơn khi không còn kể vè các câu chuyện học sinh nữa mà là kể chuyện về 1 chú mèo thích làm thơ. Đây thật sự là 1 điểm mới lạ thu hút mình. Truyện diễn ra rất nhẹ nhàng và đem lại cho mình 1 sự bình yên trong tâm hồn tuy hơn buồn rằng kết cục thì chú mèo lại không được sống bên người mình yêu."/>
    <n v="4"/>
    <d v="2015-08-21T15:19:37"/>
    <m/>
  </r>
  <r>
    <n v="347334"/>
    <x v="30"/>
    <s v="https://salt.tikicdn.com/cache/280x280/ts/product/ca/41/bb/93351eded0a9ff29538401f76f76c2c1.jpg"/>
    <x v="16"/>
    <s v="Vẫn nét văn phong ngộ nghĩnh và gần gũi như những tác phẩm trước đây của bác Nguyễn Nhật Ánh. Những câu thơ được lồng vào truyện như làn gió thoảng nhịp nhàng khiến nhịp truyện thêm sinh động. Câu chuyện xoay quanh những rung cảm trong tình yêu lãng mạn và ngọt ngào, giống nhau đến lạ kì giữa hai loài vật khác biệt là mèo và chuột thêm chút điểm nhấn với sự xuất hiện của lão chuột cống và sự đe dọa buộc phải ra đi của mèo Gấu. Cốt truyên không mấy lạ lẫm nhưng đã được nhà văn diễn đạt bằng giọng văn dí dỏm, quen thuộc của riêng mình_x000a_Phần hình thức của truyện vẫn được đảm bảo, giấy, mực, bìa và hình minh họa đều tốt  "/>
    <n v="4"/>
    <d v="2015-08-19T04:30:46"/>
    <m/>
  </r>
  <r>
    <n v="347334"/>
    <x v="30"/>
    <s v="https://salt.tikicdn.com/cache/280x280/ts/product/ca/41/bb/93351eded0a9ff29538401f76f76c2c1.jpg"/>
    <x v="16"/>
    <s v="Mình mua truyện này vì ấn tượng với tựa đề, mình vốn rất thích những chú mèo :)) Lần nào đọc truyện của bác Ánh xong mình cũng đều thấy thư thái lạ kì, và lần này cũng không ngoại lệ. Câu chuyện tưởng như rất đơn giản nhưng lại mang đến những cảm xúc mới, những bài học cuộc sống mà tác giả chỉ ra thông qua góc nhìn của những chú mèo, thật thú vị làm sao, tác giả vẽ ra một thế giới có toà lâu đài, có vua, hoàng hậu, công chúa,.. cả một thế giới cố tích mà khi còn bé ai cũng từng mơ ước :)) Đọc truyện này để thấy thông qua những điều đơn giản nhưng ta lại phát hiện được những bài học lớn biết chừng nào."/>
    <n v="5"/>
    <d v="2015-08-13T14:43:28"/>
    <m/>
  </r>
  <r>
    <n v="347334"/>
    <x v="30"/>
    <s v="https://salt.tikicdn.com/cache/280x280/ts/product/ca/41/bb/93351eded0a9ff29538401f76f76c2c1.jpg"/>
    <x v="16"/>
    <s v="Những gì bác Ánh viết trong cuốn sách này đều đơn giản và nhẹ nhàng đến lại lùng, từ tựa sách có thể hình dung được ngay tuyến nhân vật chính là con Mèo. Đan xem vào đó là thể chuyện ngụ ngôn, nhân vật tượng trưng là Mèo-Chuột-Chim, và chuyện cổ tích tượng trưng là tuyến nhân vật vua-hoàng hậu- công chúa sống trong bối cảnh là lâu đài. Câu chuyện tưởng trừng đọc rất trẻ con và nghô nghê, nhưng lại thu hút được người lớn. Sự đồng điệu, đồng cảm trong nổi nhớ của một người để thương, tình bạn tuyệt với bắt nguồn từ đồng điệu trong thương nhớ, sự giúp đỡ lạ lùng giữa một mèo và chuột, chuột và chim. Tiếp đó là sự ví von nhân hoá các loài động vật, biết làm thơ, vẻ tranh, có sự nhớ mong, yêu thương kẻ khốn khổ, giúp đỡ cho kẻ cùng bần. Cái toà lâu đài kia nơi mà có vua-hoàng hậu-công chúa, tưởng chừng là xa hoa, lộng lẫy. Nhưng tác giả đã mượn bối cảnh đó để biến nó trở nên đơn giản hơn, gần gũi hơn. giữa vua-hoàng hậu-công chúa họ vẫn sống một cuộc sống bình thường như mọi người, mộc mạc và đáng yêu, họ vẫn là một gia đình. Điều lạ lùng là cuốn sách này đọc thật là nhanh hết, chỉ vừa tưởng tượng ra cái quan cảnh trong chuyện thôi thì chốc lát đã hết rồi, tác phẩm này đánh để bạn dành chút thời gian để đọc, và thêm một chút nữa để thường thức thêm một ly cà phê nghĩ về những điều đơn giản và tuyệt vời trong cuộc sống."/>
    <n v="5"/>
    <d v="2015-08-12T16:12:59"/>
    <m/>
  </r>
  <r>
    <n v="347334"/>
    <x v="30"/>
    <s v="https://salt.tikicdn.com/cache/280x280/ts/product/ca/41/bb/93351eded0a9ff29538401f76f76c2c1.jpg"/>
    <x v="16"/>
    <s v="Thêm một câu chuyện về loài vật nữa của bác Ánh sau Tôi là Bêtô. Đọc xong là mình muốn nuôi mèo ngay luôn ý. Mình thích truyện này đến nỗi lấy luôn tên con chuột Út Hoa đặt tên cho con mèo nhà mình :)) còn con mèo kia dĩ nhiên sẽ tên Tí Hon rồi :v mình còn thích cả cách đặt tên Nhà vua Sang Năm, hoàng hậu Năm Ngoái và công chúa Dây Leo nữa. Thật sự rất dễ thương. Mình không thích cái kết cho bạn Mèo và Áo Hoa tí nào. Tội bạn mèo quá cơ &lt;3"/>
    <n v="5"/>
    <d v="2015-08-11T08:51:36"/>
    <m/>
  </r>
  <r>
    <n v="347334"/>
    <x v="30"/>
    <s v="https://salt.tikicdn.com/cache/280x280/ts/product/ca/41/bb/93351eded0a9ff29538401f76f76c2c1.jpg"/>
    <x v="16"/>
    <s v="Đọc từng trang của quyển truyện mà tôi bị thả hồn vào những tình tiết cuốn hút của truyện. Truyện của Nguyễn Nhật Ánh vẫn cứ nhẹ nhàng, bay bổng, tạo cảm giác dễ chịu, thoải mái cho độc giả. &quot;Có hai con mèo ngồi bên cửa sổ&quot; vô cùng duyên dáng, đáng yêu của những chú mèo hồn nhiên, trong sáng. Lúc mới đọc thì tưởng chừng truyện chẳng có gì hấp dẫn nhưng khi suy nghĩ lại thì cảm thấy nó vô cùng sâu sắc. Quyển sách này đã để lại cho mình nhiều ấn tượng mà không thể nào quên được."/>
    <n v="5"/>
    <d v="2015-08-11T04:07:50"/>
    <m/>
  </r>
  <r>
    <n v="347334"/>
    <x v="30"/>
    <s v="https://salt.tikicdn.com/cache/280x280/ts/product/ca/41/bb/93351eded0a9ff29538401f76f76c2c1.jpg"/>
    <x v="16"/>
    <s v="Có thể nói đây là một câu chuyện khá đặc biệt mà nhà văn Nguyễn Nhật Ánh, một nhà văn mà mình rất hâm mộ viết ra. Câu chuyện kể về chuyện tình của một chàng mèo tên Gấu, bị chia cách với bạn gái mình và tìm cách tìm lại cô ấy. Câu chuyện khá thú vị vì chàng mèo này không ghét chuột mà thậm chí còn giúp đỡ gia đình nhà chuột có cái ăn, kết quả được đền đáp là chàng mèo được ở lại. Cái kết khá buồn như các truyện khác của nhà văn nhưng mình rất thích. Dù sao thì đây cũng là một trong những cuốn truyện mà mình thích nhất, cả mặt mình thức như mực, bìa, hình minh họa cũng đều tốt."/>
    <n v="5"/>
    <d v="2015-08-10T14:39:08"/>
    <m/>
  </r>
  <r>
    <n v="347334"/>
    <x v="30"/>
    <s v="https://salt.tikicdn.com/cache/280x280/ts/product/ca/41/bb/93351eded0a9ff29538401f76f76c2c1.jpg"/>
    <x v="16"/>
    <s v="Đây là một trong số ít quyển của bác Ánh mà mình thích sau quyển Cho tôi xin một vé đi tuổi thơ và Tôi là Bê tô, câu chuyện dễ thương theo kiểu trẻ con nhưng rất triết lý theo kiểu người lớn, người lớn cũng có thể học được từ đó rất nhiều điều, nhất là về tình yêu. Với mình, đó mới là một câu chuyện dành cho thiếu nhi hoàn hảo :)). Và, Có hai con mèo ngồi bên cửa sổ là một câu chuyện như vậy._x000a_Không hề do dự khi cho cuốn sách 5* vì mình rất ít khi đánh giá một vấn đề hay sự việc là hoàn hảo"/>
    <n v="5"/>
    <d v="2015-08-10T13:34:07"/>
    <m/>
  </r>
  <r>
    <n v="347334"/>
    <x v="30"/>
    <s v="https://salt.tikicdn.com/cache/280x280/ts/product/ca/41/bb/93351eded0a9ff29538401f76f76c2c1.jpg"/>
    <x v="16"/>
    <s v="Sách dễ thương lắm, giọng văn của bác NNA thì khỏi chê rồi. Tuy nhiên mình vẫn cảm thấy thiếu thiếu, dường như những cuốn sách sau này của bác không được thấm thía và tác động mạnh như những cuốn hồi xưa xửa xừa xưa :("/>
    <n v="4"/>
    <d v="2017-05-19T05:56:10"/>
    <m/>
  </r>
  <r>
    <n v="347334"/>
    <x v="30"/>
    <s v="https://salt.tikicdn.com/cache/280x280/ts/product/ca/41/bb/93351eded0a9ff29538401f76f76c2c1.jpg"/>
    <x v="16"/>
    <s v="Cuốn sách này giống như một câu chuyện cổ tích với vua, hoàng hậu, công chúa... trong thế giới tưởng tượng của chú mèo trong câu chuyện. Những chi tiết xoay quanh thế giới của chú mèo ấy cũng rất nhẹ nhàng và đầy chất thơ (chú mèo ấy thích làm thơ mà)._x000a__x000a_Hình minh họa trong sách cũng rất ngộ nghĩnh, nó giúp mình tưởng tượng được nhiều thứ hơn sau từng trang truyện. Mình đặc biệt thích trang bìa sau của cuốn sách._x000a__x000a_Tuy vậy, mình không thích cái cách tác giả kết thúc câu chuyện một chút nào. Nó làm mình bị hụt hẫng. Đây là lý do tại sao mình đưa ra đánh giá 4 sao cho cuốn sách này. Nhưng có lẽ cái kết thúc buồn man mác đó cũng chính là lý do tại sao cuốn sách gây ấn tượng đối với mình lâu như vậy._x000a__x000a_"/>
    <n v="4"/>
    <d v="2015-08-05T03:07:52"/>
    <m/>
  </r>
  <r>
    <n v="347334"/>
    <x v="30"/>
    <s v="https://salt.tikicdn.com/cache/280x280/ts/product/ca/41/bb/93351eded0a9ff29538401f76f76c2c1.jpg"/>
    <x v="16"/>
    <s v="Cái hay của ngôn từ Nguyễn Nhật Ánh chính là khiến ta cảm thấy rất dễ chịu. Khi đọc tác phẩm của ông, mọi sự xô bồ biến mất chỉ còn sự tĩnh lặng, bình yên. Câu truyện tưởng chừng đâu rất đơn giản nhưng lại đong đầy những giá trị sống mà tác giả muốn gởi đến bạn đọc. Mình đã tìm ra được những khoảnh khắc rất đẹp của tâm hồn  bản thân mỗi khi đọc tác phẩm của nhà văn này. Với mình mọi thứ đều thật tuyệt, cái hồn của câu truyện, của tác giả và mình."/>
    <n v="5"/>
    <d v="2015-08-04T15:23:13"/>
    <m/>
  </r>
  <r>
    <n v="347334"/>
    <x v="30"/>
    <s v="https://salt.tikicdn.com/cache/280x280/ts/product/ca/41/bb/93351eded0a9ff29538401f76f76c2c1.jpg"/>
    <x v="16"/>
    <s v="Vẫn bằng giọng văn nhẹ nhàng pha chút hóm hỉnh, vẫn bằng lối miêu tả và kể chuyện hết sức lôi cuốn của mình, bác Ánh đã sáng tạo một câu chuyện hết sức thú vị và dễ thương. Tuy nhiên mình lại không được thích cuốn này cho lắm, mặc dù như đã nói ở trên, nó rất dễ thương cả về nội dung lẫn bìa sách. Mình cảm thấy cuốn này và Ngồi khóc trên cây có một vài chi tiết giống trên phim hàn, thứ mà chỉ cần lên google bấm một cái là ra hàng loạt, mình thích cách viết của bác trước đây hơn, tình cảm nhưng không bị gượng ép."/>
    <n v="3"/>
    <d v="2015-08-04T08:12:27"/>
    <m/>
  </r>
  <r>
    <n v="347334"/>
    <x v="30"/>
    <s v="https://salt.tikicdn.com/cache/280x280/ts/product/ca/41/bb/93351eded0a9ff29538401f76f76c2c1.jpg"/>
    <x v="16"/>
    <s v="Vẫn là phong cách của nhà văn Nguyễn Nhật Ánh, nhẹ nhàng tình cảm mà rất lôi cuốn và sâu sắc. Không quá dồn dập, vội vã nhưng câu chuyện tình bạn giữa mèo Gấu và chuột TÍ Hon đã thấm dần vào tâm trí người đọc từ lúc nào không hay. Dường như trong mỗi câu chuyện nhỏ ấy đều gửi gắm một thông điệp rằng &quot;tình yêu có sức mạnh tuyệt diệu, có thể làm nên mọi điều phi thường trong cuộc sống muôn loài&quot;. Ngoài nội dung thú vị, mình cũng rất thích phần minh họa dễ thương của họa sĩ Đỗ Hoàng Tường. "/>
    <n v="4"/>
    <d v="2015-07-31T16:06:35"/>
    <m/>
  </r>
  <r>
    <n v="347334"/>
    <x v="30"/>
    <s v="https://salt.tikicdn.com/cache/280x280/ts/product/ca/41/bb/93351eded0a9ff29538401f76f76c2c1.jpg"/>
    <x v="16"/>
    <s v="Dạo gần đây, chú Nguyễn Nhật Ánh có vẻ thử sức ở lĩnh vực truyện ngắn ngụ ngôn khi nhân cách hóa về loài vật. Trước hết, mình rất thích đọc sách của chú Ánh và có nguyên 1 tủ sách để ở nhà, nhưng nói thật lòng và nói khách quan, cuốn sách này không làm cho mình thấy đặc sắc lắm. Bản thân nội dung truyện cũng khá đơn giản, chú mèo si tình đi tìm cô mèo Áo Hoa trong mơ của mình, rồi được giúp sức của mấy anh bạn chuột..rồi kết thúc cuộc tình của mình cũng bằng 1 bài thơ tiếc nuối. Cách viết của chú nhẹ nhàng, hóm hỉnh, đúng thật. Nhưng trên hết, nó không có nút nhấn, đọc xong khơi gợi lại rất ít cảm xúc, và quên nhanh sau đó. Đặc biệt, thời gian gần đây, ở 1 số cuốn sách của chú Ánh, mình có cảm giác nhiều chi tiết bị lãng mạn hóa, và hơi phi thực tế 1 chút, theo kiểu phong cách phim Hàn hay mấy truyện diễm tình. &quot;Ngồi khóc trên cây&quot; và &quot;Có 2 con mèo ngồi bên cửa sổ&quot; cũng có 1 số chi tiết như vậy. Nói tóm lại, mình rất ủng hộ chú Ánh, chỉ có điều, mỗi cuốn sách của chú sẽ có nhiều cách cảm nhận khác nhau. Riêng cảm nhận của mình là như thế"/>
    <n v="3"/>
    <d v="2015-07-31T03:36:20"/>
    <m/>
  </r>
  <r>
    <n v="347334"/>
    <x v="30"/>
    <s v="https://salt.tikicdn.com/cache/280x280/ts/product/ca/41/bb/93351eded0a9ff29538401f76f76c2c1.jpg"/>
    <x v="16"/>
    <s v="Truyện có một chút tự kỷ nếu bạn là một người sâu sắc . Truyện có một chút khó hiểu nếu bạn là một người hướng ngoại.Trong cuốn truyện này ,tôi cảm thấy không có gì là không thể nếu 2 loài vật là địch thủ của nhau được thì không có gì là không thể.Tôi rất thích tài làm thơ của mèo Gấu và đặc biệt thích bài thơ mà mèo Gấu lần đầu tiên tặng cho Áo Hoa:&quot;Em yêu yêu ngủ chưa/Anh yêu yêu vừa mới ngủ xong/Nến yêu yêu cháy trong phòng/Tình yêu yêu chảy trong lòng yêu yêu&quot;.Chỉ vỏn vẹn 4 câu thơ mà có tới 10 chữ yêu.Tuy khúc cuối không phải là 1 happy ending nhưng truyện cũng rất hay"/>
    <n v="5"/>
    <d v="2015-07-31T03:11:11"/>
    <m/>
  </r>
  <r>
    <n v="347334"/>
    <x v="30"/>
    <s v="https://salt.tikicdn.com/cache/280x280/ts/product/ca/41/bb/93351eded0a9ff29538401f76f76c2c1.jpg"/>
    <x v="16"/>
    <s v="Sách của Nguyễn Nhật Ánh lúc nào cũng thế lúc nào cũng là một câu chuyện hết sức nhẹ nhàng mà đi vào lòng người đọc. Và sách này cũng như thế không ngoại lệ, là một cuốn sách đầy tính hài hước, tình cảm và sâu lắng. Là câu chuyện giữa hai kẻ đối đầu nhau nhưng trong đó lại chan đầy triết lý cuộc sống. Giữa chúng ta có thể là không thích nhau, là đối thủ của nhau nhưng khi chúng ta ở cạnh nhau, bên nhau giúp đỡ lẫn nhau lúc khó khăn thì một tình bạn tốt đẹp sẽ nảy nở trong người chúng ta. Thứ tình cảm ấy là thứ tình cảm tuyệt vời nhất, tốt đẹp và khó phai nhất."/>
    <n v="4"/>
    <d v="2015-07-30T02:55:19"/>
    <m/>
  </r>
  <r>
    <n v="347334"/>
    <x v="30"/>
    <s v="https://salt.tikicdn.com/cache/280x280/ts/product/ca/41/bb/93351eded0a9ff29538401f76f76c2c1.jpg"/>
    <x v="16"/>
    <s v="Mình đọc sách chú  Ánh đã lâu rồi nhưng đa số là toàn đọc các tác phẩm nói về tuổi học trò, tình yêu ngây thơ trong sáng. Có hai con mèo ngồi bên cửa sổ là tác phẩm đồng thoại đầu tiên mình đọc của chú Ánh. Mình đặt mua cuốn này một phần vì đây là tác phẩm của NNA, phần nữa là do cái tên truyện đáng yêu không chịu nổi :))) Mình rất ấn tượng với tài làm thơ của Mèo &quot;Bé yêu yêu đã ngủ chưa/ Anh yêu yêu cũng vừa mới ngủ xong/ Nến yêu yêu cháy trong phòng/ Tình yêu yêu chảy trong lòng yêu yêu&quot; Thực ra chỉ là đoạn thơ con cóc tí tẹo thôi nhưng mình cảm thấy rất dễ thương. Về phong cách văn của NNA thì mình không có ý kiến gì, giọng văn rất nhẹ nhàng tình cảm, giản dị ngắn gọn mà truyền tải nhiều cảm xúc. Mình rất ngưỡng mộ tình bạn giữa mèo Gấu và chuột Tí Hon. Hai đứa là hai loài kỳ phùng địch thủ, tiếng nói khác biệt, môi trường sống khác biệt nhưng luôn hiểu và thông cảm cho nhau. Tình bạn thực sự thiêng liêng khi chuột đã cố gắng học tiếng chim hót để Gấu đỡ bị khó xử giữa tình bạn và lòng trung thành . Câu chuyện đã truyền tải một bài học thật ý nghĩa, rằng tình bạn - không phải xây dựng từ đồng tiền, quyền lực - mà nó được xây dựng từ những thứ nhỏ bé nhất xung quanh mình, như tình bạn giữa mèo Gấu và Tí Hon. Một cuốn sách không chỉ dành cho trẻ em mà người lớn cũng nên đọc."/>
    <n v="4"/>
    <d v="2015-07-28T06:35:33"/>
    <m/>
  </r>
  <r>
    <n v="347334"/>
    <x v="30"/>
    <s v="https://salt.tikicdn.com/cache/280x280/ts/product/ca/41/bb/93351eded0a9ff29538401f76f76c2c1.jpg"/>
    <x v="16"/>
    <s v="Truyện Có Hai Con Mèo Ngồi Bên Cửa Sổ của Nguyễn Nhật Ánh với nội dung cực kì thú vị, đáng yêu và dễ thương . Cái nét đáng yêu nổi bật nhất là nhân hóa nhân vật và mỗi nhân vật đều được đặt tên rất hay và sáng tạo . Truyện nêu rõ lên sự chia sẽ từ cái ăn cho đến quan tâm giúp đở và có cả chia sẽ tâm sự cho nhau . Tóm lại truyện Có Hai Con Mèo Ngồi Bên Cửa Sổ rất ý nghĩa . Mèo Gấu rất yêu Áo Hoa nhưng kết thúc lại buồn cho Mèo Gấu T^T"/>
    <n v="5"/>
    <d v="2015-07-28T05:36:11"/>
    <m/>
  </r>
  <r>
    <n v="347334"/>
    <x v="30"/>
    <s v="https://salt.tikicdn.com/cache/280x280/ts/product/ca/41/bb/93351eded0a9ff29538401f76f76c2c1.jpg"/>
    <x v="16"/>
    <s v="&quot;Bé yêu yêu đã ngủ chưa_x000a_Anh yêu yêu cũng vừa mới ngủ xong_x000a_Nến yêu yêu cháy trong phòng _x000a_Tình yêu yêu chảy trong lòng yêu yêu&quot; _x000a_Đọc mấy dòng này xong là tớ mua ngay không cần suy nghĩ đấy. Nếu trong &quot; Tôi là Bêto&quot; ta có nhà hiền triết Bino, thi trong đây ta có chàng thơ là mèo Gấu, chả thích bắt chuột và lại còn đi kết bạn với chuột tên là Tí Hon. Một tình bạn bắt đầu đơn giản bởi cả hai có cùng điểm chung nhỏ, đó là nàng thơ của lòng mình. Vốn dĩ luôn là mèo chuột ghét nhau, nhưng ở đây vẫn có ngoại lê. Đó cho thấy tình yêu thương luôn là tình yêu thương, không có sự phân biệt, những tâm hồn đồng cảm với nhau sẽ tự động đến gần nhau. _x000a_Chuyện tưởng dành cho thiếu nhi nhưng không phải chỉ thiếu nhi. Nó dành cho tất cả mọi ngừoi, chỉ là ý nghĩa của nó, mỗi độ tuổi sẽ suy nghĩ đến một mức độ nhất định khác nhau. _x000a_Đọc để giải tỏa căng thẳng, để thấy những điều nhẹ nhàng trong cuộc sống luôn hiện diện ở bất cứ đâu, dứoi bất cứ điều gì cho dù tưởng chừng vô lí nhưng lại có lí. "/>
    <n v="5"/>
    <d v="2015-07-28T02:19:57"/>
    <m/>
  </r>
  <r>
    <n v="347334"/>
    <x v="30"/>
    <s v="https://salt.tikicdn.com/cache/280x280/ts/product/ca/41/bb/93351eded0a9ff29538401f76f76c2c1.jpg"/>
    <x v="16"/>
    <s v="Điều đầu tiên toát lên từ cuốn truyện là một vẻ đáng yêu rất rõ ràng. Có thể nói bác Nguyễn Nhật Ánh đặt bước chân sang một thể loại hơi khác so với các truyện bác viết trước giờ. Các nhân vật đều là động vật được nhân hóa, đáng yêu từ cái tên trở đi. 2 điểm mình thích nhất của truyện là: các hình vẽ mình họa (mèo béo đáng yêu đừng hỏi!) và các mẩu do thi sĩ mèo làm, vừa ngộ nghĩnh, vần điệu đáng yêu mà vẫn rất sâu sắc. Tuy nhiên, đừng vì vẻ ngoài của cuốn truyện đáng yêu mà độc giả bị nhầm rằng đây là một cuốn truyện dành cho trẻ em nhé. Mượn các nhân vật động vật tưởng như trẻ con lại là một câu chuyện tình yêu, những tâm sự sâu sắc và man mác buồn. Mình chỉ đánh giá 4/5 sao, có lẽ vì kết thúc không như mình mong muốn – tất nhiên đó chỉ là cảm nhận của riêng mình thôi. "/>
    <n v="4"/>
    <d v="2015-07-26T14:43:32"/>
    <m/>
  </r>
  <r>
    <n v="347334"/>
    <x v="30"/>
    <s v="https://salt.tikicdn.com/cache/280x280/ts/product/ca/41/bb/93351eded0a9ff29538401f76f76c2c1.jpg"/>
    <x v="16"/>
    <s v="Truyện của Nguyễn Nhật Ánh lúc nào cũng có sức sáng tạo cuốn hút đặc biệt , nhất là kể bằng giọng của loài vật . Như Bê tô chả hạn . Nhưng mình thích mèo Gấu thi sĩ hơn vì làm thơ quá đỉnh . Thơ gửi Áo hoa mà toàn từ &quot;yêu&quot; không à , dù tiếc đứt vì ẻm bỏ đi theo bạn trai mới . Truyện cầm trên tay đọc một mạch xong cảm thấy tinh thần nhẹ nhõm và yêu đời vô cũng . Thấy anh chàng mèo thơ thẩn nhớ người yêu , vua , hoàng hậu , công chúa , lũ chuột trong lâu đài , một thế giới làm lòng người trẻ lại và thèm được yêu"/>
    <n v="5"/>
    <d v="2015-07-26T13:55:24"/>
    <m/>
  </r>
  <r>
    <n v="347334"/>
    <x v="30"/>
    <s v="https://salt.tikicdn.com/cache/280x280/ts/product/ca/41/bb/93351eded0a9ff29538401f76f76c2c1.jpg"/>
    <x v="16"/>
    <s v="Một lần nữa, những con vật đáng yêu lại hớp hồn tôi qua ngòi bút của nhà văn nổi tiếng này. Cũng là mèo, nhưng Gấu không thích bắt chuột, chỉ thích làm thơ. Cũng là Chuột, nhưng Tí Hon ôm ấp giấc mộng trở thành họa sĩ. Những chuyện tưởng như là không thể thì với bác Ánh lại trở nên hợp lý. Thích nhất là đoạn kết của cuộc tình Gấu và Áo Hoa. Cảm xúc được nhà văn đẩy lên đỉnh điểm, vừa vui đó lại buồn ngay.  _x000a_Đây không phải tác phẩm mình thích nhất trong số truyện của Nguyễn Nhật Ánh mà mình từng đọc, nhưng sự hồn nhiên, dễ thương và đáng yêu lém lỉnh là điều không thể phủ nhận được._x000a_&quot;Có hai con mèo ngồi bên cửa sổ_x000a_Một con ngồi yên, một con đổi chỗ.&quot;"/>
    <n v="5"/>
    <d v="2015-07-26T09:20:22"/>
    <m/>
  </r>
  <r>
    <n v="347334"/>
    <x v="30"/>
    <s v="https://salt.tikicdn.com/cache/280x280/ts/product/ca/41/bb/93351eded0a9ff29538401f76f76c2c1.jpg"/>
    <x v="16"/>
    <s v="Tuy không hay bằng những tác phẩm khác của bác Ánh , nhưng có 2 con mèo ngồi bên cửa sổ cũng mang đến cho tôi khoảng thời gian rất thư giản và vui vẻ khi thưởng thức quyển sách. Liệu có chuyện gì khó tin như việc mèo làm bạn với chuột nữa đây. Nhung đây đích thực là quyển sách đáng yêu kể về tình bạn ấy- tình bạn giữa mèo Gấu và chuột Tí Hon. Bên cạnh đó còn có những nhân vật khác khiến câu chuyện trở nên hài hước và thú vị hơn như Út Hoa , Giáo sư chuột cống , ... câu chuyện còn giúp ta rút ra một số bài học về tình yêu , tình bạn, tình thân, cùng lòng nhân ái._x000a_&quot;có hai con mèo ngồi bên cửa sổ_x000a_một còn ngồi yên một con đổi chỗ&quot;"/>
    <n v="4"/>
    <d v="2015-07-25T03:21:43"/>
    <m/>
  </r>
  <r>
    <n v="347334"/>
    <x v="30"/>
    <s v="https://salt.tikicdn.com/cache/280x280/ts/product/ca/41/bb/93351eded0a9ff29538401f76f76c2c1.jpg"/>
    <x v="16"/>
    <s v="Cách dẫn chuyện lạ vả thú vị, Nguyễn Nhật Ánh là tác giả nổi tiếng với những tác phẩm có nội dung gần gũi, thú vị, khai thác những khía cạnh tưởng chừng như đơn giản nhưng vẫn rất hấp dẫn. Mèo và chuột, mối quan hệ tưởng như tương xung tương khắc nhưng qua lời văn của Nguyễn Nhật Ánh lại trở nên vừa thú vị lại vừa ý nghĩa, mang giá trị nhân văn sâu sắc. Một con mèo tập làm thơ, vừa ngộ nghĩnh, ngớ ngẩn nhưng rất dễ thương, mèo ta cũng có những cảm xúc giống với con người đang yêu. Đây thật sự là một cuốn sách đáng đọc."/>
    <n v="4"/>
    <d v="2015-07-24T08:33:36"/>
    <m/>
  </r>
  <r>
    <n v="347334"/>
    <x v="30"/>
    <s v="https://salt.tikicdn.com/cache/280x280/ts/product/ca/41/bb/93351eded0a9ff29538401f76f76c2c1.jpg"/>
    <x v="16"/>
    <s v="Sau khi đọc cuốn sách này, tôi thiết nghĩ mọi sự việc trong cuộc sống luôn diễn ra theo một cách rất riêng của nó, chú mèo thích làm thơ lại đi làm bạn với chú chuột nhắt bé tí teo, những mối quan hệ tưởng chừng như không thể nhưng dưới ngòi bút của nhà văn Nguyễn Nhật Ánh, tôi lại thấy nó thiêng liêng vô cùng. Qua cuốn sách trên, tôi rút ra nhiều bài học về tình yêu, tình bạn, tình thân và đặc biệt là lòng cảm thông với chú mèo bên cửa sổ ấy. Còn bạn thì sao khi đọc tác phẩm trên?"/>
    <n v="5"/>
    <d v="2015-07-20T09:25:31"/>
    <m/>
  </r>
  <r>
    <n v="347334"/>
    <x v="30"/>
    <s v="https://salt.tikicdn.com/cache/280x280/ts/product/ca/41/bb/93351eded0a9ff29538401f76f76c2c1.jpg"/>
    <x v="16"/>
    <s v="Bạn khó lòng mà đặt được cuốn sách xuống khi chưa đọc xong, bởi một lẽ đơn giản rằng nó thực sự cuốn hút. Cuốn hút ngay từ những nội dung mở đầu. Không chỉ đơn giản là một câu chuyện giữa một chú mèo và một bầy chuột trong sống trong cung vua mà đó còn có những ý nghĩa riêng của nó. Cầm cuốn sách lên đọc bạn sẽ bị cuốn hút và cảm thấy tò mò để phải lật từ từ các trang sách cho tới khi kết thúc câu chuyện. Sách của nhà văn Nguyễn Nhật Ánh bao giờ cũng tạo cho người đọc những cảm xúc mới lạ."/>
    <n v="5"/>
    <d v="2015-07-19T14:30:56"/>
    <m/>
  </r>
  <r>
    <n v="347334"/>
    <x v="30"/>
    <s v="https://salt.tikicdn.com/cache/280x280/ts/product/ca/41/bb/93351eded0a9ff29538401f76f76c2c1.jpg"/>
    <x v="16"/>
    <s v="Mình đọc cũng khá nhiều sách của NNA. Trong đó cuốn mình thích nhất là Mắt Biết, Cô gái đến từ hôm qua và Cho tôi xin một vé đi tuổi thơ. Cái buồn của sự lẻ loi trong tác phẩm của NNA lúc nào cũng làm mình cảm thấy tiếc nuối nhiều. &quot;Có 2 con mèo ngồi bên cửa sổ/ Một con ngồi yên, một con đổi chỗ&quot;. Cuốn này cũng không ngoại lệ, dù giọng văn có hồn nhiên hóm hỉnh thì cái tình người xuyên suốt trong tác phẩm của nhà văn, đặc biệt là tình yêu đơn độc vừa mang lại giá trị nhân văn giản dị cho tác phẩm, vừa khiến bạn đọc man mát xót xa nghĩ về những câu chuyện của mình. _x000a_Đây không phải là tác phẩm mà mình thích nhất của ông nhưng theo mình là một dấu mốc quan trọng sau Tôi là Bê tô bởi tính nhân văn, nhân hóa cùng đầu óc sáng tạo hóm hỉnh của tác giả."/>
    <n v="3"/>
    <d v="2015-07-17T16:52:24"/>
    <m/>
  </r>
  <r>
    <n v="347334"/>
    <x v="30"/>
    <s v="https://salt.tikicdn.com/cache/280x280/ts/product/ca/41/bb/93351eded0a9ff29538401f76f76c2c1.jpg"/>
    <x v="16"/>
    <s v="Câu chuyện này đặc biệt ở chỗ chú Ánh đã kể về chuyện tình của một chú mèo, mà cũng lại lắm gian nan, thăng trầm y như của người vậy._x000a_Chú mèo cũng tương tư, cũng mơ mộng, đau khổ và viết nên những vần thơ đầy lãng mạn. _x000a_Trong truyện, chú mèo đặc biệt này còn có một đồng minh mà trong tư tưởng trước giờ của loài mèo là một kẻ thù truyền kiếp: những chú chuột nhà._x000a_Chú mèo cũng tựa như những chàng trai mới lớn, yêu ghét giận hờn và những tình cảm bạn bè trong sáng luôn túc trực trong thâm tâm chú._x000a_Trong truyện mình thích nhất là những câu thơ tình ngây ngô nhưng cũng đầy triết lý của mèo ta."/>
    <n v="5"/>
    <d v="2015-07-17T06:34:10"/>
    <m/>
  </r>
  <r>
    <n v="347334"/>
    <x v="30"/>
    <s v="https://salt.tikicdn.com/cache/280x280/ts/product/ca/41/bb/93351eded0a9ff29538401f76f76c2c1.jpg"/>
    <x v="16"/>
    <s v="Cách chú Ánh viết truyện sao mà đáng yêu quá, vừa ngộ nghĩnh, hài hước, nhân vật lại đặc biệt nữa. Thế mà đằng sau những hài hước đáng yêu ấy, lúc nào cũng hiện lên những bài học làm người, những triết lý sâu xa, những cảm xúc gửi gắm đến mọi người đọng lại. &quot;Có hai con mèo ngồi bên cửa sổ&quot; là câu chuyện mang tính nhân văn sâu sắc. Truyện viết về chú mèo Gấu, một chú mèo có tài làm thơ nhưng lại chẳng biết bắt chuột, có tình yêu phải nói là chân thành dành cho Áo Hoa. Truyện làm cho ta thấy nếu vị tha, yêu thương, quan tâm và chia sẻ với nhau, cuộc sống sẽ tốt đẹp hơn rất nhiều."/>
    <n v="5"/>
    <d v="2015-07-16T04:30:57"/>
    <m/>
  </r>
  <r>
    <n v="347334"/>
    <x v="30"/>
    <s v="https://salt.tikicdn.com/cache/280x280/ts/product/ca/41/bb/93351eded0a9ff29538401f76f76c2c1.jpg"/>
    <x v="16"/>
    <s v="Tôi biết đến Nguyễn Nhật Ánh từ bộ phim Kính vạn hoa tôi được coi từ bé xíu. Các tác phẩm của Nguyễn Nhật Ánh lúc nào cũng nhẹ nhàng nhưng sâu lắng, cũng không trừ &quot; có hai con mèo ngồi bên cửa sổ&quot;. Có ai lại nghĩ Mèo và Chuột lại thân thiết với nhau, làm bạn với nhau đâu? Đây là câu chuyện mang đậm tính nhân văn. Đến con vật đáng lí là kẻ thù mà còn có tính bạn thì tại sao con người lại luôn hãm hại nhau, cắn xé nhau. Mua sách ở tiki giao hàng nhanh, đóng gói kĩ."/>
    <n v="5"/>
    <d v="2015-07-15T07:55:00"/>
    <m/>
  </r>
  <r>
    <n v="347334"/>
    <x v="30"/>
    <s v="https://salt.tikicdn.com/cache/280x280/ts/product/ca/41/bb/93351eded0a9ff29538401f76f76c2c1.jpg"/>
    <x v="16"/>
    <s v="Truyện khá dễ thương, sinh động, nhẹ nhàng . Mới nhận được hàng, mình đã đọc nó liên tục trong 1 ngày. Bìa đẹp, cứng, sách tốt nhưng tuy nhiên con chút gì đó không ưng ý về nội dung cho lắm nhưng. Tuy nhiên ráng đáng để mua về đọc :)))"/>
    <n v="4"/>
    <d v="2016-11-16T13:49:26"/>
    <m/>
  </r>
  <r>
    <n v="347334"/>
    <x v="30"/>
    <s v="https://salt.tikicdn.com/cache/280x280/ts/product/ca/41/bb/93351eded0a9ff29538401f76f76c2c1.jpg"/>
    <x v="16"/>
    <s v="Vẫn là phong cách đặc trưng của chú Ánh. Câu chuyện mang đậm tính hư cấu nhưng hàm chứa trong đó là tình cảm, tình yêu trong sáng nhẹ nhàng. Mèo và Chuột trong tuyện không còn là hai con vật chui rúc và thù hằn nhau, mà sống hài hòa với nhau với tình bạn thân thiết. Thế giới trong truyện cũng lung linh và đáng yêu. Không chỉ là cuốn sách để giải trí sau những giờ làm việc, tác phẩm còn là thông điệp về tình yêu và sự buông bỏ trong cuộc sống. Đối với trẻ em, đây cũng là tác phẩm mang tính nhân văn sâu sắc về tình đoàn kết, yêu thương."/>
    <n v="5"/>
    <d v="2015-07-09T15:04:44"/>
    <m/>
  </r>
  <r>
    <n v="347334"/>
    <x v="30"/>
    <s v="https://salt.tikicdn.com/cache/280x280/ts/product/ca/41/bb/93351eded0a9ff29538401f76f76c2c1.jpg"/>
    <x v="16"/>
    <s v="thích bác Nguyễn Nhật Ánh khi đọc được cuốn &quot;Cho tôi xin một vé đi tuổi thơ&quot; nên đến cuốn này, nhìn bìa sách quá đáng yêu và tựa sách độc đáo, mình đã mua không suy nghĩ. đọc truyện của bác, thấy lòng trở nên thanh thản, dễ chịu vô cùng. 1 câu chuyện hay dành cho mọi lứa tuổi. và dĩ nhiên mình cực thích chàng Mèo Gấu chung trình và lãng mạn cùng những bài thơ tỏ tình dễ thương. giọng văn mộc mạc, đơn giản nhưng không kém phần hài hước, dí dỏm. ẩn sâu trong câu chuyện tưởng chừng như dành cho trẻ con kia là những bài học nhân sinh quan ý nghĩa. bác Ánh quả thật là 1 tác giả tuyệt vời."/>
    <n v="5"/>
    <d v="2015-07-07T06:00:19"/>
    <m/>
  </r>
  <r>
    <n v="347334"/>
    <x v="30"/>
    <s v="https://salt.tikicdn.com/cache/280x280/ts/product/ca/41/bb/93351eded0a9ff29538401f76f76c2c1.jpg"/>
    <x v="16"/>
    <s v="Mình thích động vật nên thích mấy truyện về động vật của NNA, nhưng có vẻ mình chỉ thích chó thôi nên đọc về mèo và chuột mình không cảm xúc lắm, đặc biệt truyện này viết về chuột càng không hứng thú lắm."/>
    <n v="4"/>
    <d v="2017-10-16T06:16:16"/>
    <m/>
  </r>
  <r>
    <n v="347334"/>
    <x v="30"/>
    <s v="https://salt.tikicdn.com/cache/280x280/ts/product/ca/41/bb/93351eded0a9ff29538401f76f76c2c1.jpg"/>
    <x v="16"/>
    <s v="Thật bất ngờ và không tưởng tượng được. Bác Ánh à càng ngày càng ngưỡng mộ bác luôn , càng sưu tập và càng đọc những truyện của bác Ánh giống như đọc mỗi quyển thì mở được một thế giới mới vậy. Mà hình như thế giới mà tôi luôn sợ đó là nơi mà tồn tại những con chuột gớm ghiết , những tiếng kêu rùng rợn của những con mèo  Nhưng thế giới đầy đáng sợ hình như từng giây, từng phút trong tâm trí tôi đã dần dần biến thành một thế giới đầy thú vị. Thứ mà đã làm thay đổi  điều đó là &quot; Có Hai Con Mèo Ngồi Bên Cửa Sổ &quot; tôi đã đọc nó. Không còn là những con chuột, con mèo gớm ghiết và rùng rợn mà   là bây giờ trong liên tưởng của tôi những con chuột giống như chú chuột Tí Hon và những con mèo giống như chú mèo Gấu, không còn là cuộc chiến thù địch hằng năm lưu truyền giữa mèo và chuột mà là giữa chúng là một tình bạn thân thiết. Đến đây thì Bác Ánh đâu có dừng lại ở tình bạn giữa mèo và chuột, tình yêu giữa mèo và mèo, giữa chuột và chuột, mà xâu xa hơn là tình bạn , tình yêu của những con người với con người."/>
    <n v="5"/>
    <d v="2015-07-04T01:12:49"/>
    <m/>
  </r>
  <r>
    <n v="347334"/>
    <x v="30"/>
    <s v="https://salt.tikicdn.com/cache/280x280/ts/product/ca/41/bb/93351eded0a9ff29538401f76f76c2c1.jpg"/>
    <x v="16"/>
    <s v="Mình rất thích anh chàng Mèo Gấu trong cuốn truyện này của bác Ánh. Vì mình rất thích mèo, nên khi thấy cuốn này đã đặt mua liền. Quả thật truyện rất hay và dễ thương, một chuyện tình mèo trong sáng nhưng tội nghiệp. Trong truyện cũng có một vài chi tiết mang ý nghĩa nhân văn mà người đọc có thể học tập theo: tinh thần đoàn kết của cộng đồng chuột; tình yêu thương của công chùa Dây Leo với mèo Gấu; vì muốn giúp mèo Gấu mà Tí Hon đã làm rất nhiều việc phi thường: vẽ tranh, học tiếng hót của chim họa mi,..."/>
    <n v="5"/>
    <d v="2015-07-01T07:28:48"/>
    <m/>
  </r>
  <r>
    <n v="347334"/>
    <x v="30"/>
    <s v="https://salt.tikicdn.com/cache/280x280/ts/product/ca/41/bb/93351eded0a9ff29538401f76f76c2c1.jpg"/>
    <x v="16"/>
    <s v="Bác Ánh mỗi lần xuất bản sách đều đem đến cho mình những điều thú vị mới , thật sự rất cám ơn._x000a_Có Hai Con Mèo Ngồi Bên Cửa Sổ thật sự là một tác phẩm đáng đọc. Mình thích không chỉ vì truyện hay, mà mình là một người yêu động vật, nhất là loài mèo/ Còn chuyện Mèo và chuột song hành cùng nhau như trong truyện  thì có phần hư cấu. Nhưng là truyện mà, mình thích những điều như vậy, mình cảm nhận được nét vui tươi trong từng câu chữ của bác Ánh, còn có cả những đoạn thơ vui vui nữa chứ. _x000a_Về sách thì sách đẹp, giấy in chữ rõ ràng; tuyệt nhất là bìa sách, thật sự mình nhìn mãi không biết chán luôn."/>
    <n v="4"/>
    <d v="2015-06-30T14:53:26"/>
    <m/>
  </r>
  <r>
    <n v="347334"/>
    <x v="30"/>
    <s v="https://salt.tikicdn.com/cache/280x280/ts/product/ca/41/bb/93351eded0a9ff29538401f76f76c2c1.jpg"/>
    <x v="16"/>
    <s v="Một câu truyện vừa dễ thương vừa cảm động ! . Mèo Gấu là một chú mèo đặc biệt ..đến nỗi không thể nói là mèo nữa . Chú biết yêu thương , biết hy sinh  . Chú đã không ngại trên mình có bao nhiêu vết thương mà chỉ quan tâm đến việc dán tờ rơi tìm Áo Hoa. Câu truyện còn cho thấy tình bạn trong sáng của Mèo Gấu và Chuột Tí Hon khi Tí Hon đã giả tiếng chim để giúp Mèo Gấu . Nhưng đọc xong quyển sách mình tiếc nuối đến nhường nào khi Mèo Gấu đã không thể có một kết thúc có hậu cùng Áo Hoa ! :(("/>
    <n v="5"/>
    <d v="2015-06-21T08:09:44"/>
    <m/>
  </r>
  <r>
    <n v="347334"/>
    <x v="30"/>
    <s v="https://salt.tikicdn.com/cache/280x280/ts/product/ca/41/bb/93351eded0a9ff29538401f76f76c2c1.jpg"/>
    <x v="16"/>
    <s v="Mình đã mua cuốn sách này ở Tiki, và mình thật sự rất hài lòng về sản phẩm này. Không giống như những mẫu truyện mà tác giả Nguyễn Nhật Ánh hay viết, cuốn &quot; Có hai con mèo ngồi bên cửa sổ&quot; nói về hai con vật là chú Mèo Gấu và chuột nhắt. Thường thì mèo mà gặp chuột thì sẽ vồ lấy, nhưng ở đây tác giả lai cho hai con vật này là bạn của nhau, thật sự rất thú vị. Cái kết thì hơi buồn một chút nhưng không làm cho câu chuyện mất đi ý nghĩa của nó. Phải nói là đọc câu nào thấm câu đó, rất hay!"/>
    <n v="5"/>
    <d v="2015-06-30T06:43:09"/>
    <m/>
  </r>
  <r>
    <n v="347334"/>
    <x v="30"/>
    <s v="https://salt.tikicdn.com/cache/280x280/ts/product/ca/41/bb/93351eded0a9ff29538401f76f76c2c1.jpg"/>
    <x v="16"/>
    <s v="Từ quyển sách đầu tiên đọc mình liền thích sách do Nguyễn Nhật Ánh viết. Do đó mình quyết định mua tiếp quyển này. Giọng văn của ông khác gần gũi, mộc mạc và đơn giản. Những câu chuyện mà Nguyễn Nhật Ánh viết thường gần với đời sống hằng ngày. Quyển hai con mèo ngồi bên cửa sổ này, Nguyễn Nhật Ánh đã nhân hoá, mượn hình ảnh của những chú mèo, chú chuột để nói lên nỗi niềm của loài vật, qua đó tác giả gợi tả lại cuộc sống bình dị hằng ngày, dùng giọng văn hóm hỉnh của mình để đưa đến cho người đọc những bài học, những triết lý nhân sinh. Tôi rất thích bìa của quyển sách này, rất bắt mắt và rất dễ thương. Nói tóm lại, tôi luôn hài lòng về những tác phẩm do Nguyễn Nhật Ánh viết."/>
    <n v="5"/>
    <d v="2015-06-29T00:26:45"/>
    <m/>
  </r>
  <r>
    <n v="347334"/>
    <x v="30"/>
    <s v="https://salt.tikicdn.com/cache/280x280/ts/product/ca/41/bb/93351eded0a9ff29538401f76f76c2c1.jpg"/>
    <x v="16"/>
    <s v="Truyện của chú Nguyễn Nhật Ánh thì bao giờ cũng tuyệt vời về cả hình thức lẫn nội dung. Truyện Có hai con mèo ngồi bên cửa sổ như một câu chuyện cổ tích lung linh với nhiều cung bậc cảm xúc. Bên trong là những bài học sâu sắc mà tác giả muốn gửi đến người đọc. Tác giả đã mang những con vật thân thuộc gần gũi với đời sống vào tác phẩm, gợi cho người đọc cảm giác thân thuộc, có những tình cảm sâu sắc!_x000a_Trong một lần tình cờ, tôi đã đọc truyện này và cũng từ đó mà tôi yêu mến chú Nguyễn Nhật Ánh!"/>
    <n v="5"/>
    <d v="2015-06-28T07:09:46"/>
    <m/>
  </r>
  <r>
    <n v="347334"/>
    <x v="30"/>
    <s v="https://salt.tikicdn.com/cache/280x280/ts/product/ca/41/bb/93351eded0a9ff29538401f76f76c2c1.jpg"/>
    <x v="16"/>
    <s v="Tuổi thơ là thứ mà người ta luôn muốn níu kéo , muốn được trải nghiệm lần thứ hai và Nguyễn Nhật Ánh đã mang cái tuổi thơ đó vào cuốn sách , một quyển sách dễ thương từ cái bìa ( bìa sau cực ấn tượng với bài thơ bằng &quot;Tiếng Mèo&quot; ) . Truyện xoay quanh những con vật gần gũi , vui tươi nhưng qua đó thể hiện bài học sâu  sắc . _x000a_ Sự đồng cảm là điều mà bạn luôn tìm được ở mọi cuốn sách của ông và Hai con mèo ngồi bên cửa sổ không phải là ngoại lệ , cuốn sách là sự trải nghiệm thật tuyệt dịu , đáng suy ngẫm ."/>
    <n v="5"/>
    <d v="2015-06-26T11:24:17"/>
    <m/>
  </r>
  <r>
    <n v="347334"/>
    <x v="30"/>
    <s v="https://salt.tikicdn.com/cache/280x280/ts/product/ca/41/bb/93351eded0a9ff29538401f76f76c2c1.jpg"/>
    <x v="16"/>
    <s v="Chắc khó có ai có thể viết truyện về những con vật hay như Nguyễn Nhật Ánh_x000a_Giữa thời buổi những tác giả trẻ chạy theo thị hiếu đa phần người đọc mà chọn cho mình những con đường đi an toàn,viết về tình yêu đôi lứa,về tuổi trẻ và những mối tình, thì bác Ánh,một con người thuộc thế hệ đi trước,vẫn viết về trẻ em, về những điều gần gũi,về những con vật ... và sách của bác có khi còn bán chạy hơn cả những cuốn sách chạy đua với thị trường. _x000a_Hãy thử đọc Có hai con mèo ngồi bên cửa sổ đi,bạn sẽ thêm yêu những điều nhỏ nhặt biết mấy. Một con mèo mà lại không muốn bắt chuột,muốn làm bạn với lũ chuột,kể cả khi chuẩn bị bị &quot;tống&quot; ra khỏi nhà vì chả bắt được con chuột nào,chú vẫn cứ thế,vẫn đồng cảm với những chú chuột nhỏ,thương và quý mến chúng. Một con mèo cũng mắc bệnh tương tư,tương tư một cô mèo khác,cũng mong ngóng cô trở về,rồi cũng học được những bài học đau đớn từ cái tình yêu này._x000a_Ôi sao mà dễ thương thế_x000a_Có lẽ con người ta vẫn hay quên đi mất những điều nhỏ bé để chạy theo những xô bồ của cuộc sống,vậy thì hãy thử một lần gác lại tất cả một bên, đọc cuốn sách này, bạn sẽ thấy lòng mình như trẻ lại và cũng khao khát yêu thương nhiều lắm ^^"/>
    <n v="5"/>
    <d v="2015-06-24T10:21:00"/>
    <m/>
  </r>
  <r>
    <n v="347334"/>
    <x v="30"/>
    <s v="https://salt.tikicdn.com/cache/280x280/ts/product/ca/41/bb/93351eded0a9ff29538401f76f76c2c1.jpg"/>
    <x v="16"/>
    <s v="Nói thật thì mình đọc truyện của chú Ánh rất ít, chỉ có một vài cuốn, nhưng cuốn nào cũng làm cho mình rất yêu thích. Tên quyển sách này là &quot;Có hai con mèo ngồi bên cửa sổ&quot;, nhưng xuyên suốt câu chuyện mình chỉ thấy Mèo Gấu và chuột Tí Hon. Mèo và chuột là hai loài đối địch nhau, nhưng trong truyện của chú Ánh, mình lại thấy tình bạn trong sáng của hai cậu bạn, vượt qua cả đặc điểm của chủng loài để bảo vệ cho nhau. Trong truyện, mèo không bắt chuột nữa, mà dùng phần cơm của mình tha đến ổ chuột, chuột cũng không kêu chít chít ồn ào hay ăn trộm thức ăn trong nhà nữa, mà học cách ngoan ngoãn, học cách hót tiếng chim họa mi để giữ mèo gấu ở lại. Đó không còn tầm thường nữa, mà trở nên tuyệt vời rất nhiều. Đây quả là một tác phẩm đáng để đọc, hình vẽ trong truyện cũng rất đáng yêu."/>
    <n v="5"/>
    <d v="2015-06-20T02:40:45"/>
    <m/>
  </r>
  <r>
    <n v="347334"/>
    <x v="30"/>
    <s v="https://salt.tikicdn.com/cache/280x280/ts/product/ca/41/bb/93351eded0a9ff29538401f76f76c2c1.jpg"/>
    <x v="16"/>
    <s v="Muôn đời nay, mèo và chuột vốn là kẻ thù không đội trời chung. Vậy nên chuyện một con mèo và một con chuột trở thành bạn thân thì quả là chuyện lạ. Tên truyện là &quot;Có hai con mèo ngồi bên cửa sổ&quot;. Thế nhưng, xuyên suốt câu chuyện, ta chỉ bắt gặp hình ảnh chú mèo Gấu và chú chuột Tí Hon ngồi cùng nhau bên cửa sổ mà thôi. Câu chuyện về tình bạn kì lạ này có lẽ chỉ có trong tưởng tượng của nhà văn Nguyễn Nhật Ánh nhưng nó đã mang lại cho chúng ta nhiều bài học hay và bổ ích về tình bạn, về cái thiện sẽ chiến thắng cái ác."/>
    <n v="4"/>
    <d v="2015-06-19T15:37:45"/>
    <m/>
  </r>
  <r>
    <n v="347334"/>
    <x v="30"/>
    <s v="https://salt.tikicdn.com/cache/280x280/ts/product/ca/41/bb/93351eded0a9ff29538401f76f76c2c1.jpg"/>
    <x v="16"/>
    <s v="Cách đặt tên cho nhận vật thật là hay và nhí nhố. Hoàng hậu năm ngoái đơn giản vì thường xuyên nhắc đến chuyên của năm ngoái và cùng với hoàng hậu là nhà sang năm vì từ thường có trong câu nói của ông sẽ là sang năm, nàng chuột lang với tên rất dễ thương Út Hoa vì đó là một con chuột mặc áo hoa giữa một đàn chuột mặc áo xám._x000a_Đặc biệt ấn tượng về tình bạn đẹp giữa Mèo Gấu và chuột Tí Hon- tình bạn giữa 2 con vật xưa nay là kẻ thù của nhau, điều mà ai cũng nghĩ sẽ không xảy ra lại đến một cách rất tự nhiên._x000a_Tình yêu giữa chuột Tí Hon và Út Hoa thì thật là tuyệt vời nhưng tình yêu giữa Mèo Gấu và Áo Hoa thì thật buồn khi_x000a_Có hai con mèo ngồi bên cửa sổ_x000a_Một con ngồi yên một con đổi chỗ"/>
    <n v="5"/>
    <d v="2015-06-12T11:46:13"/>
    <m/>
  </r>
  <r>
    <n v="347334"/>
    <x v="30"/>
    <s v="https://salt.tikicdn.com/cache/280x280/ts/product/ca/41/bb/93351eded0a9ff29538401f76f76c2c1.jpg"/>
    <x v="16"/>
    <s v="Hài lòng cả về nội dung quyển sách lẫn cách giao hàng và gói hàng của Tiki sách còn được bao bì nữa chứ chả biết có phải sách cũ k nhưng sách rất mới"/>
    <n v="5"/>
    <d v="2020-02-03T05:42:34"/>
    <s v="Lê Phước Duy"/>
  </r>
  <r>
    <n v="347334"/>
    <x v="30"/>
    <s v="https://salt.tikicdn.com/cache/280x280/ts/product/ca/41/bb/93351eded0a9ff29538401f76f76c2c1.jpg"/>
    <x v="16"/>
    <s v="truyện viết về tình cảm của một con mèo khi nó bất ngờ lạc khỏi nhà và cũng thật bất ngờ khi nàng thơ của nó tìm được một người yêu khác."/>
    <n v="5"/>
    <d v="2020-05-07T11:34:46"/>
    <s v="Hiền Đỗ"/>
  </r>
  <r>
    <n v="347334"/>
    <x v="30"/>
    <s v="https://salt.tikicdn.com/cache/280x280/ts/product/ca/41/bb/93351eded0a9ff29538401f76f76c2c1.jpg"/>
    <x v="16"/>
    <s v="&quot;Có hai con mèo ngồi bên cửa sổ. _x000a_Một con ngồi yên một con đổi chỗ&quot;_x000a_Suy cho cùng thì nó cũng chỉ là con chuột &quot;đôi lúc cũng nhớ quay quắt một con chuột khác&quot;, mèo buồn tình thì chuột cũng buồn thôi. _x000a_Sách hay và ý nghĩa"/>
    <n v="4"/>
    <d v="2017-06-17T07:51:00"/>
    <m/>
  </r>
  <r>
    <n v="347334"/>
    <x v="30"/>
    <s v="https://salt.tikicdn.com/cache/280x280/ts/product/ca/41/bb/93351eded0a9ff29538401f76f76c2c1.jpg"/>
    <x v="16"/>
    <s v="Tôi rất ít đọc truyện của Nguyễn Nhật Ánh, mới đọc được tầm 2 3 cuốn gì đó, nhưng cuốn truyện mà tôi thích nhất chính là &quot;Có hai con mèo ngồi bên cửa sổ&quot;. Câu chuyện thú vị xoay quanh chú mèo Gấu và chú chuột Tí Hon, 2 con vật xưa nay là thù địch của nhau nhưng trong truyện chúng lại là anh em, bạn bè thân thiết, tận tình giúp đỡ nhau trong lúc hoạn nạn. Với cách miêu tả đầy sống động mà lại rất chân thực, bức tranh về cuộc sống của chú mèo Gấu trở nên đầy màu sắc, nhiều cảm xúc đan xen: có vui có buồn có hồi hộp..."/>
    <n v="5"/>
    <d v="2015-05-20T14:32:28"/>
    <m/>
  </r>
  <r>
    <n v="347334"/>
    <x v="30"/>
    <s v="https://salt.tikicdn.com/cache/280x280/ts/product/ca/41/bb/93351eded0a9ff29538401f76f76c2c1.jpg"/>
    <x v="16"/>
    <s v="Bỏ mất thói quen đọc sách một thời gian dài vì thế mình chọn sách của Nhà văn Nguyễn Nhật Ánh để bắt đầu lại.   _x000a__x000a_Có hai con Mèo ngồi bên cửa số - một cuốn sách nhẹ nhàng, giản dị tưởng dành cho con nít nhưng nội dung thì lại phải khiến người lớn vừa đọc vừa cười ngẫm một cách vô cùng thích thú. Mèo-chuột-chim cùng sống trong một lâu đài……. Hai kẻ thù không đội chung trời từ đời nào, kiếp nào mà nếu biết nhường nhịn, yêu thương nhau thì đều có thể sống hòa thuận, bình yên thậm chí dưới một mái nhà. TRUYỆN SIÊU DỄ THƯƠNG"/>
    <n v="5"/>
    <d v="2015-05-18T04:10:04"/>
    <m/>
  </r>
  <r>
    <n v="347334"/>
    <x v="30"/>
    <s v="https://salt.tikicdn.com/cache/280x280/ts/product/ca/41/bb/93351eded0a9ff29538401f76f76c2c1.jpg"/>
    <x v="16"/>
    <s v="Ngay từ nhũng trang sách đầu tiên mình đã bị hút vào ví sự dí dỏm, hóm hỉnh khiến mình đọc hết một mạch. Bìa sách màu xanh lá siêu siêu đẹp, giấy không quá trắng nên không gây chói mắt, hình vẽ sinh động làm mình hào hứng hơn nữa. Đặc biệt mình rất thích những bài thơ tình của Gấu cho Áo Hoa, nó ngây ngô hay thậm chí là buồn cười nhưng qua đó ta mới thấy ngay cả động vật còn biết yêu thương, san sê cho nhau trong khi con người đôi lúc đang lãng quên cảm xúc ấy do cuộc sống mà trong đó vật chất lại  dần chiếm ưu thế."/>
    <n v="5"/>
    <d v="2015-04-19T04:20:42"/>
    <m/>
  </r>
  <r>
    <n v="347334"/>
    <x v="30"/>
    <s v="https://salt.tikicdn.com/cache/280x280/ts/product/ca/41/bb/93351eded0a9ff29538401f76f76c2c1.jpg"/>
    <x v="16"/>
    <s v="Mình đọc tác phẩm của bác Ánh nhiều cực, và cá nhân mình thì đây là tác phẩm dễ thương nhất nhất nhất trong tất cả các tác phẩm của bác :)) Tác phẩm của bác còn phù hợp với tất cả các lứa tuổi luôn. Trẻ con thì sẽ thấy rất thích thú với những chú mèo, chú chuột được nhân hóa lên rất sinh động. Còn người lớn thì sẽ nhìn thấy được những điều ý nghĩa hơn như là về tình bạn, tình yêu... &quot;Có hai con mèo ngồi bên cửa sổ. Một con ngồi yên, một con đổi chỗ...&quot; Câu này nói về tình yêu hay cực luôn! Nói chung đây là một tác phẩm cực kì ý nghĩa và dễ thương =)))"/>
    <n v="5"/>
    <d v="2015-04-18T15:11:35"/>
    <m/>
  </r>
  <r>
    <n v="347334"/>
    <x v="30"/>
    <s v="https://salt.tikicdn.com/cache/280x280/ts/product/ca/41/bb/93351eded0a9ff29538401f76f76c2c1.jpg"/>
    <x v="16"/>
    <s v="Mình mua cuốn truyện này chỉ vì cái tên quá dễ thương. Đọc rồi mới biết là dễ thương thật. Chỉ muốn đọc nghiến ngấu 1 lèo hết luôn cả cuốn dày cộp, đắm mình trong cuộc sống của mèo Gấu, chú chuột nhắt Tí hon và cả mèo-trong-mộng của Gấu - Áo hoa, bạn gái của Tí hon, hay cả những chú chuột sống cùng nhà. Cùng buồn với mèo Gấu khi &quot;hắn&quot;nhớ nàng Áo hoa, tức giận thay cho đám chuột khi bị lão Giáo sư chuột ức hiếp, bất ngờ khi mèo Gấu làm thân với Tí hon, rồi giúp đỡ cả cộng đồng chuột.."/>
    <n v="4"/>
    <d v="2015-04-17T07:30:20"/>
    <m/>
  </r>
  <r>
    <n v="347334"/>
    <x v="30"/>
    <s v="https://salt.tikicdn.com/cache/280x280/ts/product/ca/41/bb/93351eded0a9ff29538401f76f76c2c1.jpg"/>
    <x v="16"/>
    <s v="Cũng là những câu chuyện tình không có kết thúc nhưng không buồn thương như những truyện trước. Những câu chuyện tình yêu trong quyển truyện này thật dễ thương, đem đến cho ta một cái nhìn màu hồng về cuộc sống, được thuật lại qua một chú mèo và một chú chuột. Thế giới động vật hiện lên thật sống động qua ngòi bút hài hước, dí dỏm của chú Ánh. Đọc truyện, tôi như quay lại tuổi thơ, cái thời mà trí tưởng tượng còn bay cao và bay xa lắm. Vẫn rất thích lối viết &quot;con nít&quot; và biệt tài làm trẻ hoá người đọc cùng những tác phẩm của nhà văn!"/>
    <n v="5"/>
    <d v="2015-04-04T09:07:15"/>
    <m/>
  </r>
  <r>
    <n v="347334"/>
    <x v="30"/>
    <s v="https://salt.tikicdn.com/cache/280x280/ts/product/ca/41/bb/93351eded0a9ff29538401f76f76c2c1.jpg"/>
    <x v="16"/>
    <s v="Một lần nữa chú Ánh lại thể hiện được biệt tài hóa thân vào các con vật xung quanh, thể hiện được sự quan sát tinh tế của mình về chúng._x000a_&quot;Tôi là bêto&quot; tôi nhớ không nhầm là tác phẩm đầu tiên của chú mà nhân vật chính và người kể chuyện không phải là một con người mà là một chú cún. Nó là một thể loại thú vị của chú bên cạnh các tác phẩm làm nên thương hiệu của chú - các tác phẩm tuổi mới lớn. Nó thể hiện được trí tưởng tượng tuyệt vời của chú (mà sẵn nói về trí tưởng tượng thì &quot;Chuyện xứ Lang biang&quot; là minh chứng tuyệt vời cho điều đó)._x000a_&quot;Có hai con mèo ngồi bên cửa sổ&quot; lần này nhân vật chính là một chú mèo si tình. Hii cũng vui. Cách kể chuyện lần này thì lại là góc nhìn của người thứ ba. Một lần nữa lại cho thấy trí tưởng tượng của chú về đời sống động vật._x000a_Câu chuyện không đặc sắc lắm, có lẽ khiến nhiều bạn không hài lòng. Nhưng cũng có cao trào, cũng có dí dỏm. Nhìn chung nhẹ nhàng vui vẻ. Và một ấn tượng nữa là tài làm thơ thú vị của chú Ánh. Mà trước giờ tác phẩm nào của chú cũng có những bài thơ vui vẻ._x000a_Độc giả của chú."/>
    <n v="4"/>
    <d v="2015-04-01T01:57:53"/>
    <m/>
  </r>
  <r>
    <n v="347334"/>
    <x v="30"/>
    <s v="https://salt.tikicdn.com/cache/280x280/ts/product/ca/41/bb/93351eded0a9ff29538401f76f76c2c1.jpg"/>
    <x v="16"/>
    <s v="Một cuốn truyện thích hợp cho ngày cuối tuần muốn thư giãn. Chỉ là một câu chuyện cuộc sống, tác giả đã biến nó trở nên sinh động và gần gũi, hệt như câu chuyện đó diễn ra xung quanh ta vậy. Từ câu chuyện tưởng như hết đỗi bình thường, ta có thể rút ra những bài học sâu sắc, không chỉ dành riêng cho trẻ nhỏ mà đến người lớn đọc cũng phải suy ngẫm. _x000a_Vừa nhẹ nhàng, sâu lắng, đầy chất thơ văn lãng mạn, nhưng cũng có những bài học đầy tính nhân văn, đó là truyện &quot;Có hai con mèo ngồi bên cửa sổ&quot;  của tác giả Nguyễn Nhật Ánh."/>
    <n v="4"/>
    <d v="2015-03-22T15:13:53"/>
    <m/>
  </r>
  <r>
    <n v="347334"/>
    <x v="30"/>
    <s v="https://salt.tikicdn.com/cache/280x280/ts/product/ca/41/bb/93351eded0a9ff29538401f76f76c2c1.jpg"/>
    <x v="16"/>
    <s v="Những gì Nguyễn Nhật Ánh viết rất đơn giản, thực tế. Vì vậy mà cái kết làm tôi thật hụt hẫng. Mèo Gấu rất đáng thương, bị đưa đẩy khắp nơi và cuối cùng là một cái kết phải rời nhà, bị cô người yêu phụ bạc. Tác giả vì một lí do nào đó cho Gấu làm kẻ si tình, vì một lí do nào đó cho cô Áo Hoa thực dụng, lạnh lùng._x000a_Tuy nhiên, không thể phủ nhận được sự sáng tạo của ông. Thêm nữa, những bài thơ chính là tóm tắt truyện và hai câu:_x000a_Có hai con mèo ngồi bên cửa sổ_x000a_Một con ngồi yên một con đổi chỗ_x000a_chính là dự báo cho cái kết buồn này. Tuy nhiên, câu chuyện này đã thoát khỏi được cái mô-típ cổ tích hoàn hảo thường thấy, điều này tôi rất thích._x000a_ &quot;Có hai con mèo ngồi bên cửa sổ&quot; là một tác phẩm văn học phản ánh lối sống của con người qua các con vật hay, đáng đọc."/>
    <n v="4"/>
    <d v="2015-03-20T09:25:32"/>
    <m/>
  </r>
  <r>
    <n v="347334"/>
    <x v="30"/>
    <s v="https://salt.tikicdn.com/cache/280x280/ts/product/ca/41/bb/93351eded0a9ff29538401f76f76c2c1.jpg"/>
    <x v="16"/>
    <s v="Lần đầu tiên đọc xon một quyển sách thiếu nhi mà mình lại thở dài thườn thượt như thế này :( _x000a_Từ đầu quyển sách mình đã cười ngặt ngoẽo vì sự &quot;lười biếng&quot; của Mèo Gấu, càng đọc càng bị cuốn vào &quot;thế giới nhỏ&quot; trong quyển sách này với ý nghĩ &quot;Rồi Mèo Gấu và Áo Hoa cũng sẽ tìm được nhau&quot; và rồi quyển sách này đã &quot;đánh úp&quot; mình :( mình cũng giống như bác Ánh, không hề thoã mãn với cái kết của hai người bạn nhỏ này nhưng mình lại rất &quot;bồ kết&quot; cách bác Ánh kết thúc quyển sách này. _x000a_Hi vọng tủ sách nhà mình sẽ lại có thêm nhiều tác phẩm &quot;đọc xong mà thở dài thườn thượt&quot; của bác Ánh như thế này nữa :)"/>
    <n v="5"/>
    <d v="2015-03-12T13:53:17"/>
    <m/>
  </r>
  <r>
    <n v="347334"/>
    <x v="30"/>
    <s v="https://salt.tikicdn.com/cache/280x280/ts/product/ca/41/bb/93351eded0a9ff29538401f76f76c2c1.jpg"/>
    <x v="16"/>
    <s v="&quot;Chắc hẳn tác giả thích mèo lắm!&quot; - đó là suy nghĩ sau khi đọc xong vài trang đầu truyện &quot;có hai con mèo ngồi bên cửa sổ&quot; của tác giả Nguyễn Nhật Ánh... Bởi lẽ, tôi thấy lòng nhân từ của một con người đối với một con mèo lười nhác, mà chẳng ăn một roi nào, chỉ ngoài những lời than thở...cho đến khi cuối truyện thì tôi rất bất ngờ vì kết thúc &quot;không vui&quot; của tác giả...Có lẽ, chắc như mọi người từng nói &quot;tình chỉ đẹp khi còn dang dở&quot; và nhà văn cũng tán thành cho điều đó khi viết cuốn sách này! Nhìn sâu hơn, tôi với bạn hầu như không thể phủ nhận một tình bạn không phân biệt &quot;bạn là ai?!&quot;..Nó rất đẹp và thấp thóang đâu đó rằng &quot;trái đất này là của chúng mình!&quot;"/>
    <n v="5"/>
    <d v="2015-03-11T08:41:28"/>
    <m/>
  </r>
  <r>
    <n v="347334"/>
    <x v="30"/>
    <s v="https://salt.tikicdn.com/cache/280x280/ts/product/ca/41/bb/93351eded0a9ff29538401f76f76c2c1.jpg"/>
    <x v="16"/>
    <s v="Một câu chuyện vô cùng dễ thương giữa tình yêu của Út Hoa và Tí Hon. Nét vẽ cũng vô cùng sinh động. Có nhiều điều khiến mình cảm thấy muốn mua khi nhìn thấy cuốn sách này, một trong số đó chính là câu thơ:_x000a_&quot;Có hai con mèo ngồi bên cửa sổ_x000a_Một con ngồi yên một con đổi chỗ&quot;_x000a_ Câu thơ khiến mình phải ngẫm nghĩ rằng có thể nó là một câu chuyện có kết thúc buồn, Áo Hoa tuy có quay trở lại sau bao công sức tìm kiếm của mèo Gấu nhưng đã có chàng mèo khác, và điều quan trọng ở đây là tình yêu khiến mèo gấu làm được những điều thật phi thường đối với một con mèo.Nguyễn Nhật Ánh đã viết truyện mèo chuột theo cái cách độc đáo của riêng mình."/>
    <n v="4"/>
    <d v="2015-03-11T06:40:18"/>
    <m/>
  </r>
  <r>
    <n v="347334"/>
    <x v="30"/>
    <s v="https://salt.tikicdn.com/cache/280x280/ts/product/ca/41/bb/93351eded0a9ff29538401f76f76c2c1.jpg"/>
    <x v="16"/>
    <s v="Ấn tượng đầu tiên của mình với cuốn sách là cái tựa, phải chăng nhân vật chính của câu chuyện lần này không phải một cô bé hay chú nhóc nào mà là con mèo? Xong nhìn bìa sách thì lại vẽ một con mèo ngước nhìn một con chuột bò trên lưng nó? Nếu hình vẽ minh họa đáng yêu bao yêu thì nội dung truyện cũng không kém phần dễ thương. Tình bạn giữa Mèo Gấu và Tí Hon tưởng chừng hơi phi thực tế nhưng rất đẹp, đáng để người khác ganh tị. Cốt truyện có hơi phức tạp nhưng được tác giả gỡ gối khéo vô cùng, một thế giới như mơ hiện lên dưới ngòi bút Nguyễn Nhật Ánh, dễ khiến người ta mơ màng  bay khỏi thực tại. Nói chung cuốn sách này rất ổn từ nội dung đến hình thức nhưng mìn không thật sự hài lòng về cái kết, là có hậu nhưng buồn buồn..."/>
    <n v="4"/>
    <d v="2015-03-01T08:01:33"/>
    <m/>
  </r>
  <r>
    <n v="347334"/>
    <x v="30"/>
    <s v="https://salt.tikicdn.com/cache/280x280/ts/product/ca/41/bb/93351eded0a9ff29538401f76f76c2c1.jpg"/>
    <x v="16"/>
    <s v="Mình là một người rất ghét mèo nhưng từ khi đọc Có hai con mèo ngồi bên cửa sổ thì thấy thích mèo hơn một chút. Trong câu chuyện ngược đời này một con mèo không thích bắt chuột mà chúng lại trở thành anh em thân thiết với nhau. Lũ chuột lại học tiếng chim thay vì tiếng chit chit. Chuyện tình cảm đơn phương của một chú mèo đậm chất thi sĩ (đó là do độc giả cảm nhận còn sự thật thế nào chỉ tác giả với mèo Hoa và Gấu mới biết). Giá gì mình có ai đó ngâm thơ cho nhỉ. Chuyện mang rất nhiều ý nghiã qua câu chuyện về tình cảm giữa động vật và sự dung hòa của hai cực đối lập nhau. Còn ý nghiã nào nữa thì chỉ tác giả và độc giả khác mới biết ( theo lối kể chuyện trong truyện )."/>
    <n v="5"/>
    <d v="2015-03-08T16:20:39"/>
    <m/>
  </r>
  <r>
    <n v="347334"/>
    <x v="30"/>
    <s v="https://salt.tikicdn.com/cache/280x280/ts/product/ca/41/bb/93351eded0a9ff29538401f76f76c2c1.jpg"/>
    <x v="16"/>
    <s v="Với cuốn sách này, mình ấn tượng nhất với các bài thơ, nhẹ nhàng dễ thương mà cứ lâng lâng man mác. Quả thật Nguyễn Nhật Ánh đã đưa ra một cốt truyện lắt léo và đã giải quyết vô cùng khéo. Ông đã đưa người đọc bay khỏi thực tại một chút để mơ màng mộng tưởng về những thứ nhỏ nhặt và giản dị của cuộc sống. Tuy rằng cuốn sách có một kết thúc buồn, nhưng vẫn là một kết thúc có hậu. _x000a__x000a_Và mình nghĩ câu chuyện này sẽ không chỉ để đọc một lần rồi để lên gác sách mà sẽ được đọc đi đọc lại vì sự dễ thương và nhân văn quá đỗi của nó."/>
    <n v="4"/>
    <d v="2015-02-27T06:15:45"/>
    <m/>
  </r>
  <r>
    <n v="347334"/>
    <x v="30"/>
    <s v="https://salt.tikicdn.com/cache/280x280/ts/product/ca/41/bb/93351eded0a9ff29538401f76f76c2c1.jpg"/>
    <x v="16"/>
    <s v="Truyện cũa Nguyễn Nhật Ánh luôn nói về đề tài tình yêu của con người nhưng ở cuốn sách này lại nói về tình yêu của loài vật ,loài mèo .truyện khắc họa nên một chú mèo Gấu lười &quot;bắt chuột&quot; ,hằng ngày chỉ biết ngồi ngâm mình và nhớ đến ... người yêu mèo Áo Hoa của mình .thế rồi thật không thể tin tưởng được!!! một con mèo như cậu đã kết bạn với một chú chuột nhắt khốn khổ (chỉ ở đầu truyện thôi!)  .truyện rất dễ thương khi nói về đề tài tình yêu ,tình bạn của loài vật mà ta hiếm khi bắt ngặp trong các tác phẩm khác .cách diễn đạc của nhà văn dễ hiểu ,hài hước khắc họa được hình ảnh của chú mèo gấu lười và chú chuột nhắt dũng cảm .trong truyện có khá nhiều hình minh họa rất đẹp và dễ thương khiến mình đọc sách dễ tưởng tượng ra hơn.nhưng đoạn kết truyện thì hơi buồn và ngắn khiến mình cụt hứng.  tóm lại đây cũng là một cuốn sách hay sẽ tiếc nếu bạn không đọc"/>
    <n v="4"/>
    <d v="2015-02-15T13:49:42"/>
    <m/>
  </r>
  <r>
    <n v="347334"/>
    <x v="30"/>
    <s v="https://salt.tikicdn.com/cache/280x280/ts/product/ca/41/bb/93351eded0a9ff29538401f76f76c2c1.jpg"/>
    <x v="16"/>
    <s v="Tác phẩm nào của chú cũng được tuổi mới lớn kể cả những người quá tuổi đón nhận. Bởi những từ ngữ trong sáng đem tất cả mọi người trở về với kí ức tưởng chừng quá xa xôi. &quot;Có hai con mèo ngồi bên cửa sổ&quot; kể về một vương quốc của mèo và chuột, như trong truyện cổ tích. Tình cảm của con người dành cho con vật, tình bạn bè tha thiết và cả tình yêu trong sáng nhưng không may mắn. Tất cả hòa nguyện cùng với nhau tạo nên những tác phẩm có tên &quot;Nguyễn Nhật Ánh&quot;"/>
    <n v="5"/>
    <d v="2015-02-14T07:34:21"/>
    <m/>
  </r>
  <r>
    <n v="347334"/>
    <x v="30"/>
    <s v="https://salt.tikicdn.com/cache/280x280/ts/product/ca/41/bb/93351eded0a9ff29538401f76f76c2c1.jpg"/>
    <x v="16"/>
    <s v="Nguyễn Nhật Ánh có thể biến những câu chuyện của mình thì giấc mơ cho bao người khác. Lối văn của chú trong sáng và gần gủi. &quot;Có hai con mèo ngồi bên cửa sổ/ Một con ngồi yên một con đổi chổ&quot;, Hai con mèo yêu nhau nhưng một con đã thay đổi. ở tác phẩm nào thì chú cũng để lại những câu chuyện về tình yêu nhưng buồn, tạo cho người đọc cảm giác buồn bâng khuâng, cảm giác khi còn bé. &quot;Có hai con mèo ngồi bên cửa sổ&quot; cũng vậy, chú tạo nên một vương quốc của mèo và chuột. TÌnh cảm của con người dành cho con vật, tình cảm của những người bạn với nhau và cả tình yêu trong sáng nhưng cũng không may mắn, Tất cả hòa nguyện vào nhau tạo nên tác phẩm mang tên &quot;Nguyễn Nhật ánh&quot;"/>
    <n v="5"/>
    <d v="2015-02-14T07:26:36"/>
    <m/>
  </r>
  <r>
    <n v="347334"/>
    <x v="30"/>
    <s v="https://salt.tikicdn.com/cache/280x280/ts/product/ca/41/bb/93351eded0a9ff29538401f76f76c2c1.jpg"/>
    <x v="16"/>
    <s v="Tiki giao hàng tốt lắm nè, shipper thân thiện, sách về tay không trầy xước gì. Còn 1 sao cho nội dung... thì tui chưa đọc=)"/>
    <n v="4"/>
    <d v="2020-03-17T11:23:45"/>
    <s v="Ngân Phạm"/>
  </r>
  <r>
    <n v="347334"/>
    <x v="30"/>
    <s v="https://salt.tikicdn.com/cache/280x280/ts/product/ca/41/bb/93351eded0a9ff29538401f76f76c2c1.jpg"/>
    <x v="16"/>
    <s v="Vấn với lối viết giản dị nhưng gần gũi, Nguyễn Nhật Ánh lại chinh phục tôi thêm một lần nữa. Với tác phẩm này, nhân vật của ông lại là những con vật được nhân cách hóa. Thi sĩ Mèo Gấu tương tư làm thơ tặng nàng áo hoa, chàng chuột Tí Hon đúng như cái tên dám đứng ra bao vệ Út Hoa trước gã giáo sư Chuột Cống hung hãng. Tình bạn giữa 2 giống loài đối kị nhau đã diễn ra khi mà sự đồng điệu trong tâm hồn của những kẻ tương tư đã gặp nhau, mèo Gấu giúp đỡ Tí Hon. Vì tình bạn, cả chuột cũng có thể hót như chim. Tuy rằng kết thúc truyện hơi nhanh, Mèo Gấu ốm một tháng và không còn làm thơ nữa nhưng trong cái nhanh đó lại khiến ta suy ngẫm. Phải đau như thế nào mới khiến thi sĩ Gấu luôn nhìn cảnh ra thơ đã bỏ luôn cả niềm vui nghệ thuật của mình. Một câu chuyện nhẹ nhàng."/>
    <n v="5"/>
    <d v="2015-02-07T16:35:49"/>
    <m/>
  </r>
  <r>
    <n v="347334"/>
    <x v="30"/>
    <s v="https://salt.tikicdn.com/cache/280x280/ts/product/ca/41/bb/93351eded0a9ff29538401f76f76c2c1.jpg"/>
    <x v="16"/>
    <s v="&quot; có hai con mèo ngồi bên cửa sổ _x000a_Một con ngồi yên một con đổi chỗ&quot; _x000a_Đây là hai câu thơ mà mình thích nhất trong truyện . trong cuộc đời này ai biết được đến những điều bất ngờ xảy ra . khi đọc cuốn sách này tôi cứ nghĩ cuối cùng mèo gấu và hoa sẽ về dược vói nhau nhưng kết cục cũng chỉ là có một a mèo khác xuất hiện cùng hoa tới xem liệu gấu có sống tốt hay không . ngỡ tưởng chỉ là 1 cuốn sách dành trẻ em nhưng ẩn sâu trong đó là bao triết lí về cuộc đời thực . rồi cả việc mèo với chuột giúp đỡ nhau , 1 chú mèo vì không muốn phải bắt chuột mà dành phần cơm của mình cho lũ chuột , một chú chuột vì không muốn mèo - bạn của mình bị chuyển đi mà cùng cả đàn cố gắng học tiếng hót của chim . trong cuộc sống đôi khi những điều tưởng chừng không thể xảy ra , mà cuối cùng cũng vẫn xảy ra xung quanh chúng ta. Đây là 1 câu chuyện thực sự  hay , rất hay"/>
    <n v="5"/>
    <d v="2015-01-25T10:31:16"/>
    <m/>
  </r>
  <r>
    <n v="347334"/>
    <x v="30"/>
    <s v="https://salt.tikicdn.com/cache/280x280/ts/product/ca/41/bb/93351eded0a9ff29538401f76f76c2c1.jpg"/>
    <x v="16"/>
    <s v="Theo bản thân tôi, có lẽ, bác NNA ít thành công với những tác phẩm viết về loài vật. Cuốn sách này cũng vậy, nó không cho tôi thấy được những tình tiết cao trào, hấp dẫn mà thay vào đó là những chi tiết không đặc sắc, thậm chí là vô vị. Tôi cảm thấy hụt hẫng khi đọc xong, mặc dù câu chuyện có phần nhẹ nhàng, không đến nỗi là khó hiểu. Về hình thức, bìa đẹp, trình bày lạ mắt, giấy in tốt, không làm lóa mắt. Cuối cùng, quyển sách như một cơn gió, thoảng qua một lần là không còn gì để nhớ."/>
    <n v="1"/>
    <d v="2015-01-25T08:21:00"/>
    <m/>
  </r>
  <r>
    <n v="347334"/>
    <x v="30"/>
    <s v="https://salt.tikicdn.com/cache/280x280/ts/product/ca/41/bb/93351eded0a9ff29538401f76f76c2c1.jpg"/>
    <x v="16"/>
    <s v="Một câu chuyện được nhà văn Nguyễn Nhật Ánh khắc họa qua thế giới động vật một cách_x000a__x000a_đầy hào hứng và sâu sắc. Một câu chuyện lạ đời: mèo Gấu và chuột Tý Hon kết thân. Chuột _x000a__x000a_Tý Hon kết thân cùng vàng anh lảnh lót. Và vàng anh lảnh lót lại là nhân tố quan trọng để _x000a__x000a_giúp mèo Gấu ở lại đợi nàng Áo Hoa - người tình bị chia cắt của mèo Gấu trong một lần bị _x000a__x000a_bắt trộm, trong cung điện của công chúa Dưa Leo, Hoàng hậu Năm Ngoái và đức vua Sang _x000a__x000a_Năm. Đúng là những cái tên kỳ lạ với một cốt truyện sinh động, gần gũi tuổi thơ bất ngờ với _x000a__x000a_một kết thúc mở. 50k cho một vé lạc vào xứ tuổi thơ!"/>
    <n v="5"/>
    <d v="2014-12-30T15:15:31"/>
    <m/>
  </r>
  <r>
    <n v="347334"/>
    <x v="30"/>
    <s v="https://salt.tikicdn.com/cache/280x280/ts/product/ca/41/bb/93351eded0a9ff29538401f76f76c2c1.jpg"/>
    <x v="16"/>
    <s v="Sản phẩm mua lúc giảm giá,có 45k .Tiki giao hàng nhanh .Đóng gói kĩ càng.Sp hay,nhưng hơi nhạt xíu"/>
    <n v="4"/>
    <d v="2020-02-16T08:33:35"/>
    <s v="Nguyễn Thị Khánh Huyền"/>
  </r>
  <r>
    <n v="347334"/>
    <x v="30"/>
    <s v="https://salt.tikicdn.com/cache/280x280/ts/product/ca/41/bb/93351eded0a9ff29538401f76f76c2c1.jpg"/>
    <x v="16"/>
    <s v="Cầm cuốn sách trên tay tôi thấy khá dày và nghĩ chắc mình phải mất 1-2 hôm mới đọc xong. Nhưng câu chuyện của bọn mèo chuột này trôi tuột đến trang cuối cùng ngay ở phút thứ 90. Nói chung vì truyện cũng đơn giản, diễn biến tâm lý các &quot;vật&quot; vật (ko thể nói là &quot;nhân&quot; vật được) cũng hoàn toàn có thể đoán trước được nên tôi cũng không thấy có gì ly kỳ hồi hộp lắm. Ngoài ra, việc khắc họa tính cách đôi khi tôi thấy còn hơi thái quá. Có lẽ tôi đã quen với lối viết phức tạp, với nhiều sự kiện mang tính liên kết và những dòng cảm xúc chồng chéo nên một câu chuyện giản đơn như thế này không mang lại cho tôi hứng thú lắm. Điểm sáng của câu chuyện cũng chính là sự đơn giản, thân thuộc của cảnh vật trong truyện khiến ai cũng đều có thể bắt gặp 1 chút gì đó gần gũi với mình trong đó. Tóm lại, chuyện đơn giản nhưng thú vị cũng vì thế!"/>
    <n v="3"/>
    <d v="2014-12-08T03:01:39"/>
    <m/>
  </r>
  <r>
    <n v="347334"/>
    <x v="30"/>
    <s v="https://salt.tikicdn.com/cache/280x280/ts/product/ca/41/bb/93351eded0a9ff29538401f76f76c2c1.jpg"/>
    <x v="16"/>
    <s v="Thú thật, khi mới đọc những trang đầu của quyển truyện tôi cứ thấy lạc lạc và không hấp dẫn cho mấy, nhưng khi bước sang thêm vài trang nữa thì những câu văn lời thoại của nhân vật, của chú mèo lười (tôi nghĩ vậy) thì đã bị cuốn vào câu truyện mà tôi không thể nào dứt ra được, câu chuyện có người, có mèo có chuột, có những lúc du dương trầm lặng, có những đau thương mất mát, viết về câu chuyện của mèo, của chuột mà tôi cứ ngỡ như là câu chuyện có thật của con người, hạnh phúc có, đau thương có, nước mắt và những sự lãng mạn tinh khôi."/>
    <n v="5"/>
    <d v="2014-12-04T08:00:16"/>
    <m/>
  </r>
  <r>
    <n v="347334"/>
    <x v="30"/>
    <s v="https://salt.tikicdn.com/cache/280x280/ts/product/ca/41/bb/93351eded0a9ff29538401f76f76c2c1.jpg"/>
    <x v="16"/>
    <s v="Bình yên trong từng trang sách, sách đẹp, nội dung của sách làm người ta cứ cuốn vào mà không ra được ❤"/>
    <n v="5"/>
    <d v="2020-07-07T06:46:30"/>
    <s v="Trần Hải Trân"/>
  </r>
  <r>
    <n v="347334"/>
    <x v="30"/>
    <s v="https://salt.tikicdn.com/cache/280x280/ts/product/ca/41/bb/93351eded0a9ff29538401f76f76c2c1.jpg"/>
    <x v="16"/>
    <s v="Đây là cuốn đầu tiên mình đọc của bác Nguyễn Nhật Anh. Mình đặc biệt thích cách viết nhân hóa của bác về loài vật, nó có gì đó thân thuộc, gần gũi và rất cảm động. Những con vật thường ngày trong truyện của bác bỗng dưng trở nên rất thú vị, nó không đơn thuần như những gì chúng ta thấy. Mèo và chuột có thể là bạn với nhau, và không phải con mèo nào cũng sẽ ghét và bắt chuột :3_x000a_Bên cạnh đó, nó cũng ẩn chứa nhiều sự thật của cuộc sống, của tình yêu."/>
    <n v="5"/>
    <d v="2014-11-24T12:39:14"/>
    <m/>
  </r>
  <r>
    <n v="347334"/>
    <x v="30"/>
    <s v="https://salt.tikicdn.com/cache/280x280/ts/product/ca/41/bb/93351eded0a9ff29538401f76f76c2c1.jpg"/>
    <x v="16"/>
    <s v="Giao hàng rất nhanh, hôm trước đặt lúc 3h chiều, hôm sau 9h sáng đã có hàng, sách rất mới"/>
    <n v="5"/>
    <d v="2020-03-21T04:12:30"/>
    <s v="Nguyễn Minh Hiền"/>
  </r>
  <r>
    <n v="347334"/>
    <x v="30"/>
    <s v="https://salt.tikicdn.com/cache/280x280/ts/product/ca/41/bb/93351eded0a9ff29538401f76f76c2c1.jpg"/>
    <x v="16"/>
    <s v="Câu chuyện xoay quanh tình bạn, tình yêu của một chú mèo nhà thơ, phong cách văn nhẹ nhàng, dí dỏm, ẩn chứa những bài học sâu sắc trong những câu chuyện của Nguyễn Nhật Ánh luôn khiến người đọc như bị hút vào từng câu chữ _x000a_Mèo gấu là chú mèo nhà thơ dễ thương, tốt bụng (người khác có thể coi là ngốc nghếch vô dụng, vì chú không biết bắt chuột :)) ) , cả ngày thẩn thơ với những vần thơ của mình, về cuộc sống, về cảm xúc, mà chủ yếu là những vần thơ viết về &quot;mèo thương&quot; mặc áo hoa đã đi xa. Chú là hình tượng mà tác giả gửi đến độc giả nhí về tình yêu hòa bình, và theo đuổi điều mình yêu thương (dù chẳng được đáp lại) _x000a_Kết truyện hơi buồn và hụt hẫng, nhưng nỗi buồn cứ nhẹ bâng, vì có cái nặng hơn cả nỗi buồn là tình yêu và sự cố gắng yêu thương ai đó thực sự :)"/>
    <n v="4"/>
    <d v="2014-10-29T15:02:21"/>
    <m/>
  </r>
  <r>
    <n v="347334"/>
    <x v="30"/>
    <s v="https://salt.tikicdn.com/cache/280x280/ts/product/ca/41/bb/93351eded0a9ff29538401f76f76c2c1.jpg"/>
    <x v="16"/>
    <s v="Nguyễn Nhật Ánh đúng là một nhà văn của trẻ con và của cả những ai có tâm hồn của trẻ con. Các tác phẩm của ông luôn hết sức bình dị, ngôn từ mộc mạc, gần gũi, khiến người ta thấy tâm hồn bình yên. Tác phẩm Có 2 con mèo ngồi bên cửa sổ cũng vậy, đọc tác phẩm, tôi như lạc vào thế giới của trẻ thơ với những nhân vật vô cùng hồn nhiên, thơ ngây như Tí Hon, Út Hoa, Mèo Gấu..., nơi thế giới đó, tình bạn, tình yêu, tình thương giữa các con vật bừng sáng lên trong từng trang truyện..._x000a_Đây thật sự là một cuốn sách rất đáng để đọc, một cuốn sách dành cho trẻ con và cả những ai đã từng là trẻ con..."/>
    <n v="4"/>
    <d v="2014-10-28T19:07:39"/>
    <m/>
  </r>
  <r>
    <n v="347334"/>
    <x v="30"/>
    <s v="https://salt.tikicdn.com/cache/280x280/ts/product/ca/41/bb/93351eded0a9ff29538401f76f76c2c1.jpg"/>
    <x v="16"/>
    <s v="cuốn truyện này khá là hay, tôi đã mua nó rồi, tôi rất thích truyện của tác giả Nguyễn Nhật Ánh , tuy nhiên, các bạn nếu có ý định mua cuốn truyện này xin lưu ý, truyện này dành cho trẻ con, lứa tuổi thiếu nhi thôi, từ ngữ nội dung của truyện viết rất phù hợp lứa tuổi, truyện mang chút sắc màu hài hước, nhưng cũng thực tiễn, dạy cho các em thiếu nhi nhiều bài học hay.Thêm vào đó, truyện kết hợp với tranh hình chú mèo rất dễ thương sẽ làm bạn đọc thêm thích thú, bị hấp dẫn, nói chung đây là một cuốn truyện hay phù hợp lứa tuổi thiếu nhi mà cha mẹ nên mua cho các em đọc."/>
    <n v="4"/>
    <d v="2014-10-19T12:40:44"/>
    <m/>
  </r>
  <r>
    <n v="347334"/>
    <x v="30"/>
    <s v="https://salt.tikicdn.com/cache/280x280/ts/product/ca/41/bb/93351eded0a9ff29538401f76f76c2c1.jpg"/>
    <x v="16"/>
    <s v="Tôi đã đọc cuốn sách này một hai lần để nhìn thấy được cái vẻ dễ thương với văn phong mà ông sử dụng cho tác phẩm của mình. Rất tuyệt. Vô cùng hồn nhiên và vô cùng nhẹ nhàng, sâu lắng. Một câu chuyện giữa mèo và chuột cùng những vần thơ rất trẻ con. Ông không đặt mình vào một khuôn khổ của người già mà là sự ngây thơ, hồn nhiên của những đứa con nít nên khi đọc văn ông dù tôi là một đọc giả khó tính, tôi vẫn ca ngợi ông vì đã đặt mình vào mỗi trường hợp như trong câu chuyện này. Nhưng một phần, có lẽ vì đây là cuốn sách dành cho trẻ em nên ngôn từ có lẽ quá đơn giản và không được bộc bạch, lôi cuốn cho lắm. Nên tôi chỉ tạm cho tác giả 4 sao. Tôi cũng ca ngợi ông: &quot;Nguyễn Nhật Ánh-Nhà văn của trẻ thơ.&quot;"/>
    <n v="3"/>
    <d v="2014-10-16T16:44:54"/>
    <m/>
  </r>
  <r>
    <n v="347334"/>
    <x v="30"/>
    <s v="https://salt.tikicdn.com/cache/280x280/ts/product/ca/41/bb/93351eded0a9ff29538401f76f76c2c1.jpg"/>
    <x v="16"/>
    <s v="&quot; có hai con mèo ngồi bên cửa sổ_x000a_Một con ngồi yên một con đổi chỗ &quot;_x000a_Vẫn là giọnggiọng văn dí dỏm , hài hước chú Nguyễn Ngọc Ánh đã khiến tôi rất hài lòng. Tuy nói là sách dành cho thiếu nhi , nhưng tôi thấy không hẳn vậy , người lớn chắc chắn sẽ học được nhiều điều từ câu truyện thú vị này. Một chú mèo lương thiện và si tình . chú mèo ấy đã nén để dành phần cơm thừa dành cho lũ chuột để chúng không phá phách , chú mèo ấy đã dán hình của bạn gái nên dọc các phố để mong rằng cô mèo ấy tình cờ nhìn thấy và tìm đến. Một chú chuột tốt bụng , giúp các bạn học ngoại ngữ để giữ sự yên bình cho bạn mèo của mình_x000a_Đây quả là một câu truyện nhẹ nhàng tuyệt vời , nhưng vô cùng   sâu lắng"/>
    <n v="5"/>
    <d v="2014-10-24T11:02:36"/>
    <m/>
  </r>
  <r>
    <n v="347334"/>
    <x v="30"/>
    <s v="https://salt.tikicdn.com/cache/280x280/ts/product/ca/41/bb/93351eded0a9ff29538401f76f76c2c1.jpg"/>
    <x v="16"/>
    <s v="Mua quyển này một phần do mình là fan của chú Nguyễn Nhật Ánh, một phần do hình thức đẹp và khá nhiều lời khen ngợi về truyện._x000a_Về hình thức, sách được trình bày, vẽ bìa, vẽ minh họa rất đẹp. Giấy nhám, thơm, in sẫm màu nên đọc không bị lóa._x000a_Về nội dung, đọc xong mình hơi thất vọng vì truyện không được hay như các tác phẩm trước của chú. Cốt truyện nhàm chán, một vài chỗ tình tiết hơi miễn cưỡng và cách giải quyết chưa thuyết phục của tác giả, như chi tiết chuột &quot;hót&quot; được tiếng chim chẳng hạn. Có thể thấy càng về cuối tác giả càng &quot;đuối sức&quot; để giải quyết những vấn đề đặt ra từ đầu truyện."/>
    <n v="2"/>
    <d v="2014-10-22T04:24:07"/>
    <m/>
  </r>
  <r>
    <n v="347334"/>
    <x v="30"/>
    <s v="https://salt.tikicdn.com/cache/280x280/ts/product/ca/41/bb/93351eded0a9ff29538401f76f76c2c1.jpg"/>
    <x v="16"/>
    <s v="sách hay và gói đẹp,  đúng những lời văn theo cách viết của Nguyễn Nhậy Ánh, truyện đưa đến những con vật rất dễ thuơng và đều có nỗi niềm riêng,  rất hay."/>
    <n v="5"/>
    <d v="2019-01-05T15:37:15"/>
    <m/>
  </r>
  <r>
    <n v="347334"/>
    <x v="30"/>
    <s v="https://salt.tikicdn.com/cache/280x280/ts/product/ca/41/bb/93351eded0a9ff29538401f76f76c2c1.jpg"/>
    <x v="16"/>
    <s v="thiet la song dong!!!!!!!!!!!!!!!!!!!!!!!!!!!!!!!!!!!!!!!!!!!!!!!!!!!!!!!!!!!!!!!!!!!!!!!!!!!!!!!!!!!!!!!!!!!!!!!!!!!!!!!!!!!!!!!!!!!!!!!!!!!!!!!!!!!!!!!!!!!!!!!!!!!!!!!!!!!!!!!!!!!!!!!!!!!!!!!!!!!!!!!!!!!!!!!!!!!!!!!!!!!!!!!!!!!!!!!!!!!!!!!!!!!!!!!!"/>
    <n v="5"/>
    <d v="2017-07-19T13:00:32"/>
    <m/>
  </r>
  <r>
    <n v="347334"/>
    <x v="30"/>
    <s v="https://salt.tikicdn.com/cache/280x280/ts/product/ca/41/bb/93351eded0a9ff29538401f76f76c2c1.jpg"/>
    <x v="16"/>
    <s v="Mình thật sự hài lòng khi mua quyển sách này,lối văn của bác Ánh thì khỏi chê rồi,rất dễ thương,đọc cứ tủm tỉm cười mãi, _x000a_tiki thì giao hàng rất nhanh,sách được bọc rất kỹ,ưng lắm"/>
    <n v="5"/>
    <d v="2017-10-12T03:22:07"/>
    <m/>
  </r>
  <r>
    <n v="347334"/>
    <x v="30"/>
    <s v="https://salt.tikicdn.com/cache/280x280/ts/product/ca/41/bb/93351eded0a9ff29538401f76f76c2c1.jpg"/>
    <x v="16"/>
    <s v="Nếu để liệt truyện này vào một genre nhất định, tôi nghĩ mình không làm được, bởi vì nó chả rõ ràng là cái gì cả, và vì có học đôi chút về viết kịch bản, khi không có một thể loại nhất định, và bạn đang có rắc rối lớn với phần thể hiện ý tưởng._x000a__x000a_Truyện có đôi chút phiêu lưu khi Tí Hon tìm cách chống trả gã chuột cống, nhưng đó không phải tình huống chính, có đôi chút romance nhưng chỉ được 10% toàn truyện, tình bạn có thể đúng hơn với trường hợp này, nhưng tôi lại chẳng cảm nhận được nó sâu sắc lắm, và vì nó có chi tiết thất tình, ủ rũ, nên tôi cũng không muốn liệt vào thể loại thiếu nhi. Tình tiết truyện rất nhạt và đậm mùi tự kỷ, không thắt mở, không trầm bổng. Đặc biệt hơn hết làm nên câu cái dở trong truyện là không gây được sự đồng cảm, dù là đặt vào bất cứ nhân vật nào._x000a__x000a_Duy chỉ khi truyện lại, tôi dường như nhận ra có lẽ đây là điều tác giả muốn nói: làm thơ, lười nhác, sống lãng mạn phi thực tế như Gấu, thì đừng nói trong đời thực, chứ ở thế giới loài mèo thì gái cũng bỏ theo người khác thôi."/>
    <n v="2"/>
    <d v="2014-01-20T05:11:16"/>
    <m/>
  </r>
  <r>
    <n v="347334"/>
    <x v="30"/>
    <s v="https://salt.tikicdn.com/cache/280x280/ts/product/ca/41/bb/93351eded0a9ff29538401f76f76c2c1.jpg"/>
    <x v="16"/>
    <s v="bao bọc tốt! ok! truyện đọc rất hay và xúc động. Tôi mong ngày nào đó sẽ có phim!"/>
    <n v="5"/>
    <d v="2020-01-04T05:00:59"/>
    <s v="Nemo M Pham"/>
  </r>
  <r>
    <n v="347334"/>
    <x v="30"/>
    <s v="https://salt.tikicdn.com/cache/280x280/ts/product/ca/41/bb/93351eded0a9ff29538401f76f76c2c1.jpg"/>
    <x v="16"/>
    <s v="Sách đẹp, hay, Nguyễn Nhật Ánh có khác, giao sớm hơn dự kiến 1 ngày, sách về hơi bụi chắc ko sao."/>
    <n v="5"/>
    <d v="2020-04-22T03:33:06"/>
    <s v="Nguyễn Thị Huyền"/>
  </r>
  <r>
    <n v="347334"/>
    <x v="30"/>
    <s v="https://salt.tikicdn.com/cache/280x280/ts/product/ca/41/bb/93351eded0a9ff29538401f76f76c2c1.jpg"/>
    <x v="16"/>
    <s v="😍😍😍😍😍😍😍😍😍😍😍😍😍😍😍😍😍😍😍😍😍😍😍😍😍😍😍😍😍😍😍😍😍😍😍😍"/>
    <n v="5"/>
    <d v="2020-07-27T04:07:57"/>
    <s v="Annie BN"/>
  </r>
  <r>
    <n v="347334"/>
    <x v="30"/>
    <s v="https://salt.tikicdn.com/cache/280x280/ts/product/ca/41/bb/93351eded0a9ff29538401f76f76c2c1.jpg"/>
    <x v="16"/>
    <s v="Sách đẹp, nội dung hay hơn mình mong đợi, tính đọc một tí thôi mà đọc một lèo hết luôn quyển =))"/>
    <n v="5"/>
    <d v="2020-02-14T02:58:59"/>
    <s v="Cát Tường"/>
  </r>
  <r>
    <n v="347334"/>
    <x v="30"/>
    <s v="https://salt.tikicdn.com/cache/280x280/ts/product/ca/41/bb/93351eded0a9ff29538401f76f76c2c1.jpg"/>
    <x v="16"/>
    <s v="sản phẩm khá tốt và đẹp, giao hàng nhanh, vừa đặt sáng qua, sáng nay đã nhận được rồi."/>
    <n v="5"/>
    <d v="2020-05-21T13:20:20"/>
    <s v="Nguyễn Thị Diệp Anh"/>
  </r>
  <r>
    <n v="347334"/>
    <x v="30"/>
    <s v="https://salt.tikicdn.com/cache/280x280/ts/product/ca/41/bb/93351eded0a9ff29538401f76f76c2c1.jpg"/>
    <x v="16"/>
    <s v="Sau khi đọc xong cuốn sách, có một cảm giác gì đấy len lỏi ở trong tôi._x000a_Nếu bạn là một người lớn, yêu thích bác Ánh và muốn đọc sách của bác để tìm lại những cảm giác tuổi thơ thì cuốn sách này không thích hợp. Nhưng nếu bạn mua về cho con, cháu thì rất thích hợp. Cuốn sách này nội dung tưởng như không có gì rõ ràng nhưng lại bao gồm rất nhiều thứ. Một tình bạn đẹp vượt qua chủng tộc, vượt qua mọi giai của mèo Gấu. Một tình yêu buồn như nỗi buồn vừa chia tay người yêu. Cách mèo Gấu giúp chuột cũng như cách để mèo Gấu giúp mình không bị đuổi đi cũng rất đáng để suy nghĩ. Và rất nhiều cái tưởng như không thể nhưng lại là có thể trong cuốn sách._x000a__x000a_Ps: Nếu bạn đang thất tình thì cuốn sách này cũng có thể làm vơi đi chút ít."/>
    <n v="3"/>
    <d v="2014-02-18T06:11:29"/>
    <m/>
  </r>
  <r>
    <n v="347334"/>
    <x v="30"/>
    <s v="https://salt.tikicdn.com/cache/280x280/ts/product/ca/41/bb/93351eded0a9ff29538401f76f76c2c1.jpg"/>
    <x v="16"/>
    <s v="Tiki giao hàng rất là nhanh. Sách được bọc plastic đẹp. Nội dung sách thì tuỳ người đọc cảm nhận nhưng mình thấy rất hay. Chất lượng giấy hơi vàng nên đọc sẽ không bị loá mắt."/>
    <n v="5"/>
    <d v="2017-09-08T11:52:58"/>
    <m/>
  </r>
  <r>
    <n v="347334"/>
    <x v="30"/>
    <s v="https://salt.tikicdn.com/cache/280x280/ts/product/ca/41/bb/93351eded0a9ff29538401f76f76c2c1.jpg"/>
    <x v="16"/>
    <s v="Cuốn sách này mình mua về để tặng cho học trò của mình. Mấy đứa trẻ thích lắm. Bookcare lúc nào cũng xuất sắc"/>
    <n v="5"/>
    <d v="2020-04-21T02:17:18"/>
    <s v="Nguyễn Phương Tú Quỳnh"/>
  </r>
  <r>
    <n v="347334"/>
    <x v="30"/>
    <s v="https://salt.tikicdn.com/cache/280x280/ts/product/ca/41/bb/93351eded0a9ff29538401f76f76c2c1.jpg"/>
    <x v="16"/>
    <s v="sách ok. nhưng mình muốn Tiki luôn bookcare cẩn thận cho khavhs hàng, đặc biệt là khách hàng vàng như mình thì best ạ."/>
    <n v="5"/>
    <d v="2020-04-25T19:50:56"/>
    <s v="Trịnh Trang"/>
  </r>
  <r>
    <n v="347334"/>
    <x v="30"/>
    <s v="https://salt.tikicdn.com/cache/280x280/ts/product/ca/41/bb/93351eded0a9ff29538401f76f76c2c1.jpg"/>
    <x v="16"/>
    <s v="Sách mua trên Tiki lúc nào cũng ưng ý. Đóng gói cẩn thận, sách mới tinh, ép plastic nữa. Sẽ tiếp tục mua sách trên Tiki"/>
    <n v="5"/>
    <d v="2020-03-05T08:45:26"/>
    <s v="Hong Trang"/>
  </r>
  <r>
    <n v="347334"/>
    <x v="30"/>
    <s v="https://salt.tikicdn.com/cache/280x280/ts/product/ca/41/bb/93351eded0a9ff29538401f76f76c2c1.jpg"/>
    <x v="16"/>
    <s v="Sách này phải nói là khá dễ thương. Nhất là chú mèo trong truyện, vừa đọc vừa xem các hình ảnh của chú mèo và chuột làm mình cảm thấy vô cùng... dễ thương"/>
    <n v="5"/>
    <d v="2018-05-18T08:26:15"/>
    <m/>
  </r>
  <r>
    <n v="347334"/>
    <x v="30"/>
    <s v="https://salt.tikicdn.com/cache/280x280/ts/product/ca/41/bb/93351eded0a9ff29538401f76f76c2c1.jpg"/>
    <x v="16"/>
    <s v="rất hài lòng sách hay ý nghĩa cho cả trẻ em và người lớn, tiki giao hàng nhanh sách đẹp chuẩn cảm ơn tiki"/>
    <n v="5"/>
    <d v="2019-09-11T13:32:12"/>
    <m/>
  </r>
  <r>
    <n v="347334"/>
    <x v="30"/>
    <s v="https://salt.tikicdn.com/cache/280x280/ts/product/ca/41/bb/93351eded0a9ff29538401f76f76c2c1.jpg"/>
    <x v="16"/>
    <s v="Đó là cảm giác của mình sau khi đọc xong câu chuyện này. Ban đầu mua truyện vì bìa đẹp :v, nhưng hơn hết là có lời xúi của nhỏ bạn &quot;mua đi, quyển này về tình cảm đơn phương buồn nhưng dễ thương lắm&quot; và còn bởi mấy câu thơ trong truyện mà nó đầu độc mình_x000a_&quot;Có hai con mèo ngồi bên cửa sổ_x000a_Một con ngồi yên một con đổi chỗ&quot;_x000a_Thế nhưng khi đọc xong quyển truyện này, mình lạ có chút thất vọng về nó. Nội dung câu chuyện quá đơn gian, không có nút thắt nào đặc biệt, cứ nhàn nhạt. Mình tự hỏi không biết đây có phải là nét đặc biệt trong truyện chú Ánh khiến các bạn yêu thích đến vậy._x000a_Gấp lại quyển truyện, điều mình nhớ được là 1 chú mèo lười, suốt ngày uể oải, ngồi nhớ mong về Áo Hoa và lạ đời là có bạn thân là 1 chú chuột nhắt. _x000a_Kết lại, cá nhân mình nghĩ, đây là quyển truyện phù hợp cho lứa tuổi thiếu nhi hơn là &gt;18 như mình đọc. Hoặc giả bạn muốn có 1 quyển để đọc vào lúc nhàn hạ nhất, không phải suy nghĩ gì nhiều và đọc trước khi ngủ thì mình nghĩ đây cũng là 1 quyển sách phù hợp. :)"/>
    <n v="2"/>
    <d v="2013-12-28T17:08:33"/>
    <m/>
  </r>
  <r>
    <n v="347334"/>
    <x v="30"/>
    <s v="https://salt.tikicdn.com/cache/280x280/ts/product/ca/41/bb/93351eded0a9ff29538401f76f76c2c1.jpg"/>
    <x v="16"/>
    <s v="Cứ ngỡ đọc cuốn &quot; Có hai con mèo ngồi bên cửa sổ &quot; sẽ thấy vui vẻ, nhí nhảnh và cả những khung cảng vô cùng lãng mạng của hai con mèo... Ấy vậy mà... vừa vào đầu câu chuyện đã thấy một sự uể oiả, lười biếng của một con mèo trắng đeo tất. Rồi tiếp theo đó là cả một chuỗi dài cho sự nhung nhớ nàng mèo Áo Hoa và tình bạn của một con mèo với một con chuột tên là Tí Hon._x000a_Thơ tình của chàng mèo đượm một nỗi buồn nhớ nhung đến nỗi khi đọc tôi còn cảm tưởng dường như chính mình đang nhung nhớ một ai đó. Nỗi khắc khoải chờ đợi trong vô vọng không biết khi nào mới có thể gặp lại được cô nàng mèo yêu dấu của mình, không biết khi nào mới được nàng vỗ vỗ vào lưng và cũng không biết liệu có ngày sẽ được gặp lại nàng hay không? Cả cuốn truyện như một màn sương nhung nhớ mơ hồ, vô vọng nhưng cứ ẩn hiện ngay trước mặt._x000a_&quot; Sẽ buồn như lá_x000a_Sẽ buồn như cây_x000a_Ngày em tìm đến_x000a_Không còn anh đây...&quot;_x000a_Thà cứ buồn như lá như cây để rồi hy vọng ngày nào đó em đến, em có tìm đến anh nhưng anh đã đi mất rồi... chứ nỗi buồn mà người đến ta vẫn ở nhưng tình ta tan vỡ thì có lời văn hay câu thơ nào diễn tả nổi... và có thời gian nào có thể xoá nhoà nhạt phai... Tâm sự của một chú mèo thi sĩ... cũng như tâm sự của một người thi sĩ... Khi ta yêu, khi ta thất tình lời văn bỗng hoá câu thơ..."/>
    <n v="5"/>
    <d v="2013-12-09T10:15:38"/>
    <m/>
  </r>
  <r>
    <n v="347334"/>
    <x v="30"/>
    <s v="https://salt.tikicdn.com/cache/280x280/ts/product/ca/41/bb/93351eded0a9ff29538401f76f76c2c1.jpg"/>
    <x v="16"/>
    <s v="Phải nói rõ ràng là đọc xong cuốn này mình thấy.......... thất vọng tràn trề, hoàn toàn chưng hửng. _x000a_Mình đã quen với việc những chuyện tình buồn trong những cuốn sách khác của chú Ánh, nhưng thật sự cuốn sách này không hề đọng lại hay làm cho mình thương xót hay cảm động một chút nào. Những chi tiết được xây dựng dở dang, không có kết thúc thậm chí ngay cả tới những dòng cuối của cuốn sách, ví dụ như Tí Hon &quot;mượn&quot; thơ của Gấu để tỏ tình với Út Hoa, mình cứ chờ đợi, hi vọng là sẽ có lúc Út Hoa phát giác ra, hay tương tự như thế, hoặc Tí Hon thừa nhận,... hoàn toàn không, sự việc được đưa ra mà chưa giải quyết. Chỉ là những chuỗi ngày nằm dài chán chường thơ ca của Gấu, những ngày giấu cơm cho Tí Hon, rồi thương xót, rồi chờ đợi Áo Hoa._x000a_Cái mình vẫn thấy nó đúng là truyện được viết bởi chú Ánh, đó là nó vẫn hài hước, đáng yêu theo một cách nào đó, mình thích cái suy nghĩ cả bầy chuột giả tiếng chim hót thế nào mà lại  thành cả đàn quạ kêu :)))  _x000a_Thôi thì mình sẽ coi cuốn sách này như là một nốt trầm trong sự nghiệp của chú, để cho những nốt thăng thánh thót vang cao vang xa như Ngồi khóc trên cây được tỏa sáng chói lòa."/>
    <n v="1"/>
    <d v="2013-12-08T07:50:24"/>
    <s v="Trần Thị  Thanh Xuân"/>
  </r>
  <r>
    <n v="347334"/>
    <x v="30"/>
    <s v="https://salt.tikicdn.com/cache/280x280/ts/product/ca/41/bb/93351eded0a9ff29538401f76f76c2c1.jpg"/>
    <x v="16"/>
    <s v="&quot;Bé yêu yêu đã ngủ chưa?_x000a_Anh yêu yêu cũng mới vừa ngủ xong_x000a_Nến yêu yêu cháy trong lòng_x000a_Tình yêu yêu chảy trong lòng yêu yêu&quot;_x000a_Những vần thơ thật ngộ nghĩnh mà cũng thật đáng yêu của chú mèo Gấu dành tặng cho Áo Hoa đã làm mình cảm thấy rất tò mò xen lẫn thích thú muốn tìm ngay cuốn sách để đọc cho thỏa cái tính hiếu kì của mình. Ban đầu đúng là hiếu kì về tình yêu của hai chú mèo thật. Chú mèo Gấu có một tình yêu cực kì sâu lắng và cũng rất đỗi dịu dàng, êm ái. Cứ như thế, những bài thơ và câu chuyện của mèo Gấu đã lôi cuốn mình bước vào câu chuyện tình yêu của chú. Một chút gì đó xót xa đọng lại trogn lòng mình khi thấy cô Áo Hoa xuất hiện cùng với một chú mèo khác để cho cái hình ảnh ấy đập vào mắt của mèo Gấu một cách xốn xang, ngỡ ngàng..._x000a_Khi ta hình dung được tình cảm lớn la mà mèo Gấu dành cho Áo Hoa thì ắt hẳn sẽ cảm thấy đau lòng biết nhường nào khi những công sức của chú mèo Gấu cùng Tí Hon không quản ngại khó khăn bỏ ra để được gặp lại Áo Hoa đã hóa thành công cốc..._x000a_&quot;Có hai con mèo ngồi bên cửa sổ_x000a_Một con ngồi yên một con đổi chỗ&quot;_x000a_Một chuyện tình buồn nhẹ nhàng len lỏi trong lòng ta..."/>
    <n v="4"/>
    <d v="2013-11-28T14:49:12"/>
    <m/>
  </r>
  <r>
    <n v="347334"/>
    <x v="30"/>
    <s v="https://salt.tikicdn.com/cache/280x280/ts/product/ca/41/bb/93351eded0a9ff29538401f76f76c2c1.jpg"/>
    <x v="16"/>
    <s v="Về quyển sách mình rất ưng ý vì bìa sách đơn giản,chất lượng giấy tốt không bị lóa. Hình vẽ không cầu kì nhưng vẫn toát lên tâm hồn của từng nhân vật đặc biệt là mèo Gấu._x000a_ Có thể nói bác Nguyễn Nhật  Ánh đã kể truyện khá ngọt và dễ thương vô cùng. Mèo Gấu không giống những con mèo khác mà nó có một tâm hồn thi sĩ, một tình yêu chung thủy với Áo Hoa  và một tấm lòng nhân ái. Tuy kết truyện hơi buồn khiến người đọc tiếc nuối nhưng lại đọng lại trong tôi một tình yêu và tình bạn thật đẹp!"/>
    <n v="4"/>
    <d v="2013-10-05T14:22:41"/>
    <m/>
  </r>
  <r>
    <n v="347334"/>
    <x v="30"/>
    <s v="https://salt.tikicdn.com/cache/280x280/ts/product/ca/41/bb/93351eded0a9ff29538401f76f76c2c1.jpg"/>
    <x v="16"/>
    <s v="&quot;Em yêu yêu đã ngủ chưa_x000a_Anh yêu yêu cũng mới vừa ngủ xong_x000a_Nến yêu yêu cháy trong phòng_x000a_Tình yêu yêu chảy trong lòng yêu yêu...&quot;_x000a_Đây là đoạn mà mình ấn tượng nhất của tác phẩm ! _x000a_Đơn giản vì có khá vần hay và dễ thương :)_x000a_Còn lại thì mình vẫn chưa ưng ý cho lắm ! Chú Mèo Gấu khá lụy tình ! Đến nỗi chả buồn bắt chuột và cứ uể oải, mỏi mệt, chán nản, mình đọc mà cũng muốn mệt theo ! Rồi chi tiết mèo kết thân với chuột, tình thương, tình bạn giữa mèo và chuột, thứ tình cảm dường như chẳng thể nào xảy ra ! Nhưng mình nghĩ, lí do để có thứ tình cảm này là do Mèo Gấu &quot;vì tình chán chuột&quot; hay không ? Nếu như Mèo Gấu và Mèo Hoa đang yêu nhau, ở bên nhau thì liệu chú Mèo Gấu có bắt vài con chuột làm quà cho Mèo Hoa không nhỉ ? :) Và ở đây hơi nhiều đoạn tình cảm mà mình nghĩ không cần thiết ! Cái kết thì khá là &quot;phũ&quot; với Mèo Gấu ! Từ đầu đến cuối, truyện dường như bị một bầu không khí u ám bao trùm ! Nếu có thì cũng chỉ có vài tia sáng yếu ớt mà thôi! Chung lại thì cuốn sách này khá là nhạt, chưa sâu sắc, chưa để lại dấu ấn gì nhiều trong lòng mình ... Đây cũng chính là nguyên do mà mình chỉ ấn tượng với mỗi đoạn thơ nêu trên :) _x000a_Là cảm nhận của riêng mình thôi nhé ;)"/>
    <n v="2"/>
    <d v="2013-11-09T11:23:54"/>
    <m/>
  </r>
  <r>
    <n v="347334"/>
    <x v="30"/>
    <s v="https://salt.tikicdn.com/cache/280x280/ts/product/ca/41/bb/93351eded0a9ff29538401f76f76c2c1.jpg"/>
    <x v="16"/>
    <s v="Sách bẩn với lại còn bị cong nữa :(( đáng lẽ mình không nên hy vọng nhiều quá"/>
    <n v="2"/>
    <d v="2020-05-25T11:34:35"/>
    <s v="Đoan Trang"/>
  </r>
  <r>
    <n v="347334"/>
    <x v="30"/>
    <s v="https://salt.tikicdn.com/cache/280x280/ts/product/ca/41/bb/93351eded0a9ff29538401f76f76c2c1.jpg"/>
    <x v="16"/>
    <s v="Mình thật sự rất thích tác phẩm này. Hình thức sách rất dễ thương, những nhân vật trong truyện cũng vậy. Một con mèo và một con chuột lại có thể rất thân thiết với nhau, mà nguyên nhân ban đầu lại xuất phát từ tình yêu của con mèo đối với một con mèo khác. Câu chuyện đơn giản nhưng bất ngờ, có lẽ tác giả muốn mang đến cho người đọc một thông điệp, rằng khi có tình yêu thương, những điều không tưởng sẽ xảy ra. Bên cạnh đó, tính hài hước trong phong cách vốn có của truyện Nguyễn Nhật Ánh cũng làm cho người đọc thấy rất thích thú!"/>
    <n v="5"/>
    <d v="2013-10-23T02:41:31"/>
    <m/>
  </r>
  <r>
    <n v="347334"/>
    <x v="30"/>
    <s v="https://salt.tikicdn.com/cache/280x280/ts/product/ca/41/bb/93351eded0a9ff29538401f76f76c2c1.jpg"/>
    <x v="16"/>
    <s v="Chú Ánh một lần nữa chứng tỏ là vua của best seller Việt Nam. Có nhiều người nói bác làm văn vì thị trường nhưng tác phẩm nào cũng có giá trị và phong cách riêng. _x000a_Chuyện tình giữa Mèo Gấu với Áo Hoa đẹp nhưn &quot;xi-nê&quot; vậy, cũng có xa cách cũng có nhớ nhung, cũng có chung thủy và cũng có phản bội... Tất cả đều đọng lại trong những dòng thơ sâu lắng và rất tính &quot;mèo&quot;._x000a_Nhưng cái lõi của câu chuyện chính là tình bạn trong trẻo của hai loài vật hết sức trái ngược nhau: Mèo và chuột. Chúng là bạn nhau vì có nhiều điểm chung: điều có tâm hồn nghệ sĩ và có... người yêu. Những tình huống của chuyện cũng rất nhẹ như một tách trà nóng làm ấm lòng bất kì ai và để lại mùi vị rất sâu trong lòng người đọc"/>
    <n v="5"/>
    <d v="2013-09-28T11:28:50"/>
    <m/>
  </r>
  <r>
    <n v="347334"/>
    <x v="30"/>
    <s v="https://salt.tikicdn.com/cache/280x280/ts/product/ca/41/bb/93351eded0a9ff29538401f76f76c2c1.jpg"/>
    <x v="16"/>
    <s v="Quyển sách này của chú Ánh làm tôi &quot;loạn xạ ngầu&quot; lên cả.. Có vẻ trí tưởng tượng đã được chú vận dụng tối đa để tạo nên cốt truyện này hay sao ấy. Quả thật là câu chuyện rất thú vị nhưng lại làm tôi hơi rối một chút. Tuy vậy, tôi rất thích những đoạn chú làm thơ, nó làm câu chuyện trở nên sinh động và nên thơ hơn rất nhiều. Câu chuyện không chỉ là một chuyện kể vui đùa. Chuyện kể về tình bạn, tưởng không thể nào tồn tại giữa mèo và chuột. Cốt truyện hấp dẫn cùng lối kể chuyện lôi cuốn đã cho ta thấy tình bạn tuyệt đẹp đó, không những đẹp mà lại còn vô cùng ý nghĩa! "/>
    <n v="4"/>
    <d v="2013-09-13T12:36:53"/>
    <m/>
  </r>
  <r>
    <n v="347334"/>
    <x v="30"/>
    <s v="https://salt.tikicdn.com/cache/280x280/ts/product/ca/41/bb/93351eded0a9ff29538401f76f76c2c1.jpg"/>
    <x v="16"/>
    <s v="Sách mới còn trong bọc ni lông.in sắc nét.nội dung thì như tinh thần Nguyễn Nhật Ánh,lúc nào cũng thật dí dỏm và mang cho mình 1 vé về tuổi thơ.dvu của Tiki mình thấy ổn"/>
    <n v="4"/>
    <d v="2017-10-17T14:08:36"/>
    <m/>
  </r>
  <r>
    <n v="347334"/>
    <x v="30"/>
    <s v="https://salt.tikicdn.com/cache/280x280/ts/product/ca/41/bb/93351eded0a9ff29538401f76f76c2c1.jpg"/>
    <x v="16"/>
    <s v="Dễ thương _x000a_Xinh xẻo_x000a_Giao hàng nhanh, đóng gói kĩ càng"/>
    <n v="5"/>
    <d v="2020-06-07T04:43:56"/>
    <s v="Khánh Vy"/>
  </r>
  <r>
    <n v="347334"/>
    <x v="30"/>
    <s v="https://salt.tikicdn.com/cache/280x280/ts/product/ca/41/bb/93351eded0a9ff29538401f76f76c2c1.jpg"/>
    <x v="16"/>
    <s v="Mình rất yêu những câu chuyện của bác Ánh. Nó dẫn mình đi chu du về với bến đỗ của tuổi thơ, cái thế giới mà ai cũng ao ước được một lần quay trở lai... mình ấn tượng với cuốn sách này thứ nhất là bởi đây là sách của bác Nguyễn Nhật Ánh - thần tượng cả mình mà! Thứ hai là ở tựa cuốn truyện, mình yêu những chú mèo lắm, nhưng cũng không ít lần mình đối xử không tốt với nó. Đọc cuốn sách này, ngẫm, mình thấy trách mình quá. Những con mèo nó cũng có ngôn ngữ riêng của nó, cũng có những thứ gọi là tình yêu tình bạn như con người, chúng cũng vui cũng buồn cũng hờn giân cũng tủi thân... Chỉ là ta không thể hiểu được mà thôi! _x000a_Rù rù rù..Meo_x000a_meo meo meo_x000a_rù rù rù_x000a_meo meo rù rù..._x000a_rù rù meo meo..._x000a_Đó là tiếng lòng của chúng đấy, chỉ là ta vô tình không hiểu được mà thôi"/>
    <n v="4"/>
    <d v="2013-09-04T14:53:54"/>
    <m/>
  </r>
  <r>
    <n v="347334"/>
    <x v="30"/>
    <s v="https://salt.tikicdn.com/cache/280x280/ts/product/ca/41/bb/93351eded0a9ff29538401f76f76c2c1.jpg"/>
    <x v="16"/>
    <s v="sách đọc rất hay, đóng gói cẩn thận, giao hàng nhanh chóng, nói chung là rất hài lòng với sp(｡♡‿♡｡)"/>
    <n v="5"/>
    <d v="2020-03-13T03:18:44"/>
    <s v="Phạm Thùy Trâm"/>
  </r>
  <r>
    <n v="347334"/>
    <x v="30"/>
    <s v="https://salt.tikicdn.com/cache/280x280/ts/product/ca/41/bb/93351eded0a9ff29538401f76f76c2c1.jpg"/>
    <x v="16"/>
    <s v="Mình đã đọc quyển sách trong một buổi tối, hơi tiếc với cái giá 70 nghìn hì hì. Nhưng những gì mình nhận lại không nhỏ tí nào. Thoạt đầu, nó có vẻ giống quyển sách viết cho... chuột hơn là cho mèo. Câu chuyện về bầy chuột cứ quanh quẩn bên chú mèo Gấu và vương quốc của vua, hoàng hậu và công chúa rất dễ thương. Dướng như để viết cho trẻ em, nhưng hẳn, bài học lớn dành cho người lớn không kém giá trị tí nào. Sự hy sinh cao thượng dành cho tình yêu của mèo Gấu, sự chân thành và biết ơn của chú chuột cho mèo, cho Út Hoa đã đánh vào trái tim người đọc- rất nhẹ nhàng nhưng cũng rất thâm sâu. _x000a__x000a_Nhưng điều mình tiếc là chất lượng sách của chú Anh thuyên giảm khá nhiều. Trong &quot;Có 2 con mèo ngồi bên cửa sổ&quot;, mình có cảm giác hơi gượng gạo, chi tiết cũng dễ dàng đoán trước được và giọng văn mất đi cái &quot;hồn&quot; thường thấy."/>
    <n v="4"/>
    <d v="2013-08-26T06:22:38"/>
    <m/>
  </r>
  <r>
    <n v="347334"/>
    <x v="30"/>
    <s v="https://salt.tikicdn.com/cache/280x280/ts/product/ca/41/bb/93351eded0a9ff29538401f76f76c2c1.jpg"/>
    <x v="16"/>
    <s v="Sách nhận được từ Fahasa được bao bọc bìa thực phẩm rất tốt, không một vết trầy xước. Đáng hơn tiki nhiều :))"/>
    <n v="5"/>
    <d v="2019-07-12T04:57:42"/>
    <m/>
  </r>
  <r>
    <n v="347334"/>
    <x v="30"/>
    <s v="https://salt.tikicdn.com/cache/280x280/ts/product/ca/41/bb/93351eded0a9ff29538401f76f76c2c1.jpg"/>
    <x v="16"/>
    <s v="Thực sự cuốn sách này của Nguyễn Nhật Ánh chưa mang lại cho mình cảm giác gì đặc biệt cho lắm như những tác phẩm trước đây :)_x000a_Trong mỗi cuốn sách, Nguyễn Nhật Ánh luôn dành cho nhân vật của mình những cái tên thật đặc biệt, gắn liền với tính cách và đặc điểm của nhân vật đó. Như Nhà Vua Sang Năm lúc nào cũng hứa hẹn sang năm, hoàng hậu Năm ngoái thì luôn nhớ về năm ngoái thế này, thế nọ...._x000a_Mình thắc mắc trong thời gian viết sách, nhà văn có biểu hiện gì thất thường không nhỉ? &gt;.&lt; Ví như mọc thêm một cái đuôi mèo chẳng hạn ^^. Bởi thông thường để viết về cuộc sống của con người đã là rất khó, để thấu hiểu và mô tả một cách sinh động, chân thực, nhân hóa tính cách, suy nghĩ của loài vật lại càng khó hơn. Nguyễn Nhật Ánh đã làm được điều này. Nhẹ nhàng và tự nhiên, dễ thương lắm!_x000a_Đọc câu chuyện về Mèo Gấu, tự nhiên mình lại nhớ đến chú mèo Zorba của Luis Sepulveda ghê. Cũng đều là những chú mèo mập dễ thương. Có hai con mèo ngồi bên cửa sổ dạy cho ta bài học về tình bạn, về tình yêu, cả những thứ khác nữa. Ta cười bởi cái sự so sánh khùng khùng của tác giả &quot; Chuột nhắt bên Anh cũng vậy thôi. Chúng yêu nhau và cùng nhau đẻ con rất lâu rồi mới biết nói câu I LOVE YOU &quot;. Ồ! Thì ra là vậy. Đó là bài hoc về tình yêu - không phải là am hiểu mà là cảm nhận! Đó là bài học về tình bạn giữa mèo và chuột, sự nỗ lực của Tí Hon cùng đồng loại để trở thành những con chim họa mi hót trong đêm đã giúp cho Mèo Gấu được ở lại trong cung điện của Nhà Vua. Và còn nhiều câu chuyện nhỏ xinh khác nữa._x000a_&quot;Hạnh phúc quá mức đôi khi là một cái bẫy của cuộc sống&quot;. Có lẽ tình bạn giữa mèo và chuột đã là điều quá đặc biệt rồi, cho nên nhà văn phải để Thi sĩ Gấu của chúng ta mất mát một chút trong tình yêu thì mới ổn chăng???_x000a_Bỗng dưng muốn lẫy chú Ánh &gt;&quot;&lt;!"/>
    <n v="3"/>
    <d v="2013-07-02T14:06:35"/>
    <m/>
  </r>
  <r>
    <n v="347334"/>
    <x v="30"/>
    <s v="https://salt.tikicdn.com/cache/280x280/ts/product/ca/41/bb/93351eded0a9ff29538401f76f76c2c1.jpg"/>
    <x v="16"/>
    <s v="Có một con mèo tên Gấu si tình và thích làm thơ._x000a_Có một con chuột tên Tí Hon hiền lành và nhút nhát._x000a_Gấu đem lòng yêu mến nàng mèo Áo Hoa, Tí Hon thì phải lòng cô chuột lang Út Hoa._x000a_Tình yêu đẹp đẽ của 2 loài vật đã khiến Mèo và Chuột trở thành bạn của nhau- 1 điều tưởng chừng như không thể. _x000a_Tình yêu ấy nảy nở thành những bài thơ vô cùng đáng yêu, thành hành động dũng cảm “anh hùng cứu mỹ nhân”… Đọc truyện ta dường như thấy tình yêu của loài vật thật giống con người. Những tình huống nghẹt thở, khó xử. Những hành động dễ thương. Những câu nói mùi mẫn dành cho nhau… và đôi khi cả những vết thương lòng âm ỉ…_x000a_“Điều quan trọng nhất của tình yêu không phải là am hiểu mà là cảm nhận. Chính cảm xúc, chứ không phải sự phân tích về cảm xúc, làm nên tình yêu”_x000a_"/>
    <n v="4"/>
    <d v="2013-06-28T04:40:04"/>
    <m/>
  </r>
  <r>
    <n v="347334"/>
    <x v="30"/>
    <s v="https://salt.tikicdn.com/cache/280x280/ts/product/ca/41/bb/93351eded0a9ff29538401f76f76c2c1.jpg"/>
    <x v="16"/>
    <s v="Nguyễn Nhật Ánh đã mang đến cho đọc gải nhiều tác phẫm hay, dí dỏm, một trong những tác phẩm ấy chính là cuốn: Có hai con mèo ngồi trên cửa sổ&quot;, câu chuyện xoay quanh các nhan vật Gấu, nhà vua Sang Năm, hoàng hậu Năm Ngoái, công chúa Dây Leo, Tí hon và cả Áo Hoa, mỗi nhân vật có mỗi tính cách khác nhau, câu chuyện tràn đầy tình yêu thương giữa người với người, giữa động vật và người, con người yêu thương con người thì rất bình thường, nhưng con mèo che chở, bảo vệ con chuột thì lại có chút lạ kì, trái với các kiến thức sinh học thường biết, vậy mà nó lại hiện diện ở đây, cuốn sách tôi đã đọc. Một con mèo không thích bắt chuột, chỉ thích làm thơ, một con mèo tràn đầy tính người, một con mèo biết yêu, chính những cái lạ kì đó đem tôi đến với tác phẩm. Qua đó tôi, một người đã trưởng thành, đã học được nhiều điều từ chú mèo đó, đơn giản nhất chính là tình thương, đùm bọc, giúp đỡ lẫn nhau."/>
    <n v="5"/>
    <d v="2013-06-12T05:09:19"/>
    <m/>
  </r>
  <r>
    <n v="347334"/>
    <x v="30"/>
    <s v="https://salt.tikicdn.com/cache/280x280/ts/product/ca/41/bb/93351eded0a9ff29538401f76f76c2c1.jpg"/>
    <x v="16"/>
    <s v="Rất thú vị_x000a_“Tình yêu có gì?_x000a_Có hai con mèo ngồi bên cửa sổ_x000a_Một con ngồi yên, một con đổi chỗ.”"/>
    <n v="5"/>
    <d v="2020-02-18T05:21:07"/>
    <s v="Lê Ngọc An Thư"/>
  </r>
  <r>
    <n v="347334"/>
    <x v="30"/>
    <s v="https://salt.tikicdn.com/cache/280x280/ts/product/ca/41/bb/93351eded0a9ff29538401f76f76c2c1.jpg"/>
    <x v="16"/>
    <s v="Những câu chuyện của chú Ánh không bao giờ là cũ. Vì nó gắn liền với thế hệ này sang thế hệ khác, bởi đó là những nhận xét, những cách nhìn đầy tâm lý đối với lứa tuổi học trò. Truyện chú Ánh có cái gì đó cuốn hút, rất gằn gũi đối với bất kỳ ai._x000a_Cả câu chuyện &quot;Có hai con mèo ngồi bên cửa sổ&quot;. Như những câu chuyện ngụ ngôn, đậm chất thơ và tính giáo dục. Câu chuyện về tình bạn vượt qua giớn hạn của cuộc sống - mối thù truyền kiếp giữa mèo và chuột. Cuốn sách đã truyền cho tôi niềm tin mãnh liệt về tình bạn, về những lo toan, sự đoàn kết giúp đỡ nhau. Về những loài vật chân chất, tốt bụng, mà thấp thoáng đâu đó thấy bóng dáng của con người."/>
    <n v="4"/>
    <d v="2013-06-08T06:53:25"/>
    <m/>
  </r>
  <r>
    <n v="347334"/>
    <x v="30"/>
    <s v="https://salt.tikicdn.com/cache/280x280/ts/product/ca/41/bb/93351eded0a9ff29538401f76f76c2c1.jpg"/>
    <x v="16"/>
    <s v="Mình cực thích cuốn sách này , ngộ nghĩnh đáng yêu ^^ . Mình thích đọc các bài thơ của thi sĩ mèo Gấu , nghe vui vui tai _x000a_&quot;có hai con mèo ngồi bên cửa sổ_x000a_một con ngồi yên một con đổi chỗ&quot;_x000a_Thật không ai ngờ được rằng 2 kẻ thù của nhau là mèo và chuột lại có thể trở thành một đôi bạn tốt phải không ?! Nhưng trong &quot;có hai con mèo bên cửa số&quot; , thứ đáng lẽ là nghịch lý đó lại có thật . Không những thế , mèo Gấu ta còn cung cấp lương thực nuọi cả một bầy chuột nhắt nữa . Đúng là tình bạn thì không phân biệt bất cứ thứ gí đúng không ? Ngoài ra , khúc cả bầy chuột nhắt học hót tiếng chim khiến mình xúc động không tả , vì muốn giữ lại mèo Gấu nên chuột lại học hót tiếng chim , thật tuyệt :) . Nhưng kết thúc hơi buồn khi nàng Áo Hoa lại đi theo một chàng mèo khác bỏ lại mèo Gấu bơ vơ , một chuyện tình thật buồn ! Nhưng nói chung , đây cũng vẫn là một tác phẩm đáng yêu của chú Ánh ♥"/>
    <n v="5"/>
    <d v="2013-05-31T06:45:34"/>
    <m/>
  </r>
  <r>
    <n v="347334"/>
    <x v="30"/>
    <s v="https://salt.tikicdn.com/cache/280x280/ts/product/ca/41/bb/93351eded0a9ff29538401f76f76c2c1.jpg"/>
    <x v="16"/>
    <s v="Một tác phẩm dễ thương dành cho thiếu nhi với những con vật với những cái tên ngộ nghĩnh. Tất cả câu chuyện, chi tiết trong truyện đều khiến người đọc cảm thấy thật ngộ nghĩnh và dễ thương không tả xiết. Nào là chú mèo biết làm thơ, hay suy tư về một nàng mèo xinh đẹp, một chú mèo làm bạn với chuột, chuyện không thể nào xảy ra ở đời thường...Một chú chuột khéo tay hay vẽ, thích vẽ chân dung cho mèo...Một tình bạn cao cả và bền chặt giữa mèo và chuột, cùng những câu chuyện xoay quanh hai nhân vật với những tình huống bất ngờ, hồi hộp có, nguy hiểm cũng có...khiến người đọc dường như bị lôi cuốn vào những câu chuyện ấy mãi mà không dứt được cho tới trang cuối cùng...._x000a_Một quyển sách dành cho thiếu nhi nhưng không hẳn người lớn không thể đọc, vì lồng ghép vào trong những mẩu chuyện dễ thương là những nghĩ suy về mọi việc, mọi chuyện mà đôi khi người lớn cũng đã và đang trải qua...._x000a_Quyển sách không dày không mỏng, khổ sách nhỏ vừa, xinh xắn giúp cầm gọn trong tay và có thể mang đi để đọc. Hình minh họa với những nét vẽ chân phương nhưng sống động, dễ thương. "/>
    <n v="5"/>
    <d v="2013-05-21T18:19:08"/>
    <m/>
  </r>
  <r>
    <n v="347334"/>
    <x v="30"/>
    <s v="https://salt.tikicdn.com/cache/280x280/ts/product/ca/41/bb/93351eded0a9ff29538401f76f76c2c1.jpg"/>
    <x v="16"/>
    <s v="Một câu chuyện về loài vậy đầy thơ mộng, trong trẻo. Câu chuyện được kể lên bằng những vần thơ, về tình bạn, tình yêu vượt qua những quy luật của thiên nhiên. Một lần nữa, Nguyễn Nhật Ánh đem đến cho người đọc một tác phẩm tuyệt vời về tình yêu và tình bạn chân thành, sâu sắc, luôn giúp đỡ nhau hết mình, hi sinh và quan tâm nhau. _x000a_Chú chuột nhắt Tí Hon với một tâm hồn trong sáng, một tình yêu thuần khiết dành cho Út Hoa. Chú mèo Gấu mập ù sao mà lười biếng thế, là một con mèo không bắt chuột, một con mèo dành tình yêu và nỗi nhung nhớ cho một con mèo - Áo Hoa._x000a_Chuyện chú Ánh luôn phảng phất chút gì đó mộng mị, thân thương, kể chuyện loài vật mà gần gũi lạ thường. Một bài học giá trị về tình bạn, niềm tin, sự thuỷ chung, lòng quả cảm,..tất cả đang xen trong &quot;Có hai con mèo ngồi bên cửa sổ&quot;!"/>
    <n v="5"/>
    <d v="2013-05-21T07:10:41"/>
    <m/>
  </r>
  <r>
    <n v="347334"/>
    <x v="30"/>
    <s v="https://salt.tikicdn.com/cache/280x280/ts/product/ca/41/bb/93351eded0a9ff29538401f76f76c2c1.jpg"/>
    <x v="16"/>
    <s v="một cuốn sách nói về tình yêu và tình bạn qua hình ảnh con mèo ngóng chờ  người bạn của mình, chờ đợi một tình yêu nhưng lại thất vọng để gắng quên đi."/>
    <n v="5"/>
    <d v="2017-10-07T14:34:44"/>
    <m/>
  </r>
  <r>
    <n v="347334"/>
    <x v="30"/>
    <s v="https://salt.tikicdn.com/cache/280x280/ts/product/ca/41/bb/93351eded0a9ff29538401f76f76c2c1.jpg"/>
    <x v="16"/>
    <s v="Lại thêm một tác phẩm nữa của chú Ánh về những con vật được nhân hóa. _x000a_Có hai con mèo ngồi bên cửa sổ quả là một tác phẩm về tình yêu, tình bạn, tình bằng hữu của những con vật với nhau. Có tin được không? Mèo là chuyên ăn thịt chuột, nhưng chỉ trong truyện của chú Ánh mới có mèo mà nuôi giấu chuột, làm bạn với chuột, đọc thơ cho chuột nghe, ngồi làm mẫu cho chuột vẽ nữa nhé. Thật là cảm động. Cả tình bạn và tình yêu trong CHCMNBCS đều dễ thương và trong sáng. Những xúc cảm, những suy nghĩ, suy tư như con người thực thụ được thể hiện qua những con vật. _x000a_Sáng tạo trong viết văn là một phong cách đậm Nguyễn Nhật Ánh với giọng văn khi thiết tha, khi dí dỏm khi lại trữ tình. _x000a_Đặc biệt trong tác phẩm này mình rất thích những bài thơ của Mèo Gấu! Nghe yêu chết đi được ^^ &lt;3"/>
    <n v="5"/>
    <d v="2013-05-10T07:11:35"/>
    <m/>
  </r>
  <r>
    <n v="347334"/>
    <x v="30"/>
    <s v="https://salt.tikicdn.com/cache/280x280/ts/product/ca/41/bb/93351eded0a9ff29538401f76f76c2c1.jpg"/>
    <x v="16"/>
    <s v="Bác Nguyễn Nhật Ánh lúc nào cũng thế. Vô tư, dễ thương và luôn thổi những tình cảm ấy vào tác phẩm của mình. Mình thích nhất là bài thơ mà mèo Gấu tặng Áo Hoa lần đầu tiên:_x000a_&quot;Bé yêu yêu đã ngủ chưa?_x000a_Anh yêu yêu cũng mới vừa ngủ xong_x000a_Nến yêu yêu chảy trong phòng_x000a_Tình yêu yêu chảy trong lòng yêu yêu&quot;_x000a_Đọc câu chuyện mình nhưu hóa vào thế giới của những con vật đáng yêu. Thế nhưng truyện không đờn thuần chỉ kể về thế giới con vật. Truyện có một triết lí vô cùng sâu sắc. Đừng nhìn vào vẻ bề ngoài mà đánh giá con người ta vội. Cũng giống như mèo Gấu kia, tuy lười nhát, chỉ biết nằm ườn dưới nắng nhưng chú lại thông minh vô cùng, làm được những việc hơn chủ tưởng tượng. Và đặc biệt chú là một con mèo rất chung thủy. Một chuyện tình yêu về loài mèo. Dễ thương vô cùng"/>
    <n v="3"/>
    <d v="2013-05-09T05:32:12"/>
    <m/>
  </r>
  <r>
    <n v="347334"/>
    <x v="30"/>
    <s v="https://salt.tikicdn.com/cache/280x280/ts/product/ca/41/bb/93351eded0a9ff29538401f76f76c2c1.jpg"/>
    <x v="16"/>
    <s v="tiêu đề có in khắc kim. Có sử dụng Book care nên được bao bì cẩn thận."/>
    <n v="5"/>
    <d v="2020-02-11T03:59:07"/>
    <s v="Hoàng Thuỵ Thuỳ Tiên"/>
  </r>
  <r>
    <n v="347334"/>
    <x v="30"/>
    <s v="https://salt.tikicdn.com/cache/280x280/ts/product/ca/41/bb/93351eded0a9ff29538401f76f76c2c1.jpg"/>
    <x v="16"/>
    <s v="Mình mới đọc quyển sách này, thấy rất hay và nhẹ nhàng. Mình đọc câu chuyện trong một buối chiều se se, nắng nhẹ của tháng 4. Xuyên suốt cuốn sách là một cốt truyện nhẹ nhàng, không có nhiều biến động và cao trào lắm. Nhưng nó cũng đủ để ta thấy nhẹ lòng hơn, dễ chịu hơn. Truyện đã rất thành công trong việc nhân hóa loài vật. Mình rất thích những chi tiết như: Mèo Gấu làm thơ cho Áo Hoa nghe, Tí Hon là một họa sĩ đa tài, dũng cảm hay thú vị nhất khiến ta cũng phải bật cười khe khẽ chính là CHIM VÀNG ANH DẠY CHUỘT NHẮT HÓT.  Qua câu chuyện, mình còn học thêm một bài học: Tình bạn, tình cảm chân thành là quý giá nhất, nhưng đừng chân thành quá mà một lúc nào đó ta thất vọng vì chính tình yêu của mình như Mèo Gấu vậy"/>
    <n v="4"/>
    <d v="2013-04-08T12:57:14"/>
    <m/>
  </r>
  <r>
    <n v="347334"/>
    <x v="30"/>
    <s v="https://salt.tikicdn.com/cache/280x280/ts/product/ca/41/bb/93351eded0a9ff29538401f76f76c2c1.jpg"/>
    <x v="16"/>
    <s v="Ưu điểm của TiKi là giao hàng nhanh, đóng gói cẩn thận, cước vận chuyển rẻ."/>
    <n v="5"/>
    <d v="2019-10-22T02:15:06"/>
    <m/>
  </r>
  <r>
    <n v="347334"/>
    <x v="30"/>
    <s v="https://salt.tikicdn.com/cache/280x280/ts/product/ca/41/bb/93351eded0a9ff29538401f76f76c2c1.jpg"/>
    <x v="16"/>
    <s v="Sách đẹp lắm lại rẻ nữa . Mặc dù đã mượn bạn đọc rồi nhưng mà thấy hay nên mua cho riêng mình . Tốt lắm."/>
    <n v="5"/>
    <d v="2019-05-28T06:19:52"/>
    <m/>
  </r>
  <r>
    <n v="347334"/>
    <x v="30"/>
    <s v="https://salt.tikicdn.com/cache/280x280/ts/product/ca/41/bb/93351eded0a9ff29538401f76f76c2c1.jpg"/>
    <x v="16"/>
    <s v="Phù hợp với những bạn nào muốn trở về tuổi thơ thì đọc truyện nguyễn nhật ánh sẽ cảm thấy nhẹ nhàng và truyện dành cho trẻ con"/>
    <n v="3"/>
    <d v="2018-06-21T05:36:32"/>
    <m/>
  </r>
  <r>
    <n v="347334"/>
    <x v="30"/>
    <s v="https://salt.tikicdn.com/cache/280x280/ts/product/ca/41/bb/93351eded0a9ff29538401f76f76c2c1.jpg"/>
    <x v="16"/>
    <s v="Một quyển sách hay, nhẹ nhàng và sâu lắng. _x000a_Một quyển sách mà khi đọc xong, ta thấy như mình đang trở về với tuổi thơ - những ngày tháng tươi đẹp. Cái hay của câu chuyện đó là đã xây dựng được một tình bạn thật đẹp và hiếm có giữa mèo Gấu và chuột Tí Hon, những loài vật xưa nay luôn xung khắc và đối đầu nhau nhưng nay lại có thể có một tình bạn thân thiết, hồn nhiên và trong sáng. _x000a_Câu chuyện là một sự sáng tạo độc đáo của Nguyễn Nhật Ánh và nó đã minh chứng cho triết lý: Không gì là không thể."/>
    <n v="5"/>
    <d v="2013-02-22T08:03:21"/>
    <m/>
  </r>
  <r>
    <n v="347334"/>
    <x v="30"/>
    <s v="https://salt.tikicdn.com/cache/280x280/ts/product/ca/41/bb/93351eded0a9ff29538401f76f76c2c1.jpg"/>
    <x v="16"/>
    <s v="Mình cảm thấy rất thích khi đọc quyển sách này nọ có nội dung rất hay và rất trẻ thơ"/>
    <n v="4"/>
    <d v="2020-04-03T15:45:54"/>
    <s v="Yen Dang Thi Hai"/>
  </r>
  <r>
    <n v="347334"/>
    <x v="30"/>
    <s v="https://salt.tikicdn.com/cache/280x280/ts/product/ca/41/bb/93351eded0a9ff29538401f76f76c2c1.jpg"/>
    <x v="16"/>
    <s v="Cái tên sách thì không có đề cập gì đến một nhân vật trong truyện_x000a_Một chú chuột, dũng cảm, hiền lành_x000a_Cách kể chuyện thật dễ vào lòng người"/>
    <n v="4"/>
    <d v="2017-12-30T03:36:42"/>
    <m/>
  </r>
  <r>
    <n v="347334"/>
    <x v="30"/>
    <s v="https://salt.tikicdn.com/cache/280x280/ts/product/ca/41/bb/93351eded0a9ff29538401f76f76c2c1.jpg"/>
    <x v="16"/>
    <s v="Khi đặt mua &quot;Có hai con mèo ngồi bên cửa sổ,&quot; tôi hình dung cuốn sách cũng giống như &quot;Tôi là Bê-Tô&quot; - chứa đựng những quan sát và triết lý rất hồn nhiên nhưng sâu sắc qua những hình ảnh đầy tính ẩn dụ. Hóa ra không hẳn. &quot;Có hai con mèo ngồi bên cửa sổ&quot; mang dáng dấp của một câu chuyện hơn - có đầu, có kết, có nhân vật chính diện, có vai phản diện, có chút gay cấn, có chút lãng mạn. Tất cả tạo nên một câu chuyện hoàn chỉnh chứ không phải là tổng hợp của nhiều mảnh ghép nhỏ đầy ẩn ý. Và tôi thực sự yêu thích câu chuyện của Nguyễn Nhật Ánh, đã thực sự hồi hộp theo dõi tình yêu và tình bạn của mèo với chuột xuyên suốt 65 chương sách, và đã mỉm cười với cái kết đầy bất ngờ:_x000a_&quot;Tình yêu có gì?_x000a_Có hai con mèo ngồi bên cửa sổ_x000a_Một con ngồi yên một con đổi chỗ&quot;_x000a__x000a_Tôi yêu &quot;Có hai con mèo ngồi bên cửa sổ&quot;, cũng như tôi đã từng yêu &quot;Tôi là Bê-Tô&quot;, nhưng bởi những lý do khác nhau."/>
    <n v="4"/>
    <d v="2013-01-07T19:43:48"/>
    <m/>
  </r>
  <r>
    <n v="347334"/>
    <x v="30"/>
    <s v="https://salt.tikicdn.com/cache/280x280/ts/product/ca/41/bb/93351eded0a9ff29538401f76f76c2c1.jpg"/>
    <x v="16"/>
    <s v="Khi ta đi một đoạn đường thật xa tuổi thơ mình, ta sẽ chẳng còn mơ mộng hay hồn nhiên mà suy nghĩ mông lung nữa. Bất chợt một lúc nào đó, cái lúc mà ta đọc được một quyển sách hay, chợt ta thấy mình như bé lại..._x000a_Quyển sách này đưa tôi quay lại tuổi thơ mình một cách tròn vẹn, thật thích thú làm sao cái cách mà mèo Gấu làm thơ, vừa trữ tình, vừa ngộ nghĩnh, nhưng cái hồn của bài thơ nhuốm màu tâm trạng (nhớ Áo Hoa) thì không thể lẫn vào đâu được. Tôi còn thích cả cái tinh thần của cậu Tí Hon dám chống lại một tên chuột cống gian ác, tình yêu mãnh liệt dành cho Út Hoa và cả nỗ lực để hót được tiếng chim giữa đêm khuya thanh vắng (cứu mèo Gấu khỏi cảnh bị mang đến nơi khác)._x000a__x000a_&quot;Có hai con mèo ngồi bên cửa sổ_x000a_Một con ngồi yên, một con đổi chỗ&quot;_x000a_Và tâm tư của mèo Gấu - một chú mèo thi sĩ cũng đã thay đổi mất rồi..."/>
    <n v="5"/>
    <d v="2013-01-03T01:25:51"/>
    <m/>
  </r>
  <r>
    <n v="347334"/>
    <x v="30"/>
    <s v="https://salt.tikicdn.com/cache/280x280/ts/product/ca/41/bb/93351eded0a9ff29538401f76f76c2c1.jpg"/>
    <x v="16"/>
    <s v="Với cách kể chuyện dựa trên nhân vật là loài vật, Nguyễn Nhật Ánh đã đưa chúng ta đến 1 thế giới của những đứa trẻ với những mơ ước giản dị và dễ thương.....Bên cạnh đó, ông còn cho ta thấy được 1 quan niệm, 1 tình yêu và cả 1 lời khuyên cho những con người đã và đang yêu. Không những với cách xây dựng nhân vật ấn tượng, nhà văn đã rất biết cách thu hút người đọc bằng cách lồng ghép những bài thơ hóm hỉnh, ngộ nghĩnh mang cho ta tiếng cười thoải mái....Cảm giác lạc quan , thích được sống hòa nhập với tất cả mọi người hơn bao giờ hết, muốn sống hết mình và cố gắng làm những việc mình thích mình muốn làm ......... Không biết tại sao lại như vậy, thật sự là dường như cốt truyện tạo cho mình niềm tin ở một cuộc sống bình yên, không tranh giành, mọi thứ đều trở nên rất đơn giản trong cuộc sống nếu chúng ta biết yêu thương. Cho dù đó chỉ là những lời văn tốt đẹp ấn tượng trong một cuốn sách cũng đủ để mình tin và có một động lực để sống tốt. Mặc dù vậy, cuốn sách vẫn có một vài điểm khiến mình hơi thất vọng. Câu văn một vài chỗ hơi thiếu tự nhiên, âm hưởng truyện dễ gây uể oải, buồn nản, lê thê, có vẻ không phù hợp lắm với lứa tuổi thiếu nhi. Hy vọng rằng bác Ánh sau này sẽ ngày càng có thêm nhiều tác phẩm hay và sâu sắc hơn nữa._x0009_"/>
    <n v="4"/>
    <d v="2012-12-18T12:55:30"/>
    <m/>
  </r>
  <r>
    <n v="347334"/>
    <x v="30"/>
    <s v="https://salt.tikicdn.com/cache/280x280/ts/product/ca/41/bb/93351eded0a9ff29538401f76f76c2c1.jpg"/>
    <x v="16"/>
    <s v="Tác giả tưởng tượng rất phong phú,nội dung thú vị, hình ảnh chú mèo ngày ngày đợi bạn tình trông rất đẹp và đau buồn"/>
    <n v="5"/>
    <d v="2017-11-05T13:48:35"/>
    <m/>
  </r>
  <r>
    <n v="347334"/>
    <x v="30"/>
    <s v="https://salt.tikicdn.com/cache/280x280/ts/product/ca/41/bb/93351eded0a9ff29538401f76f76c2c1.jpg"/>
    <x v="16"/>
    <s v="Mặc dù Nguyễn Nhật Ánh là cây viết quen thuộc, và tôi cũng đã có dịp đọc nhiều tác phẩm của ông, trước đây là các câu chuyện viết cho tuổi thiếu nhi và gần đây là các chuyện viết cho người lớn, rồi thì tạp văn..._x000a_Tôi cũng lưỡng lự khi đặt mua cuốn này. Lần trước, tôi vào đọc review thấy mọi người không đánh giá cao, chê nhiều hơn khen nên đã quyết định không mua. Tuy nhiên, sau đó suy nghĩ lại và quyết định mua._x000a_Đúng là không hay như mình mong đợi, nhưng đọc cũng rất là dễ thương, cảm động. Qua câu chuyện của loài vật, loài người chúng ta cũng phải suy nghĩ và hành động sao cho đúng với loài người, không phải loài mèo, loài chuột._x000a_Qua câu chuyện, mình tự rút ra được thông điệp là &quot;Kể cả là kẻ thù truyền kiếp thì cũng có khi là bạn của nhau được!&quot;."/>
    <n v="3"/>
    <d v="2012-12-10T06:18:50"/>
    <m/>
  </r>
  <r>
    <n v="347334"/>
    <x v="30"/>
    <s v="https://salt.tikicdn.com/cache/280x280/ts/product/ca/41/bb/93351eded0a9ff29538401f76f76c2c1.jpg"/>
    <x v="16"/>
    <s v="Phải nói là sách bác Ánh không bao giờ làm mình thất vọng về chất lượng lẫn nội dung"/>
    <n v="5"/>
    <d v="2020-02-03T04:02:45"/>
    <s v="My Trà"/>
  </r>
  <r>
    <n v="347334"/>
    <x v="30"/>
    <s v="https://salt.tikicdn.com/cache/280x280/ts/product/ca/41/bb/93351eded0a9ff29538401f76f76c2c1.jpg"/>
    <x v="16"/>
    <s v="&quot; Có 2 con mèo ngồi bên cửa sổ &quot; - Một câu chuyện thật lạ, thật hay và cũng không kém phần hấp dẫn và hóm hỉnh. Đó là tất cả những gì tôi có thể nói cho tác phẩm đáng yêu này._x000a_Với cách kể chuyện dựa trên nhân vật là loài vật, Nguyễn Nhật Ánh đã đưa chúng ta đến 1 thế giới của những đứa trẻ với những mơ ước giản dị và dễ thương.....Bên cạnh đó, ông còn cho ta thấy được 1 quan niệm, 1 tình yêu và cả 1 lời khuyên cho những con người đã và đang yêu. Không những với cách xây dựng nhân vật ấn tượng, nhà văn đã rất biết cách thu hút người đọc bằng cách lồng ghép những bài thơ hóm hỉnh, ngộ nghĩnh mang cho ta  tiếng cười thoải mái...._x000a_Sẽ rất đáng tiếc nếu bạn bỏ qua quyển sách tuyệt vời này đấy!!!_x000a_Hãy đọc và cảm nhận!!! _x000a_"/>
    <n v="5"/>
    <d v="2012-12-01T12:03:32"/>
    <m/>
  </r>
  <r>
    <n v="347334"/>
    <x v="30"/>
    <s v="https://salt.tikicdn.com/cache/280x280/ts/product/ca/41/bb/93351eded0a9ff29538401f76f76c2c1.jpg"/>
    <x v="16"/>
    <s v="Gọi tên em là gió_x000a_Em bay lên đại ngàn_x000a_Gọi tên em là suối_x000a_Em xuôi về đại dương_x000a__x000a_Gọi tên em là nhớ_x000a_...Em càng thêm xa cách_x000a_Gọi tên em là đợi_x000a_Biết bao lâu về nhà _x000a__x000a_Thôi thì anh sẽ gọi_x000a_...Tên em là Áo Hoa _x000a_Để ngày nào cũng thấy_x000a_Em đi vào đi ra...._x000a__x000a_Bài thơ Mèo gấu làm tặng Áo Hoa - bạn gái của chàng, người khiến chàng cứ thẫn thờ với những vần thơ mà k bận tâm gì đến việc bắt chuột mà còn trở thành người bạn thân thiết của chuột Tý Hon._x000a_Chuột Tý hon cũng mượn anh mèo Gấu bài thơ này để đọc cho Út Hoa - con chuột hoa đã khiến chàng chuột bé nhỏ bất chấp mọi hiểm nguy từ Giáo sư chuột cống to lớn và cảm thấy thật vui mỗi khi ở bên nàng. _x000a_Chim vàng anh, chim bách thanh cũng đã giúp loài chuột học hót tiếng chim họa mi trong trẻo, líu lo, vui tai với hy vọng mèo Gấu có thể ở lại bên chúng không phải chỉ vì những bữa cơm mèo Gấu mang cho lũ chuột mà vì chúng coi mèo Gấu là bạn mà bạn bè đâu ai muốn rời xa nhau._x000a_Tình yêu giữa mèo Gấu và Áo Hoa cũng có sự xuất hiện của con mèo đực thứ ba; cũng có những ghen tị của mèo Gấu khi nhìn thấy sự quấn quýt, chăm lo của chuột Tý hon dành cho Út Hoa. _x000a_Ở trong Cung điện của Nhà vua, Hoàng Hậu và công chúa, có tình yêu lãng mạn của những con mèo, con chuột; tình bạn giữa mèo và chuột ( điều mà k thể tin được); tình bạn giữa chuột và chim vàng anh; tình cảm thân thiết của những con người làm những nghề bình dị: lái xe tải, làm bánh, học sinh cấp 3 với con vật nuôi của mình._x000a_Tất cả hội tụ trong &quot; Có 2 con mèo ngôi bên cửa sổ&quot; của Nguyễn Nhật Ánh. Bác vẫn vậy, vẫn mang đến cho người đọc cảm giác nhẹ nhõm, thoải mái, bình dị khi đọc truyện của bác. Thích giọng văn bác miêu tả cảnh bình minh chào buổi sáng, cảnh đêm tĩnh lặng._x000a_Cuộc sống chỉ cần bình di vậy mà thôi :) _x000a_"/>
    <n v="5"/>
    <d v="2012-11-21T22:40:25"/>
    <m/>
  </r>
  <r>
    <n v="347334"/>
    <x v="30"/>
    <s v="https://salt.tikicdn.com/cache/280x280/ts/product/ca/41/bb/93351eded0a9ff29538401f76f76c2c1.jpg"/>
    <x v="16"/>
    <s v="một cuốn truyện rất hồn nhiên. trẻ con trên từng câu chữ. cuốn truyện làm tâm hồn ta trở nên bé lại, những điều không tưởng như việc mèo Gấu kết bạn và giúp đỡ chuột Tí Hon, rất ngây ngô như tưởng tượng phong phú của một đứa trẻ.lối hành văn cũng rất dễ thương.xuyên suốt câu truyện là tình yêu mèo Gấu dành cho Áo Hoa, những bài thơ chú viết rất ngây ngô nhưng lại khiến người đọc cảm nhận rõ ràng tình yêu chú dành cho Áo Hoa.dù cách xa đã lâu nhưng lúc nào tâm trí chú cũng thương nhớ Áo hoa. chú đã cùng Tí Hon và Út Hoa tìm kiếm Áo Hoa khắp nơi, trải qua bao nhiêu khổ cực. nhưng cái kết thật buồn.Áo Hoa đã nhìn thấy chú nhưng cô mèo kia đã theo một anh chàng mèo khác. Câu chuyện tuy viết rất trẻ con, nhưng lại làm chúng ta, những người không còn là trẻ con phải suy nghĩ. những chuyện như thế ta vẫn gặp trong cuộc sống hàng ngày. Ta vẫn luôn chờ đợi nhiều thứ nhưng liệu rắng thứ ta chờ đợi có thuộc về ta?! một nhân vật nữa phải nhắc tới là Tí Hon.tôi thích nhân vật này, rất dũng cảm, thật thà, và có một tình yêu mãnh liệt không kém gì mèo Gấu"/>
    <n v="4"/>
    <d v="2012-11-29T09:11:40"/>
    <m/>
  </r>
  <r>
    <n v="347334"/>
    <x v="30"/>
    <s v="https://salt.tikicdn.com/cache/280x280/ts/product/ca/41/bb/93351eded0a9ff29538401f76f76c2c1.jpg"/>
    <x v="16"/>
    <s v="Lúc đầu mình nhìn tựa đề nghe có vẻ rất ngây thơ và trẻ con nên đã nghĩ truyện sẽ rất vui, nhưng càng đọc về sau thì lại càng có những cảm xúc khá lắng động có những câu thơ tưởng chừng đọc qua rất vui tươi nhưng ngẵm nghĩ lại thì có gì đó rất buồn. Hình ảnh lúc đầu tưởng như rất đẹp đẽ nhưng nếu dừng lại và nghĩ sâu hơn thì lại thấy quá buồn. Mình hơi buồn với cái kết nhưng như thế mình lại cảm thấy khá &quot;thật&quot;. Truyện làm mình nhứ tới bài Những chiếc thuyền ngoài xa hồi học trung học, hình ảnh những chiếc tàu ngoài xa nhìn tuy đẹp nhưng đâu ai ngờ cuộc sống trên tàu quá dỗi bi thương. "/>
    <n v="4"/>
    <d v="2012-11-17T07:18:17"/>
    <m/>
  </r>
  <r>
    <n v="347334"/>
    <x v="30"/>
    <s v="https://salt.tikicdn.com/cache/280x280/ts/product/ca/41/bb/93351eded0a9ff29538401f76f76c2c1.jpg"/>
    <x v="16"/>
    <s v="Khi bắt đầu đọc cuốn sách này, mình thực sự tò mò với câu: &quot;Có 2 con mèo ngồi bên cửa sổ/ Một con ngồi yên một con đổi chỗ&quot; và khi đọc xong, cuối cùng mình cũng đã hiểu câu thơ mang ý nghĩa gì. Một câu chuyện nhẹ nhàng và ngọt ngào, vẫn là một Nguyễn Nhật Ánh như mình đã từng biết trong &quot;Kính vạn hoa&quot;, nhưng lại cũng là một Nguyễn Nhật Ánh khác: trưởng thành hơn, giàu chiều sâu hơn, mới mẻ hơn._x000a_Mặc dù vậy, cuốn sách vẫn có một vài điểm khiến mình hơi thất vọng. Câu văn một vài chỗ hơi thiếu tự nhiên, âm hưởng truyện dễ gây uể oải, buồn nản, lê thê, có vẻ không phù hợp lắm với lứa tuổi thiếu nhi. Hy vọng rằng bác Ánh sau này sẽ ngày càng có thêm nhiều tác phẩm hay và sâu sắc hơn nữa."/>
    <n v="3"/>
    <d v="2012-11-22T11:12:38"/>
    <m/>
  </r>
  <r>
    <n v="347334"/>
    <x v="30"/>
    <s v="https://salt.tikicdn.com/cache/280x280/ts/product/ca/41/bb/93351eded0a9ff29538401f76f76c2c1.jpg"/>
    <x v="16"/>
    <s v="Với tôi, “Có hai con mèo ngồi bên cửa sổ” chỉ dừng ở mức tạm chấp nhận được, chứ chưa thật sự làm thỏa mãn người đọc và tạo được sức nóng như nhiều đầu sách mang thương hiệu Nguyễn Nhật Ánh đã làm được trước đó! Câu chuyện khá nhạt và thiếu một cái gì đó để đủ sức lôi kéo người đọc qua từng trang sách. Và dù mang tiếng là truyện đồng thoại dành cho thiếu nhi, nhưng nội dung có vẻ không hợp lắm, quá nhiều những cảnh tương tư, nhớ thương, ủy mị… của nhân vật chính Mèo Gấu làm câu chuyện nhuốm màu sắc u tối, mệt mỏi, chán chường. Những yếu tố hài hước khá gượng ép và một cái kết dễ làm người đọc hụt hẫng. Tuy nhiên, những bài thơ dễ thương, những cái tên nhân vật ngồ ngộ dí dỏm mang đậm nét Nguyễn Nhật Ánh, những khung tranh minh họa cùng với phần hình thức khá chỉnh chu của sách lại là những điểm cộng vớt vát cho quyển sách này. Ruột giấy Phần Lan khá ổn và nhẹ, thiết kế bìa sách tạo cảm giác dễ chịu, cộng thêm cover plastic của TIKI làm quyển sách long lanh hơn. Nhìn chung, quyển sách kì này của chú Nguyễn Nhật Ánh không đủ sức tạo ấn tượng và thu hút như mong đợi, dễ lãng quên và chưa thỏa mãn được cảm xúc!!!"/>
    <n v="2"/>
    <d v="2012-10-05T11:22:54"/>
    <m/>
  </r>
  <r>
    <n v="347334"/>
    <x v="30"/>
    <s v="https://salt.tikicdn.com/cache/280x280/ts/product/ca/41/bb/93351eded0a9ff29538401f76f76c2c1.jpg"/>
    <x v="16"/>
    <s v="&quot;Hai con mèo ngồi bên cửa sổ&quot;. Một quyển sách với ngôn từ nhẹ nhàng,trong sáng đến đáng yêu,viết về tình bạn, tình yêu những tình cảm thiêng liêng, đáng quí nhất của con người...tình bạn rất lạ thường, nó không phải là mối quan hệ lâu ngày thành quen, mà là xuất phát từ sự cảm thông, biết chia sẻ và thấu hiểu lẫn nhau. Một tình bạn thật sự không tồn tại bất kì rào cản về sự phân biệt giàu nghèo, tuổi tác, hay tầng lớp....Mèo và chuột hai con vật tưởng chừng như là kẻ thù không đội trời chung,ấy vậy mà từ sự đồng cảm cho cùng một cảnh ngộ họ đã đến bên nhau, quan tâm giải quyết giúp những vấn đề của nhau. Vì chú chuột &quot;tí hon&quot; mèo đã dành phần ăn của mình cho  chú. Vì bạn, chú &quot;tí hon&quot; đã vẽ vô số những bức tranh để mong giúp mèo &quot;gấu&quot; tìm lại được bạn &quot;áo hoa&quot; và vì không muốn phải xa chú mèo &quot;gấu&quot;, tí hon lại tìm đủ mọi cách đến cả việc yêu cầu họ hàng nhà chuột phải học tiếng họa mi hót , một việc làm không tưởng được._x000a_Và tình bạn là vậy đó-một thứ đẹp đẽ trong sáng vô ngần- không phải ai cũng có- nên hãy biết quí trọng."/>
    <n v="4"/>
    <d v="2012-11-18T06:21:25"/>
    <m/>
  </r>
  <r>
    <n v="347334"/>
    <x v="30"/>
    <s v="https://salt.tikicdn.com/cache/280x280/ts/product/ca/41/bb/93351eded0a9ff29538401f76f76c2c1.jpg"/>
    <x v="16"/>
    <s v="''Có Hai Con Mèo Ngồi Bên Cửa Sổ''  thực sự dễ thương lắm ! Hình ảnh một chú mèo và một chú chuột nhắt được tác giả khắc họa rất đáng yêu, từng hành động cử chỉ nhỏ đều toát lên sự tinh nghịch và dí dỏm, đặc biệt về tình bạn sâu sắc giữa hai loài vật đối nghịch cũng gây ấn tượng với mình. Nhưng có vẻ lần này chú Ánh chưa quan tâm về phần tình tiết nội dung lắm! Đôi chỗ khá nhạt nhòa và nhàm chán, có phần rất sướt mướt. Vì vậy mà khó tạo được hấp dẫn cho mình. Và cả về phần kết thúc truyện cũng chưa gây được bất ngờ, khiến mình khó hiểu, vì sao chú Ánh không cho Áo Hoa về với Mèo Gấu ?? Dù sao cũng mong đợi những tác phẩm tiếp theo ! "/>
    <n v="4"/>
    <d v="2012-11-02T04:43:17"/>
    <m/>
  </r>
  <r>
    <n v="347334"/>
    <x v="30"/>
    <s v="https://salt.tikicdn.com/cache/280x280/ts/product/ca/41/bb/93351eded0a9ff29538401f76f76c2c1.jpg"/>
    <x v="16"/>
    <s v="Khi tôi đưa quyển sách này cho một bà chị, chị đọc qua vài trang rồi kêu &quot;Teen quá, đọc không hợp chút nào&quot;. Tôi phì cười &quot;Tác giả của câu chuyện này&quot; là một bác ngoại ngũ tuần đây. Vậy là chị kém teen, kém tươi trẻ&quot;. Riêng tôi thì lúc nào cũng háo hức đọc sách của Nguyễn Nhật Ánh, và mặc dù không thích quyển này bằng &quot;Đảo mộng mơ&quot;, nhưng tôi vẫn nghĩ quyển sách này đáng 5 sao. Nếu không thì những người lớn như tôi đã không lảm nhảm mãi 4 câu &quot;thơ con cóc&quot; kinh điển trong truyện: _x000a_&quot;Bé yêu yêu đã ngủ chưa_x000a_Anh yêu yêu cũng mới vừa ngủ xong_x000a_Nến yêu yêu cháy trong phòng_x000a_Tình yêu yêu chảy trong lòng yêu yêu&quot;._x000a_Câu chuyện không chỉ kể về tình yêu trong veo của hai con mèo bên cửa sổ, mà còn mang đậm giá trị nhân văn về cộng đồng, về việc yêu thương những gìi khác biệt._x000a_Nói chung là, rất đáng đọc!"/>
    <n v="5"/>
    <d v="2012-10-04T04:30:37"/>
    <m/>
  </r>
  <r>
    <n v="347334"/>
    <x v="30"/>
    <s v="https://salt.tikicdn.com/cache/280x280/ts/product/ca/41/bb/93351eded0a9ff29538401f76f76c2c1.jpg"/>
    <x v="16"/>
    <s v="Sách đẹp v nội dung phù hợp với các bé lớp 3-5. Giao hàng đúng cam kết."/>
    <n v="5"/>
    <d v="2020-07-21T11:19:23"/>
    <s v="Nguyễn Minh Tiến"/>
  </r>
  <r>
    <n v="347334"/>
    <x v="30"/>
    <s v="https://salt.tikicdn.com/cache/280x280/ts/product/ca/41/bb/93351eded0a9ff29538401f76f76c2c1.jpg"/>
    <x v="16"/>
    <s v="Tôi biết đến Nguyễn Nhật Ánh qua những tập truyện Kính vạn hoa, được phát hành và dựng thành phim từ nhiều năm về trước. Thú thật, tôi thích Kính vạn hoa, nhưng tôi chưa bao giờ đọc được trọn vẹn bộ truyện này, cũng như rất nhiều tác phẩm khác của ông. Trong cái cảm nhận nhỏ bé của riêng tôi thì tôi không hợp với lối văn của ông cho lắm._x000a_Và tôi vẫn cứ ôm trong đầu mình cái suy nghĩ đó cho đến khi tôi đọc được quyển &quot;Cho tôi xin một vé đi tuổi thơ&quot;. Từ lúc đọc xong truyện, tôi trở thành một trong những người hâm mộ Nguyễn Nhật Ánh từ lúc đó (dù cho có một vài người bảo là không thích văn phong của trong truyện này và chính ông cũng khẳng định là một lối viết mới của ông). Và khi tôi lần đầu nhìn thấy quyển sách này trên tiki, tôi quyết định mua ngay. _x000a__x000a_Câu chuyện với nội dung nhẹ nhàng, thậm chí có thể nói là cốt truyện ngắn, không có cao trào, vậy mà vẫn hay, vẫn lạ và vẫn làm tôi ngẩn ngơ. Đọc truyện, tôi cứ ngỡ như mình đang lạc vào một cánh đồng với những cơn gió thoáng nhẹ nhàng trong trời hè mát rượi. Làm tôi cứ quyến luyến không buông mà muốn đọc cho hết bằng được mới thôi._x000a_Nhìn chung, theo ý kiến cá nhân của tôi, đây là một quyển truyện làm thư giãn tâm hồn. Hãy đọc nó trong một không gian tỉnh lặng và thoải mái, bạn sẽ thấy lòng mình thư giãn đến không ngờ."/>
    <n v="4"/>
    <d v="2012-09-27T15:33:35"/>
    <m/>
  </r>
  <r>
    <n v="347334"/>
    <x v="30"/>
    <s v="https://salt.tikicdn.com/cache/280x280/ts/product/ca/41/bb/93351eded0a9ff29538401f76f76c2c1.jpg"/>
    <x v="16"/>
    <s v="sách giao nhanh_x000a_chuyện rất hay rất thích những tác phẩm của Nguyễn Nhật Ánh"/>
    <n v="5"/>
    <d v="2020-05-18T12:58:39"/>
    <s v="Mai Như Ý"/>
  </r>
  <r>
    <n v="347334"/>
    <x v="30"/>
    <s v="https://salt.tikicdn.com/cache/280x280/ts/product/ca/41/bb/93351eded0a9ff29538401f76f76c2c1.jpg"/>
    <x v="16"/>
    <s v="Tập truyện rất dễ thương mang đậm phong cách Nguyễn Nhật Ánh, ngây ngô, hồn nhiên nhưng đầy triết lý!"/>
    <n v="5"/>
    <d v="2019-04-01T09:34:29"/>
    <m/>
  </r>
  <r>
    <n v="347334"/>
    <x v="30"/>
    <s v="https://salt.tikicdn.com/cache/280x280/ts/product/ca/41/bb/93351eded0a9ff29538401f76f76c2c1.jpg"/>
    <x v="16"/>
    <s v="Sách được quảng cáo là dành cho trẻ em, phát hành vào đợt 1/6 nên mình quyết định mua để tặng đứa cháu học lớp 4... May mà mình đọc thử trước đó... nên đổi ý, không tặng nó nữa.  Có lẻ, khi nói là dành cho thiếu nhi, thì tác giả (và cả NXB) nên chú thích rõ là từ bao nhiêu tuổi trở lên. _x000a_Đặc biệt rất không thích đoạn tả về sinh hoạt của hội nhà chuột... giáo sư chuột cống... thấy ác quá. _x000a_Tóm lại, người lớn đọc truyện thì có thể thấy thú vị... vì nghĩ là: truyện viết cho thiếu nhi mà mình đọc được. Nhưng chưa chắc là THIẾU NHI nên và có thể đọc được truyện này."/>
    <n v="3"/>
    <d v="2012-06-21T09:49:21"/>
    <m/>
  </r>
  <r>
    <n v="347334"/>
    <x v="30"/>
    <s v="https://salt.tikicdn.com/cache/280x280/ts/product/ca/41/bb/93351eded0a9ff29538401f76f76c2c1.jpg"/>
    <x v="16"/>
    <s v="sách c chú Ánh thì cứ mua thôi _x000a_hay và mua ko cần đắn đo gi hết_x000a_^^ đầy yếu tố nhân văn đc gửi gắm trong cuốn sách.  _x000a_ngôn từ cũg rấy tuyệt nữa"/>
    <n v="5"/>
    <d v="2017-07-01T16:26:57"/>
    <m/>
  </r>
  <r>
    <n v="347334"/>
    <x v="30"/>
    <s v="https://salt.tikicdn.com/cache/280x280/ts/product/ca/41/bb/93351eded0a9ff29538401f76f76c2c1.jpg"/>
    <x v="16"/>
    <s v="&quot;Hai con mèo ngồi bên cửa sổ&quot; có nội dung khá trong sáng, mấy bài thơ trong đây nghe cũng hay. Tuy có vài điểm hơi bị vô lý như mèo kết bạn với chuột, chuột vẽ tranh tìm người, chuột hót như chim nhưng mình thấy cũng không ảnh hưởng nhiều lắm, vì từ đầu đây vốn là một câu chuyện hư cấu. Bìa sách dễ thương, màu săc hài hòa. Theo ý kiến chủ quan của mình, mấy tác phẩm gần đây của nhà văn Nguyễn Nhật Ánh giá hơi mắc thì phải, cuốn này cũng không ngoại lệ."/>
    <n v="3"/>
    <d v="2012-08-27T13:01:29"/>
    <m/>
  </r>
  <r>
    <n v="347334"/>
    <x v="30"/>
    <s v="https://salt.tikicdn.com/cache/280x280/ts/product/ca/41/bb/93351eded0a9ff29538401f76f76c2c1.jpg"/>
    <x v="16"/>
    <s v="Truyện rất hay .Sách rất đẹp đc đóng gói cẩn thận ,giao hàng cũng rất nhanh"/>
    <n v="5"/>
    <d v="2020-03-26T14:07:47"/>
    <s v="Nguyễn Trường Giang"/>
  </r>
  <r>
    <n v="347334"/>
    <x v="30"/>
    <s v="https://salt.tikicdn.com/cache/280x280/ts/product/ca/41/bb/93351eded0a9ff29538401f76f76c2c1.jpg"/>
    <x v="16"/>
    <s v="Mình có lẽ là người đọc NNA ít nhất trong số các bạn cmt ở đây. Tác phâm trước tác phẩm này mình từng đọc là Chuện Xứ Lang Biang, cũng nửa chừng ngưng xuất bản rồi không đọc nữa. Từ sau Chuyện con mèo dạy hải âu bay, mình bắt đầu rất hứng thú với các thể loại chuyện dùng con vật để viết, nhẹ nhàng và ý nghĩa, không quá nặng nề suy nghĩ nhưng không hề vô vị._x000a__x000a_Văn phong không hề chau chuốt, từ ngữ len vào mắt độc giả như không khí, như gió, như chuyện thường ngày... _x000a__x000a_&quot;Có 2 con mèo ngồi trên cửa sổ_x000a_Một con ngồi yên một con đổi chỗ...&quot;_x000a__x000a_Tình yêu của loài chuột, loài mèo (cũng như loài người) luôn đầy ắp những bất ngờ, bất ngờ vui, bất ngờ buồn, bất ngờ đầy hi vọng, bất ngờ đầy thất vọng. Cái kết không làm mình vui lắm, nếu không muốn nói là buồn. Đọc phần đầu, mình vẫn đinh ninh, chắc sẽ lại là 1 cái happy endding cho Mèo Gấu, vậy mà... Nhưng nó không hề làm mình thất vọng, có thăng có trầm, nó lúc cao trào có lúc kịch tính. Dùng chuyện Mèo, Chuột để nói chuyện người._x000a__x000a_Một cuốn sách rất đáng để bạn 1 lần phải nghía qua, dù bạn không phải là con nít. Mà, có ai cấm đâu nhỉ :D_x000a__x000a_"/>
    <n v="5"/>
    <d v="2012-08-16T02:35:52"/>
    <m/>
  </r>
  <r>
    <n v="347334"/>
    <x v="30"/>
    <s v="https://salt.tikicdn.com/cache/280x280/ts/product/ca/41/bb/93351eded0a9ff29538401f76f76c2c1.jpg"/>
    <x v="16"/>
    <s v="Lần này,NNA lại cho đọc giả thấy tài năng sáng tạo của mình.Tập sách rất hay với nhiều tư tưởng sâu sắc.Hiện lên trong đó là tình yêu mãnh liệt,tình bạn chân thành.tình thương cao đẹp đã xóa tan thù hận và thậm chí là chế ngự bản năng muôn đời của các loài.Nghĩa cử của mèo Gấu đối với gia đình chuột đúng như tinh thần nhân đạo của Nam Cao khi ông viết:&quot;Kẻ mạnh không phải kẻ giẫm đạp lên đôi vai người khác để thỏa mãn lòng ích kỷ.Kẻ mạnh là kẻ giúp đỡ người khác trên đôi vai mình.&quot;_x000a_Cái kết không viên mãn khi &quot;một con ngồi yên một con đổi chỗ&quot; nhưng nó cho chúng ta một cái nhìn thật hơn vào tình yêu và cuộc sống._x000a_"/>
    <n v="4"/>
    <d v="2012-08-14T13:47:11"/>
    <m/>
  </r>
  <r>
    <n v="347334"/>
    <x v="30"/>
    <s v="https://salt.tikicdn.com/cache/280x280/ts/product/ca/41/bb/93351eded0a9ff29538401f76f76c2c1.jpg"/>
    <x v="16"/>
    <s v="Cực kì ưng ạ :))))_x000a_Sách đẹp"/>
    <n v="5"/>
    <d v="2020-03-16T06:54:49"/>
    <s v="Nguyễn Nhật Linh"/>
  </r>
  <r>
    <n v="347334"/>
    <x v="30"/>
    <s v="https://salt.tikicdn.com/cache/280x280/ts/product/ca/41/bb/93351eded0a9ff29538401f76f76c2c1.jpg"/>
    <x v="16"/>
    <s v="Tôi chỉ mới đọc được một nửa truyện, nhưng qua những gì đọc được, tôi thấy nó mang tính giáo dục cao, nhưng cũng đầy chất giải trí. Các chương của truyện tuy không dài, nhưng bao nhiêu đó cũng đủ làm cho đọc giả phải ngẫm nghĩ. Có thể bạn thích đọc tiểu thuyết với bao nhiêu lời văn lai láng, nhưng tôi chắc rằng những gì sẽ đọng lại trong bạn không thể nào như hơn 200 trang truyện ngắn này. Vâng, đúng là nó quá nhẹ nhàng, quá mộng tưởng, và thi vị hóa. Nhưng cuộc sống đâu phải lúc nào cũng là màu đen như bạn tưởng. Đối với trẻ em hiện nay, đây là tác phẩm giúp các em lấy lại sự thánh thiện như những gì trẻ con cần có. Đối với người lớn, bạn có thể trở về với tuổi thơ với câu chuyện mèo chuột, nhưng bạn sẽ khám phá ra những ý nghĩa ẩn sâu trong những chuyện tưởng chừng ngây ngô đó. Và biết đâu, chúng ta sẽ nhìn cuộc đời bằng một ánh mắt trong trẻo hơn."/>
    <n v="4"/>
    <d v="2012-08-01T05:50:12"/>
    <m/>
  </r>
  <r>
    <n v="347334"/>
    <x v="30"/>
    <s v="https://salt.tikicdn.com/cache/280x280/ts/product/ca/41/bb/93351eded0a9ff29538401f76f76c2c1.jpg"/>
    <x v="16"/>
    <s v="hai con mèo ngồi bên của sổ là một truyện ngắn có phong cách viết lạ mang tính nhân văn sâu sắc, ta có thể thấy được tình yêu thương giữa con ngừoi và loài vật, cái thứ tình cảm nhẹ nhàng ấm áp ngay cả giữa những đối thủ truyền kiếp. Những điều tưởng chừng không thể nhưng dưới ngòi bút, trí tưởng tượng và cả ao ước lớn hơn của tác giả về một thế giới hòa bình hơn, tất cả mọi hiềm khích đều có thể xóa bỏ bằng tình yêu, đơn giản là thứ tình cảm có thể làm ngừoi ta mộng mơ suy nghĩ, có thể biến đổi cả một suy nghĩ, có thể làm cho người ta nhìn cuộc sống dưới ánh nhìn hiền hơn.... đọc rồi cứ ngấm dần, ngấm dần thế đấy&quot; bàn tay em vẫy ngoài xa vắng, có phải lòng anh đang có mưa&quot;"/>
    <n v="4"/>
    <d v="2012-07-31T06:23:45"/>
    <m/>
  </r>
  <r>
    <n v="347334"/>
    <x v="30"/>
    <s v="https://salt.tikicdn.com/cache/280x280/ts/product/ca/41/bb/93351eded0a9ff29538401f76f76c2c1.jpg"/>
    <x v="16"/>
    <s v="Có thể khi bạn đọc tác phẩm, bạn sẽ cho rằng &quot;Đây là một quyển sách nhảm nhí, không thiết thực&quot;, nhưng bạn hãy đọc thật kĩ, suy ngẫm thật sâu rồi sẽ thấy được tính giáo dục của truyện. _x000a__x000a_Qua &quot;Có hai con mèo ngồi bên cửa sổ&quot;, mèo và chuột - 2 sinh vật vốn là kẻ thù của nhau lại có thể là anh em tốt, chia sẻ, cảm thông, tâm sự với nhau, kể cả những câu chuyện tình yêu. _x000a_Vậy tại sao con người chúng ta, khác nhau về điểm này điểm kia, thay vì ganh ghét nhau, sao lại không thể chấp nhận những điểm đó và làm bạn tốt của nhau? _x000a_Không chỉ có tình bạn, tình yêu cũng đc đề cập trong câu chuyện này đấy thôi. Tình yêu vốn không có lỗi, cũng không thể nào trách Áo Hoa được, Mèo Gấu có thể ngồi yên bên khung cửa sổ ngay lúc này đợi chờ và thuơng nhớ Áo Hoa, nhưng cũng sẽ đến lúc nó nhận ra rằng chờ đợi cũng không ích gì, vì chuyện vốn là như vậy, và đứng lên tìm kiếm cho mình một nàng mèo khác. _x000a_Và thật sự lời văn, nghệ thuật cùa NNÁ quá tuyệt đỉnh đó chứ! Đọc truyện xong, chắc hẳn chúng ta ai cũng lầm nhẩm theo: _x000a_&quot;Có hai con mèo ngồi bên cửa sổ_x000a_Một con ngồi yên một con đổi chỗ!&quot;_x000a_hay_x000a_&quot;Bé yêu yêu đã ngủ chưa_x000a_Anh yêu yêu cũng mới vừa ngủ xong_x000a_Nến yêu yêu cháy trong phòng_x000a_Tình yêu yêu chảy trong lòng yêu yêu..&quot; _x000a_"/>
    <n v="5"/>
    <d v="2012-07-30T17:57:23"/>
    <m/>
  </r>
  <r>
    <n v="347334"/>
    <x v="30"/>
    <s v="https://salt.tikicdn.com/cache/280x280/ts/product/ca/41/bb/93351eded0a9ff29538401f76f76c2c1.jpg"/>
    <x v="16"/>
    <s v="Thật ra ẩn sâu trong câu chuyện giản đơn lại là câu chuyện cảm động về tình bạn và tình yêu. Tình bạn thì nhiều chiều, tình yêu thì phức tạp. Tôi đọc email của nhiều bạn chê tác phẩm này nhưng cái hay của tác phẩm chính là chiều sâu của nó, câu chuyện mang lối viết &quot;Lý thuyết tảng băng trôi&quot; của Hemingway. Tác phẩm ca ngợi một tình bạn trong sáng vượt qua những giới hạn tưởng chừng không thể vượt qua đó là tình bạn của mèo và chuột (có ai tin tình bạn của mèo và chuột đâu). Đó là tình yêu với nhiều chiều cảm xúc, chỉ là được ở bên nhau như Tí Hon và cô chuột Út Hoa (trong sáng và thánh thiện), đó là sự mơ mộng lãng mạng của chàng Gấu nhớ về cô bạn gái nơi xa (dù vô vọng). Tôi rất thích đoạn cuối câu chuyện, bởi đơn giản thật bất ngờ vì cái kết, đúng vậy tình yêu không phải bao giờ cũng là màu hồng mà còn có những sắc màu tối tăm khác. Cái quan trọng của tình yêu vẫn là xúc cảm trái tim và tình bạn, tình yêu ấy đã biến đổi những con chuột, con mèo (và con người) trở thành người tốt hơn."/>
    <n v="4"/>
    <d v="2012-07-23T07:51:37"/>
    <m/>
  </r>
  <r>
    <n v="347334"/>
    <x v="30"/>
    <s v="https://salt.tikicdn.com/cache/280x280/ts/product/ca/41/bb/93351eded0a9ff29538401f76f76c2c1.jpg"/>
    <x v="16"/>
    <s v="Tác phẩm của bác Ánh lần này với tôi chỉ vỏn vẹn nằm ở 2 chữ &quot;dễ thương&quot;. Một câu chuyện dễ thương, cách viết dễ thương, nhân vật dễ thương và những bài thơ cũng dễ thương. Trí tưởng tượng của bác vẫn phong phú và gần gũi như ngày nào, đúng là văn phong của bác Ánh._x000a__x000a_Tuy nhiên, cái kết thúc của truyện làm tôi khá hụt hẫng vì quá nhanh gọn và bất thình lình, giống như cảm xúc bị chặn ngang lại. Vẫn còn có đôi chỗ bác Ánh viết hơi &quot;gồng&quot; để ép cho nhân vật có tính cách đúng với tên gọi._x000a__x000a_Nhưng tóm lại, đây là một cuốn sách rất xứng đáng nằm trên tủ sách của mọi nhà, để mỗi khi thấy lòng buồn bực, hãy nghĩ đến tình bạn trong sáng giữa mèo Gấu và Tí Hon để có thể mỉm cười một cách thích thú."/>
    <n v="4"/>
    <d v="2012-07-16T16:41:57"/>
    <m/>
  </r>
  <r>
    <n v="347334"/>
    <x v="30"/>
    <s v="https://salt.tikicdn.com/cache/280x280/ts/product/ca/41/bb/93351eded0a9ff29538401f76f76c2c1.jpg"/>
    <x v="16"/>
    <s v="Thực sự khi đọc truyện của Nguyễn Nhật Ánh, mình như được sống trong 1 thế giới khác, thế giới đầy những điều thú vị, đầy tình cảm và cả sự yên bình. Ta tìm thấy ở &quot;Có Hai Con Mèo Ngồi Bên Cửa Sổ&quot; 1 chân lí của cuộc sống: mèo và chuột có thể trở thành anh em tốt của nhau, chim và chuột cũng có thể trở thành những người bạn tốt - ấy chính là những mối quan hệ giữa con người với con người. Mỗi chung ta tuy khác nhau về nhiều mặt nhưng tất cả đều có thể trở thành bạn bè, trở thành tri âm tri kỉ của nhau, đó là điều tuyệt vời nhất của thế giới này. Nhà văn Nguyễn Nhật Ánh làm cho mình cảm thấy yêu thích cuộc sống này hơi, bởi còn nhiều điều thú vị và ý nghĩa đang chờ ta ở phía trước."/>
    <n v="5"/>
    <d v="2012-07-16T12:52:23"/>
    <m/>
  </r>
  <r>
    <n v="347334"/>
    <x v="30"/>
    <s v="https://salt.tikicdn.com/cache/280x280/ts/product/ca/41/bb/93351eded0a9ff29538401f76f76c2c1.jpg"/>
    <x v="16"/>
    <s v="đáng lẽ tui cho 3 sao do sách nhăn á mà do chị shipper dễ thương nên tui cho 4 sao:v"/>
    <n v="4"/>
    <d v="2020-02-01T04:38:02"/>
    <s v="Thỏ Thánh Thiện"/>
  </r>
  <r>
    <n v="347334"/>
    <x v="30"/>
    <s v="https://salt.tikicdn.com/cache/280x280/ts/product/ca/41/bb/93351eded0a9ff29538401f76f76c2c1.jpg"/>
    <x v="16"/>
    <s v="Hay. luôn là chất của Bác Ánh. Cái kết muốn bác viết lại ghê"/>
    <n v="5"/>
    <d v="2019-10-08T15:42:03"/>
    <m/>
  </r>
  <r>
    <n v="347334"/>
    <x v="30"/>
    <s v="https://salt.tikicdn.com/cache/280x280/ts/product/ca/41/bb/93351eded0a9ff29538401f76f76c2c1.jpg"/>
    <x v="16"/>
    <s v="là một đứa thích truyện NNA_x000a_khi nghe cuốn sách tôi  nghĩ tới tôi là Bêtô, mong muốn một cái gì đó vui &amp; tưng tưng như thế :D_x000a_hình như kì vọng cao quá nên đọc truyện thấy hơi hụt :&quot;(_x000a_nhưng nói chung vẫn là thích_x000a_đôi chỗ cứ vừa đọc vừa cười, nhưng cũng có chỗ đọc cứ buồn buồn, mà 1 đứa thích HE như tôi rất sợ :&quot;)_x000a_biết sao đc, trc khi quyết định mua đã chim chuột trc kết thúc, biết buồn nhưng vẫn quyết tha về , bổ sung cho bst NNA của mình :q_x000a_vẫn thích đoạn bọn chuột hót , iêu ♥_x000a_chờ  truyện tiếp theo của chú Ánh"/>
    <n v="5"/>
    <d v="2012-07-05T15:26:43"/>
    <m/>
  </r>
  <r>
    <n v="347334"/>
    <x v="30"/>
    <s v="https://salt.tikicdn.com/cache/280x280/ts/product/ca/41/bb/93351eded0a9ff29538401f76f76c2c1.jpg"/>
    <x v="16"/>
    <s v="Đây là 1 cuốn sách hay,mình thấy hài lòng khi mua nó.Câu chuyện này chỉ xoay quanh những con vật nuôi mà ta vẫn thường gặp nhưng qua nét nhìn và ngòi bút của Nguyễn Nhật Ánh thì nó trở nên tinh tế và gần gũi vô cùng.Con vật cũng biết yêu thương,biết làm thơ và biết nhớ nhung_x000a__x000a_Phong cách sáng tác của NNA đầy tâm hồn trẻ thơ,được thể hiện qua nhiều tác phẩm của ông &quot;Tôi thấy hoa vàng trên cỏ xanh&quot;  &quot;Đảo mộng mơ&quot;  &quot;Cho tôi xin một vé đi tuổi thơ&quot; ... nhưng vẫn không nhàm chán mà mỗi tác phẩm đều mang một nét đặc sắc riêng!_x000a_&quot;Có hai con mèo ngồi bên cửa sổ&quot; là cuốn sách hồn nhiên,ấm áp tình người,rất đáng đọc_x000a_"/>
    <n v="4"/>
    <d v="2012-07-04T16:51:30"/>
    <m/>
  </r>
  <r>
    <n v="347334"/>
    <x v="30"/>
    <s v="https://salt.tikicdn.com/cache/280x280/ts/product/ca/41/bb/93351eded0a9ff29538401f76f76c2c1.jpg"/>
    <x v="16"/>
    <s v="Thật sự đây là một quyển sách rất đáng để đọc - và học được nhiều thứ từ sách!_x000a_Có tình yêu nào sáng trong hơn tình yêu của mèo Gấu dành cho Áo Hoa không nhỉ? Đó là thứ tình cảm sáng lấp lánh, tinh khôi và chân thành nhất mực!_x000a_Cũng hiếm thấy có tình bạn nào đầy ắp yêu thương như Tí Hon và mèo Gấu._x000a_Một giọng văn giản dị quá đỗi, và cuốn hút cũng từ sự giản dị, những bài thơ nho nhỏ của mèo Gấu sao mà đáng yêu vậy không biết, thế nên với kết truyện, một con mèo đã không còn ngồi yên chổ cũ mới buồn làm sao!_x000a_&quot;có hai con mèo ngồi bên cửa sổ_x000a_một con ngồi yên, một con đổi chổ&quot;_x000a_Gấp sách lại, đọng mãi câu thơ này._x000a_Truyện hay quá, đọc truyện cảm thấy muôn yêu thương cuộc sống quá đỗi, muốn nhìn thấy những mèo Gấu - Áo Hoa, Tí Hon - Út Hoa, mèo Gấu - Tí Hon ngoài đời, và tin là sẽ tìm thấy!_x000a_ngồi ngâm nga một mình bài thơ của mèo Gấu_x000a_“Bé yêu yêu đã ngủ chưa._x000a_Anh yêu yêu cũng mới vừa ngủ xong._x000a_Nếu yêu yêu cháy trong lòng._x000a_Tình yêu yêu chảy trong lòng yêu yêu.....”_x000a_"/>
    <n v="5"/>
    <d v="2012-07-04T13:10:23"/>
    <m/>
  </r>
  <r>
    <n v="347334"/>
    <x v="30"/>
    <s v="https://salt.tikicdn.com/cache/280x280/ts/product/ca/41/bb/93351eded0a9ff29538401f76f76c2c1.jpg"/>
    <x v="16"/>
    <s v="trái với các ý kiến của các bạn đều cho câu chuyện về Mèo và Chuột này là rất hay, tôi lại cho rằng nó rất bình thường, và không hay lắm..._x000a__x000a_phải nói tôi luôn mua đầy đủ các truyện của bác Ánh, tôi rất yêu quyển &quot;cho tôi xin 1 vé đi tuổi thơ&quot;, &quot;đảo mộng mơ&quot;, &quot;tôi là Bê Tô&quot; ... và serie &quot;Kính Vạn HOa&quot;... thế nhưng các truyện sau này làm tôi thực sự thất vọng, từ &quot;tôi thấy hoa vàng trên cỏ xanh&quot;, rồi &quot;lá nằm trong lá&quot;... và giờ là truyện này, tôi cảm thấy thất vọng... truyện ra vào ngày 1/6 nhưng hình như lại ko dàng cho thiếu nhi lắm... thứ nhất, Mèo Gấu yêu Mèo Hoa... mong nhớ đến mất ăn, mất ngủ, không làm việc, rồi cuối cùng Mèo Hoa tới tìm Mèo Gấu, nhìn 1 cái rồi theo &quot;giai&quot; mới bỏ đi... có vẻ không phù hợp... rồi thêm chuột giáo sư, quăng Tí hon vô tường &gt;&quot;&lt; giống phim bạo lực quá... nội dung ko hay, thêm cách trình bày... cứ cách trang là 1 chương, 1 chương vỏn vẹn cỡ 100 đến 200 chữ... đọc cảm thấy rất mất hứng, mệt mỏi, vậy mà giá thành lại rất cao so với các lại sách khác, dù tác giả là người VN, chứ không phải sách dịch... nói chung là tôi đang suy nghĩ về việc có nên mua quyển sách kế tiếp của NNA ko :(_x000a__x000a_"/>
    <n v="1"/>
    <d v="2012-06-21T14:31:46"/>
    <m/>
  </r>
  <r>
    <n v="347334"/>
    <x v="30"/>
    <s v="https://salt.tikicdn.com/cache/280x280/ts/product/ca/41/bb/93351eded0a9ff29538401f76f76c2c1.jpg"/>
    <x v="16"/>
    <s v="Trẻ con hay người lớn cũng đều thích truyện của Nguyễn Nhật Ánh. Mỗi giai đoạn tuổi tác, tùy vào tính cách và trải nghiệm, chúng ta sẽ cảm nhận truyện của ông theo một cách khác nhau.  Sáng trong giản dị và những sâu sắc cũng ngấm vào lòng nhẹ nhàng như cơn mưa ban sớm._x000a__x000a_Nhân gian hữu tình. Con người biết yêu nhau. Vạn vật cũng biết yêu nhau. Chúng ta sinh tồn bởi tình yêu dành cho nhau. Bạn sẽ mỉm cười khi tưởng tượng đến hình ảnh con mèo xù lông đáng yêu nằm thở dài vì tương tư. Gấp quyển sách lại, bạn sẽ chợt nhìn thấy quanh mình mọi thứ đều đang hát khúc tình ca của riêng mình._x000a_"/>
    <n v="5"/>
    <d v="2012-06-20T09:36:16"/>
    <m/>
  </r>
  <r>
    <n v="347334"/>
    <x v="30"/>
    <s v="https://salt.tikicdn.com/cache/280x280/ts/product/ca/41/bb/93351eded0a9ff29538401f76f76c2c1.jpg"/>
    <x v="16"/>
    <s v="Lúc nhỏ mình rất thích truyện của Nguyễn Nhật Ánh như là Kính Vạn Hoa, Chú bé rắc rối, Trại hoa vàng, Út Quyên và tôi....Thế nhưng lớn lên lại đâm ra ghiền mấy tác phẩm văn học nước ngoài. Lâu rồi không đọc sách của Chú nữa, bởi đôi lúc cảm thấy cốt truyện quá đơn giản, lại không có nhiều tình tiết hồi hộp nữa. Có lẽ mình đã quên mất tại sao lúc nhỏ mình thích chú như vậy rồi._x000a_Rồi khi truyện này được xuất bản, sẵn tiện mua mấy cuốn sách khác, mình mua thêm cuốn này nữa, lâu lâu cũng tò mò muốn tìm lại văn phong mà mình đã từng thích. Cuốn này là mỏng nhất trong tất cả những quyển mình mua nên mình chọn nó là quyển đầu tiên để đọc._x000a_Lật vài chương đầu, mình thấy tác phẩm thật trẻ con, hai con mèo thật ngốc nghếch, mèo mà cũng làm thơ. Mình không thích lắm những tác phẩm về động vật nên có lẽ vì thế tác phẩm này không gây được ấn tượng mạnh cho mình lắm. Đã định bỏ không đoc nữa, nhưng rồi lại thấy sách cũng không dày, đã đọc thì đọc cho xong luôn. _x000a_Nhưng càng đọc thì mình lại càng bị cuốn hút, lạ nhỉ không có nét gây cấn của Dawn Brown, không nhiều tưởng tượng như Rowling nhưng mình vẫn rất thích. Càn đọc mình càng bị cuốn hút vào câu chuyện rất đời thường nhưng cũng rất dễ thương của chú mèo Gấu. Mình cảm thấy tâm hồn nhẹ nhàng và tĩnh lặng vô cùng._x000a_Bây giờ mình đã hiểu vì sao ngày xưa mình lại thích Chú như vậy, đơn giản vì những gì chú viết thật gần gũi, thật Việt Nam. Đọc truyện nước ngoài kết thúc thường làm mình ám ảnh, nhưng truyện của Chú khiến tâm hồn mình nhẹ  nhàng hơn. Mình cảm thấy như mình tìm lại được tuổi thơ, những ngày đầy ngây thơ, tinh nghịch. Mình hiểu ra một tác phẩm hay không nhất thiết phải là một tác phẩm đươc viết ra bởi một tác giả từng được giải Nobel, hay một tác phẩm gây nhiều tranh cải (tiêu chuẩn mà trước đây mình dựa vào để chọn sách), một tác phẩm hay phải là một tác phẩm có thể để lại một loại xúc cảm nào đó trong tâm hồn người đọc, và với tác phẩm này thứ xúc cảm đó là &quot;hạnh phúc&quot;"/>
    <n v="5"/>
    <d v="2012-06-06T13:00:54"/>
    <m/>
  </r>
  <r>
    <n v="347334"/>
    <x v="30"/>
    <s v="https://salt.tikicdn.com/cache/280x280/ts/product/ca/41/bb/93351eded0a9ff29538401f76f76c2c1.jpg"/>
    <x v="16"/>
    <s v="Tuy câu chuyện xoay quanh những vấn đề về mèo, chuột,... nhưng qua đó ta cảm nhận được tình người ấm áp. Một thi sĩ Mèo Gấu si tình và tốt bụng, sẵn sàng chia sẻ phần cơm của mình cho đại gia đình chuột. Một Tí Hon tuy nhỏ bé nhưng dũng cảm, dám giống lại Chuột Cống độc ác và thâm hiểm. Xuyên suốt câu chuyện, Áo Hoa - người yêu cũ của Mèo Gấu được tác giả nhắc lại nhiều lần. Tuy nhiên, phần cuối chuyện, Áo Hoa hiện ra thật xinh đẹp, nhưng cũng thật hụt hẫng cho Mèo Gấu. Bắt đầu một kết thúc - tôi tin rằng cùng với gia đình chuột biết &quot;hót&quot; tiếng chim cùng cô chủ đáng mến của mình, Mèo Gấu sẽ sống một cuộc sống mới thật tươi đẹp. Đây quả thật là một tác phẩm đáng để xem nếu bạn mong muốn tìm lại những giây phút trong trẻo và hồn nhiên sau một ngày học tập và làm việc vất vả."/>
    <n v="5"/>
    <d v="2012-06-29T12:49:36"/>
    <m/>
  </r>
  <r>
    <n v="347334"/>
    <x v="30"/>
    <s v="https://salt.tikicdn.com/cache/280x280/ts/product/ca/41/bb/93351eded0a9ff29538401f76f76c2c1.jpg"/>
    <x v="16"/>
    <s v="Những tác phẩm của chú Ánh luôn làm tôi thích thú.Nhưng khi đọc xong cuốn sách này thì tôi hơi thất vọng. Lời văn hóm hỉnh, đáng yêu và nhẹ nhàng. Nhưng nó nhẹ nhàng quá đâm ra đều đều, không ấn tượng.Điểm cộng là bìa sách có màu sắc tươi mới, tranh vẽ đẹp, những bài thơ trong sách đáng yêu, chất chứa nỗi niềm, tâm sự của mèo Gấu..."/>
    <n v="3"/>
    <d v="2012-06-29T09:26:18"/>
    <m/>
  </r>
  <r>
    <n v="347334"/>
    <x v="30"/>
    <s v="https://salt.tikicdn.com/cache/280x280/ts/product/ca/41/bb/93351eded0a9ff29538401f76f76c2c1.jpg"/>
    <x v="16"/>
    <s v="Tôi không bao giờ chần chừ khi mua truyện của NNA cả, và lần này cũng thế. Truyện đã làm tôi yêu những con mèo hơn, thậm chí cả những con chuột trong nhà mình nữa :). _x000a__x000a_Đọc vèo một cái là hết truyện làm tôi tiếc hì hụi, sẽ đọc lại nhiều như những cuốn khác của NNA, và đi khoe khắp nơi nữa :*_x000a__x000a_Cái bìa sách yên bình và yêu yêu như hình ảnh con mèo tắm nắng lúc 9h sáng. Giọng văn NNA thì lúc nào cũng hóm hỉnh, ngay cả khi buồn nhất, là khi con Gấu nhìn thấy Áo Hoa đi với mèo khác, thì cũng có niềm vui chất chứa trong đó để độc giả cười... Tình cảm &quot;xuyên loài&quot; giữa thi sĩ Mèo Gấu, họa sĩ Chột Tí Hon và ca sĩ vàng anh, qua những điều mà chúng làm cho nhau, thật là cảm động... _x000a__x000a_Mong gặp lại NNA ở cuốn sách sau!"/>
    <n v="5"/>
    <d v="2012-06-28T16:02:16"/>
    <m/>
  </r>
  <r>
    <n v="347334"/>
    <x v="30"/>
    <s v="https://salt.tikicdn.com/cache/280x280/ts/product/ca/41/bb/93351eded0a9ff29538401f76f76c2c1.jpg"/>
    <x v="16"/>
    <s v="''Có hai con mèo ngồi bên cửa sổ_x000a_Một con ngồi yên một con đổi chỗ''_x000a_Tôi đã yêu chàng thi sĩ mèo đó mất rồi ^^_x000a_Câu chuyện rất dễ thương,không câu kì, trong vắt và đáng yêu!_x000a_Nó cuốn hút tôi từ những trang đầu tiên. Vẫn là Nguyễn Nhật Ánh,vẫn là phong cách bình dị và nhẹ nhàng ấy. Một câu chuyện rất lạ,rất quái! ai đời mèo và chuột lại là bạn thân cơ chứ?! Rồi mèo Gấu bảo vệ,cung cấp thức ăn cho đàn chuột để chúng không cắn phá đồ đạc trong nhà nữa. Những tình tiết rất đáng yêu như Gấu ngồi đọc thơ cho Tí Hon nghe,rồi con chuột ranh ma lại đổi tên Áo Hoa trong bài thơ thành Út Hoa để tặng cho cô chuột lang mình yêu quý :&quot;&gt; cả quá trình Tí Hon tìm hiểu ý nghĩa từ ''bạn gái'' nữa chứ=)) _x000a_Quả thật góp phần cho cuốn sách này hoàn thiện là những vần thơ trong trẻo của Nguyễn Nhật Ánh ;)_x000a_''Bé yêu yêu đã ngủ chưa_x000a_Anh yêu yêu cũng mới vừa ngủ xong_x000a_Nến yêu yêu cháy trong phòng_x000a_Tình yêu yêu chảy trong lòng yêu yêu '' &lt;3"/>
    <n v="5"/>
    <d v="2012-06-25T06:06:35"/>
    <m/>
  </r>
  <r>
    <n v="347334"/>
    <x v="30"/>
    <s v="https://salt.tikicdn.com/cache/280x280/ts/product/ca/41/bb/93351eded0a9ff29538401f76f76c2c1.jpg"/>
    <x v="16"/>
    <s v="Điều đặc biệt khiến mình thích cuốn sách này là các câu thơ Những câu thơ tưởng chừng như đơn giản nhưng khi đọc rồi thì không thể nào quên. Mỗi câu thơ xuất hiện vào thời điểm thích hợp tạo điển nhấn cho cả mạch truyện và mình  thích nhất là bài thơ mà mèo Gấu làm tặng Áo Hoa, rất nhẹ nhàng và dễ thương. Chính nhờ những câu thơ bay bổng như vậy mà câu chuyện về mèo và chuột thêm phần hấp dẫn."/>
    <n v="5"/>
    <d v="2012-06-12T02:27:53"/>
    <m/>
  </r>
  <r>
    <n v="347334"/>
    <x v="30"/>
    <s v="https://salt.tikicdn.com/cache/280x280/ts/product/ca/41/bb/93351eded0a9ff29538401f76f76c2c1.jpg"/>
    <x v="16"/>
    <s v="“Bé yêu yêu đã ngủ chưa._x000a_Anh yêu yêu cũng mới vừa ngủ xong._x000a_Nếu yêu yêu cháy trong lòng._x000a_Tình yêu yêu chảy trong lòng yêu yêu.....”_x000a_Mình là mình rất  thích những câu văn, nhưng câu chuyên của chú Ánh. _x000a_Mỗi lần được cầm trên tay một tác phẩm của chú là mình lại nôn nóng, háo hức, đọc liền tù tì, một cảm giác thiệt nhẹ nhàng, trong sáng, cuốn hút tới kì lạ. Cũng như các tác phẩm quen thuộc trước đây: “Tôi là bê tô”, “Cho tôi xin một vé đi tuổi thơ”, “đảo mộng mơ”…..và bây giờ là “có 2 con mèo ngồi bên cửa sổ”-_x000a_ Câu chuyện của chú viết thật đơn giản,thật hài hước, một tình bạn trong sáng, dễ thương giữa mèo Gấu và chuột Tí Hon (bạn thử nghĩ mà xem làm sao mà chuột và mèo lại có thể thân thiết, gần gũi được với nhau ). Tình bạn giữa 2 con vật mà chú tạo ra trong tác phẩm của mình_x000a_thật là đáng quý, mèo Gấu tâm sự tất cả  mọi thứ cho Tí Hon nghe,_x000a_ thậm chí cả chuyện chú yêu thâm, nhớ nhung nàng mèo Áo Hoa. _x000a_Hai con vật đưa đến cho chúng ta thấy một tình cảm đáng quý mà có thể trong cuộc sống mà đôi khi chúng ta ko thể có được, một tình bạn thiêng liêng, bao bọc, che chở cho nhau và thậm chí cùng nhau chiến thắng kẻ ác (như trong chuyện chính là giáo sư Chuột Cống độc ác)….Và rồi khi gấp lại những trang sách cuối cùng bạn sẽ thấy tâm hồn mình như nằm giữa một cánh đồng hoa, với những mùi thơm của cỏ non, bao nhiêu muôn phiền, âu lo của cuộc sống bỗng chốc lại tan biến………_x000a_“Có hai con mèo ngồi bên cửa sổ_x000a_Một con ngồi yên một con đổi chỗ”_x000a_"/>
    <n v="5"/>
    <d v="2012-06-19T13:47:50"/>
    <m/>
  </r>
  <r>
    <n v="347334"/>
    <x v="30"/>
    <s v="https://salt.tikicdn.com/cache/280x280/ts/product/ca/41/bb/93351eded0a9ff29538401f76f76c2c1.jpg"/>
    <x v="16"/>
    <s v="Người đọc có thể thấy được một điều rằng , tình yêu có thể thay đổi nhiều thứ. Một tình yêu giữa một chú chuột nhắt và cô nàng chuột lang đã giúp chú ấy dám chống lại một tên GS chuột cống đang thống trị trong đàn. Và chính tình yêu cũng đã tạo nên một tình bạn kì lạ giữa hai loài vật mà khó có thể tưởng tượng được : mèo và chuột . Chính sự đồng cảm trong tình yêu : một con chuột - một con chuột và một con mèo - một con mèo, đã làm thay đổi tất cả._x000a__x000a_Một con mèo có thể nhờ một con chuột vẽ những bức tranh của nàng mèo mà mình yêul đêm đêm chịu đòn bảo vệ chú chuột để đi dán những bức tranh đó. _x000a__x000a_Một con chuột đã thuyết phục cả đàn của mình học ngoại ngữ, để... bảo vệ người bạn thân của mình . "/>
    <n v="5"/>
    <d v="2012-06-01T11:51:24"/>
    <m/>
  </r>
  <r>
    <n v="347334"/>
    <x v="30"/>
    <s v="https://salt.tikicdn.com/cache/280x280/ts/product/ca/41/bb/93351eded0a9ff29538401f76f76c2c1.jpg"/>
    <x v="16"/>
    <s v="Gọi tên e là gió_x000a_E bay lên đại ngàn_x000a_Gọi tên e là suối_x000a_E xuôi về đại dương._x000a__x000a_Gọi tên e là nhớ_x000a_E càng thêm xa cách_x000a_Gọi tên e là đợi_x000a_Biết bao lâu vầ nhà....._x000a_---------------------------_x000a_Cháu đặc biệt thích 2 đoạn thơ này.....rất đáng yêu...lối ví von rất cụ thể,dễ thương &amp; man mác chút buồn,phần nào nói đúng về chuyện tình yêu của mèo Gấu. Chú mèo Gấu cực đa tình...cái kết thúc truyện lại đi ngược với suy nghĩ của cháu, tưởng 2 'bé' mèo sẽ đc gần nhau thế nhưng lại xa cách. Ngòi bút tả nhân vật của chú NNÁ thật sự rất xuất sắc,sinh động lắm khai thác đc nhiều cảm xúc từ người đọc. Hy vọng chú NNÁ thật nhiều sức khỏe để cho ra nhiều tác phẩm hay. ^^"/>
    <n v="4"/>
    <d v="2012-06-18T13:51:16"/>
    <m/>
  </r>
  <r>
    <n v="347334"/>
    <x v="30"/>
    <s v="https://salt.tikicdn.com/cache/280x280/ts/product/ca/41/bb/93351eded0a9ff29538401f76f76c2c1.jpg"/>
    <x v="16"/>
    <s v="truyện không dài nhưng rất hay, ngộ nghĩnh, những vẩn thơ của mèo Gấu thật dễ thương, đan xen trong truyện là những câu chuyện về tình bạn, tình yêu, đáng để ta suy ngẫm, một con mèo có thể làm bạn với một con chuột, chuyện dường như không bao giờ có thể xảy ra vậy mà nó lại xảy ra trong câu chuyện này, mèo với chuột có thể làm bạn chơi chung vậy sao con người chúng ta lại đôi lúc căm ghét, thù hận lẫn nhau...đó là điều chúng ta cẩn suy nghĩ._x000a_tình yêu trong truyện cũng nhẹ nhàng, đầy cảm xúc, làm ta cũng thấy như cảm xúc của chính mình..._x000a_đây thật sự là một quyển truyện hay, dạy ta nhiều điều, biết yêu thương đồng loại, thậm chí là không cùng loài, biết yêu thương động vật, mỗi con vật (con người) đều có những cảm xúc riêng, biết san sẻ với người khác và giúp đỡ những người yếu thế hơn...._x000a_đây là quyển sách đáng để có trên kệ sách nhà bạn"/>
    <n v="5"/>
    <d v="2012-06-18T11:35:22"/>
    <m/>
  </r>
  <r>
    <n v="347334"/>
    <x v="30"/>
    <s v="https://salt.tikicdn.com/cache/280x280/ts/product/ca/41/bb/93351eded0a9ff29538401f76f76c2c1.jpg"/>
    <x v="16"/>
    <s v=" Cặm cụi ngồi đọc &quot;Có Hai Con Mèo Ngồi Bên Cửa Sổ&quot; suốt một buổi tối... Đọc xong xúc động rồi xúc động. Cảm giác như được &quot;thanh lọc tâm hồn&quot; như cái lần đọc &quot;Tôi là Bê tô&quot; của chú Ánh cách đây mấy năm... _x000a__x000a_Truyện của chú Ánh lúc nào cũng như những câu chuyện cổ tích với một thế giới vô cùng trong trẻo. Trong trẻo tới mức mà khi con người ta lớn lên rồi, khi tâm hồn đã bắt đầu chai sạn dần rồi thì cũng sẽ tự nhủ là giờ mà đọc thể loại này sẽ không èn èn như lúc nhỏ đâu, có những thứ chỉ làm được ở những thời điểm nhất định thoai..._x000a__x000a_...._x000a__x000a_Ừ. Đành rằng, người lớn thì có thể sẽ chẳng ai còn tin vào truyện cổ tích nữa, thế nhưng người ta vẫn bị-cảm-hóa bởi nó, trân trọng nó như những gì đẹp đẽ nhất! Giống như là tình yêu...&lt;3_x000a_"/>
    <n v="5"/>
    <d v="2012-06-17T16:49:28"/>
    <m/>
  </r>
  <r>
    <n v="347334"/>
    <x v="30"/>
    <s v="https://salt.tikicdn.com/cache/280x280/ts/product/ca/41/bb/93351eded0a9ff29538401f76f76c2c1.jpg"/>
    <x v="16"/>
    <s v="TÌNH YÊU CÓ GÌ ?_x000a_Có hai con mèo ngồi bên cửa sổ_x000a_Một con ngồi yên một con đổi chỗ_x000a_--------------------------------_x000a_Truyện không lạ không mới trong nội dung._x000a_Nhưng nó thành công khi tạo cảm xúc._x000a_Hạnh phúc người này nhưng là nỗi buồn kẻ khác._x000a_Tình cơ là kết thúc của nó lại đang trong thời mình kỳ tự kỷ lên cao nên có lẽ bỏ qua vài điểm không thích của cuốn sách mà cho nó overrate._x000a_Sẽ có nhiều người như mèo Gấu và mình mong ai cũng sẽ có happy ending như Tí Hon nếu biết đấu tranh cho thứ mình muốn."/>
    <n v="5"/>
    <d v="2012-06-07T17:58:30"/>
    <m/>
  </r>
  <r>
    <n v="347334"/>
    <x v="30"/>
    <s v="https://salt.tikicdn.com/cache/280x280/ts/product/ca/41/bb/93351eded0a9ff29538401f76f76c2c1.jpg"/>
    <x v="16"/>
    <s v="Tôi yêu thích truyện của Nguyễn Nhật Ánh từ thuở bé. Nhưng đến khi vào đại học thì tôi không đọc nữa vì thấy không còn hợp với lứa tuối. Nhưng khi nhìn thấy và đọc sơ qua &quot;Có hai con mèo ngồi bên cửa sổ&quot; thì tôi đã suy nghĩ lại. Một cuốn truyện đáng để sở hữu. _x000a_Những nhân vật đời thường và quen thuộc nhưng dưới ngòi bút tài tình của tác giả, tất cả bỗng trở nên đáng yêu và dễ thương biết nhường nào, ngay cả loài chuột mà không ai thích._x000a_Điều đáng nói nhất trong câu chuyện này chính là tình bạn giữa &quot;mèo Gấu&quot; và &quot;chuột Tí Hon&quot;, tình cảm &quot;mèo Gấu&quot; dành cho &quot;Áo Hoa&quot; và tình cảm mà &quot;Tí Hon&quot; và &quot;Út Hoa&quot; dành cho nhau. Mèo và chuột có thể thông cảm cho nhau và yêu thương nhau. Nó làm tôi thấy tin tưởng vào cuộc sống này hơn, giúp tôi thoát khỏi những khó khăn bộn bề của cuộc sống. _x000a_Tôi đặc biệt thích những bài thơ mèo Gấu sáng tác cho nàng Áo Hoa của nó. Lời thơ giản dị mà chất chứa biết bao tình cảm trong đó. Thích nhất bài thơ đầu tiên &quot;Rù rù rù meo meo...&quot;._x000a_Tôi tin mỗi người đều có một cảm nhận riêng về cuốn sách này, nhưng không ai có thể phủ nhận rằng đây là một cuốn sách đáng đọc và thưởng thức."/>
    <n v="5"/>
    <d v="2012-06-16T16:30:42"/>
    <m/>
  </r>
  <r>
    <n v="347334"/>
    <x v="30"/>
    <s v="https://salt.tikicdn.com/cache/280x280/ts/product/ca/41/bb/93351eded0a9ff29538401f76f76c2c1.jpg"/>
    <x v="16"/>
    <s v="Đừng tưởng động vật không có tình yêu nhé! tình cảm của chúng còn mãnh liệt hơn cả con người nữa cơ. Bằng ngòi bút sáng tạo của mình, NNA đã vẽ lên một bức tranh đầy sinh động về thế giới động vật với những tình bạn lả kì giữa mèo và chuột, giữa tình yêu sâu đậm và cũng không kém phần oái ăm và âu sầu như thế giới chúng ta. Như mọi câu truyện khác, điểm nhấn của truyện này là những câu thơ, bài thơ nho nhỏ rất đáng yêu với ngôn từ rất đơn giản nhưng lại khơi dậy những cảm xúc vô cùng tinh tế. NNA đúng là cây bút sáng giá cho văn học thiếu nhi nước nhà"/>
    <n v="4"/>
    <d v="2012-06-07T15:44:10"/>
    <m/>
  </r>
  <r>
    <n v="347334"/>
    <x v="30"/>
    <s v="https://salt.tikicdn.com/cache/280x280/ts/product/ca/41/bb/93351eded0a9ff29538401f76f76c2c1.jpg"/>
    <x v="16"/>
    <s v="Một lần nữa Nguyễn Nhật Ánh lại đem đến cho bạn đọc một câu chuyện có vẻ như dành cho trẻ em nhưng lại mang nhiều ý nghĩa sâu sắc. Vì tình yêu mà con người (hay con mèo) có thể làm những việc tưởng chừng như không thể. Điển hình là khi một con mèo lại trở thành bạn và bảo vệ cho một con chuột. Đọc tác phẩm, ta thấy vô cùng cảm động khi chàng mèo Gấu ngày đêm mong nhớ đến nàng Áo Hoa nhưng đáng buồn thay, sau tất cả nỗ lực, khi chàng mèo tưởng chừng như nàng quay về với mình thì một con mèo khác lại xuất hiện, sánh bước cùng nàng Áo Hoa. Kết thúc thật buồn nhưng để lại trong lòng người đọc nhiều suy ngẫm về tình yêu._x000a__x000a_Sau &quot;Tôi là Bêtô&quot;, đây là một quyển truyện khác về loài vật của Nguyễn Nhật Ánh mà tôi được đọc. Có lẽ phải là một người vô cùng yêu động vật, ông mới có thể dẫn dắt người đọc cảm nhận về loài vật được như thế._x000a_Đọc &quot;Có hai con mèo ngồi bên cửa sổ&quot; để yêu cuộc sống hơn, hiểu về loài vật nhiều hơn và chiêm nghiệm cuộc sống quý báu này một cách trọn vẹn hơn. :)"/>
    <n v="5"/>
    <d v="2012-06-14T10:52:07"/>
    <m/>
  </r>
  <r>
    <n v="347334"/>
    <x v="30"/>
    <s v="https://salt.tikicdn.com/cache/280x280/ts/product/ca/41/bb/93351eded0a9ff29538401f76f76c2c1.jpg"/>
    <x v="16"/>
    <s v="Mình rất thích đọc những quyển sách của bác Nguyễn Nhật Ánh, bạn mình hầu như có đầy đủ tập truyện từ khi bác bắt đầu xuất bản. Truyện bác viết như gợi lại cho ta những cảm xúc, kí ức thời còn học sinh, thơ ấu, những khoảnh khắc bồng bột .Nhiều lúc mình đọc cũng phải bật cười vì lối viết văn của Nguyễn Nhật Ánh rất chân thực, đầy hóm hỉnh. Tuổi học trò vô tư hồn nhiên, đầy ắp những kỉ niệm khiến cho người đọc như trở về tuổi thơ, như được sống lại thời thơ ấu 1 lần nữa. Cảm ơn bác Nguyễn Nhật Ánh, mong là bác sẽ viết thật nhiều, thật nhiều truyện nữa_x000a_Theo mình,tác phẩm mới ra lò lần này của Nguyễn Nhật Ánh thật sự rất dễ thương. Qua ngòi bút của Nguyễn Nhật Ánh, những hình ảnh vô cùng quen thuộc trong đời thường lại trở nên thật sinh động và hấp dẫn. Một thế giới khác của loài mèo và chuột mà ta chưa từng biết đến:một con mèo làm nhà thơ,một con chuột làm họa sĩ,...Thực sự cái thế giới ấy chỉ có những tâm hồn yêu thơ ca như Nguyễn Nhật Ánh mới có thể tưởng tượng ra thôi. Ngoài cốt truyện nhẹ nhàng,dễ hiểu,mình kết nhất là tên của các nhân vật trong truyện như:mèo Gấu, Áo Hoa,chuột Tí Hon,Út Hoa,...Chúng như khắc họa chính tính cách cũng như hình dáng của chủ nhân chúng vậy.Truyện của Nguyễn Nhật Ánh với bất cứ lứa tuổi nào cũng có thể đọc được vì nó đời thường: những mẫu chuyện vụn vặt của tuổi học trò rồi câu chuyện về con chó,con mèo,..Chúng gần gũi,gặp hàng ngày nên một phần làm cho truyện của Nguyễn Nhật Ánh trở nên chân thực, những câu văn lại vô cùng đơn giản,dễ hiểu càng làm cho truyện của Nguyễn Nhật Ánh có sức hút riêng mà không lẫn vào các tác phẩm khác được.Vì vậy,truyện''Có hai con mèo ngồi bên cửa sổ''đã tạo nên một sức hút lớn đối với độc giả ngay khi tác phẩm này ra mắt._x000a_Nguyễn Nhật Ánh luôn mang đến cho người đọc những tiếng cười thoải mái vì những tình tiết đáng yêu, dễ thương mà lại hồn nhiên trong sáng. Với tôi thì bác  vẫn mãi lài một trong những tác giả khiến tôi vô cùng yêu thích."/>
    <n v="5"/>
    <d v="2012-06-13T14:13:25"/>
    <m/>
  </r>
  <r>
    <n v="347334"/>
    <x v="30"/>
    <s v="https://salt.tikicdn.com/cache/280x280/ts/product/ca/41/bb/93351eded0a9ff29538401f76f76c2c1.jpg"/>
    <x v="16"/>
    <s v="Mở sách ra đầu tiên với hai câu thơ: _x000a_&quot;Có hai con mèo ngồi bên cửa sổ. _x000a_Một con ngồi yên một con đổi chỗ&quot; _x000a_đã khiến cho tôi không khỏi tò mò về nội dung của của truyện. Đến khi đọc rồi mới biết đây là một chuyện tình buồn của chàng thi sĩ Mèo Gấu với cô nàng Áo Hoa. Một tình yêu chân thành nhưng không được đáp lại. Mặc dù mang tâm trạng u sầu, nhớ nhung từ đầu cho đến hết truyện của anh chàng Mèo Gấu nhưng nhờ có thêm người bạn đồng hành là Chuột nhắt Tí Hon đã làm cho câu chuyện thêm sôi động, tươi vui. Chuyện của cộng đồng nhà chuột cũng làm cho truyện thêm lôi cuốn và kịch tính. Truyện khép lại với nỗi buồn của anh chàng thi sĩ nhưng lại mở ra những tháng ngày mới với cuộc sống yên bình và chang chứa tình bạn giữa hai loài mèo và chuột :))"/>
    <n v="5"/>
    <d v="2012-06-13T08:03:28"/>
    <m/>
  </r>
  <r>
    <n v="347334"/>
    <x v="30"/>
    <s v="https://salt.tikicdn.com/cache/280x280/ts/product/ca/41/bb/93351eded0a9ff29538401f76f76c2c1.jpg"/>
    <x v="16"/>
    <s v="Mình đọc truyện của chú Ánh đã lâu. Từ lúc học lớp 5 với những &quot;bồ câu không đưa thư&quot; và &quot;thằng quỷ nhỏ&quot; (cùng cả series truyện). Rồi từ từ lớn lên mình ít đọc Nguyễn Nhật Ánh hơn, cảm thấy rằng mọi thứ hơi &quot;trào lưu&quot; quá!! Đã hơn 5 năm, đây là cuốn truyện đầu tiên mà mình mua của chú Ánh. Những cuốn khác thì mình chỉ mượn đọc ké... Thật sự, lần trở lại này với chú là sự hấp dẫn quen thuộc với giọng văn tình cảm và ngây ngô của con mèo Gấu và câu chuyện tình gian nan... cứ ngỡ là một kết thúc có hậu mà ai- cũng-biết. Nhưng không phải thế. Kết thúc mang lại cho mình một bất ngờ, bất ngờ buồn. _x000a_Thật sự, trước giờ mình chưa bao giờ đọc sách Nguyễn Nhật Ánh mà lại thấy buồn. Điều này làm mình giật mình và ngờ ngợ. Vì đọc sách mình hay đoán trước được kết thúc truyện. Chỉ là mèo Gấu đã không có được một kết thúc có hậu như chú đáng có... Nhưng cái buồn này là môt nỗi buồn miên mang chứ không phải là một nỗi buồn nặng nề. Cuộc đời là thế! Đó là điều mình cảm thấy bây giờ. Vì đọc một số truyện trước đây của chú, mình cảm thấy nó ngây thơ quá và thi vị quá, không  thực tế như cuộc sống này, nên mình đã ít đọc truyện chú viết hơn. Có lẽ sau lần này, mình sẽ lại đọc Nguyễn Nhật Ánh. "/>
    <n v="4"/>
    <d v="2012-06-03T12:34:43"/>
    <m/>
  </r>
  <r>
    <n v="347334"/>
    <x v="30"/>
    <s v="https://salt.tikicdn.com/cache/280x280/ts/product/ca/41/bb/93351eded0a9ff29538401f76f76c2c1.jpg"/>
    <x v="16"/>
    <s v="cuốn sách này thì em chưa đọc đến khi nào đọc xong em sẽ nêu cảm nhận ah"/>
    <n v="5"/>
    <d v="2020-02-06T02:17:29"/>
    <s v="Trần Thị Hoài Trinh"/>
  </r>
  <r>
    <n v="347334"/>
    <x v="30"/>
    <s v="https://salt.tikicdn.com/cache/280x280/ts/product/ca/41/bb/93351eded0a9ff29538401f76f76c2c1.jpg"/>
    <x v="16"/>
    <s v="Mình nghĩ đây có lẽ là 1 quyển sách viết về thế giới loài vật tương tự như quyển &quot;Tôi là Bêtô&quot; của bác Ánh. Những quyển sách của bác rất hay. _x000a__x000a_Mình thích những cảm xúc trong trẻo, hồn nhiên của tuổi hoa niên nhưng cũng có 1 số đặc điểm không thích là bác hay cho những nhân vật nam hút thuốc hay cách xưng hô những người bạn cùng lớp là &quot;anh, em&quot; nghe không hợp lắm với lứa tuổi học trò. Không biết thời xưa học sinh có được phép hút thuốc như trong truyện không nhưng mình nghĩ không nên đưa những chi tiết này vào tác phẩm, nhất là khi thế giới đang nói không với việc hút thuốc lá và điều này giống như đang cổ súy cho phép học sinh... hút thuốc vậy :)"/>
    <n v="4"/>
    <d v="2012-06-02T08:33:19"/>
    <m/>
  </r>
  <r>
    <n v="347334"/>
    <x v="30"/>
    <s v="https://salt.tikicdn.com/cache/280x280/ts/product/ca/41/bb/93351eded0a9ff29538401f76f76c2c1.jpg"/>
    <x v="16"/>
    <s v="Đêm qua cặm cụi đọc xong hết cả cuốn truyện. Về truyện của chú Nguyễn Nhật Ánh thì lúc nào cũng hay, nhưng đây là cuốn truyện dạng tường thuật lại của tác giả mang 1 màu sắc mới._x000a__x000a_Truyện kể về tình yêu của chàng Mèo Gấu giành cho nàng mèo Áo Hoa và tình bạn giữa mèo chuột. Đọc truyện ta sẽ thấy 2 cặp đôi là Mèo Gấu &amp; mèo Áo Hoa cùng  chú chuột Tí Hon &amp; chuột Út Hoa._x000a_Truyện rất hay, dễ thương, hấp dẫn tuy kể về tình yêu, tình bạn Mèo - Chuột nhưng qua đó chúng ra cũng rút ra được nhiều chân lý và chiêm nghiệm cho cuột sống_x000a__x000a_Một chàng Mèo thi sĩ si tình cùng một chàng Chuột họa sĩ họ sẽ làm nên một câu chuyện nhẹ nhàng xen lẫn những câu thơ, tranh vẽ ngộ nghĩnh :)_x000a__x000a_Các bạn hãy thử đọc và cảm nhận riêng cho mình những chiêm nghiệm cuộc sống thông qua quyển truyện này nhé"/>
    <n v="4"/>
    <d v="2012-05-31T11:28:39"/>
    <m/>
  </r>
  <r>
    <n v="347334"/>
    <x v="30"/>
    <s v="https://salt.tikicdn.com/cache/280x280/ts/product/ca/41/bb/93351eded0a9ff29538401f76f76c2c1.jpg"/>
    <x v="16"/>
    <s v="Tôi mê truyện của chú Nguyễn Nhật Ánh, từ nhỏ và bây giờ vẫn không thay đổi._x000a_Nếu chỉ đọc tựa truyện, &quot;Có hai con mèo ngồi bên cửa sổ&quot;, nhiều người sẽ nghĩ đây là một câu chuyện tình yêu. Đúng, tình yêu của mèo Gấu dành cho Áo Hoa cũng như tình yêu của chú chuột Tí Hon dành cho Út Hoa chính là sợi chỉ đỏ xuyên suốt tác phẩm. Thế nhưng, nổi bật trong truyện, theo tôi, không phải là tình yêu, mà chính là tình bạn tuyệt vời và trong sáng mà là những câu chuyện tình cảm ấy mang lại. Tình bạn giữa mèo Gấu và Tí Hon! Đó là một tình bạn đẹp, chân thành và sâu lắng mà không phải con người ai cũng có được._x000a_Không chỉ là một câu chuyện, &quot;Có hai con mèo ngồi bên cửa sổ&quot; còn mang những dòng đầy triết lí về cuộc sống, những câu thơ đầy trữ tình làm trĩu lòng người. Từng mảng truyện nhỏ lại lắng đọng trong lòng tôi như bao câu chuyện khác của chú..."/>
    <n v="5"/>
    <d v="2012-06-08T16:25:25"/>
    <m/>
  </r>
  <r>
    <n v="347334"/>
    <x v="30"/>
    <s v="https://salt.tikicdn.com/cache/280x280/ts/product/ca/41/bb/93351eded0a9ff29538401f76f76c2c1.jpg"/>
    <x v="16"/>
    <s v="Đó có lẽ là từ duy nhất mình có thể dùng để nói về cuốn sách này !_x000a_Bác Nguyễn Nhật Ánh đã mang đến cho chúng ta một món quà thật đáng yêu và đáng quý. Giữa cái nắng nóng oi ả của mùa hè này, &quot;Có hai con mèo ngồi bên cửa sổ&quot; như một làn gió mát thổi qua tâm hồn ta. Nó đem đến cho ta hương vị của tuổi thơ, hương của một thời hồn nhiên trong trẻo, nó đã thổi ta về với miền kí ức xa xôi nào đó có thể ta đã vô tình lãng quên._x000a_Ngôn từ hết sức bình dị, lời văn ngắn gọn giản đơn nhưng có thể mang đến cho ta thật nhiều cảm xúc. Vẫn giọng điệu dí dỏm nhẹ nhàng, có lúc thật ngô nghê (một cách cố ý) mà gần gũi, bác Nguyễn Nhật Ánh đã khẳng định vị trí vững chắc của mình trong lòng tất cả các độc giả, không chỉ là độc giả nhỏ tuổi mà còn cả những độc giả đã trưởng thành hoặc đang trên con đường tìm kiếm và hoàn thiện bản thân._x000a_Chắc chắn sẽ là thiếu sót lớn nếu bạn bỏ qua cuốn sách này, giống như bức tranh tâm hồn bạn sẽ bị thiếu đi một mẩu, dù là nhỏ thôi nhưng lại tương đối quan trọng đó ;)_x000a_"/>
    <n v="5"/>
    <d v="2012-06-08T12:52:49"/>
    <m/>
  </r>
  <r>
    <n v="347334"/>
    <x v="30"/>
    <s v="https://salt.tikicdn.com/cache/280x280/ts/product/ca/41/bb/93351eded0a9ff29538401f76f76c2c1.jpg"/>
    <x v="16"/>
    <s v="Một cuốn sách rất dễ thương _x000a_Tinỳ tiết lôi  cuốn"/>
    <n v="5"/>
    <d v="2020-01-18T06:48:26"/>
    <s v="Trương Sĩ"/>
  </r>
  <r>
    <n v="347334"/>
    <x v="30"/>
    <s v="https://salt.tikicdn.com/cache/280x280/ts/product/ca/41/bb/93351eded0a9ff29538401f76f76c2c1.jpg"/>
    <x v="16"/>
    <s v="Truyện rất hay và đáng đọc. Giọng văn dí dỏm, nội dung thì tuỳ từng độ tuổi và trải nghiệm sẽ hiểu theo các tầng ý nghĩa khác nhau."/>
    <n v="5"/>
    <d v="2017-09-13T02:34:17"/>
    <m/>
  </r>
  <r>
    <n v="347334"/>
    <x v="30"/>
    <s v="https://salt.tikicdn.com/cache/280x280/ts/product/ca/41/bb/93351eded0a9ff29538401f76f76c2c1.jpg"/>
    <x v="16"/>
    <s v="chất lượng tốt, giá thành hợp lý, sách còn hay nữa, giao hàng cx khá nhanh. HÀI LONG CỰC KÌ lun á"/>
    <n v="5"/>
    <d v="2019-04-23T13:52:06"/>
    <m/>
  </r>
  <r>
    <n v="347334"/>
    <x v="30"/>
    <s v="https://salt.tikicdn.com/cache/280x280/ts/product/ca/41/bb/93351eded0a9ff29538401f76f76c2c1.jpg"/>
    <x v="16"/>
    <s v="Nội dung hay, giao hàng dễ thương, đóng gói hàng kỹ. Hàng mua Tiki yên tâm."/>
    <n v="5"/>
    <d v="2020-02-25T10:07:45"/>
    <s v="Trần Thị Kim Hồng"/>
  </r>
  <r>
    <n v="347334"/>
    <x v="30"/>
    <s v="https://salt.tikicdn.com/cache/280x280/ts/product/ca/41/bb/93351eded0a9ff29538401f76f76c2c1.jpg"/>
    <x v="16"/>
    <s v="Truyen Rất mới và đẹp, đóng gói đẹp !!!!!!!!!!!!!!!"/>
    <n v="5"/>
    <d v="2020-01-06T02:59:09"/>
    <s v="Nguyen Thuy Anh"/>
  </r>
  <r>
    <n v="347334"/>
    <x v="30"/>
    <s v="https://salt.tikicdn.com/cache/280x280/ts/product/ca/41/bb/93351eded0a9ff29538401f76f76c2c1.jpg"/>
    <x v="16"/>
    <s v="Truyện Bác Ánh thì chỉ có hay thôi ạ . Nội dung rất dễ thương và ý nghĩa"/>
    <n v="5"/>
    <d v="2020-01-15T07:19:46"/>
    <s v="Tôn Nữ Hoài Nguyên"/>
  </r>
  <r>
    <n v="347334"/>
    <x v="30"/>
    <s v="https://salt.tikicdn.com/cache/280x280/ts/product/ca/41/bb/93351eded0a9ff29538401f76f76c2c1.jpg"/>
    <x v="16"/>
    <s v="Bìa bị tróc vài chỗ, nhưng bù lại, nội dung truyện hay, nhẹ nhàng."/>
    <n v="5"/>
    <d v="2019-04-28T04:09:31"/>
    <m/>
  </r>
  <r>
    <n v="347334"/>
    <x v="30"/>
    <s v="https://salt.tikicdn.com/cache/280x280/ts/product/ca/41/bb/93351eded0a9ff29538401f76f76c2c1.jpg"/>
    <x v="16"/>
    <s v="Truyện với các nhân vật dễ thương, từ ngữ nhẹ nhàng vui tươi tạo cảm giác thoải mải khi đọc."/>
    <n v="5"/>
    <d v="2018-12-11T09:57:20"/>
    <m/>
  </r>
  <r>
    <n v="347334"/>
    <x v="30"/>
    <s v="https://salt.tikicdn.com/cache/280x280/ts/product/ca/41/bb/93351eded0a9ff29538401f76f76c2c1.jpg"/>
    <x v="16"/>
    <s v="Vẫn văn phong nhẹ nhàng mà mình cần đọc lúc cảm thấy Hà Nội quá hối hả."/>
    <n v="3"/>
    <d v="2019-10-24T12:01:09"/>
    <m/>
  </r>
  <r>
    <n v="347334"/>
    <x v="30"/>
    <s v="https://salt.tikicdn.com/cache/280x280/ts/product/ca/41/bb/93351eded0a9ff29538401f76f76c2c1.jpg"/>
    <x v="16"/>
    <s v="Tác phẩm của Nguyễn Nhật Ánh rất đáng đọc. Con gái mình rất thích"/>
    <n v="5"/>
    <d v="2020-01-20T14:56:28"/>
    <s v="Nguyễn Thị Thanh Minh"/>
  </r>
  <r>
    <n v="347334"/>
    <x v="30"/>
    <s v="https://salt.tikicdn.com/cache/280x280/ts/product/ca/41/bb/93351eded0a9ff29538401f76f76c2c1.jpg"/>
    <x v="16"/>
    <s v="Sách ok lắm ạ.  May là ko bị lsao =)))))))))))))))"/>
    <n v="5"/>
    <d v="2020-01-03T05:41:22"/>
    <s v="Huyền Yi"/>
  </r>
  <r>
    <n v="347334"/>
    <x v="30"/>
    <s v="https://salt.tikicdn.com/cache/280x280/ts/product/ca/41/bb/93351eded0a9ff29538401f76f76c2c1.jpg"/>
    <x v="16"/>
    <s v="Rất đẹp và sang trọng tác giả rất thân thiện trong câu chuyện"/>
    <n v="5"/>
    <d v="2020-03-24T01:37:29"/>
    <s v="Nguyen Huu Son"/>
  </r>
  <r>
    <n v="347334"/>
    <x v="30"/>
    <s v="https://salt.tikicdn.com/cache/280x280/ts/product/ca/41/bb/93351eded0a9ff29538401f76f76c2c1.jpg"/>
    <x v="16"/>
    <s v="tiki giao hàng nhanh, sách mới và hay"/>
    <n v="5"/>
    <d v="2020-06-02T06:12:43"/>
    <s v="Hoàng Thu Phương"/>
  </r>
  <r>
    <n v="347334"/>
    <x v="30"/>
    <s v="https://salt.tikicdn.com/cache/280x280/ts/product/ca/41/bb/93351eded0a9ff29538401f76f76c2c1.jpg"/>
    <x v="16"/>
    <s v="Quyển sách rất hay đọc cảm thấy rất xúc động nhân viên gh tốt"/>
    <n v="5"/>
    <d v="2020-01-27T08:34:28"/>
    <s v="Ngọc Nguyễn Hoàng"/>
  </r>
  <r>
    <n v="347334"/>
    <x v="30"/>
    <s v="https://salt.tikicdn.com/cache/280x280/ts/product/ca/41/bb/93351eded0a9ff29538401f76f76c2c1.jpg"/>
    <x v="16"/>
    <s v="nội dung hay tác giả có sáng tạo độc đáo mới lạ đem đến nhiều bài học cho cuọoc sống tiki giao hnagf nhanh rất thích"/>
    <n v="5"/>
    <d v="2017-12-24T09:29:31"/>
    <m/>
  </r>
  <r>
    <n v="347334"/>
    <x v="30"/>
    <s v="https://salt.tikicdn.com/cache/280x280/ts/product/ca/41/bb/93351eded0a9ff29538401f76f76c2c1.jpg"/>
    <x v="16"/>
    <s v="Mình đọc rồi và mua lai để tặng cho người mình thích :v hihi"/>
    <n v="4"/>
    <d v="2020-03-07T17:22:03"/>
    <s v="Nguyễn Tấn Tài"/>
  </r>
  <r>
    <n v="347334"/>
    <x v="30"/>
    <s v="https://salt.tikicdn.com/cache/280x280/ts/product/ca/41/bb/93351eded0a9ff29538401f76f76c2c1.jpg"/>
    <x v="16"/>
    <s v="Chất lượng sách tốt nhưng ko có bọc ni lông nên sách hơi bẩn"/>
    <n v="5"/>
    <d v="2020-02-08T13:29:29"/>
    <s v="Nguyễn Tuyết Phương"/>
  </r>
  <r>
    <n v="347334"/>
    <x v="30"/>
    <s v="https://salt.tikicdn.com/cache/280x280/ts/product/ca/41/bb/93351eded0a9ff29538401f76f76c2c1.jpg"/>
    <x v="16"/>
    <s v="giao nhanh nhưng sách đã bị bóc ra , nghi ngờ bán lại sách cũ ."/>
    <n v="4"/>
    <d v="2020-02-10T05:09:43"/>
    <s v="Nguyễn Thị Minh Thi "/>
  </r>
  <r>
    <n v="347334"/>
    <x v="30"/>
    <s v="https://salt.tikicdn.com/cache/280x280/ts/product/ca/41/bb/93351eded0a9ff29538401f76f76c2c1.jpg"/>
    <x v="16"/>
    <s v="truyện rất dễ thương và hóm hỉnh. về chất lượng sách thì ok, giao hàng nhanh"/>
    <n v="5"/>
    <d v="2019-06-21T05:01:25"/>
    <m/>
  </r>
  <r>
    <n v="347334"/>
    <x v="30"/>
    <s v="https://salt.tikicdn.com/cache/280x280/ts/product/ca/41/bb/93351eded0a9ff29538401f76f76c2c1.jpg"/>
    <x v="16"/>
    <s v="chất lượng tốt ạ, đẹp như hình"/>
    <n v="5"/>
    <d v="2020-03-06T08:51:01"/>
    <s v="Thuong To"/>
  </r>
  <r>
    <n v="347334"/>
    <x v="30"/>
    <s v="https://salt.tikicdn.com/cache/280x280/ts/product/ca/41/bb/93351eded0a9ff29538401f76f76c2c1.jpg"/>
    <x v="16"/>
    <s v="Truyện hay, đóng gới kĩ, rất vừa ý mình. Cảm ơn Tiki và shop nhiều!"/>
    <n v="5"/>
    <d v="2019-10-22T13:54:02"/>
    <m/>
  </r>
  <r>
    <n v="347334"/>
    <x v="30"/>
    <s v="https://salt.tikicdn.com/cache/280x280/ts/product/ca/41/bb/93351eded0a9ff29538401f76f76c2c1.jpg"/>
    <x v="16"/>
    <s v="Sách hay vãi lồn đúng là ngôn từ của bác ánh có khác"/>
    <n v="4"/>
    <d v="2020-04-22T12:38:34"/>
    <s v="Nguyễn Ngọc Chung"/>
  </r>
  <r>
    <n v="347334"/>
    <x v="30"/>
    <s v="https://salt.tikicdn.com/cache/280x280/ts/product/ca/41/bb/93351eded0a9ff29538401f76f76c2c1.jpg"/>
    <x v="16"/>
    <s v="Rất nên cho trẻ đọc. Nhân văn và nhẹ nhàng, đơn giản"/>
    <n v="5"/>
    <d v="2020-03-27T04:56:53"/>
    <s v="Phạm Gia Tường"/>
  </r>
  <r>
    <n v="347334"/>
    <x v="30"/>
    <s v="https://salt.tikicdn.com/cache/280x280/ts/product/ca/41/bb/93351eded0a9ff29538401f76f76c2c1.jpg"/>
    <x v="16"/>
    <s v="Nội dung truyện cực dễ thương..., lời văn phù hợp dễ hiểu"/>
    <n v="5"/>
    <d v="2020-01-10T11:15:52"/>
    <s v="Huỳnh Thị Hương Giang"/>
  </r>
  <r>
    <n v="347334"/>
    <x v="30"/>
    <s v="https://salt.tikicdn.com/cache/280x280/ts/product/ca/41/bb/93351eded0a9ff29538401f76f76c2c1.jpg"/>
    <x v="16"/>
    <s v="sách mới đẹp, sạch sẽ, nội dung như phần giới thiệu"/>
    <n v="5"/>
    <d v="2020-03-14T15:44:56"/>
    <s v="Khắc Long"/>
  </r>
  <r>
    <n v="347334"/>
    <x v="30"/>
    <s v="https://salt.tikicdn.com/cache/280x280/ts/product/ca/41/bb/93351eded0a9ff29538401f76f76c2c1.jpg"/>
    <x v="16"/>
    <s v="Nội dung hay, nhẹ nhàng. Sách in đeph chất lượng .."/>
    <n v="5"/>
    <d v="2020-05-26T08:14:55"/>
    <s v="phạm thủy"/>
  </r>
  <r>
    <n v="347334"/>
    <x v="30"/>
    <s v="https://salt.tikicdn.com/cache/280x280/ts/product/ca/41/bb/93351eded0a9ff29538401f76f76c2c1.jpg"/>
    <x v="16"/>
    <s v="Rất hài lòng, sách đẹp, còn nguyên vẹn, không nhăn, nhàu."/>
    <n v="5"/>
    <d v="2020-01-30T14:46:37"/>
    <s v="Nguyễn Phan Khánh Thư"/>
  </r>
  <r>
    <n v="347334"/>
    <x v="30"/>
    <s v="https://salt.tikicdn.com/cache/280x280/ts/product/ca/41/bb/93351eded0a9ff29538401f76f76c2c1.jpg"/>
    <x v="16"/>
    <s v="Sách nhìn mới cứng luôn ạ, giao hàng nhanh nữa"/>
    <n v="5"/>
    <d v="2020-06-16T22:35:07"/>
    <s v="Nguyễn Như Thanh"/>
  </r>
  <r>
    <n v="347334"/>
    <x v="30"/>
    <s v="https://salt.tikicdn.com/cache/280x280/ts/product/ca/41/bb/93351eded0a9ff29538401f76f76c2c1.jpg"/>
    <x v="16"/>
    <s v="cuốn sách cực kỳ dễ thương luôn, đọc hết trong một buổi"/>
    <n v="5"/>
    <d v="2019-11-19T03:33:57"/>
    <m/>
  </r>
  <r>
    <n v="347334"/>
    <x v="30"/>
    <s v="https://salt.tikicdn.com/cache/280x280/ts/product/ca/41/bb/93351eded0a9ff29538401f76f76c2c1.jpg"/>
    <x v="16"/>
    <s v="Giao hàng nhanh, đóng gói cẩn thận. nhân viên thân thiện."/>
    <n v="5"/>
    <d v="2020-01-05T14:24:32"/>
    <s v="lanh anh"/>
  </r>
  <r>
    <n v="347334"/>
    <x v="30"/>
    <s v="https://salt.tikicdn.com/cache/280x280/ts/product/ca/41/bb/93351eded0a9ff29538401f76f76c2c1.jpg"/>
    <x v="16"/>
    <s v="không cần phải bàn về sách của Nguyễn Nhật Ánh rồi"/>
    <n v="5"/>
    <d v="2019-10-28T02:49:14"/>
    <m/>
  </r>
  <r>
    <n v="347334"/>
    <x v="30"/>
    <s v="https://salt.tikicdn.com/cache/280x280/ts/product/ca/41/bb/93351eded0a9ff29538401f76f76c2c1.jpg"/>
    <x v="16"/>
    <s v="Rất ưng cả về sản phẩm lẫn tốc độ giao hàng của Tiki."/>
    <n v="5"/>
    <d v="2019-10-17T08:11:26"/>
    <m/>
  </r>
  <r>
    <n v="347334"/>
    <x v="30"/>
    <s v="https://salt.tikicdn.com/cache/280x280/ts/product/ca/41/bb/93351eded0a9ff29538401f76f76c2c1.jpg"/>
    <x v="16"/>
    <s v="Câu chuyện thực sự rất hay và đáng yêu ㅠㅠ"/>
    <n v="5"/>
    <d v="2020-03-27T16:33:06"/>
    <s v="Huyền Trang"/>
  </r>
  <r>
    <n v="347334"/>
    <x v="30"/>
    <s v="https://salt.tikicdn.com/cache/280x280/ts/product/ca/41/bb/93351eded0a9ff29538401f76f76c2c1.jpg"/>
    <x v="16"/>
    <s v="Rất hay và ý Nghĩa về tình bạn rất sâu sắc"/>
    <n v="5"/>
    <d v="2020-04-06T14:36:39"/>
    <s v="Trn Luck"/>
  </r>
  <r>
    <n v="347334"/>
    <x v="30"/>
    <s v="https://salt.tikicdn.com/cache/280x280/ts/product/ca/41/bb/93351eded0a9ff29538401f76f76c2c1.jpg"/>
    <x v="16"/>
    <s v="Sách mới giao hàng nhanh đóng gói cẩn thận"/>
    <n v="5"/>
    <d v="2020-05-20T03:57:01"/>
    <s v="Phuong Nhung"/>
  </r>
  <r>
    <n v="347334"/>
    <x v="30"/>
    <s v="https://salt.tikicdn.com/cache/280x280/ts/product/ca/41/bb/93351eded0a9ff29538401f76f76c2c1.jpg"/>
    <x v="16"/>
    <s v="sách hay. nội dung nhẹ nhàng. cám ơn tiki."/>
    <n v="5"/>
    <d v="2020-06-10T01:07:17"/>
    <s v="Hoàng Văn Quảng"/>
  </r>
  <r>
    <n v="347334"/>
    <x v="30"/>
    <s v="https://salt.tikicdn.com/cache/280x280/ts/product/ca/41/bb/93351eded0a9ff29538401f76f76c2c1.jpg"/>
    <x v="16"/>
    <s v="Mình rất tích ngay từ lúc mới đọc 2 trang đầu và mình cũng rất thích đọc truyện của Nguyễn Nhật Ánh nữa"/>
    <n v="5"/>
    <d v="2017-09-26T10:51:12"/>
    <m/>
  </r>
  <r>
    <n v="347334"/>
    <x v="30"/>
    <s v="https://salt.tikicdn.com/cache/280x280/ts/product/ca/41/bb/93351eded0a9ff29538401f76f76c2c1.jpg"/>
    <x v="16"/>
    <s v="Đúng dòng văn của Nguyễn Nhật Ánh rất hay"/>
    <n v="4"/>
    <d v="2020-04-04T01:58:33"/>
    <s v="Vũ Thị Hồng Nhung"/>
  </r>
  <r>
    <n v="347334"/>
    <x v="30"/>
    <s v="https://salt.tikicdn.com/cache/280x280/ts/product/ca/41/bb/93351eded0a9ff29538401f76f76c2c1.jpg"/>
    <x v="16"/>
    <s v="bìa đẹp, giấy rất tốt, giao hàng nhanh. cực kì hài lòng."/>
    <n v="5"/>
    <d v="2019-09-09T05:02:40"/>
    <m/>
  </r>
  <r>
    <n v="347334"/>
    <x v="30"/>
    <s v="https://salt.tikicdn.com/cache/280x280/ts/product/ca/41/bb/93351eded0a9ff29538401f76f76c2c1.jpg"/>
    <x v="16"/>
    <s v="Giao hàng nhanh, chất lượng sản phẩm tốt"/>
    <n v="5"/>
    <d v="2020-04-15T07:16:05"/>
    <s v="Phạm Đình Đính"/>
  </r>
  <r>
    <n v="347334"/>
    <x v="30"/>
    <s v="https://salt.tikicdn.com/cache/280x280/ts/product/ca/41/bb/93351eded0a9ff29538401f76f76c2c1.jpg"/>
    <x v="16"/>
    <s v="Một câu chuyện nhẹ nhàng, đáng yêu"/>
    <n v="5"/>
    <d v="2020-06-25T10:54:34"/>
    <s v="Xù"/>
  </r>
  <r>
    <n v="347334"/>
    <x v="30"/>
    <s v="https://salt.tikicdn.com/cache/280x280/ts/product/ca/41/bb/93351eded0a9ff29538401f76f76c2c1.jpg"/>
    <x v="16"/>
    <s v="Sách đẹp, nội dung hay, gói bọc cẩn thận."/>
    <n v="5"/>
    <d v="2020-03-16T16:13:19"/>
    <s v="Quỳnh Như"/>
  </r>
  <r>
    <n v="347334"/>
    <x v="30"/>
    <s v="https://salt.tikicdn.com/cache/280x280/ts/product/ca/41/bb/93351eded0a9ff29538401f76f76c2c1.jpg"/>
    <x v="16"/>
    <s v="Bác Ánh viết sách thì khỏi bàn rồi quá hay"/>
    <n v="5"/>
    <d v="2020-03-08T01:37:33"/>
    <s v="Trần Huy"/>
  </r>
  <r>
    <n v="347334"/>
    <x v="30"/>
    <s v="https://salt.tikicdn.com/cache/280x280/ts/product/ca/41/bb/93351eded0a9ff29538401f76f76c2c1.jpg"/>
    <x v="16"/>
    <s v="Sách hay miễn bàn, rất đẹp, anh shipper thân thiện. Vote 5 ★"/>
    <n v="5"/>
    <d v="2019-07-19T06:19:25"/>
    <m/>
  </r>
  <r>
    <n v="347334"/>
    <x v="30"/>
    <s v="https://salt.tikicdn.com/cache/280x280/ts/product/ca/41/bb/93351eded0a9ff29538401f76f76c2c1.jpg"/>
    <x v="16"/>
    <s v="hài lòng ................   ................. ......"/>
    <n v="5"/>
    <d v="2020-02-21T13:02:47"/>
    <s v="My Hoang"/>
  </r>
  <r>
    <n v="347334"/>
    <x v="30"/>
    <s v="https://salt.tikicdn.com/cache/280x280/ts/product/ca/41/bb/93351eded0a9ff29538401f76f76c2c1.jpg"/>
    <x v="16"/>
    <s v="Sách đẹp, giao hàng nhanh hơn mong đợi."/>
    <n v="5"/>
    <d v="2020-04-16T02:39:26"/>
    <s v="Thy Phm"/>
  </r>
  <r>
    <n v="347334"/>
    <x v="30"/>
    <s v="https://salt.tikicdn.com/cache/280x280/ts/product/ca/41/bb/93351eded0a9ff29538401f76f76c2c1.jpg"/>
    <x v="16"/>
    <s v="Tốt. Hàng giao nhanh. Bìa sách đẹp sạch"/>
    <n v="5"/>
    <d v="2020-03-31T05:15:16"/>
    <s v="Trần thị ngọc bích"/>
  </r>
  <r>
    <n v="347334"/>
    <x v="30"/>
    <s v="https://salt.tikicdn.com/cache/280x280/ts/product/ca/41/bb/93351eded0a9ff29538401f76f76c2c1.jpg"/>
    <x v="16"/>
    <s v="Một câu chuyện nhẹ nhàng, ý nghĩa, lời văn đẹp. Rất đáng mua"/>
    <n v="5"/>
    <d v="2019-04-20T14:24:48"/>
    <m/>
  </r>
  <r>
    <n v="347334"/>
    <x v="30"/>
    <s v="https://salt.tikicdn.com/cache/280x280/ts/product/ca/41/bb/93351eded0a9ff29538401f76f76c2c1.jpg"/>
    <x v="16"/>
    <s v="Sách đọc dễ thương, nhẹ nhàng ^^"/>
    <n v="5"/>
    <d v="2020-05-25T07:29:49"/>
    <s v="Nguyễn Hữu Toàn"/>
  </r>
  <r>
    <n v="347334"/>
    <x v="30"/>
    <s v="https://salt.tikicdn.com/cache/280x280/ts/product/ca/41/bb/93351eded0a9ff29538401f76f76c2c1.jpg"/>
    <x v="16"/>
    <s v="Chuyện trong &quot;Có Hai Con Mèo Ngồi Bên Cửa Sổ&quot; khá nhẹ nhàng. Nhưng mình muốn cái kết khác cho Mèo Gấu."/>
    <n v="5"/>
    <d v="2017-09-21T04:16:50"/>
    <m/>
  </r>
  <r>
    <n v="347334"/>
    <x v="30"/>
    <s v="https://salt.tikicdn.com/cache/280x280/ts/product/ca/41/bb/93351eded0a9ff29538401f76f76c2c1.jpg"/>
    <x v="16"/>
    <s v="Cảm ơn shop rấtttttttttttt nhiều"/>
    <n v="5"/>
    <d v="2020-05-19T12:09:57"/>
    <s v="Tô Hải Tuấn"/>
  </r>
  <r>
    <n v="347334"/>
    <x v="30"/>
    <s v="https://salt.tikicdn.com/cache/280x280/ts/product/ca/41/bb/93351eded0a9ff29538401f76f76c2c1.jpg"/>
    <x v="16"/>
    <s v="cảm thấy rất tốt và có ích_x000a_cảm ơn shop nhìu_x000a_mik sẽ nói mn ủng hộ thêm cho shop nhé"/>
    <n v="5"/>
    <d v="2018-05-04T12:31:01"/>
    <m/>
  </r>
  <r>
    <n v="347334"/>
    <x v="30"/>
    <s v="https://salt.tikicdn.com/cache/280x280/ts/product/ca/41/bb/93351eded0a9ff29538401f76f76c2c1.jpg"/>
    <x v="16"/>
    <s v="Hay lắm , đọc 1 mạch xong luôn hấp dẫn quá mà hihi cám ơn tiki giao hàng nhanh lắm gói kỉ nữa thích như vậy nè"/>
    <n v="5"/>
    <d v="2017-04-22T04:37:28"/>
    <m/>
  </r>
  <r>
    <n v="347334"/>
    <x v="30"/>
    <s v="https://salt.tikicdn.com/cache/280x280/ts/product/ca/41/bb/93351eded0a9ff29538401f76f76c2c1.jpg"/>
    <x v="16"/>
    <s v="Sách đẹp lắm ạ ....... !!!!!!"/>
    <n v="5"/>
    <d v="2020-04-05T17:27:06"/>
    <s v="Nguyễn Nga"/>
  </r>
  <r>
    <n v="347334"/>
    <x v="30"/>
    <s v="https://salt.tikicdn.com/cache/280x280/ts/product/ca/41/bb/93351eded0a9ff29538401f76f76c2c1.jpg"/>
    <x v="16"/>
    <s v="Câu chuyện nhẹ nhàng, hài hước. Tuy nhiên mình ước gì cái kết có thể trọn vẹn hơn cho Mèo Gấu :("/>
    <n v="5"/>
    <d v="2017-07-13T13:05:00"/>
    <m/>
  </r>
  <r>
    <n v="347334"/>
    <x v="30"/>
    <s v="https://salt.tikicdn.com/cache/280x280/ts/product/ca/41/bb/93351eded0a9ff29538401f76f76c2c1.jpg"/>
    <x v="16"/>
    <s v="Theo mình thì truyện này hơi nhạt nội dung ko sâu sắc lắm. Truyện này dành cho thiếu nhi thì hợp hơn"/>
    <n v="4"/>
    <d v="2017-07-11T13:10:57"/>
    <m/>
  </r>
  <r>
    <n v="347334"/>
    <x v="30"/>
    <s v="https://salt.tikicdn.com/cache/280x280/ts/product/ca/41/bb/93351eded0a9ff29538401f76f76c2c1.jpg"/>
    <x v="16"/>
    <s v="Đóng hố đẹp giao hàng nhanh"/>
    <n v="5"/>
    <d v="2020-03-26T08:52:35"/>
    <s v="Mai Huong"/>
  </r>
  <r>
    <n v="347334"/>
    <x v="30"/>
    <s v="https://salt.tikicdn.com/cache/280x280/ts/product/ca/41/bb/93351eded0a9ff29538401f76f76c2c1.jpg"/>
    <x v="16"/>
    <s v="Dịch cụ giao hàng nhanh, sách mới, đóng gói đẹp...nên cho 5 sao."/>
    <n v="5"/>
    <d v="2017-12-01T10:56:04"/>
    <m/>
  </r>
  <r>
    <n v="347334"/>
    <x v="30"/>
    <s v="https://salt.tikicdn.com/cache/280x280/ts/product/ca/41/bb/93351eded0a9ff29538401f76f76c2c1.jpg"/>
    <x v="16"/>
    <s v="Sách còn thiếu book mark,"/>
    <n v="3"/>
    <d v="2020-04-27T06:39:02"/>
    <s v="tris"/>
  </r>
  <r>
    <n v="347334"/>
    <x v="30"/>
    <s v="https://salt.tikicdn.com/cache/280x280/ts/product/ca/41/bb/93351eded0a9ff29538401f76f76c2c1.jpg"/>
    <x v="16"/>
    <s v="Nội dung hay, vui nhộn!!!"/>
    <n v="5"/>
    <d v="2020-04-22T08:53:55"/>
    <s v="Sơn Đài"/>
  </r>
  <r>
    <n v="347334"/>
    <x v="30"/>
    <s v="https://salt.tikicdn.com/cache/280x280/ts/product/ca/41/bb/93351eded0a9ff29538401f76f76c2c1.jpg"/>
    <x v="16"/>
    <s v="Tiki giao hàng nhanh"/>
    <n v="5"/>
    <d v="2020-07-17T16:46:42"/>
    <s v="HOÀNG THỊ LUÂN"/>
  </r>
  <r>
    <n v="347334"/>
    <x v="30"/>
    <s v="https://salt.tikicdn.com/cache/280x280/ts/product/ca/41/bb/93351eded0a9ff29538401f76f76c2c1.jpg"/>
    <x v="16"/>
    <s v="truyện dễ thương, mèo Gấu hơi giống mèo Xi nhà nhà mình ^^"/>
    <n v="5"/>
    <d v="2018-10-29T07:06:20"/>
    <m/>
  </r>
  <r>
    <n v="347334"/>
    <x v="30"/>
    <s v="https://salt.tikicdn.com/cache/280x280/ts/product/ca/41/bb/93351eded0a9ff29538401f76f76c2c1.jpg"/>
    <x v="16"/>
    <s v="tốt........................"/>
    <n v="5"/>
    <d v="2020-03-04T05:42:54"/>
    <s v="Nguyễn Thanh Dư"/>
  </r>
  <r>
    <n v="347334"/>
    <x v="30"/>
    <s v="https://salt.tikicdn.com/cache/280x280/ts/product/ca/41/bb/93351eded0a9ff29538401f76f76c2c1.jpg"/>
    <x v="16"/>
    <s v="Tiki giao hàng rất chất lượng, làm quà tặng bạn mà rất thích"/>
    <n v="5"/>
    <d v="2018-09-09T16:35:44"/>
    <m/>
  </r>
  <r>
    <n v="347334"/>
    <x v="30"/>
    <s v="https://salt.tikicdn.com/cache/280x280/ts/product/ca/41/bb/93351eded0a9ff29538401f76f76c2c1.jpg"/>
    <x v="16"/>
    <s v="truyện hay, tuyệt vời, cảm thấy rất thích khi đọc truyện của nna. vậy thôi :&quot;&gt;"/>
    <n v="5"/>
    <d v="2017-12-21T18:26:19"/>
    <m/>
  </r>
  <r>
    <n v="347334"/>
    <x v="30"/>
    <s v="https://salt.tikicdn.com/cache/280x280/ts/product/ca/41/bb/93351eded0a9ff29538401f76f76c2c1.jpg"/>
    <x v="16"/>
    <s v="Tiki giao nhanh, sách còn nguyên bọc mới, rất chất lượng và đẹp. Nội dung sách rất thú vị"/>
    <n v="5"/>
    <d v="2017-07-15T05:01:44"/>
    <m/>
  </r>
  <r>
    <n v="347334"/>
    <x v="30"/>
    <s v="https://salt.tikicdn.com/cache/280x280/ts/product/ca/41/bb/93351eded0a9ff29538401f76f76c2c1.jpg"/>
    <x v="16"/>
    <s v="tuyệt vời"/>
    <n v="5"/>
    <d v="2020-08-11T11:55:59"/>
    <s v="Quc Nguyn"/>
  </r>
  <r>
    <n v="347334"/>
    <x v="30"/>
    <s v="https://salt.tikicdn.com/cache/280x280/ts/product/ca/41/bb/93351eded0a9ff29538401f76f76c2c1.jpg"/>
    <x v="16"/>
    <s v="1 cuốn sách đáng để đọc của nhà văn Nguyễn Nhật Ánh"/>
    <n v="5"/>
    <d v="2017-11-21T10:19:14"/>
    <m/>
  </r>
  <r>
    <n v="347334"/>
    <x v="30"/>
    <s v="https://salt.tikicdn.com/cache/280x280/ts/product/ca/41/bb/93351eded0a9ff29538401f76f76c2c1.jpg"/>
    <x v="16"/>
    <s v="cuc hay luôn"/>
    <n v="5"/>
    <d v="2020-07-30T09:23:48"/>
    <s v="Lê Thị Thu Thủy"/>
  </r>
  <r>
    <n v="347334"/>
    <x v="30"/>
    <s v="https://salt.tikicdn.com/cache/280x280/ts/product/ca/41/bb/93351eded0a9ff29538401f76f76c2c1.jpg"/>
    <x v="16"/>
    <s v="Cuốn sách khá hay và ý nghĩa.Mọi người nên mua cho mình một cuốn để đọc"/>
    <n v="5"/>
    <d v="2017-10-22T08:29:29"/>
    <m/>
  </r>
  <r>
    <n v="347334"/>
    <x v="30"/>
    <s v="https://salt.tikicdn.com/cache/280x280/ts/product/ca/41/bb/93351eded0a9ff29538401f76f76c2c1.jpg"/>
    <x v="16"/>
    <s v="hay,khá nhẹ nhàng,các câu chuyện hài hước,đọc thấy rất dễ thương"/>
    <n v="5"/>
    <d v="2017-11-04T08:15:37"/>
    <m/>
  </r>
  <r>
    <n v="347334"/>
    <x v="30"/>
    <s v="https://salt.tikicdn.com/cache/280x280/ts/product/ca/41/bb/93351eded0a9ff29538401f76f76c2c1.jpg"/>
    <x v="16"/>
    <s v="Như bao tác phẩm của ông Nguyễn Nhật Ánh, đọc rất nhẹ nhàng,"/>
    <n v="5"/>
    <d v="2017-11-07T13:29:23"/>
    <m/>
  </r>
  <r>
    <n v="347334"/>
    <x v="30"/>
    <s v="https://salt.tikicdn.com/cache/280x280/ts/product/ca/41/bb/93351eded0a9ff29538401f76f76c2c1.jpg"/>
    <x v="16"/>
    <s v="sách dễ thương cực , tiki giao hàng rất nhanh ngay trong ngày luôn ^^"/>
    <n v="5"/>
    <d v="2017-10-14T16:57:53"/>
    <m/>
  </r>
  <r>
    <n v="347334"/>
    <x v="30"/>
    <s v="https://salt.tikicdn.com/cache/280x280/ts/product/ca/41/bb/93351eded0a9ff29538401f76f76c2c1.jpg"/>
    <x v="16"/>
    <s v="Appearance: Good_x000a_Layout of page: Good_x000a_Delivery: Good_x000a_COD: Good"/>
    <n v="5"/>
    <d v="2018-03-28T09:20:37"/>
    <m/>
  </r>
  <r>
    <n v="347334"/>
    <x v="30"/>
    <s v="https://salt.tikicdn.com/cache/280x280/ts/product/ca/41/bb/93351eded0a9ff29538401f76f76c2c1.jpg"/>
    <x v="16"/>
    <s v="Bìa đẹp, nội dung nguyễn ngật ánh viết thì khỏi bàn"/>
    <n v="3"/>
    <d v="2018-01-04T00:25:09"/>
    <m/>
  </r>
  <r>
    <n v="347334"/>
    <x v="30"/>
    <s v="https://salt.tikicdn.com/cache/280x280/ts/product/ca/41/bb/93351eded0a9ff29538401f76f76c2c1.jpg"/>
    <x v="16"/>
    <s v="Nguyễn Nhật Ánh viết quyển sách này rất hay :)) Thích quá nè"/>
    <n v="5"/>
    <d v="2017-10-04T13:40:01"/>
    <m/>
  </r>
  <r>
    <n v="347334"/>
    <x v="30"/>
    <s v="https://salt.tikicdn.com/cache/280x280/ts/product/ca/41/bb/93351eded0a9ff29538401f76f76c2c1.jpg"/>
    <x v="16"/>
    <s v="sách khá tốt nhưng giao hàng thiếu thân thiện =)))"/>
    <n v="4"/>
    <d v="2018-02-21T10:32:49"/>
    <m/>
  </r>
  <r>
    <n v="347334"/>
    <x v="30"/>
    <s v="https://salt.tikicdn.com/cache/280x280/ts/product/ca/41/bb/93351eded0a9ff29538401f76f76c2c1.jpg"/>
    <x v="16"/>
    <s v="Quyển này khá nhỏ, được đóng gói cẩn thận, đọc rất hay."/>
    <n v="5"/>
    <d v="2017-05-26T04:03:46"/>
    <m/>
  </r>
  <r>
    <n v="347334"/>
    <x v="30"/>
    <s v="https://salt.tikicdn.com/cache/280x280/ts/product/ca/41/bb/93351eded0a9ff29538401f76f76c2c1.jpg"/>
    <x v="16"/>
    <s v="rất hay và bổ ích. mọi người nên mua và đọc thử đi"/>
    <n v="5"/>
    <d v="2017-11-04T13:16:58"/>
    <m/>
  </r>
  <r>
    <n v="347334"/>
    <x v="30"/>
    <s v="https://salt.tikicdn.com/cache/280x280/ts/product/ca/41/bb/93351eded0a9ff29538401f76f76c2c1.jpg"/>
    <x v="16"/>
    <s v="Sách hay, nhẹ nhàng, cách hành văn dễ đi vào lòng người"/>
    <n v="5"/>
    <d v="2017-10-04T14:01:32"/>
    <m/>
  </r>
  <r>
    <n v="347334"/>
    <x v="30"/>
    <s v="https://salt.tikicdn.com/cache/280x280/ts/product/ca/41/bb/93351eded0a9ff29538401f76f76c2c1.jpg"/>
    <x v="16"/>
    <s v="Sách đọc rất dễ thương, câu chữ nhẹ nhàng, dễ hiểu."/>
    <n v="5"/>
    <d v="2017-07-19T05:30:27"/>
    <m/>
  </r>
  <r>
    <n v="347334"/>
    <x v="30"/>
    <s v="https://salt.tikicdn.com/cache/280x280/ts/product/ca/41/bb/93351eded0a9ff29538401f76f76c2c1.jpg"/>
    <x v="16"/>
    <s v="giao hàng tốt . sách hay ko ngờ dày như v mua đi c b"/>
    <n v="5"/>
    <d v="2017-08-26T03:18:03"/>
    <m/>
  </r>
  <r>
    <n v="347334"/>
    <x v="30"/>
    <s v="https://salt.tikicdn.com/cache/280x280/ts/product/ca/41/bb/93351eded0a9ff29538401f76f76c2c1.jpg"/>
    <x v="16"/>
    <s v="tạm_x000a_nhưng chi tiết hơi đon thuần quá cần bổ sung ."/>
    <n v="4"/>
    <d v="2017-05-16T12:42:04"/>
    <m/>
  </r>
  <r>
    <n v="347334"/>
    <x v="30"/>
    <s v="https://salt.tikicdn.com/cache/280x280/ts/product/ca/41/bb/93351eded0a9ff29538401f76f76c2c1.jpg"/>
    <x v="16"/>
    <s v="Tôi lớn lên cùng với những cuốn sách của bác Nguyễn Nhật Ánh. Mỗi câu chuyện đều để lại một ấn tương khó quên với tôi. Cuốn &quot;Có hai con mèo ngồi bên của sổ&quot; cũng vậy._x000a_Những câu từ đáng yêu, dễ thương nhưng sâu thẳm trong đó là biết bao nỗi niềm: một tình bạn đẹp vĩnh cửu, một tình yêu buồn,... Người ta thường hay nói &quot;Ghét nhau như mèo với chuột&quot;. Nhưng không, đọc xong cuốn sách này bạn sẽ có một cách nhìn hoàn toàn khác._x000a_Có một chút buồn, một chút hụt hẫng và để lại trong tôi nhiều tiếc nuối:_x000a_&quot;Có hai con mèo ngồi bên cửa sổ_x000a_Một con ngồi yên một con đổi chỗ&quot;_x000a_Tình yêu của rất nhiều bạn cũng hệt như hai chú mèo đó vậy! Một người vững tâm và níu kéo, một luôn tìm cách rời đi. Một câu chuyện kết thúc buồn, nhưng rất đáng đọc"/>
    <n v="5"/>
    <d v="2017-03-25T15:36:17"/>
    <m/>
  </r>
  <r>
    <n v="347334"/>
    <x v="30"/>
    <s v="https://salt.tikicdn.com/cache/280x280/ts/product/ca/41/bb/93351eded0a9ff29538401f76f76c2c1.jpg"/>
    <x v="16"/>
    <s v="Đây là cuốn truyện đầu tiên mà mình đọc được của bác Nguyễn Nhật Ánh. Mình sẽ không bình luận nhiều về nội dung để các bạn có thể tự mình cảm nhận._x000a_Quyển truyện này mình đã đọc đi đọc lại không dưới 10 lần, lần nào cảm xúc cũng vẹn nguyên như lúc đầu, lúc nào đọc xong cũng để lại cảm giác buồn man mác, có chút tiếc nuối bủa vây, nhưng cũng rất hồn nhiên trong trẻo. Đây là một cuốn sách rất đáng đọc."/>
    <n v="5"/>
    <d v="2016-11-05T15:04:29"/>
    <m/>
  </r>
  <r>
    <n v="347334"/>
    <x v="30"/>
    <s v="https://salt.tikicdn.com/cache/280x280/ts/product/ca/41/bb/93351eded0a9ff29538401f76f76c2c1.jpg"/>
    <x v="16"/>
    <s v="Có hai con mèo ngồi bên cửa sổ là câu chuyện thú vị đáng yêu về tình bạn, tình yêu giữa mèo với mèo, chuột với chuột và mèo với chuột. Những câu văn dễ thương như lời thủ thỉ chuyện trò của tuổi thơ, những câu thơ nhỏ nhắn giản dị nhưng gợi tạo được sự ấn tượng sâu sắc cho mình. Tình bạn thân thiết kì lạ của Mèo Gấu và chuột Tí Hon đã dạy mình biết sống vị tha hơn, biết hi sinh vì người khác, biết thấu hiểu và cảm thông.Kết thúc câu chuyện dù hơi buồn nhưng cuốn sách vẫn để lại nhiều cảm xúc, vừa hài hước hóm hỉnh, vừa sâu lắng, cảm thương, đặc biệt là để lại nhiều bagi học sống sâu sắc"/>
    <n v="5"/>
    <d v="2016-09-24T17:14:33"/>
    <m/>
  </r>
  <r>
    <n v="347334"/>
    <x v="30"/>
    <s v="https://salt.tikicdn.com/cache/280x280/ts/product/ca/41/bb/93351eded0a9ff29538401f76f76c2c1.jpg"/>
    <x v="16"/>
    <s v="Câu chuyện này xoay quanh Mèo Gấu và Tí Hon, từ hành trình làm bạn cho tới hành trình đi tìm Mèo Hoa và những giây phút trầm lắng khi Mèo Gấu hồi tưởng về thời gian cùng với Mèo Hoa...cái kết buồn dành cho Mèo Gấu và Mèo Hoa thực sự gây ám ảnh cho tôi rất nhiều...nhưng cái kết này thực sự rất có ý nghĩa, như là &quot;hạnh phúc nhỏ nhoi đôi khi chỉ là được nhìn thấy người mình yêu thương được sống hạnh phúc&quot;....nhiều câu chuyện của ông Nguyễn Nhật Ánh Ánh luôn có một điều gì đó buồn buồn và thực sự gây ấn tượng sâu sắc cho tôi._x000a_Ông Nguyễn Nhật Ánh chính là thần tượng tuổi thơ của tôi. Qua góc nhìn của ông, mọi sự vật xung quanh đều có ý nghĩ riêng và sức đặc biệt của riêng chúng trong mắt con trẻ, ông thấy được mọi cảm xúc và suy nghĩ của trẻ nhỏ, ông hiểu chúng sợ điều gì và ông biết chúng đang mơ ước điều gì, ông xóa nhòa mọi sự sợ hãi của trẻ nhỏ khi chúng mắc lỗi bằng giọng văn hài hước của mình, và ông biến tất cả những cảm xúc kì diệu này, những cảnh vật quá đỗi quen thuộc này trong tuổi thơ của mỗi người thành một chốn thần tiên mơ mộng cho độc giả của mình. Đọc sách của ông, cảm giác như được trở về tuổi thơ một lần nữa !!"/>
    <n v="5"/>
    <d v="2016-07-18T11:49:01"/>
    <m/>
  </r>
  <r>
    <n v="347334"/>
    <x v="30"/>
    <s v="https://salt.tikicdn.com/cache/280x280/ts/product/ca/41/bb/93351eded0a9ff29538401f76f76c2c1.jpg"/>
    <x v="16"/>
    <s v="Có người từng kể với mình về cuốn sách này. Có một chú mèo tên là Mèo Gấu, lạc mất người yêu là Áo Hoa. Mèo Gấu gặp được một con chuột tên là Tí Hon, sau đó nhờ Tí Hon vẽ tranh treo khắp nơi để Áo Hoa có thể nhận ra mà tìm Mèo Gấu. Tình cảm giữa những con mèo cứ thế. Cảm xúc của một con mèo cứ thế. Nó thật như tình cảm của con người. Đọc xong câu chuyện để lại nhiều thứ trong lòng_x000a_Có hai con mèo ngồi bên cửa sổ_x000a_Một con ngồi yên một con đổi chỗ !!_x000a_Đổi chỗ thật !!!"/>
    <n v="4"/>
    <d v="2016-06-27T07:14:42"/>
    <m/>
  </r>
  <r>
    <n v="347334"/>
    <x v="30"/>
    <s v="https://salt.tikicdn.com/cache/280x280/ts/product/ca/41/bb/93351eded0a9ff29538401f76f76c2c1.jpg"/>
    <x v="16"/>
    <s v="Có Hai Con Mèo Ngồi Bên Cửa Sổ  nhìn rất dễ thương và đáng yêu .Một câu truyện vừa dễ thương vừa cảm động !. Tình bạn giữa Mèo Gấu và Tí Hon tưởng chừng hơi phi thực tế nhưng rất đẹp, đáng để người khác ganh tị. Cốt truyện có hơi phức tạp nhưng được tác giả gỡ gối khéo vô cùng cách diễn đạt của nhà văn dễ hiểu ,hài hước , hình minh họa rất đẹp và dễ thương khiến mình đọc sách dễ tưởng tượng một số chỗ có những chi tiết rất vui.Mình rất thích "/>
    <n v="5"/>
    <d v="2016-06-23T05:48:36"/>
    <m/>
  </r>
  <r>
    <n v="347334"/>
    <x v="30"/>
    <s v="https://salt.tikicdn.com/cache/280x280/ts/product/ca/41/bb/93351eded0a9ff29538401f76f76c2c1.jpg"/>
    <x v="16"/>
    <s v="Tôi khá thích mèo nên tôi kì vọng vào một truyện viết về mèo xuất sắc hơn thế. Nội dung hơi ảo, khi mèo làm bạn với chuột. Cuốn Chuyện con mèo và con chuột bạn thân của nó giống cuốn này nhưng có vẻ tự nhiên và triết lí hơn. Kết thúc cuốn này hơi nhạt và thoáng buồn làm sao ấy khi mèo bị thất tình. Dù sao bìa và chất lượng giấy in rất đẹp. Đủ để người ta mơ mộng như mèo gấu mơ mộng về áo hoa. Vởi lại tiki đang giảm giá thì chắc mua cũng không phí"/>
    <n v="3"/>
    <d v="2016-06-15T04:43:33"/>
    <m/>
  </r>
  <r>
    <n v="347334"/>
    <x v="30"/>
    <s v="https://salt.tikicdn.com/cache/280x280/ts/product/ca/41/bb/93351eded0a9ff29538401f76f76c2c1.jpg"/>
    <x v="16"/>
    <s v="- về hình thức : bìa đơn giản và đẹp . Giấy vẫn như các cuốn khác của bác Ánh_x000a_- về nội dung : sách hay . Tình bạn cũng có , tình yêu cũng có , tình thương người cũng có . Câu nói khiến mình phải suy nghĩ : _x000a_&quot; Có hai con mèo ngồi bên cửa sổ / Một con ngồi yên , một con đổi chỗ &quot;_x000a_Trong cuộc sống , có thật là ai rồi cũng khác không ? Hay vẫn có những người trước sau như một , không thay đổi dù có ra sao đi nữa?_x000a_Sau những cố gắng tìm kiếm thì rốt cuộc Mèo cũng tìm ra người nó nhớ nhung bấy lâu nay. Nhưng con mèo đó lại đi với một thằng mèo khác !? Rốt cuộc tội mèo dễ sợ"/>
    <n v="5"/>
    <d v="2016-05-31T03:36:09"/>
    <m/>
  </r>
  <r>
    <n v="347334"/>
    <x v="30"/>
    <s v="https://salt.tikicdn.com/cache/280x280/ts/product/ca/41/bb/93351eded0a9ff29538401f76f76c2c1.jpg"/>
    <x v="16"/>
    <s v="Có Hai Con Mèo Ngồi Bên Cửa Sổ là 1 câu chuyện ngộ nghĩnh, đáng yêu về tình bạn giữa mèo và chuột. Cốt truyện hay, tình tiết khá thú vị và sáng tạo, rất thích hợp với các em nhỏ. Tuy nhiên  nội dung chỉ mang tính giải trí, không có ý nghĩa sâu sắc nào cả. nhưng nhìn chung, đây là 1 tác phẩm hay, lôi cuốn người đọc. điều đặc biệt là cách viết truyện hơi khác so với các tác phẩm khác của Nguyễn Nhật Ánh (đay chỉ là quan điểm cá nhân của mình thôi nha)"/>
    <n v="4"/>
    <d v="2016-05-30T14:04:14"/>
    <m/>
  </r>
  <r>
    <n v="347334"/>
    <x v="30"/>
    <s v="https://salt.tikicdn.com/cache/280x280/ts/product/ca/41/bb/93351eded0a9ff29538401f76f76c2c1.jpg"/>
    <x v="16"/>
    <s v="Nếu như là một đứa trẻ, đặc biệt là một đứa trẻ mới lớn có tâm hồn mộng mơ và óc ưa tưởngtượng thì đây là một cuốn sách có nội dung đáng yêu vô cùng_x000a_Bản thân mèo đã là một loài vật đáng yêu rồi, chú Ánh đã khéo léo vén tấm màn tâm tư tình cảm của những chú mèo cô mèo hết sức ý nhị và tinh tế chẳng khác gì con người nhưng vẫn giữ lại bản sắc vốn có của con mèo qua giọng văn nhẹ nhàng tự nhiên_x000a_Sách bìa trang trí minh họa đẹp, hồn nhiên, đơn giản"/>
    <n v="5"/>
    <d v="2016-05-27T12:54:26"/>
    <m/>
  </r>
  <r>
    <n v="347334"/>
    <x v="30"/>
    <s v="https://salt.tikicdn.com/cache/280x280/ts/product/ca/41/bb/93351eded0a9ff29538401f76f76c2c1.jpg"/>
    <x v="16"/>
    <s v="Có hai con mèo ngồi bên cửa sổ của tác giả Nguyễn Nhật Ánh có nội dung do tác giả tưởng tưởng với lời dẫn truyện của mèo Gấu. Mèo Gấu yêu mèo Hoa. Cuộc sống của một chú mèo lười biếng đến mức chả thèm ăn hay bắt chuột, mơ mộng hay say vào lưới tình nên dễ bị chủ la rầy. Nhưng sau sự lười biếng là sự bao dung cho các chú chuột khi sẵn sàng cho các chú chuột ăn phần của mình để các chú không phá đồ,... Kết thúc truyện tuy buồn vì Gấu không đến được với Hoa nhưng lại có kết thú vị vì chuột biết &quot;hót&quot;.( Ít nhất đây là một trong số những tác phẩm hiếm hoi mà nhà văn Nguyễn Nhật Ánh có cái kết hoàn chỉnh còn lại là kết mở hoặc úp mở)_x000a_Mình khá thích lối văn mơ mộng, bay bổng thỏa sức sáng tạo như tác phẩm này, chắc chắn bạn sẽ có trí tưởng tượng bay xa. Viết văn như vậy mới gọi là văn! Cần lắm những tác phẩm có tính sáng tạo mới mẻ không phải là triết lý, logic những quyển sách kỷ năng  cũng như không lụy tình quá mức như ngôn tình. Đây là quyển sách nên đọc để giải trí cũng sau một thời gian đọc bạn sẽ nhận ra nhiều bài học thú vị như cho đi là nhận lại. "/>
    <n v="4"/>
    <d v="2016-05-25T14:15:53"/>
    <m/>
  </r>
  <r>
    <n v="347334"/>
    <x v="30"/>
    <s v="https://salt.tikicdn.com/cache/280x280/ts/product/ca/41/bb/93351eded0a9ff29538401f76f76c2c1.jpg"/>
    <x v="16"/>
    <s v="Những bài thơ trong cuốn sách theo mình nghĩ rất hay và dễ thương, và câu chuyện về tình yêu &quot;trong sáng, dễ thương, hồn nhiên&quot; của mèo và chuột-một tình cảm chân thật, không lợi dụng, hay tình bạn vượt ra khỏi ranh giới giống loài, tất cả đều liên tưởng đến cuộc sống của con người. Ngoài ra, cách sống tham lam, kiêu ngạo, ỷ mạnh bắt nạt yếu, và chuyện sống trong quá khứ, sống cho tương lai mà thôi chú ý đến cuộc sống hiện tại cũng được nhắc đến qua những nhân vật trong cuốn sách. Khi đọc bạn nên có chút suy ngẫm để không lại thấy nó &quot;nhạt&quot;, &quot;đơn giản&quot; như bề nổi có phần đúng của tác phẩm. Cảm ơn tiki đã mang đến sản phẩm."/>
    <n v="5"/>
    <d v="2016-05-24T13:35:28"/>
    <m/>
  </r>
  <r>
    <n v="347334"/>
    <x v="30"/>
    <s v="https://salt.tikicdn.com/cache/280x280/ts/product/ca/41/bb/93351eded0a9ff29538401f76f76c2c1.jpg"/>
    <x v="16"/>
    <s v="Cuốn sách này ư? Cảm nhận của mình là nó thật sự khiến mình thất vọng. Bìa tuy rất đẹp, hai câu thơ mở đầu khá lạ nhưng câu chuyện lại tẻ nhạt, vô vị. Mọi việc cứ tưởng diễn ra theo hướng vui tươi nhưng không ngờ lần này mình có lẽ đặt quá nhiều hi vọng. Câu chuyện mở đầu ư? Khá tẻ nhạt. Kết thúc thì thế nào? Chả có ý nghĩa. Cuốn sách là một dãy liền mạch tuy nhiên nếu không có các nhân vật liên quan nhau, mình cứ nghĩ hẳn tác giả đã kể rất nhiều câu chuyện. "/>
    <n v="1"/>
    <d v="2016-05-21T16:47:34"/>
    <m/>
  </r>
  <r>
    <n v="347334"/>
    <x v="30"/>
    <s v="https://salt.tikicdn.com/cache/280x280/ts/product/ca/41/bb/93351eded0a9ff29538401f76f76c2c1.jpg"/>
    <x v="16"/>
    <s v="Là một fan trung thành mỗi khi chú Nguyễn Nhật Ánh ra tasc phẩm mới mình đều tranh thủ &quot;tậu&quot; về nhìn chung so với những tác phẩm khác của chú thì nội dung chuyện Có hai con mèo nghồi bên cửa sổ có phần đơn giản, giống như một câu chuyện cổ tích, một chuyến phiêu lưu. Giọng văn của chú luôn nhẹ nhàng nhưng không kém phần dí dỏm, cách miêu tả lại vô cùng sống động để lại ấn tượng cho người đọc như hai câu thơ _x000a_&quot;có hai con mèo ngồi bên cửa sổ_x000a_một con ngồi yên một con đổi chổ&quot;"/>
    <n v="3"/>
    <d v="2016-05-09T16:03:36"/>
    <m/>
  </r>
  <r>
    <n v="347334"/>
    <x v="30"/>
    <s v="https://salt.tikicdn.com/cache/280x280/ts/product/ca/41/bb/93351eded0a9ff29538401f76f76c2c1.jpg"/>
    <x v="16"/>
    <s v="Đọc mỗi cuốn sách, ta lại hiểu được đôi chút gì đó về con người của tác giả. Như những Cuốn khác của nhà văn Nguyễn Nhật Ánh, truyện có lời diễn đạt cũng rất dễ thương, không cầu kì bóng bẩy và một chút vẻ &quot;thông thái&quot; của nhà văn ^^._x000a__x000a_Cuốn sách mang đến cái nhìn độc đáo, ngô nghĩnh về chú mèo và cụôc sống của nó với những con chuột. Nó luôn mơ mộng, nhớ những da diết người bản cũ của mình. _x000a__x000a_Truyện có cái kết khá là thực, khiến người ta thấm thía hơn về sự thật cụôc sống, để ta tập quen dần với nó._x000a__x000a_~Các bản có tâm hơn trẻ con, vui vẻ rất thích hợp với sách._x000a__x000a__x000a_:&gt; chúc các bản đọc sách vui vẻ."/>
    <n v="1"/>
    <d v="2016-04-27T14:16:30"/>
    <m/>
  </r>
  <r>
    <n v="347334"/>
    <x v="30"/>
    <s v="https://salt.tikicdn.com/cache/280x280/ts/product/ca/41/bb/93351eded0a9ff29538401f76f76c2c1.jpg"/>
    <x v="16"/>
    <s v="Lúc đọc tên truyện thì mình khá thích thú và tò mò vì đơn giản mình là người yêu mèo và là fan của truyện Nguyễn Nhật Ánh. Bắt đầu đọc thấy khá dễ thương nhưng dần dần lại hơi nhàm chán, đôi khi hơi buồn ngủ vì không thấy có điểm nhấn đặc sắc gì. Có lẽ là do mạch truyện cứ trôi đều đều chậm chậm như chính cuộc sống của Mèo Gấu vậy, làm thơ, ngủ, lãng mạn và suy nghĩ vẩn vơ về tình yêu với nàng mèo &quot;thầm thương trộm nhớ&quot;. Truyện không thực sự ấn tượng với mình, giống với một câu chuyện ngụ ngôn loài vật hơn là truyện cho tuổi mới lớn. Điểm dễ thương nhất của chuyện có lẽ là những mẩu thơ về &quot;tình yêu&quot; của Mèo Gấu."/>
    <n v="3"/>
    <d v="2016-03-21T07:58:00"/>
    <m/>
  </r>
  <r>
    <n v="347334"/>
    <x v="30"/>
    <s v="https://salt.tikicdn.com/cache/280x280/ts/product/ca/41/bb/93351eded0a9ff29538401f76f76c2c1.jpg"/>
    <x v="16"/>
    <s v="Mình rất yêu động vật nên thấy bác Ánh vừa ra cuốn này làm mình rinh về ngày. Bìa khá đẹp, dễ thương. Truyện đưa mình vào thế giới của động vật có cảm xúc tình yêu, tình thương như con người. Nội dung đơn giản, nhẹ nhàng, có chút gì đó buồn man mác cho tình yêu không thành của Mèo Gấu. Mình rất thích sách bác Ánh. Khả năng hóa thân của bác thật tuyệt vời. Mỗi lần đọc xong sách bác là như được quay về tuổi thơ. Cảm giác vô cùng, mộc mạc, gần gũi, lại hài hước một cách nhẹ nhàng."/>
    <n v="4"/>
    <d v="2016-03-18T11:38:33"/>
    <m/>
  </r>
  <r>
    <n v="347334"/>
    <x v="30"/>
    <s v="https://salt.tikicdn.com/cache/280x280/ts/product/ca/41/bb/93351eded0a9ff29538401f76f76c2c1.jpg"/>
    <x v="16"/>
    <s v="Mình thích sách Bác Ánh viết, và quyển này không phải là ngoại lệ. Quyển này khác những quyển khác chút xíu đó là sách được thiết kế với khổ ngang lớn hơn một xíu nên rất dễ mở sách khi đọc, cảm giác được giữ gìn sách hơn rất là nhiều. Quyển sách nói về cuộc sống của chú Mèo Gấu, thích mèo Hoa, và một chú chuột Nhắt và &quot;bạn gái&quot; chú là chuột có hai màu lông rất xinh xắn. Qua những câu thơ của mình, mèo Gấu đã giúp chuột Nhắt tìm thấy được những chân lý của cuộc sống, tình yêu thương, nó cũng khiến cuộc chiến vốn dĩ bất tận giữa loài mèo và loài chuột trở nên nhẹ nhàng hơn."/>
    <n v="4"/>
    <d v="2016-02-10T05:31:22"/>
    <m/>
  </r>
  <r>
    <n v="347334"/>
    <x v="30"/>
    <s v="https://salt.tikicdn.com/cache/280x280/ts/product/ca/41/bb/93351eded0a9ff29538401f76f76c2c1.jpg"/>
    <x v="16"/>
    <s v="&quot;Có Hai Con Mèo Ngồi Bên Cửa Sổ&quot; là cuốn sách mình đã mua về mà đọc đi đọc lại cực kỳ nhiều lần, truyện đơn giản mà đáng yêu và ngộ nghĩnh, còn giàu giá trị nhân văn nữa. Mèo và chuột vốn là kẻ thù không đội trời chung nhưng ở đây, ta lại có câu chuyện nói về tình bạn, tình yêu giữa mèo Áo Hoa và mèo Gấu, của chuột Tí Hon và Út Hoa. Văn phong của chú Ánh gần gũi, mộc mạc, nhẹ nhàng mà trong sáng đáng yêu vô cùng tận. Mình rất thích những bài thơ tình lãng mạn xinh xắn trong sách:_x000a_&quot;Có hai con mèo ngồi bên cửa sổ_x000a_Một con ngồi yên một con đổi chỗ&quot;"/>
    <n v="5"/>
    <d v="2016-01-13T15:00:40"/>
    <m/>
  </r>
  <r>
    <n v="347334"/>
    <x v="30"/>
    <s v="https://salt.tikicdn.com/cache/280x280/ts/product/ca/41/bb/93351eded0a9ff29538401f76f76c2c1.jpg"/>
    <x v="16"/>
    <s v="  Kể từ khi đọc quyển sách này, thỉnh thoảng khi thấy lũ mèo nhà tôi ngồi ngẩn ngơ tắm nắng hay hóng mát bên cửa sổ, tôi lại bật cười thầm nghĩ :&quot; Không biết chúng nó đang nghĩ gì nhỉ, có phải đang làm thơ tặng nàng Áo Hoa nào đó?&quot; Quả thực sách của Nguyễn Nhật Ánh khiến cho người ta thát khỏi cuộc sống xô bồ ngày thường, đưa trí tưởng tượng bay đến những miền đất không tưởng, đến thế giới của các loài vật, cỏ cây, đến những sự việc bình dị nhất, làm người ta quay lại tuổi thơ, hoặc đôi khi bất thần cảm giác ngoại trừ khả năng giao tiếp với đồng loại, người ta còn có thể thấu hiểu loài vật nữa cơ.Đọc truyện của Nguyễn Nhật Ánh không chỉ là trẻ con, kể cả người lớn cũng sẽ tìm đến tác phẩm của ông. Bạn đã bao giờ tưởng tượng ra một con mèo trong thế giới loài mèo mà biết làm thơ chưa? Hay một nàng mèo có màu lông giống chiếc áo hoa thì sẽ xinh đẹp đến nhường nào? Mình tin là các bạn sẽ chẳng hề nghĩ đến điều đó đâu, nếu như chưa từng một lần đọc truyện của tác giả Nguyễn Nhật Ánh."/>
    <n v="5"/>
    <d v="2015-12-30T04:29:33"/>
    <m/>
  </r>
  <r>
    <n v="347334"/>
    <x v="30"/>
    <s v="https://salt.tikicdn.com/cache/280x280/ts/product/ca/41/bb/93351eded0a9ff29538401f76f76c2c1.jpg"/>
    <x v="16"/>
    <s v="Cuốn sách này rất rất hayy! mình rất thích nó! lúc đầu nhìn bề ngoài và tên cuốn sách, mình nghĩ nó rất bình thường thui. nhưng khi đọc vài trang, mình bị cuốn hút ngay! cứ đọc hoài, đọc mãi cho đến khi hết truyện! cứ muốn sách dài dài thêm thôi! quá ư là tuyệt vời! truyện của Nguyễn Nhật Ánh quả thực là rất hay! tôi đã nghe những người bạn của tôi kể về Nguyễn Nhật Ánh! đứa nào đứa nấy đều tấm tắc khen ông viết truyện hay, tinh tế, giàu cảm xúc,.... mình nghe vậy nên quyết định mua thử 1 cuốn! không ngờ hay đến vậy! mình khuyên các bạn nên đọc cuốn này!"/>
    <n v="5"/>
    <d v="2016-01-03T13:29:37"/>
    <m/>
  </r>
  <r>
    <n v="347334"/>
    <x v="30"/>
    <s v="https://salt.tikicdn.com/cache/280x280/ts/product/ca/41/bb/93351eded0a9ff29538401f76f76c2c1.jpg"/>
    <x v="16"/>
    <s v="Mình lúc nào cũng thích truyện của Nguyễn Nhật Ánh hết, và tất nhiên cuốn này cũng không ngoại lệ. Không chỉ thế câu truyện còn nói về mèo nữa mà mình lại là một đứa cuồng mèo._x000a_Quyển truyện rất nhẹ nhàng, ngọt ngào. Những cái tên, những hình ảnh nhân vật rồi cả những tình tiết nữa, tất cả đều thật quá đáng yêu._x000a_Tôi cũng rất thích mấy lời thơ vẩn vơ, lan man, nghe hơi tưng tửng của chàng mèo. Một bài mà quá nửa là chữ mèo, ấy thế mà vẫn rất hay, lại còn dễ nhớ!_x000a_Nói chung cuốn truyện này quá là đáng yêu!"/>
    <n v="4"/>
    <d v="2015-12-25T11:07:38"/>
    <m/>
  </r>
  <r>
    <n v="347334"/>
    <x v="30"/>
    <s v="https://salt.tikicdn.com/cache/280x280/ts/product/ca/41/bb/93351eded0a9ff29538401f76f76c2c1.jpg"/>
    <x v="16"/>
    <s v="Vốn cực kì yêu mèo, vừa thấy &quot;Có Hai Con Mèo Ngồi Bên Cửa Sổ&quot;, mình đã mua về mà đọc ngay. Mình đã thấy một thế giới mộng mơ trong truyện, một thế giới có vua, hoàng hậu và công chúa như từ truyện cổ tích bước ra; có Gấu và Tí Hon tuy khác về giống loài nhưng tồn tại một tình bạn nhẹ nhàng đến khó giải thích. Một Gấu vì Tí Hon mà nhịn phần ăn của mình, một Tí Hon vì Gấu mà khổ nhọc học tiếng chim hót....Cái thế giới hoàn hảo ấy, liệu có tồn tại trong đời?_x000a_Và mình thấy khá hụt hẫng vì cái kết. "/>
    <n v="3"/>
    <d v="2015-12-08T14:20:59"/>
    <m/>
  </r>
  <r>
    <n v="347334"/>
    <x v="30"/>
    <s v="https://salt.tikicdn.com/cache/280x280/ts/product/ca/41/bb/93351eded0a9ff29538401f76f76c2c1.jpg"/>
    <x v="16"/>
    <s v="Riêng mình thấy truyện khá đáng yêu và ngộ nghĩnh. Gía trị nhân văn khá cao. Cả đoạn thơ Mèo Gấu tặng Mèo Hoa cũng khá đáng yêu. Có thể theo tôi truyện mang giá trị nhân văn không phân biệt đối xử, yêu thương,... Truyện Nguyễn Nhật Ánh viết khá hay và hồn nhiên, ngộ nghĩnh nhưng thông qua đó người đọc vẫn cảm nhận được. Mèo Gấu , nhà Vua , hoàng hậu , công chúa tuy xuất hiện ít nhưng cũng đều rất dễ thương Truyện cũng không có kết hạnh phúc cho Mèo Gấu nhưng dù sao vẫn đáng để đọc."/>
    <n v="4"/>
    <d v="2015-12-06T09:24:27"/>
    <m/>
  </r>
  <r>
    <n v="347334"/>
    <x v="30"/>
    <s v="https://salt.tikicdn.com/cache/280x280/ts/product/ca/41/bb/93351eded0a9ff29538401f76f76c2c1.jpg"/>
    <x v="16"/>
    <s v="Tôi thích những bài thơ lan man, nghe hơi tưng tửng và rất đậm chất thi sĩ của chú mèo trong câu chuyện này. Một bài thơ mà có quá nửa chữ meo rồi. Dễ thương cực. _x000a_Truyện rất thú vị. Đáng yêu. Hình ảnh chú mèo lười nhác, không thèm bắt chuột, thậm chí còn giúp đỡ mấy bạn chuột nữa, lại hay mơ mộng, suốt ngày làm thơ quả thật rất độc đáo. Cuốn sách là ly trà sữa ngọt ngào giúp ta vơi đi những căng thẳng sau cả ngày dài làm việc căng thẳng, giúp ta có thể nhìn cuộc đời đáng yêu hơn,ngọt ngào và đầy chất thơ"/>
    <n v="4"/>
    <d v="2015-11-21T03:57:36"/>
    <m/>
  </r>
  <r>
    <n v="347334"/>
    <x v="30"/>
    <s v="https://salt.tikicdn.com/cache/280x280/ts/product/ca/41/bb/93351eded0a9ff29538401f76f76c2c1.jpg"/>
    <x v="16"/>
    <s v="Lại một cuốn sách nữa tác giả đưa chúng ta hóa thân vào thế giới động vật, và một vương quốc mà tuổi thơ của chúng ta đã đi ngang qua bao lần._x000a__x000a_Đây là một câu chuyện hài hước mỗi khi có sự xuất hiện của đức vua và hoàng hâu. Người lớn không làm gì sai, nhưng trong thế giới mộng mơ này thì hành động của họ bỗng trở nên buồn cười. _x000a__x000a_Đây cũng là một câu chuyện vui vẻ và ấm áp. Thật ngạc nhiên khi mèo và chuột có thể chung sống hòa bình, thậm chí đầy tình nghĩa với nhau như thế._x000a__x000a_Và thật tiếc khi chú mèo nhân vật chính của chúng ta không có được cái kết viên mãn như chú muốn, Áo Hoa của chú đã ra đi, để lại chú một mình. Nhưng có lẽ, sau này, ở ngôi nhà mới có những người bạn mới này, chú sẽ tìm được hạnh phúc mới."/>
    <n v="4"/>
    <d v="2015-11-05T01:11:02"/>
    <m/>
  </r>
  <r>
    <n v="347334"/>
    <x v="30"/>
    <s v="https://salt.tikicdn.com/cache/280x280/ts/product/ca/41/bb/93351eded0a9ff29538401f76f76c2c1.jpg"/>
    <x v="16"/>
    <s v="không đọc hết cuốn sách này nhưng tôi thấy hình ảnh hai chú mèo rất ngộ nghĩnh, đáng yêu đã hiện ra từ những trang đầu câu chuyện. Nội dung của cuốn sách này tôi không rõ cho lắm, chỉ thích thú nó vì những hành động, cảm xúc của chú mèo trong đó được tác giả miêu tả lại khá đặc sắc và tinh tế. _x000a_ Những cảm xúc của một thanh niên trẻ trong xã hội ngày nay như được tác giả châm biếm đưa vào trong chính tác phẩm của mình.... Điều làm tôi thích thú khi đọc cuốn này có lẽ là do bài thơ ( ngôn ngữ của mèo ) khi được tác giả phiên dịch ra thật đáng yêu. Mèo cũng như con người khi thích ai thì làm thơ, bày tỏ cảm xúc của mình cho người &quot;ấy&quot; biết.  "/>
    <n v="2"/>
    <d v="2015-11-03T12:06:46"/>
    <m/>
  </r>
  <r>
    <n v="347334"/>
    <x v="30"/>
    <s v="https://salt.tikicdn.com/cache/280x280/ts/product/ca/41/bb/93351eded0a9ff29538401f76f76c2c1.jpg"/>
    <x v="16"/>
    <s v="&quot;Có hai con mèo ngồi bên cửa sổ _x000a_Một con ngồi yên một con đổi chỗ&quot;_x000a_Cuốn sách này này thực sự rất đáng yêu, đáng yêu ngay từ nhan đề đến từng câu chữ. Văn phong của bác Ánh rất gần gũi, mộc mạc, trong sáng. Mèo và chuột vốn là kẻ thù không đội trời chung, vậy mà đến với &quot;Có Hai Con Mèo Ngồi Bên Cửa Sổ&quot;, tình bạn giữa mèo Gấu và chuột Tí Hon lại thật đẹp. Mỗi lần lật mở trang sách là một lần tạm gác lại những bộn bề cuộc sống, đến với cảm giác thư giãn nhẹ nhàng."/>
    <n v="5"/>
    <d v="2015-10-30T14:06:47"/>
    <m/>
  </r>
  <r>
    <n v="347334"/>
    <x v="30"/>
    <s v="https://salt.tikicdn.com/cache/280x280/ts/product/ca/41/bb/93351eded0a9ff29538401f76f76c2c1.jpg"/>
    <x v="16"/>
    <s v="Có 2 con mèo ngồi bên cửa sổ là câu chuyện tình về động vật dễ thương nhất mà tôi được đọc. Ngôn từ trong sáng, dễ đọc. Nội dung đơn giản, dễ hiểu nhưng vẫn có những tình tiết thú vị và khá bất ngờ. Câu chuyện tình này nhân vật chính lẽ ra là giữa Mèo Gấu và Áo Hoa. Nhưng khi đọc xong thì thấy nhân vật Áo Hoa chỉ là nhân vật phụ, nhân vật chính là Mèo Gấu và Tí Hon. Hai con vật mèo và chuột nhưng lại là bạn ư? Thật khó tin! Dù có nhân hoá đi nữa chúng cũng khó mà làm bạn. Thế mà chú Ánh đã dắt tôi đi xuyên suốt từ đầu đến cuối câu chuyện một cách trơn tru, nhẹ nhàng. Câu chuyện rất dễ thương. Tôi rất thích!"/>
    <n v="4"/>
    <d v="2015-10-13T06:21:35"/>
    <m/>
  </r>
  <r>
    <n v="347334"/>
    <x v="30"/>
    <s v="https://salt.tikicdn.com/cache/280x280/ts/product/ca/41/bb/93351eded0a9ff29538401f76f76c2c1.jpg"/>
    <x v="16"/>
    <s v="truyện của Nguyễn Nhật Ánh thì hay khỏi phải bàn rồi, quyển sách nào của ông cũng là những câu chuyện thú vị, quyển sách này cũng không ngoại lệ, câu chuyện là những thước phim tình cảm, hành động và suy tư của 2 con mèo rất đáng yêu và ngộ nghĩnh, đọc truyện và mình cứ ấn tượng mãi với câu &quot; có hai con mèo ngồi bên cửa sổ, một con đổi chỗ một con đứng yên&quot;, ai thích đọc những câu chuyện khiến mình vui vẻ hơn, yêu cuộc sống hơn và cảm thấy nhẹ nhàng hơn thì hãy đọc sách của nguyễn nhật ánh nhé"/>
    <n v="5"/>
    <d v="2015-09-19T02:04:44"/>
    <m/>
  </r>
  <r>
    <n v="347334"/>
    <x v="30"/>
    <s v="https://salt.tikicdn.com/cache/280x280/ts/product/ca/41/bb/93351eded0a9ff29538401f76f76c2c1.jpg"/>
    <x v="16"/>
    <s v="Có hai mèo ngồi bên cửa sổ! Một con đứng yên, một con đôi chỗ. Quyển sách này sẽ mang bạn đến một thế giới mà mèo và chuột là bạn, mèo giúp chuột và chuột cũng giúp mèo. Một thê giới mà từ hai kẻ thù trở thành bạn. Nơi mà bạn sẽ có những trải nghiệm tuổi thơ cùng bay theo những vần thơ của chú mèo và chú chuột. Nếu bạn đã từng đọc chắc chắn bạn sẽ cười tủm tỉm với những câu thơ dí dỏm và ngộ nghỉnh từ chú mèo. Nào hãy lựa chọn nó vao giỏ hàng của bạn nhé!"/>
    <n v="5"/>
    <d v="2015-09-18T13:27:00"/>
    <m/>
  </r>
  <r>
    <n v="347334"/>
    <x v="30"/>
    <s v="https://salt.tikicdn.com/cache/280x280/ts/product/ca/41/bb/93351eded0a9ff29538401f76f76c2c1.jpg"/>
    <x v="16"/>
    <s v="Một cuốn sách tôi được tặng nhân dịp sinh nhân, cũng nghe nói nhiều khi đọc qua mới thấy những chất llieu cua nhà văn Nguyễn nhật Ánh rất tự nhiên, rất gần gũi và đáng yêu, một cuốn sách để bạn thư giãn . ắt hẳn đọc xong bạn sẽ có những cảm nhận rất riêng nhưng sẽ không quên những nụ cười trên môi khi đâu đó bạn bắt gặp một chú mèo biết làm thơ, biết yêu, biết nhơ nhung.... một câu kết dành cho cuốn này:&quot; tình yêu làm cho con người ta đẹp hơn, vĩ đại hơn&quot;."/>
    <n v="5"/>
    <d v="2015-09-18T12:41:05"/>
    <m/>
  </r>
  <r>
    <n v="347334"/>
    <x v="30"/>
    <s v="https://salt.tikicdn.com/cache/280x280/ts/product/ca/41/bb/93351eded0a9ff29538401f76f76c2c1.jpg"/>
    <x v="16"/>
    <s v="Mình đọc cuốn này vào một ngày hè trời nắng chát lắm, lại có ve kêu râm ran, đọc hết cuốn này cảm giác cứ như trở về lại những ngày hè bé nhỏ của tuổi thơ. Nguyễn Nhật Ánh luôn rất giỏi trong việc mang ký ức ấu thơ của người khác sống lại. Tác phẩm mang màu sắc dễ thương trong tình cảm của 2 chú mèo, tâm trạng lãng mạn của chú mèo tương tư, lại còn tình bạn kì lạ và hài hước giữa chú mèo và chú chuột. Cách mà chú Nguyễn Nhật Ánh miêu tả nhân vật, nhân hóa nó quả thực vô cùng tài tình!"/>
    <n v="5"/>
    <d v="2015-09-17T04:15:57"/>
    <m/>
  </r>
  <r>
    <n v="347334"/>
    <x v="30"/>
    <s v="https://salt.tikicdn.com/cache/280x280/ts/product/ca/41/bb/93351eded0a9ff29538401f76f76c2c1.jpg"/>
    <x v="16"/>
    <s v="Mạch chuyện hay, vẫn giọng văn dí dỏm, nhẹ nhàng nhưng sâu lắng. Một câu chuyện tình yêu hụt hẫng, một liên minh những con vật kì lạ, một chú mèo cũng kì quái và một gia đình thú vị. Lật từng trang, từng trang, nếu đứng về phía là một người lớn đọc truyện thì thấy nhiều khi nó hơi hụt hẫng và khó tin. Nhưng chỉ lắng lại, một câu chuyện cho tuổi thơ nhưng mang cả một nội dung dành cho những người trưởng thành, nhớ về những gì đã qua và cảm nhận những gì đang bên cạnh. Bằng hình ảnh những con vật hư cấu, có nét cá tính riêng và có khi rất thực ở phần kết. Tuy nhiên, mình không thích tác phẩm này lắm, thật sự thấy cái gì đó chưa đạt"/>
    <n v="3"/>
    <d v="2015-09-11T19:26:19"/>
    <m/>
  </r>
  <r>
    <n v="347334"/>
    <x v="30"/>
    <s v="https://salt.tikicdn.com/cache/280x280/ts/product/ca/41/bb/93351eded0a9ff29538401f76f76c2c1.jpg"/>
    <x v="16"/>
    <s v="Có hai con mèo ngồi bên cửa sổ, 1 con ngồi yên, 1 con đổi chỗ._x000a_Mình thích lời tựa của quyển này nhất, ngây ngô nhưng không kém phần gợi cảm. Nhân vật trong truyện toàn là những con vật, tất nhiên, mèo Gấu là nhân vật chính. Một con mèo lười biếng vì lạc mất người bạn Áo hoa, một con mèo lãng mạn biết làm thơ tặng nàng mèo, một con mèo đặc biệt vì dạy chuột làm thơ._x000a_Truyện mang sắc màu hư cấu, không thực nhưng không thiếu những rung cảm, xúc động (Khi mèo Gấu nhận ra Áo hoa đã không còn ở bên cạnh)._x000a_Bìa dày, hình ảnh minh hoạ đơn giản, đáng yêu."/>
    <n v="4"/>
    <d v="2015-09-11T05:45:20"/>
    <m/>
  </r>
  <r>
    <n v="347334"/>
    <x v="30"/>
    <s v="https://salt.tikicdn.com/cache/280x280/ts/product/ca/41/bb/93351eded0a9ff29538401f76f76c2c1.jpg"/>
    <x v="16"/>
    <s v="Ấn tượng nhất trong quyển sách này là câu thơ: Có hai con mèo ngồi bên cửa sổ. Một con ngồi yên, một con đổi chỗ. Là một người hâm mộ những quyển sách của nhà văn Nguyễn Nhật Ánh. Nội dung luôn được thay đổi, vẫn luôn giữ thần thái ấy, lối viết quen thuộc ấy. Chú mèo đã được nhân hóa, và là một chú mèo vui tính, sống tình cảm và thân thiện với con người. Mèo là kẻ thù truyền kiếp với chuột, cơ mà dưới ngòi bút của Nguyễn Nhật Ánh, thì chú mèo này &quot;khờ khạo&quot;, ngủ suốt ngày, và kết bạn với đám chuột ranh ma. Chung qui, những tác phẩm của Nguyễn Nhật Ánh không hề kén người đọc, và tác giả luôn trải dài khắp mọi lứa tuổi, truyện hài hước và thú vị vô cùng. Cực kì thích sách này "/>
    <n v="5"/>
    <d v="2015-09-01T02:07:35"/>
    <m/>
  </r>
  <r>
    <n v="347334"/>
    <x v="30"/>
    <s v="https://salt.tikicdn.com/cache/280x280/ts/product/ca/41/bb/93351eded0a9ff29538401f76f76c2c1.jpg"/>
    <x v="16"/>
    <s v="Có thể khẳng định đây là câu chuyện đáng yêu và có cốt truyện rất độc đáo. Mèo và chuột vốn là kẻ thù truyền kiếp vậy mà ở đây, trong câu chuyện này, tình bạn giữa mèo Gấu và chuột Tí Hon lại thật đẹp. Tình bạn giữa hai loài vật vốn chẳng bao giờ thích nhau ấy khiến mỗi người đọc có những định nghĩa khác đi về tình bạn. Đặc biệt, đây còn là tác phẩm của nhà văn Nguyễn Nhật Ánh nên nó đậm tính trữ tình với nhiều câu thơ hay cùng với cách thể hiện giản dị, chân thành giúp người đọc có được những giây phút thư giãn sau một ngày làm việc mệt nhọc"/>
    <n v="5"/>
    <d v="2015-08-30T02:47:31"/>
    <m/>
  </r>
  <r>
    <n v="347334"/>
    <x v="30"/>
    <s v="https://salt.tikicdn.com/cache/280x280/ts/product/ca/41/bb/93351eded0a9ff29538401f76f76c2c1.jpg"/>
    <x v="16"/>
    <s v="Tạm rời xa cái thế giới tuổi thơ quen thuộc trong các tác phẩm trước của mình, lần này nhà văn Nguyễn Nhật Ánh lại mang đến không gian của các con vật với đầy những sự độc đáo. Độc đáo bởi tình bạn thân thiết giữa chú chuột Tí hon và mèo Gấu, bởi một lũ chuột có khả năng kêu được tiếng chim và cả những bài thơ chú mèo Gấu dành tặng cho người tình trong mộng của mình nữa chứ. Câu chuyện thật sự mang lại cảm giác nhẹ nhàng, thư thái khiến ta cứ đọc mãi đến trang cuối cùng."/>
    <n v="4"/>
    <d v="2015-08-28T15:33:42"/>
    <m/>
  </r>
  <r>
    <n v="347334"/>
    <x v="30"/>
    <s v="https://salt.tikicdn.com/cache/280x280/ts/product/ca/41/bb/93351eded0a9ff29538401f76f76c2c1.jpg"/>
    <x v="16"/>
    <s v="Nếu bạn từng đọc &quot; Tôi là Bêto&quot; của Nguyễn Nhật Ánh, khi đọc tác phẩm này, ắt hẳn bạn rất thích thú khi bản thân có dịp phóng tầm mắt nhìn thế giới giản dị xung quanh dưới cái nhìn của... một chú mèo! Vâng, với giọng văn nhẹ nhàng vốn có, tác giả đã phác họa nên khung cảnh bình dị, thanh bình xen kẽ với chuyện mèo và chuột, thật là khó có ai nghĩ rằng sẽ có lúc mèo và chuột lại &quot;thông đồng&quot; và sống với nhau như thế cả, cùng với câu chuyện tình buồn của chú mèo Gấu hay tình yêu trẻ con của chuột Tí Hon. Những điều ấy khiến cho câu chuyện một màu sắc tươi mới và yên bình, thật là thích hợp để ta &quot;nhâm nhi&quot; sau một ngày làm mệt nhọc. Có lẽ, mình yêu văn của Nguyễn Nhật Ánh là vì lý do ấy :)"/>
    <n v="5"/>
    <d v="2015-08-26T18:00:38"/>
    <m/>
  </r>
  <r>
    <n v="347334"/>
    <x v="30"/>
    <s v="https://salt.tikicdn.com/cache/280x280/ts/product/ca/41/bb/93351eded0a9ff29538401f76f76c2c1.jpg"/>
    <x v="16"/>
    <s v="Khi mua cuốn sách này về, tôi tự dưng mỉm cười khi đọc 4 câu thơ in ở bìa sau cuốn sách. Ngộ chưa? Truyện của Nguyễn Nhật Ánh tuy viết về những điều giản dị, đời thường nhưng luôn đem đến cho người đọc những cảm xúc mới, những bài học thú vị. Qua góc nhìn của chú mèo, những gì diễn ra xung quanh chú như ở trong thế giới cổ tích, có vua, hoàng hậu, công chúa, lâu đài,... Trong truyện, tình yêu đã khiến chú Mèo Gấu, không muốn thực thi cái bổn phận, trách nhiệm của loài mèo là bắt chuột mà lại trở thành một thi sĩ, làm thơ. Mỗi vần thơ của chú chứa đựng nỗi nhớ nhung, tình yêu mà chú dành cho bạn gái. Nhưng chỉ chú mèo trong truyện mới biết yêu thôi sao, cả Tí Hon bạn của chú mèo cũng thế, có thể làm tất cả để bảo vệ Út Hoa. Thật sự dễ thương. Đây là cuốn sách không chỉ trẻ con, mà cả người lớn cũng không thể dời mắt khỏi cho đến khi đọc xong cuốn sách."/>
    <n v="4"/>
    <d v="2015-08-15T06:28:48"/>
    <m/>
  </r>
  <r>
    <n v="347334"/>
    <x v="30"/>
    <s v="https://salt.tikicdn.com/cache/280x280/ts/product/ca/41/bb/93351eded0a9ff29538401f76f76c2c1.jpg"/>
    <x v="16"/>
    <s v="Hẳn là một cuốn sách thú vị!_x000a_Nàng công chúa Dây Leo,hoàng hậu,tới nhà vua mỗi cá nhân một tính cách!_x000a_Xuyên suốt câu chuyện có sử dụng biện pháp ẩn dụ,làm cho câu chuyện trở nên nhẹ nhàng mà cuốn hút..tưởng như không có gì sâu xa mà nào hay đó lại là một cái kết thúc đầy ý nghĩa!_x000a_Đọc tác phẩm này được hơn một năm rồi,và bây giờ mở lên đọc lại,và một cảm giác mới mẻ như là lần đầu.._x000a_Cảm ơn Bác Ánh nhiều,cảm ơn vì những câu chuyện,như nhiwxng chiếc vé để đưa tuổi thơ tôi một lần nữa quay lại!"/>
    <n v="5"/>
    <d v="2015-08-08T05:13:29"/>
    <m/>
  </r>
  <r>
    <n v="347334"/>
    <x v="30"/>
    <s v="https://salt.tikicdn.com/cache/280x280/ts/product/ca/41/bb/93351eded0a9ff29538401f76f76c2c1.jpg"/>
    <x v="16"/>
    <s v="Tôi rất thích quyển sách này vì nó sử dụng biện pháp tu từ nhân hóa trong suốt cả câu chuyện trong khi tôi đang lờ mờ về biện pháp tu từ này. Nhà văn Nguyễn Nật Ánh không sử dụng nhiều từ ngữ phong phú, có ý nghĩa sâu xa như nhà văn Nguyễn Tuân mà sử dụng những từ ngữ giản dị, gần gũi với chúng ta. Tuy vậy, câu chuyện kết thúc hơi đột ngột. Nhưng dù vậy, đây vẫn là một cái kết hay, đượm buồn và sâu sắc. Ngoài ra còn hé lộ một sự thật bất ngờ."/>
    <n v="5"/>
    <d v="2015-08-06T11:13:48"/>
    <m/>
  </r>
  <r>
    <n v="347334"/>
    <x v="30"/>
    <s v="https://salt.tikicdn.com/cache/280x280/ts/product/ca/41/bb/93351eded0a9ff29538401f76f76c2c1.jpg"/>
    <x v="16"/>
    <s v="Khi vừa thấy cuốn này của Nguyễn Nhật Ánh xuất bản là mình mua liền, không nghĩ ngợi. và đúng như mong đợi, rất hay. Câu chuyện tuy đơn giản là cuộc sống xoay quanh mèo và chuột nhưng đã cho ta biết và nhận ra được giá trị đích thực của tình yêu, tình bạn, tình cảm gia đình. Dưới góc nhìn của Nguyễn Nhật Ánh thì tuy chỉ là những thứ đơn giản cũng trở nên thú vị, hấp dẫn và đầy ý nghĩa. Đối với mình mỗi câu chuyện của ông đều là một bài học để đời."/>
    <n v="5"/>
    <d v="2015-08-04T10:11:00"/>
    <m/>
  </r>
  <r>
    <n v="347334"/>
    <x v="30"/>
    <s v="https://salt.tikicdn.com/cache/280x280/ts/product/ca/41/bb/93351eded0a9ff29538401f76f76c2c1.jpg"/>
    <x v="16"/>
    <s v="Mình mượn được cuốn sách này từ một đứa bạn, và đã đọc ngấu nghiến trong một buổi chiều. Bác Ánh đúng là cây bút của tuổi thơ, cuốn nào bác viết cũng trong veo một màu kỉ niệm. Dễ thương lắm! Nhưng không biết người khác có như mình không, chứ mình thấy trong cái dễ thương ấy có chút man mác buồn._x000a__x000a_Cuốn này của bác Ánh giống như một câu chuyện ngụ ngôn, ở đó mỗi con vật đại diện cho một loại người trong xã hội. Trẻ con đọc, sẽ thấy cuộc sống thật đáng yêu. Người lớn đọc, sẽ nhận ra nhiều điều đáng suy ngẫm. Mình thích Mèo Gấu thi sĩ, thích cái sự lười biếng và mơ mộng của cậu bé này. Mình thích Tí Hon và Út Hoa, dễ thương lắm. Cái kết truyện khiến mình thấy có gì đó hụt hẫng... Có lẽ ấy chính là cảm giác của Mèo Gấu khi thấy nàng Áo Hoa đi với người khác chăng. Có một chút buồn, cái buồn văng vẳng trong chính những lời thơ của Mèo Gấu đó, những lời thơ từ tận đáy lòng viết tặng cho Áo Hoa mà nàng còn không nghe được... _x000a__x000a_Một cuốn sách giản dị, gần gũi, dễ thương. Mình rất thích!"/>
    <n v="5"/>
    <d v="2015-07-09T12:39:27"/>
    <m/>
  </r>
  <r>
    <n v="347334"/>
    <x v="30"/>
    <s v="https://salt.tikicdn.com/cache/280x280/ts/product/ca/41/bb/93351eded0a9ff29538401f76f76c2c1.jpg"/>
    <x v="16"/>
    <s v="Thiếu bác Ánh, cuộc đời cháu - một trong  rất rất nhiều đứa sinh viên vẫn còn say mê những câu chuyện trong trẻo của tuổi thơ - và biết bao các em nhỏ khác chắc chắn sẽ mất đi một phần lớn những kí ức đáng yêu như thế này. Ngòi bút sáng tạo của bác Ánh luôn luôn đem đến sự sáng tạo và trong trẻo cho mỗi tác phẩm. Bài thơ tiếng mèo của truyện là phần đáng yêu nhất. Câu chuyện giản dị với cái kết để lại một cảm giác tiếc nuối nhẹ nhàng mà bản thân cháu cảm thấy là phù hợp. Hy vọng sau &quot;Có hai con mèo ngồi bên cửa sổ&quot; và &quot;Chúc một ngày tốt lành&quot;, bác Ánh tiếp tục cho ra lò những câu chuyện về những con vật dễ thương và gần gũi khác."/>
    <n v="5"/>
    <d v="2015-07-07T07:04:37"/>
    <m/>
  </r>
  <r>
    <n v="347334"/>
    <x v="30"/>
    <s v="https://salt.tikicdn.com/cache/280x280/ts/product/ca/41/bb/93351eded0a9ff29538401f76f76c2c1.jpg"/>
    <x v="16"/>
    <s v="Lần đầu tiên mình đọc một tác phẩm dễ thương như thế này của Nguyễn Nhật Ánh. Bằng việc lấy động vật làm nhân vật chính cho tác phẩm, Nguyễn Nhật Ánh đã truyền tải được những triết lý sâu sắc đến độc giả một cách nhẹ nhàng và tinh tế. Cách viết về loài vật của tác giả cũng rất hóm hỉnh. Quyển sách này rất đáng đọc. Rất hay!"/>
    <n v="5"/>
    <d v="2015-06-27T14:38:18"/>
    <m/>
  </r>
  <r>
    <n v="347334"/>
    <x v="30"/>
    <s v="https://salt.tikicdn.com/cache/280x280/ts/product/ca/41/bb/93351eded0a9ff29538401f76f76c2c1.jpg"/>
    <x v="16"/>
    <s v="Tôi được đọc quyển sách này trong một lần đi Hội sách hè vừa qua. Đây quả thực là một cuốn sách dễ thương, cả từ bìa sách,, cách kể chuyện cho đến ý nghĩa, nội dung bên trong. Truyện mang một sự độc đáo, xoay quanh thế giới động vật. Bề ngoài, nó mang hơi hướng của câu chuyện cổ tích, tựa như một bộ phim hoạt hình bằng chữ, nhưng thực chất, bên trong lại chứa đựng những bài học đạo lý, những triết lý nhân sinh có tác dụng bồi dưỡng thêm nhân cách của mỗi con người. Đây là một trong những cuốn sách đáng để học, là một thành công của Nguyễn Nhật Ánh đã làm rung động bao trái tim độc giả. Nó không khiến chúng ta cảm thấy nhàm chán, mà ngược lại, bị lôi cuốn theo một cốt truyện đấy mới lạ. Cuốn sách này thật sự rất hay."/>
    <n v="5"/>
    <d v="2015-06-25T11:18:45"/>
    <m/>
  </r>
  <r>
    <n v="347334"/>
    <x v="30"/>
    <s v="https://salt.tikicdn.com/cache/280x280/ts/product/ca/41/bb/93351eded0a9ff29538401f76f76c2c1.jpg"/>
    <x v="16"/>
    <s v="Mua sách từ những ngay phát hành đầu tiên. Trước đây khong đọc sách của chua Ánh nhiều, chỉ thỉnh thoảng đọc một vài cuốn, đôi khi cũng nghĩ rằng mình đã qua rồi cái tuổi đọc sách của chú. Đọc cuốn sách này mới đầu chỉ vì thấy tên bìa thú vị, nghĩ rằng để giải trí, sách khong dày quá, đọc trong một buổi tối là vừa hết, chỉ thấy ngẩn ngơ. Tự hỏi sao chú Ánh có thể tưởng tượng ra một cau chuyện tuyệt vời đến như thế, những bài thơ hết sức ngay ngô mà chắc hẳn ai đọc xong cũng ngồi nhẩm thuộc. Mèo và chuột chắc bạn sẽ nghĩ đến Tom and Jerry nhưng đây lại là một cau chuyện trai ngược, bất ngờ - chúng là bạn. Một tình bạn khong biên giới. Kết thúc vẫn như vậy nhẹ nhàng mà sâu lắng, _x000a_&quot;Có hai con mèo ngồi ben cửa sổ, một con ngồi yên một con đổi chỗ&quot; nhưng liệu bạn có nghĩ rằng con ngồi yên là Áo hoa, nó vẫn là một con mèo và Mèo Gấu của chúng ta mới là người đổi chỗ, mèo gấu khong còn là mèo vì nó biết yeu thương, biết hy sinh vì bạn bè"/>
    <n v="5"/>
    <d v="2015-06-18T13:14:06"/>
    <m/>
  </r>
  <r>
    <n v="347334"/>
    <x v="30"/>
    <s v="https://salt.tikicdn.com/cache/280x280/ts/product/ca/41/bb/93351eded0a9ff29538401f76f76c2c1.jpg"/>
    <x v="16"/>
    <s v="Câu chuyện rất dễ thương, hóm hỉnh mang đậm phong cách của Nguyễn Nhật Ánh. Mình rất ấn tượng về tình bạn giữa Mèo Gấu và chuột Tí Hon. Theo lẽ dĩ nhiên trong cuộc đời này, không có chuyện mèo và chuột trở thành bạn của nhau. Nhưng câu chuyện đó lại hiện lên rất tự nhiên dưới ngòi bút của nhà văn. _x000a_Đọc xong cuốn truyện, mình có hơi chút tiếc nuối vì cuối cùng Mèo Gấu với sự giúp sức của các chú chuột sau bao nhiêu nỗ lực tìm kiếm Áo Hoa nhưng nàng Áo Hoa lại không thể đáp lại tình yêu sâu đậm của Mèo Gấu."/>
    <n v="4"/>
    <d v="2015-06-14T07:27:11"/>
    <m/>
  </r>
  <r>
    <n v="347334"/>
    <x v="30"/>
    <s v="https://salt.tikicdn.com/cache/280x280/ts/product/ca/41/bb/93351eded0a9ff29538401f76f76c2c1.jpg"/>
    <x v="16"/>
    <s v="Tên sách là &quot;Có hai con mèo ngồi bên cửa sổ&quot; nhưng xuyên suốt câu chuyện thì là chỉ có một con mèo Gấu và đôi lúc thêm chú chuột Tí hon ngồi bên cửa sổ mà thôi. Câu chuyện về tình bạn của mèo Gấu và chuột Tí hon, xen lẫn là chuyện tình của mèo Gấu và Áo Hoa nhưng cuối cùng thì chỉ có tình yêu của Tí hon và Út Hoa là thành đôi mà thôi. Một chút buồn cho mèo Gấu nhưng truyện cho thấy tình bạn cao cả của mèo Gấu và chuột Tí hon. Tí hon vì lo lắng cho mèo Gấu mà đã có thể giả tiếng chim Họa mi thành công, thật sự là rất bất ngờ."/>
    <n v="4"/>
    <d v="2015-06-13T07:06:40"/>
    <m/>
  </r>
  <r>
    <n v="347334"/>
    <x v="30"/>
    <s v="https://salt.tikicdn.com/cache/280x280/ts/product/ca/41/bb/93351eded0a9ff29538401f76f76c2c1.jpg"/>
    <x v="16"/>
    <s v="Truyện xoay quanh cuộc sống hàng ngày của mèo Gấu và chuột nhắt. Đọc truyện có kết thúc quá buồn luôn, một chú mèo luôn thật lòng, tốt bụng ( không giết chuột) lúc nào như một người bạn, người anh, người cha dạy chú chuột nhắt tuổi mới lớn biết thề nào là tình yêu, vậy mà kết cục mối duyên với nàng áo Hoa lại đứt gánh.Đọc truyện mình lại ngẫm ra vài điều như rốt cuộc thứ gì cũng sẽ phải thay đổi, nàng áo Hoa luôn bên cạnh ngày xưa, chỉ cần mèo Gấu biến mất thì tình cảm cũng theo đó mà đi ; đôi khi kẻ thù của chuột nhắt không phải là mèo mà là chuột cống."/>
    <n v="5"/>
    <d v="2015-06-06T19:20:28"/>
    <m/>
  </r>
  <r>
    <n v="347334"/>
    <x v="30"/>
    <s v="https://salt.tikicdn.com/cache/280x280/ts/product/ca/41/bb/93351eded0a9ff29538401f76f76c2c1.jpg"/>
    <x v="16"/>
    <s v="Mèo Gấu và Áo Hoa thật dễ thương đã mở đầu cho một câu chuyện mà cái kết hơi buồn._x000a_Có hai con mèo ngồi bên cửa sổ rất đặc biệt, vì đó là câu chuyện về tình bạn của một con mèo và một con chuột. Tôi rất lấy làm thích về câu chuyện có vẻ nghịch với thực tế như thế này._x000a_Mèo Gấu cũng có mấy bài thơ rất hay và dễ thương, cách cậu quan tâm đến bạn của mình cũng thật đáng nể, nhưng cái kết buồn quá._x000a_Tôi không thích Áo Hoa chút nào, nhưng sự xuất hiện của Áo Hoa với chàng mèo đen làm tôi hiểu ra hai câu thơ đầu trang_x000a_Có hai con mèo ngồi bên cửa sổ_x000a_Một con ngồi im một con đổi chỗ...._x000a_Cuốn sách cho tôi học hỏi được nhiều điều, về tình bạn lẫn tình yêu."/>
    <n v="5"/>
    <d v="2015-05-30T10:58:21"/>
    <m/>
  </r>
  <r>
    <n v="347334"/>
    <x v="30"/>
    <s v="https://salt.tikicdn.com/cache/280x280/ts/product/ca/41/bb/93351eded0a9ff29538401f76f76c2c1.jpg"/>
    <x v="16"/>
    <s v="Ấn tượng đầu tiên của tôi về mèo Gấu là tính chất thi sĩ trong 4 câu thơ tình của Gấu viết cho Áo Hoa được in ở mặt sau truyện. Khi đọc xong rồi tôi mới nhận ra rằng ngoài sự lãng mạn bay bổng đó ra mèo Gấu còn là một chú mèo rất đặc biệt, là mèo nhưng lại không hứng thú với việc bắt chuột?! Là mèo nhưng lại có một chú bạn thân là chú chuột Tí Hon?! Là mèo mà lại kiếm đồ ăn cho lũ chuột???! Tất cả những điều đó đã được dẫn dắt một cách tài tình dưới ngòi bút của bác Nguyễn Nhật Ánh._x000a_Có một chút gì đó thật buồn đọng lại trong tôi khi đóng quyển sách lại. Buồn vì một chú mèo đáng yêu như Gấu, sau bao nhiêu nỗ lực tìm kiếm cô bạn gái Áo Hoa bị thất lạc, khi gặp lại nhau thì chỉ còn một chuyện tình buồn đọng lại. Và tôi chợt nhận ra rằng &quot;Có hai con mèo ngồi bên cửa sổ/ Một con ngồi im, một con đổi chỗ&quot; phải chăng cũng là một bài học sâu sắc về tình yêu mà tác giả muốn gửi tặng cho tất cả chúng ta. Để chúng ta có thể trân trọng hơn những người ở bên cạnh mình, trân trọng hơn nữa những người mình yêu, và những người yêu mình."/>
    <n v="5"/>
    <d v="2015-05-22T07:47:51"/>
    <m/>
  </r>
  <r>
    <n v="347334"/>
    <x v="30"/>
    <s v="https://salt.tikicdn.com/cache/280x280/ts/product/ca/41/bb/93351eded0a9ff29538401f76f76c2c1.jpg"/>
    <x v="16"/>
    <s v="Ban đầu định đặt tiêu đề là &quot;Hay&quot; nhưng rồi quyết định đổi thành &quot;rất hay&quot;._x000a_Quyển sách này mình được tặng từ hồi học tiểu học hay cấp 2 gì đấy. Ấn tượng đầu tiên là bìa sách hay hay, nhà văn Nguyễn Nhật  Ánh thì quen thuộc rồi._x000a_Hồi đấy ham chơi, lười đọc sách, thế mà vẫn bị cuốn sách này thu hút, đến nỗi đọc đi đọc lại đến mấy lần. Mặc dù thế, đến bây giờ mới để ý cái vụ: &quot;Có hai con mèo ngồi bên cửa sổ/ Một con ngồi yên một con đổi chỗ&quot;. Không hiểu sao lúc đấy chẳng nghĩ ngợi gì về nó, chỉ đơn giản nghĩ nó là một câu chuyện hết sức bình thường và trẻ con, bây giờ thì nhận ra nó còn có cái gì đấy ẩn chứa bên trong..._x000a_Rất thích cuốn sách này. Có thể dành cho trẻ em hay người lớn đọc đều được hết."/>
    <n v="5"/>
    <d v="2015-05-20T05:46:01"/>
    <m/>
  </r>
  <r>
    <n v="347334"/>
    <x v="30"/>
    <s v="https://salt.tikicdn.com/cache/280x280/ts/product/ca/41/bb/93351eded0a9ff29538401f76f76c2c1.jpg"/>
    <x v="16"/>
    <s v="Chú Nguyễn Nhật Ánh vẫn luôn là cây bút viết cho thiếu nhi xuất sắc. &quot;Có hai con mèo ngồi bên cửa sổ&quot; là một tác phẩm dễ thương, trong sáng . Cách xây dựng nhân vật và mối quan hệ trong truyện ; đặc biệt là quan hệ giữa Gấu và Tí Hon là một mối quan hệ nghịch đời. Ai ngờ rằng một con mèo lại thân thiết với một con chuột. Quan hệ giữa Gấu- Tí Hon cho ta thấy mối quan hệ không phụ thuộc vào giống loài, địa vị mà luôn biết nhìn nhận những gì đẹp đẽ nhất của nhau, bên cạnh đó còn là sự giúp đỡ lẫn nhau. Song song với đó là chuyện tình lãng mạn đầy ngây thơ giữa Gấu- Áo Hoa và những vần thơ tình đáng yêu của Gấu._x000a_Sự thú vị, đáng iu sẽ cuốn người đọc đi đến cuối truyện."/>
    <n v="5"/>
    <d v="2015-05-16T18:40:00"/>
    <m/>
  </r>
  <r>
    <n v="347334"/>
    <x v="30"/>
    <s v="https://salt.tikicdn.com/cache/280x280/ts/product/ca/41/bb/93351eded0a9ff29538401f76f76c2c1.jpg"/>
    <x v="16"/>
    <s v="Thoạt đầu đọc sách chỉ nghĩ rằng đây cũng là một câu cuyện từa tựa &quot;Tôi là Bê tô&quot; nhưng đọc đến hai câu thơ cuối cùng &quot;Có hai con mèo ngồi bên cửa sổ/ Một con ngồi yên một con đổi chỗ&quot; mới hiểu được ẩn ý của tác giả. Đây lại là một câu chuyện tình cảm trong sáng khác, chỉ có điều nó được ẩn dụ qua hình ảnh hai con mèo mà thôi._x000a_Chú mèo sau một thời gian dài xa cách, tìm đủ mọi cách để quay lại với cô mèo mà mình yêu mến thì đã có một chú mèo khác thay thế mình rồi"/>
    <n v="4"/>
    <d v="2015-05-15T07:18:46"/>
    <m/>
  </r>
  <r>
    <n v="347334"/>
    <x v="30"/>
    <s v="https://salt.tikicdn.com/cache/280x280/ts/product/ca/41/bb/93351eded0a9ff29538401f76f76c2c1.jpg"/>
    <x v="16"/>
    <s v="&quot;Có hai con mèo ngồi bên cửa sổ_x000a_Một con ngồi yên một con đổi chỗ&quot;_x000a_Đọc đến tận những dòng cuối cùng của trang sách tôi mới hiểu được câu thơ này có ý nghĩa là gì. Tự nhiên buồn theo tâm trạng của chú mèo Gấu._x000a_Một chú mèo ú nụ tên Gấu chơi thân với một chú chuột - Tí Hon. Hơn nữa, chú mèo ấy lại còn giúp đại gia đình chuột có được một cuộc sống yên lành, no đủ mà không phải lo sợ bất cứ điều gì nữa, rồi còn vun vén cho tình cảm của chú chuột ấy - Tí Hon và Út Hoa, trong khi mình vẫn đang luôn không ngừng nhớ về cô mèo mà chú đã thương từ xưa, nhưng vì thất lạc mà xa nhau. Nếu kết thúc chỉ dừng ở đó thôi thì hay biết bao. _x000a_Gấu gặp lại cô mèo mà chú luôn không ngừng mong nhớ, những tưởng rằng sau bao năm tháng xa cách, cô mèo vẫn còn giữ vẹn nguyên tình cảm của mình cho chú, ngờ đâu!_x000a_&quot;Có hai con mèo ngồi bên cửa sổ_x000a_Một con ngồi yên một con đổi chỗ&quot;_x000a_- Có hai con mèo ngồi bên cửa sổ. Cô mèo ngày nào vẫn ở đấy, nhưng chú mèo bên cạnh cô không còn là Gấu nữa, &quot;chỗ&quot; đã &quot;đổi&quot; rồi, một chàng mèo khác đã thay thế Gấu._x000a_- Có hai con mèo ngồi bên cửa sổ. Chú mèo Gấu ngày nào vẫn giữ nguyên những tình cảm yêu thương dành cho cô mèo. Nhưng cô thì không còn như vậy nữa, cô đã &quot;đổi chỗ&quot; mất rồi, cô đã &quot;đổi&quot; tình cảm của mình sang &quot;chỗ&quot; khác rồi."/>
    <n v="5"/>
    <d v="2015-05-06T12:22:47"/>
    <m/>
  </r>
  <r>
    <n v="347334"/>
    <x v="30"/>
    <s v="https://salt.tikicdn.com/cache/280x280/ts/product/ca/41/bb/93351eded0a9ff29538401f76f76c2c1.jpg"/>
    <x v="16"/>
    <s v="Trước hết với những bạn không thích những truyện về động vật, chỉ thích đọc những truyện về tình yêu thì truyện này không dành cho các bạn. Đừng mua vì các bạn sẽ không thấy hay đâu._x000a_Có hai con mèo ngồi bên cửa sổ là một câu chuyện nhẹ nhàng, dành cho thiếu nhi, mang một chút gì đó dễ thương, làm đôi lúc chúng ta phải bật cười. Tuy nhiên không dừng lại ở đó, truyện có một cái triết lí gì đó mà đọc rồi ngẩm đi ngẩm lại rồi chiêm nghiệm thấy đúng quá. Truyện dành cho thiếu nhi ư ? Tôi thì lại không nghĩ vậy. Cứ thử đọc một lần đi rồi bạn sẽ biết. _x000a_Một chút bài học về tình bạn, một chút bài học về sự thích nghi và một chút bài học về sự thay đổi tất yếu của tình yêu. _x000a_Bìa truyện khá đẹp mắt nét vẽ con mèo nhìn rất dễ thương sau lưng truyện là một bài thơ nho nhỏ bằng ngôn ngữ mèo khiến đọc giả phải bật cười. Bạn sẽ không hối hận đâu khi cần cuốn truyện này lên."/>
    <n v="4"/>
    <d v="2015-05-04T16:32:38"/>
    <m/>
  </r>
  <r>
    <n v="347334"/>
    <x v="30"/>
    <s v="https://salt.tikicdn.com/cache/280x280/ts/product/ca/41/bb/93351eded0a9ff29538401f76f76c2c1.jpg"/>
    <x v="16"/>
    <s v="Một câu chuyện dễ thương, một chú mèo ú và một chú chuột bé. Điều thú vị là mèo lại làm bạn với chuột, không chỉ là bạn bình thường mà mèo Gấu còn giúp chuột tìm thức ăn và vô vàn điều khác. Một chú mèo thú vị, biết làm thơ, tuy là có phần không hiểu với &quot;ngôn ngữ&quot; lạ của chú mèo nhưng chắc chắn đó là những bài thơ đáng yêu. Một chú chuột Tí Hon dễ thương, tuy có phần nhát gan nhưng vẫn giúp đỡ mèo Gấu mỗi khi Gấu buồn, tâm sự với Gấu. Một câu chuyện dễ thương về tình bạn và tình yêu!"/>
    <n v="5"/>
    <d v="2015-05-03T03:47:05"/>
    <m/>
  </r>
  <r>
    <n v="347334"/>
    <x v="30"/>
    <s v="https://salt.tikicdn.com/cache/280x280/ts/product/ca/41/bb/93351eded0a9ff29538401f76f76c2c1.jpg"/>
    <x v="16"/>
    <s v="Cốt truyện nhẹ nhàng, các câu văn mượt, dễ hiểu cùng ngòi bút sắc sảo của nhà văn nguyễn nhật ánh đã mở ra trước mắt một câu chuyện về những loài vật rất thân thuộc với con người lại càng trở nên  thân quen hơn, đáng yêu hơn và cũng không kém con ngườii hơn! Mình tin chắc rằng, bất cứ bạn nhỏ nào, và củng thể là người lơn sẽ không chỉ thấy được tình yêu, tình bạn mà còn những tình tiết thú vị mà trong cuộc sống ta thường hay gặp như kẻ lớn ăn hiếp nhỏ, sự phản kháng của kẻ yếu, sự bảo vệ công lý,... Qua đó, càng cảm thấy những tác phẩm của Nguyễn Nhật Ánh thêm sâu sắc hơn, ý nghĩa hơn!"/>
    <n v="4"/>
    <d v="2015-04-27T17:55:30"/>
    <m/>
  </r>
  <r>
    <n v="347334"/>
    <x v="30"/>
    <s v="https://salt.tikicdn.com/cache/280x280/ts/product/ca/41/bb/93351eded0a9ff29538401f76f76c2c1.jpg"/>
    <x v="16"/>
    <s v="Ngay khi cuốn sách này vừa lên kệ là mình mua ngay.Mình bị hấp dẫn bởi tựa đề của nó. Thật là quá dễ thương!!! Nó cũng là quyển sách đầu tiên đưa mình vào thế giới sách của bác Nguyễn Nhật Ánh. Nhân vật mèo Gấu là nhân vật đáng yêu, có chút tội nghiệp vì bị cô mèo Áo Hoa phụ tình đi theo chàng mèo khác, là chú mèo tốt bụng với đám chuột sống trong nhà, lại còn thấy tức thay cho lũ chuột khi bị giáo sư chuột ức hiếp. Tuy là hai loài thù địch nhau, nhưng mèo Gấu lại là con mèo ngược đời vì nó thương yêu loài chuột, sẵn sàng giúp đỡ chúng"/>
    <n v="5"/>
    <d v="2015-04-24T14:34:41"/>
    <m/>
  </r>
  <r>
    <n v="347334"/>
    <x v="30"/>
    <s v="https://salt.tikicdn.com/cache/280x280/ts/product/ca/41/bb/93351eded0a9ff29538401f76f76c2c1.jpg"/>
    <x v="16"/>
    <s v="Mình tình cờ bắt gặp tác phẩm này khi đang đi nhà sách, bìa sách nhìn rất ngộ nghĩnh với màu xanh khá dịu mắt, mình rất thích đọc những tác phẩm của chú Nguyễn Nhật Ánh, cách viết của chú rất gần gũi, bình dị.Khi đọc tác phẩm này, mình thấy rất thú vị, cách chú nhân hóa các nhân vật như Mèo Gấu, Chuột Tí Hon và một số nhân vật khác, cách chúng đấu tranh báo vệ cho tình yêu, tình bạn của mình cho dù chúng không cùng giống loài, tác phẩm mang đến cho chúng ta rất nhiều bài học có ý nghĩa, tác phẩm lôi cuốn độc giả ngay từ những trang đầu tiên."/>
    <n v="5"/>
    <d v="2015-04-14T08:04:58"/>
    <m/>
  </r>
  <r>
    <n v="347334"/>
    <x v="30"/>
    <s v="https://salt.tikicdn.com/cache/280x280/ts/product/ca/41/bb/93351eded0a9ff29538401f76f76c2c1.jpg"/>
    <x v="16"/>
    <s v="Mình đã đọc quyển này được rất nhiều lần rồi, nhưng mỗi lần đọc mình đều cảm thấy rất hứng thú. Với lối viết giản dị, mộc mạc, cùng với việc xây dựng hình tượng 2 nhân vật chính rất đáng yêu, bác Ánh đã lôi cuốn được mọi người đến với thế giới của bác, cũng là trở về với tuổi thơ của chính mình. Mình rất thích 2 câu này trong truyện, nó mới dễ thương làm sao! Đó là: &quot;Có 2 con mèo ngồi bên cửa sổ - 1 con ngồi yên 1 con đổi chỗ&quot;...Thế mới thấy, tình yêu là điều kì diệu luôn tồn tại trong cuộc sống này, là phép màu đem tất cả đến gần với nhau hơn nên hãy yêu thương thật nhiều, các bạn nhé!"/>
    <n v="5"/>
    <d v="2015-04-13T01:55:09"/>
    <m/>
  </r>
  <r>
    <n v="347334"/>
    <x v="30"/>
    <s v="https://salt.tikicdn.com/cache/280x280/ts/product/ca/41/bb/93351eded0a9ff29538401f76f76c2c1.jpg"/>
    <x v="16"/>
    <s v="Đã lâu lắm rồi mới đọc lại thể loại truyện đồng thoại như thế này. Bằng tài năng của mình, Nguyễn Nhật Ánh luôn mang lại hơi thở nhẹ nhàng trong từng lời văn, từng câu thơ, và hàm chứa trong đó ý nghĩa sâu sắc. Ông viết truyện cho thiếu nhi nhưng thực ra tôi lại thấy nó có giá trị với mọi thế hệ. Các em nhỏ khi đọc &quot;Có hai con mèo ngồi bên cửa sổ&quot; của Nguyễn Nhật Ánh chắc chắn sẽ cảm thấy vui và thú vị ví những tình tiết trong truyện, như là mèo Gấu mà lại kết bạn với chuột Tí Hon, rồi chuột lại có thể hót tiếng họa mi, mèo có thể làm thơ, rồi cả cách đặt tên cho các nhân vật nghe mới thú vị làm sao: Nhà Vua Sang Năm, Hoàng hậu Năm Ngoái, Công Chúa Dây Leo,... Còn người lớn chúng ta thì nhìn vấn đề theo một cách sâu xa hơn nữa từ tình bạn đáng quý giữa mèo Gấu và chuột Tí Hon, sự đấu tranh của Tí Hon với cái xấu, bảo vệ tình yêu với Út Hoa, rồi tình cảm sâu sắc một lòng mà chú mèo Gấu dành cho Áo Hoa. Mèo Gấu là một chú mèo đầy tình cảm và vị tha thế mà đường tình duyên mới lận đận làm sao.  Đây thực sự là một tác phẩm hay và như là một điểm sáng trong văn học Việt Nam dành cho thiếu nhi. Hy vọng trong tương lai không xa, Nguyễn Nhật Ánh lại có thể viết nhiều truyện đồng thoại cho thiếu nhi hơn nữa."/>
    <n v="4"/>
    <d v="2015-04-12T14:22:33"/>
    <m/>
  </r>
  <r>
    <n v="347334"/>
    <x v="30"/>
    <s v="https://salt.tikicdn.com/cache/280x280/ts/product/ca/41/bb/93351eded0a9ff29538401f76f76c2c1.jpg"/>
    <x v="16"/>
    <s v="Đây chắc là một tác phẩm viết rất tự nhiên, gần gũi. Nội dung thật giản dị nhưng bên trong lại chứa một ý nghĩa không thể diễn tả nỗi. Câu truyện cho ta biết được rằng không biệt chủng loại như Chàng Gấu và chú chuột Tí Hon. Cái tên của các nhân vật mà tác giả đặt rất đặc biệt. Tình yêu của hai con mèo rất sâu sắc hơn ngoài đời thực, chú mèo Gấu còn biết làm thơ hơn cả con người. Mỗi bài thơ của Gấu chứa một nội dung hài hước, cảm động. Truyện rất rất hay và thú vị. Trong các số truyện của Nguyễn Nhật Ánh, tôi thấy đây là một quyển truyện thú vị nhất!! :D"/>
    <n v="5"/>
    <d v="2015-04-12T09:13:19"/>
    <m/>
  </r>
  <r>
    <n v="347334"/>
    <x v="30"/>
    <s v="https://salt.tikicdn.com/cache/280x280/ts/product/ca/41/bb/93351eded0a9ff29538401f76f76c2c1.jpg"/>
    <x v="16"/>
    <s v="Lời văn của Nguyễn Nhật Ánh luôn mộc mạc, và gần gũi với thiếu nhi, qua tập sách này tôi cũng nghiệm ra một điều ,đối với người hay động vật đều có lối suy nghĩ riêng và ước mong của từng loài, nếu tình yêu không phân biệt thân phận thì tình bạn cũng như thế, tình bạn giữa hai chủng loài được xem là thù truyền kiếp lại kết bạn với nhau vì một cái tên,nhưng quan trọng hơn chính là sự lương tri, đồng cảm._x000a_Từ câu chuyện hết sức bình dị dành cho thiếu nhi lại mang đến sự suy nghĩ sâu sắc nơi người lớn, nếu chúng ta biết quan tâm ,thông cảm với nhau , không còn sự ích kỷ, tham lam thì hẳn thế giới sẽ rất tốt đẹp"/>
    <n v="5"/>
    <d v="2015-04-07T08:44:38"/>
    <m/>
  </r>
  <r>
    <n v="347334"/>
    <x v="30"/>
    <s v="https://salt.tikicdn.com/cache/280x280/ts/product/ca/41/bb/93351eded0a9ff29538401f76f76c2c1.jpg"/>
    <x v="16"/>
    <s v="Quyển sách này đến với mình cũng rất tự nhiên. Mình ghé nhà đứa bạn chơi, tình cờ thấy nó nằm trên kệ tủ nhà đứa bạn. Ấn tượng đầu tiên, bìa sách thật đẹp, là màu xanh mình yêu thích, nên liền mượn về đọc. Nội dung khá dễ thương, nói về tình yêu của chú mèo Gấu với cô mèo Áo Hoa. Tội nghiệp anh chàng Gấu bỗng dưng phải di chuyển, rời xa cô nàng Áo Hoa trong nỗi nhớ nhung. Chú là một chàng thi sĩ dí dỏm, đáng yêu, chú yêu thơ văn, yêu cô nàng và chú gửi những nỗi nhớ nhung đó vào những vần thơ của chú. Tuy kết thúc không như mong đợi nhưng câu chuyện cũng khá thú vị. Vần thơ của chú và mối quan hệ của chú mèo Gấu với anh chàng Tí Hon cũng khá là buồn cười, đáng yêu. :)"/>
    <n v="3"/>
    <d v="2015-04-06T10:00:59"/>
    <m/>
  </r>
  <r>
    <n v="347334"/>
    <x v="30"/>
    <s v="https://salt.tikicdn.com/cache/280x280/ts/product/ca/41/bb/93351eded0a9ff29538401f76f76c2c1.jpg"/>
    <x v="16"/>
    <s v="Cốt truyện rất chặt và dễ thương. Lực bút sáng tạo của Nguyễn Nhật Ánh là không thể bàn cãi trong truyện này. Các con thú thường ngày được nhân hóa lên thành những cá thế sống động, và có được một thứ rất con người :&quot;tình yêu&quot;._x000a_Lại là một cuốn sách nhuốm chút cái màu đôi khi hồng ối đôi khi xám xịt của tình yêu. Tình yêu của loài mèo cũng dễ thương không kém gì của người, Nó khiến mèo mướp phải thả hồn theo mây ngồi nhớ người yêu rồi thả những áng thơ cực hay (tôi phát hiện Nguyễn Nhật Ánh còn là nhà thơ tài hoa nữa kìa)._x000a_Tình đông chí, hữu ái cùng loài và khác loài cũng là điểm thú vị trong cốt truyện. Vương quốc chuột, những con mèo, và cả những con chim, đều tạo màu ấm cúng cho truyện, làm cho truyện có sự liên kết nhân văn, đoàn kết khăng khít._x000a_Truyện mang nhiều thông điệp rất ý nghĩa. Tôi nghĩ bạn trẻ nào cũng nên đọc truyện Nguyễn Nhật Ánh, dù chỉ vài, để thấy được cái thi vị của cuộc sống quanh ta."/>
    <n v="5"/>
    <d v="2015-04-03T14:59:23"/>
    <m/>
  </r>
  <r>
    <n v="347334"/>
    <x v="30"/>
    <s v="https://salt.tikicdn.com/cache/280x280/ts/product/ca/41/bb/93351eded0a9ff29538401f76f76c2c1.jpg"/>
    <x v="16"/>
    <s v="Cốt truyện rất chặt và dễ thương. Lực bút sáng tạo của Nguyễn Nhật Ánh là không thể bàn cãi trong truyện này. Các con thú thường ngày được nhân hóa lên thành những cá thế sống động, và có được một thứ rất con người :&quot;tình yêu&quot;._x000a_Lại là một cuốn sách nhuốm chút cái màu đôi khi hồng ối đôi khi xám xịt của tình yêu. Tình yêu của loài mèo cũng dễ thương không kém gì của người, Nó khiến mèo mướp phải thả hồn theo mây ngồi nhớ người yêu rồi thả những áng thơ cực hay (tôi phát hiện Nguyễn Nhật Ánh còn là nhà thơ tài hoa nữa kìa)._x000a_Tình đông chí, hữu ái cùng loài và khác loài cũng là điểm thú vị trong cốt truyện. Vương quốc chuột, những con mèo, và cả những con chim, đều tạo màu ấm cúng cho truyện, làm cho truyện có sự liên kết nhân văn, đoàn kết khăng khít._x000a_Truyện mang nhiều thông điệp rất ý nghĩa. Tôi nghĩ bạn trẻ nào cũng nên đọc truyện Nguyễn Nhật Ánh, dù chỉ vài, để thấy được cái thi vị của cuộc sống quanh ta."/>
    <n v="5"/>
    <d v="2015-03-29T12:43:11"/>
    <m/>
  </r>
  <r>
    <n v="347334"/>
    <x v="30"/>
    <s v="https://salt.tikicdn.com/cache/280x280/ts/product/ca/41/bb/93351eded0a9ff29538401f76f76c2c1.jpg"/>
    <x v="16"/>
    <s v="Đây là 1 câu chuyện về chú mèo Gấu, bị bắt đi và được nhận nuôi về. Và đáng lẽ ra cậu phải làm những điều mà chú mèo khác luôn làm là bắt chuột, thì cậu lại đi kết thân với 1 chú chuột họa sĩ và mộng mơ. Mình cũng đã tưởng rằng Áo Hoa, người yêu thất lạc của Gấu, sẽ quay về với Gấu, nhưng không. Ta cũng không có quyền trách Áo Hoa, vì khi yêu ai ta chỉ biết nghe theo con tim thôi. Và kết thúc là những chú chuột dễ thương đã tạo ra loại đồng hồ báo thức hết sức đặc biệt (cái này bạn đọc rồi sẽ hiểu)_x000a_Ưu:_x000a_+ Thiết kế: Bìa đẹp, minh họa dễ thương. Giấy tốt._x000a_+ Nội dung: Lôi cuốn người đọc, cốt truyện bất ngờ._x000a_Khuyết: Dường như chẳng có cái gì cả._x000a_Nói chung, đây là 1 tác phẩm xứng đáng để bạn đọc tìm mua và số điểm 10/10"/>
    <n v="5"/>
    <d v="2015-03-27T14:48:19"/>
    <m/>
  </r>
  <r>
    <n v="347334"/>
    <x v="30"/>
    <s v="https://salt.tikicdn.com/cache/280x280/ts/product/ca/41/bb/93351eded0a9ff29538401f76f76c2c1.jpg"/>
    <x v="16"/>
    <s v="Khi nghe tên cuốn sách mình thấy rất dễ thương, đậm chất thơ và muốn mua về đọc ngay. Tuy nhiên, càng đọc càng thấy cứ ngồ ngộ thế nào ấy, chẳng biết diễn tả thế nào, cứ như một thế giới vừa thực vừa ảo đang hiện ra vậy. Tác giả Nguyễn Nhật Ánh lồng vào những dòng thơ, những lúc chèn vào những câu dí dỏm về chính bản thân mình khiến nội dung không bị nhàm chán nhưng chỉ vậy thì chưa đủ.  Cái kết của truyện thực sự chưa làm mình hài lòng, với người lớn thì cuốn sách này chưa thể được coi là hay, còn nếu dành cho các em thì tạm ổn hơn."/>
    <n v="3"/>
    <d v="2015-03-26T15:19:05"/>
    <m/>
  </r>
  <r>
    <n v="347334"/>
    <x v="30"/>
    <s v="https://salt.tikicdn.com/cache/280x280/ts/product/ca/41/bb/93351eded0a9ff29538401f76f76c2c1.jpg"/>
    <x v="16"/>
    <s v="Một tác phẩm đầy đáng yêu của Nguyễn Nhật Ánh - Có  hai con mèo ngồi bên cửa sổ thực sự là 1 cuốn truyện rất phù hợp cho những lúc chúng ta cần thư giãn. Gây ấn tượng vì trang trí bìa sách tự nhiên, màu sắc khá ổn và chất lượng giấy cũng tốt, cuốn truyện này hoàn toàn có thể đánh gục tôi bất cứ lúc nào. Từ những câu chuyện quá đỗi thân quen và giản dị trong cuộc sống, tác giả đã dạy cho ta biết bao nhiêu bài học mà ngay cả người lớn đôi khi cũng phải ngẫm nghĩ._x000a_ Chính Nguyễn Nhật Ánh đã đưa tôi về với tuổi thơ, về với chốn thần tiên cổ tích bên những nhà vua, công chúa... và những chú mèo, chuột luôn mang tình cảm đẹp đẽ trong sáng. Nhưng có lẽ kết thúc của câu chuyện cổ tích này lại là 1 kết thúc buồn:_x000a_ &quot;Có hai con mèo ngồi bên cửa sổ_x000a_Một con ngồi yên, một con đổi chỗ&quot;"/>
    <n v="4"/>
    <d v="2015-03-24T15:28:00"/>
    <m/>
  </r>
  <r>
    <n v="347334"/>
    <x v="30"/>
    <s v="https://salt.tikicdn.com/cache/280x280/ts/product/ca/41/bb/93351eded0a9ff29538401f76f76c2c1.jpg"/>
    <x v="16"/>
    <s v="Nói thế nào nhỉ , mình cực kỳ cực kỳ thích quyển &quot; Có 2 con mèo ngồi bên của sổ&quot; này của chú Nguyễn Nhật Ánh, cách kể chuyện mới gần gũi và đáng yêu lam sao, chuyện tình của chú mèo qua ngòi bút của chú Nguyễn Nhật Ánh sao mà thân thương quá đỗi, cứ như là câu chuyện của những con người thật thụ vậy , chú đã viết với tất cả những cảm xúc như của những người đang yêu ,câu chuyện của chú mèo ấy  cảm động đến nỗi có lúc còn làm mình cảm động đến sụt sùi . Mình thích những câu thơ trong truyện nữa , rất dễ thương , rất đáng yêu , nếu có dịp các bạn cứ thử đọc rồi sẽ cảm nhận được ."/>
    <n v="5"/>
    <d v="2015-03-24T12:33:32"/>
    <m/>
  </r>
  <r>
    <n v="347334"/>
    <x v="30"/>
    <s v="https://salt.tikicdn.com/cache/280x280/ts/product/ca/41/bb/93351eded0a9ff29538401f76f76c2c1.jpg"/>
    <x v="16"/>
    <s v="&quot;Có hai con mèo ngồi bên cửa sổ&quot; một câu chuyện tưởng chừng như rất bình thường trong một ngôi nhà cũng bình thường, nhưng qua ngòi bút của tác giả, mạch truyện trở nên đầy diệu kỳ như chốn cổ tích nơi có lâu đài, nhà vua, hoàng hậu, công chúa, và những chú mèo, chuột cũng có những tình cảm rất riêng, nơi có tình bạn đẹp đẽ của hai loài động vật vốn xung khắc nhau, mèo và chuột. Đó là chú mèo tròn trịa Gấu, một chàng thi sĩ luôn nhớ về nàng thơ Áo Hoa. Và Tý Hon, chú chuột nhỏ nhất trong họ hàng chuột nhắt. Từ đây, họ đã cùng nhau trải qua rất nhiều biến cố. Vậy theo quy luật tự nhiên, nhẽ ra mèo phải bắt chuột, nhưng mèo Gấu lại làm điều ngược lại. Phải chăng mèo Gấu, chính vì tình yêu cho Áo Hoa, đã làm điều kỳ diệu đó. Nhưng đến cuối cùng cổ tích lại có một cái kết buồn bã, như câu thơ cuối của mèo Gấu:_x000a_  &quot;Có hai con mèo ngồi bên cửa sổ_x000a_  Một con ngồi yên, một con đổi chỗ&quot;"/>
    <n v="4"/>
    <d v="2015-03-21T08:46:46"/>
    <m/>
  </r>
  <r>
    <n v="347334"/>
    <x v="30"/>
    <s v="https://salt.tikicdn.com/cache/280x280/ts/product/ca/41/bb/93351eded0a9ff29538401f76f76c2c1.jpg"/>
    <x v="16"/>
    <s v="Lại là một tác phẩm ngọt ngào nữa của Nguyễn Nhật Ánh. Tác phẩm này khá nhẹ nhàng và đáng yêu, nó thích hợp cho một buổi chiều lặng gió, và ta để những câu chữ cứ từ từ đi vào tâm hồn ta:_x000a_         ''Tình yêu có gì_x000a_Có hai con mèo ngồi bên cửa sổ _x000a_Một con ngồi yên một con đổi chỗ'' .._x000a_Không biết là do mình bội thực văn bác Ánh hay là do cuốn sách này quá bình lặng hay không, mà mình cảm giác cuốn sách này có vẻ hơi nhàm chán và không được hay như những cuốn sách trước của nhà văn ..."/>
    <n v="4"/>
    <d v="2015-03-11T15:19:57"/>
    <m/>
  </r>
  <r>
    <n v="347334"/>
    <x v="30"/>
    <s v="https://salt.tikicdn.com/cache/280x280/ts/product/ca/41/bb/93351eded0a9ff29538401f76f76c2c1.jpg"/>
    <x v="16"/>
    <s v="Viết về những loài vật thân thuộc với mỗi chúng ta. Mèo và chuột... Thấy loài vật chúng cũng như con người chúng ta, cũng có tình cảm. Nhẹ nhàng, một tác phẩm không cần đọc vội nhưng lại khiến người ta cứ thế dõi theo câu chuyện. thấy mình cần yêu thương, cần vị tha, cần sống và đấu tranh cho những điều tốt đẹp. Tạo hình các nhân vật có vẻ hơi hư cấu quá so với những tác phẩm khác của Nguyễn Nhật Ánh. Vì không dùng cách kể chuyện ngôi thứ nhất nên có phần chưa đủ để người đọc đi sâu vào câu chuyện, nhưng lại bao quát được tổng thể và kể được chuyện của nhiều nhân vật khác."/>
    <n v="4"/>
    <d v="2015-03-20T12:33:26"/>
    <m/>
  </r>
  <r>
    <n v="347334"/>
    <x v="30"/>
    <s v="https://salt.tikicdn.com/cache/280x280/ts/product/ca/41/bb/93351eded0a9ff29538401f76f76c2c1.jpg"/>
    <x v="16"/>
    <s v="Mình nghĩ đây cũng là một câu chuyện thú vị và nhẹ nhàng, ý nghĩa, nhưng chưa đủ lôi cuốn. Nếu có một vài tình tiết gay cấn vào có lẽ sẽ hay hơn. Đọc truyện mình cảm giác như đang đọc quyển sách viết cho thiếu nhi vì nội dung đơn giản quá._x000a__x000a_Bù lại từ nội dung đơn giản ấy có thể đúc kết được rất nhiều ẩn ý sâu xa. Nhưng mình cho rằng đây là điều kiện tối thiểu của một tác phẩm văn học, nên vẫn chưa thể coi là một điểm mạnh thật sự ở cuốn sách này."/>
    <n v="3"/>
    <d v="2015-03-16T11:40:49"/>
    <m/>
  </r>
  <r>
    <n v="347334"/>
    <x v="30"/>
    <s v="https://salt.tikicdn.com/cache/280x280/ts/product/ca/41/bb/93351eded0a9ff29538401f76f76c2c1.jpg"/>
    <x v="16"/>
    <s v="&quot;có hai con mèo ngồi bên cửa sổ_x000a_một con ngồi im một con đổi chỗ&quot;_x000a_Đây là một cuốn sách mang cho tôi khá nhiều cảm xúc, từ ngạc nhiên, vui vẻ đến cả một chút buồn cho cái kết theo tôi khá là buồn cho mèo Gấu. Nhưng dù vậy thì cuốn sách này vẫn là một cuốn sách rất hay và rất đáng để đọc. Câu chuyện giữa các con vật, mèo với chuột &quot;không đội trời chung&quot; vậy mà có thể làm anh em với nhau, và cả chuyện tình dễ thương trong sáng của chúng. Thật lắng đọng và nhiều cảm xúc."/>
    <n v="5"/>
    <d v="2015-03-15T02:33:42"/>
    <m/>
  </r>
  <r>
    <n v="347334"/>
    <x v="30"/>
    <s v="https://salt.tikicdn.com/cache/280x280/ts/product/ca/41/bb/93351eded0a9ff29538401f76f76c2c1.jpg"/>
    <x v="16"/>
    <s v="một phong cách rất Nguyễn Nhật Ánh, lại một lần nữa tác giá khẳng định rõ phong cách viết nhẹ nhàng, trong sáng mà vẫn lôi cuốn, thu hút. &quot;hai con mèo ngồi bên cửa sổ&quot;, truyện kể về một chú mèo kiểu quý tộc, không thích bắt chuột, không những vậy còn chơi với chuột, và xoay quanh câu chuyện về tình bạn, tình người... cách đặt tên nhân vật dễ thương, những bài thơ yêu yêu, những ngôn từ trẻ con mà sâu sắc. Rồi truyện kết thúc không như ta dự đoán, không phải là cái kết đẹp lãng mạn như trong truyện ngôn tình, khiến ta có chút gì đó tiếc nuối vì chưa trọn vẹn. một cuốn sách nên đọc."/>
    <n v="5"/>
    <d v="2015-03-12T10:01:59"/>
    <m/>
  </r>
  <r>
    <n v="347334"/>
    <x v="30"/>
    <s v="https://salt.tikicdn.com/cache/280x280/ts/product/ca/41/bb/93351eded0a9ff29538401f76f76c2c1.jpg"/>
    <x v="16"/>
    <s v="&quot; Có hai con mèo ngồi bên cửa sổ_x000a_Một con ngồi yên một con đổi chỗ&quot;_x000a_Đó là câu thơ khiến tôi cứ nhớ hoài khi nhắc về tác phẩm này. Thực ra, nội dung câu chuyện này cũng không có gì quá cao trào hay hồi hộp. Tác phẩm là một câu chuyện nhẹ nhàng về tình yêu và tình bạn, đặc biệt là tình bạn giữa một chú mèo và một chú chuột, bạn có tin được không? Bọn mèo chuột ấy kể với chúng ta nhiều câu chuyện nhỏ, gửi thông điệp rằng, tình yêu có sức mạnh tuyệt diệu, có thể làm nên mọi điều phi thường trong cuộc sống muôn loài."/>
    <n v="4"/>
    <d v="2015-03-08T16:50:42"/>
    <m/>
  </r>
  <r>
    <n v="347334"/>
    <x v="30"/>
    <s v="https://salt.tikicdn.com/cache/280x280/ts/product/ca/41/bb/93351eded0a9ff29538401f76f76c2c1.jpg"/>
    <x v="16"/>
    <s v="Nguyễn Nhật Ánh rất thành công với những câu chuyện dành cho thiếu nhi, đặc biệt với truyện này, hình ảnh những con vật gần gũi lại càng khiến cho câu chuyện thú vị. _x000a_Truyện, với một tình bạn đẹp vượt qua sự khác biệt về chủng loài mang nhiều ý nghĩa nhân văn, triết lý sâu sắc. Lồng ghép vào đó còn có những tình yêu dễ thương của cậu chuột Tí Hon và Út Hoa, giữa mèo Gấu và Áo Hoa giúp câu chuyện đỡ nhàm chán. _x000a_Tuy nhiên, ta khó có thể đồng cảm với bất cứ nhân vật nào để hiểu rõ cảm xúc. Và hơn nữa thì truyện còn ít cao trào nên chưa lôi cuốn lắm."/>
    <n v="4"/>
    <d v="2015-03-08T04:54:10"/>
    <m/>
  </r>
  <r>
    <n v="347334"/>
    <x v="30"/>
    <s v="https://salt.tikicdn.com/cache/280x280/ts/product/ca/41/bb/93351eded0a9ff29538401f76f76c2c1.jpg"/>
    <x v="16"/>
    <s v="Ấn tượng với nhân vật mèo gấu bởi sự ghê ngô của chú và nhất là tính yêu thương loài khác kể cả khi đó là chuột. Mèo gấu cho tôi những tràn cười sảng khoái bởi những dòng thơ chán chường do phải xa nàng Mèo Hoa ... Tôi đặc biệt thích út Hoa bởi cô bé chuột lang này dễ thương và rất nhẹ nhàng đằm thắm. Nhưng cuối truyện tôi thấy thật tội nghiệp cho mèo gấu bởi vì bao nhiêu công lao tìm kiếm thì lúc này dù đã gặp được mèo hoa nhưng nàng đã sánh bước bên người tình khác mất rồi."/>
    <n v="4"/>
    <d v="2015-03-08T04:27:41"/>
    <m/>
  </r>
  <r>
    <n v="347334"/>
    <x v="30"/>
    <s v="https://salt.tikicdn.com/cache/280x280/ts/product/ca/41/bb/93351eded0a9ff29538401f76f76c2c1.jpg"/>
    <x v="16"/>
    <s v="''tình yêu có gì_x000a_có hai con mèo ngồi bên cửa sổ _x000a_một con ngồi yên một con đổi chỗ'' ..._x000a_ngồi đọc truyện về con mèo Gấu này cứ khiến mình suy ngẫm mãi_x000a_dư vị ngọt ngào tuy kết thúc truyện không phải là happy ending như nhiều chuyện khác. Nàng mèo Áo Hoa tuy có quay trở lại sau bao công sức tìm kiếm của mèo Gấu nhưng Áo Hoa đã có chàng mèo khác rồi. Nhưng quan trọng là tình yêu khiến mèo gấu làm được những điều thật phi thường đối với một con mèo."/>
    <n v="5"/>
    <d v="2015-03-07T14:24:27"/>
    <m/>
  </r>
  <r>
    <n v="347334"/>
    <x v="30"/>
    <s v="https://salt.tikicdn.com/cache/280x280/ts/product/ca/41/bb/93351eded0a9ff29538401f76f76c2c1.jpg"/>
    <x v="16"/>
    <s v="Đối với người thích động vật như tôi thì câu chuyện mang đầy những nét dễ thương dí dỏm. Dễ thương từ những con vật nói chuyện với nhau, dễ thương từ những cái tên mà Nguyễn Nhật Ánh đã đặt cho đến những bài thơ méo mèo meo mà được dịch lại vô cùng vô cùng đáng yêu. Cốt truyện nhẹ nhàng không gây ấn tượng mạnh nhưng thu hút người đocn bởi cách hành văn, cốt truyện dễ thương, tinh nghịch và đầy đáng yêu. Tác phẩm khiến ta nhìn thế giới dưới con mắt khác:con mắt của các loài vật :3"/>
    <n v="5"/>
    <d v="2015-03-05T14:38:35"/>
    <m/>
  </r>
  <r>
    <n v="347334"/>
    <x v="30"/>
    <s v="https://salt.tikicdn.com/cache/280x280/ts/product/ca/41/bb/93351eded0a9ff29538401f76f76c2c1.jpg"/>
    <x v="16"/>
    <s v="Mua cuốn sách &quot;Có hai con mèo ngồi bên cửa sổ&quot; của tác giả Nguyễn Nhật Ánh với tôi là đương nhiên bởi tôi đã say mê những tác phẩm của ông từ rất lâu. Nhưng khi nhìn các con say sưa đọc cuốn sách với câu chuyện đầy dí dỏm, hứng thú và nhiều tiếng cười khi chúng cùng đọc với nhau tôi cảm thấy mình đã tặng con món quà nhiều ý nghĩa._x000a_Một câu chuyện giàu cảm xúc về tình thương yêu giữa các loài vật, cụ thể là chú Mèo Gấu. Một câu chuyện đầy tính giáo dục cho con trẻ về lòng yêu thương._x000a_Con gái tôi rất thích những cái tên trong chuyện như Công chúa Dây Leo, Mèo Gấu, Áo Hoa... Các con rất thích tính nhân hậu, sự chở che của Mèo Gấu. Thật là một cuốn chuyện hay."/>
    <n v="5"/>
    <d v="2015-03-03T03:44:23"/>
    <m/>
  </r>
  <r>
    <n v="347334"/>
    <x v="30"/>
    <s v="https://salt.tikicdn.com/cache/280x280/ts/product/ca/41/bb/93351eded0a9ff29538401f76f76c2c1.jpg"/>
    <x v="16"/>
    <s v="Lại mọt câu chuyện rất đáng yêu khác về động vật của chú Ánh. Hình tượng mèo Gấu rất tiêu biểu cho con người có tấm lòng nhân hậu. Thông qua diễn biến của loài vật, nhà văn đã bày ra nhiều vấn đề trong xã hội con người: Tình bạn sâu sắc với nhau (mèo Gấu và Tí Hon), những hành động thấm đẫm tình người (và tình mèo), vấn nạn bạo lực trong con người (trong loài chuột), sự phũ phàng với người yêu cũ (Áo Hoa với mèo Gấu),... Với những điều đó, tác giả đã tạo nên một câu chuyện không chỉ với nội dung đáng yêu mà con mang nhiều bài học nhân văn. Tiếc thay, kết thúc thật là buồn. Như người ta vẫn nói: &quot;Không phải kết thúc nào cũng có hậu.&quot;."/>
    <n v="4"/>
    <d v="2015-03-01T05:59:53"/>
    <m/>
  </r>
  <r>
    <n v="347334"/>
    <x v="30"/>
    <s v="https://salt.tikicdn.com/cache/280x280/ts/product/ca/41/bb/93351eded0a9ff29538401f76f76c2c1.jpg"/>
    <x v="16"/>
    <s v="Lối viết ấy, vô cùng đẹp, vô cùng trong sáng, ngộ nghĩnh và giản dị. Ấy là câu chuyện con Mèo Gấu, ấy là câu truyện cái Tí Hon. Truyện khiến người ta không khỏi bất ngờ, khi một con mèo và một con chuột, vốn dĩ là hai giống loài đố kị nhau, lại có thể trở nên đồng điệu trong cảm xúc, trong lối tư duy mộc mạc của loài vật, khi mà chúng biết yêu. Đó là một tác phẩm rất đẹp, rất hay. Đẹp trong từng từ ngữ, giúp người ta cảm thấy lâng lâng, bay bổng trong cái thú vui ngôn từ của thơ ca và cảm nhận những phút lắng đọng của tâm hồn. Một câu chuyện vô cùng tinh khôi, vô cùng trong sáng, đó là chuyện Mèo Gấu giúp Tí Hon kiếm miếng ăn để tồn tại lâu dài, đó là chuyện Tí Hon vẽ tranh giúp Mèo Gấu tìm bạn gái. Rồi còn nữa, còn nhiều lắm những chi tiết mang đậm tình người (hay gọi là tình mèo,tình chuột). Cuốn sách này, chính là sự kết hợp hài hòa và dễ thương của một tình yêu đẹp, với một tình bạn trong sáng và cao cả, Hình minh họa rất đẹp và giản dị. Đó quả thật là một câu chuyện hay dành cho tất cả mọi người. Cảm ơn chú Ánh!_x000a_                                     - Có hai con mèo ngòi bên cửa sổ_x000a_                                       Một con ngồi yền một con đổi chỗ -"/>
    <n v="5"/>
    <d v="2015-02-20T04:56:48"/>
    <m/>
  </r>
  <r>
    <n v="347334"/>
    <x v="30"/>
    <s v="https://salt.tikicdn.com/cache/280x280/ts/product/ca/41/bb/93351eded0a9ff29538401f76f76c2c1.jpg"/>
    <x v="16"/>
    <s v="Mình phải nói là mình rất hâm mộ bác Nguyễn Nhật Ánh, những cuốn sách nào bác vừa mới xuất bản là mình liền ẫm về tủ sách mình liền, và cả tác phẩm này nữa_x000a_Dưới ngòi bút của bác, bác thật sử dụng phép nhân hoá quá điêu luyện, biến hoá những con mèo cũng có cảm xúc và tình người một cách chân thực, bác làm mình cứ mê mẩn với cuốn sách, nhưng khúc cuối đối với mình cũng hơi buồn, vì con mèo đực bị con mèo cái rời bỏ, đi tìm nhau rồi phát hiện ra, cảm xúc đan xen, phải chăng là bác dùng con mèo để nói một điều gì đó, nhưng đặc tính của loài mèo là vậy &quot;Có mới nới cũ&quot;, cuốn sách thật sự rất dễ thương và vô cùng khéo léo trong cách diễn đạt."/>
    <n v="4"/>
    <d v="2015-03-01T02:21:42"/>
    <m/>
  </r>
  <r>
    <n v="347334"/>
    <x v="30"/>
    <s v="https://salt.tikicdn.com/cache/280x280/ts/product/ca/41/bb/93351eded0a9ff29538401f76f76c2c1.jpg"/>
    <x v="16"/>
    <s v="Câu chuyện về chú mèo và chú chuột là một sự phi thực tế nhưng được hư cấu thành một câu chuyện hợp lý. Tình bạn được xây đắp chầm chậm của Mèo Gấu và Tí Hon cũng giống nhưng tình cảm của người với người, vì đã nhân hóa nên chúng ta có thể nhìn thấy được bản chất con người trong thể xác của những con vật. Từng chi tiết nhỏ điều thể hiện tính nhân văn. Từ cách mà Mèo Gấu giúp đỡ Tí Hon cho đến cách mà Mèo Gấu nhớ về Áo Hoa và nhận được sự cảm thông chia sẻ của Tí Hon. _x000a_Câu chuyện cũng ngấm ngầm đem đến một cái nhìn vừa đau đáu vừa rất chân thật về con người. &quot;Có hai con mèo ngồi bên cửa sổ, một con ngồi yên một con đổi chỗ&quot;. Hai câu thơ tuy đơn giản, mượn hình ảnh hai chú mèo, nhưng qua hai chú mèo, ta thấy được nhiều hơn là một câu chuyện về những con vật. Truyện rất hay và thấm thía, những câu thơ cũng đáng yêu nữa. Hình minh họa thì yêu không thể tả."/>
    <n v="5"/>
    <d v="2015-03-01T02:06:50"/>
    <m/>
  </r>
  <r>
    <n v="347334"/>
    <x v="30"/>
    <s v="https://salt.tikicdn.com/cache/280x280/ts/product/ca/41/bb/93351eded0a9ff29538401f76f76c2c1.jpg"/>
    <x v="16"/>
    <s v="Điều đầu tiên mình phải nói là hình vẽ minh họa, đáng yêu cực kì! Kế đến là nội dung truyện, nội dung thì dễ thương thật, tình bạn giữa Tí Hon và Mèo Gấu rất đáng yêu nhưng có phần hơn phi thực tế vì thực ra thì cho dù là mèo nhà vẫn xơi chuột ngon lành và chẳng có con mèo nào xây dựng được tình bạn với con chuột được. Nội dung khá là nhẹ nhàng nhưng cái kết làm mình buồn và bực Áo Hoa lắm, dù biết là Mèo Gấu bị bắt đi cũng lâu nhưng ngày nào gấu cũng nhớ Áo Hoa, còn Áo Hoa thì lại có bạn khác, thấy tức tức. Tóm lại thì cuối cùng Mèo Gấu cũng được ở lại &quot;cung điện&quot; nhờ tiếng chim họa mi của lũ chuột và Tí Hon, điều này làm mình thấy vui và trân trọng tình bạn giữa chúng."/>
    <n v="4"/>
    <d v="2015-02-26T11:19:09"/>
    <m/>
  </r>
  <r>
    <n v="347334"/>
    <x v="30"/>
    <s v="https://salt.tikicdn.com/cache/280x280/ts/product/ca/41/bb/93351eded0a9ff29538401f76f76c2c1.jpg"/>
    <x v="16"/>
    <s v="Chắc hẳn ai cũng nghĩ rằng mèo với chuột là kẻ thù của nhau. Nhưng với lời văn giản dị của Nguyễn Nhật Ánh đã viết lên một câu chuyện dễ thương giữa tình bạn của chú mèo Gấu và chú chuột Tí hon. Mèo gấu là một chú Mèo hay mơ mộng và còn là một nhà văn nữa đó, chú thường sáng tác những lời văn hay và đều nói về nàng mèo Áo hoa. Từ cái ngày hai chú chuột càm bức tranh vẽ mèo ra chạy qua chạy lại chỗ Mèo gấu thì cũng từ lúc đó mèo Gấu hay giúp đỡ cho nhà chuột, mèo Gấu còn giúp Tí hon kiếm miếng ăn bằng cách chia phần thức ăn của mình cho cậu. Còn Tí Hon lại rất thích vẽ cậu đã vẽ hàng ngàn bức tranh Áo hoa để giúp mèo Gấu tìm kiếm bạn gái của mình. Và để giúp chú mèo được ở lại cung điện thì Tí Hon đã cùng những chú chuột khác học hót tiếng chim họa mi. Các bạn thấy đó mèo và chuột vẫn có thể giúp đỡ nhau, một tình bạn tưởng chừng như không thể nay đã trở thành hiện thực trong quyển sách này."/>
    <n v="5"/>
    <d v="2015-02-25T05:01:47"/>
    <m/>
  </r>
  <r>
    <n v="347334"/>
    <x v="30"/>
    <s v="https://salt.tikicdn.com/cache/280x280/ts/product/ca/41/bb/93351eded0a9ff29538401f76f76c2c1.jpg"/>
    <x v="16"/>
    <s v="Dễ thương, thú vị, giản dị và bất ngờ là những cảm nhận lắng đọng nhất khi gấp lại trang sách cuối cùng của câu chuyện. Đôi lúc thật ghen tị với thứ tình yêu nhẹ nhàng, hài hước nhưng rất mực chung thủy trong thế giới loài mèo mà tác giả đã xây dựng lên bằng văn phong không thể nào tự nhiên và tươi trẻ hơn nữa. Ấy vậy mà đằng sau những dòng chữ ngỡ như trẻ con ấy, tính lý cuộc đời đâu đó vẫn hiện ra trong tác phẩm như một lời chia sẻ thân tình. Thật may mắn khi được gặp gỡ chú mèo trong chuyện để sau đó thấy lòng chợt nhẹ đi trong cuộc sống nhiều gánh nặng."/>
    <n v="4"/>
    <d v="2015-02-24T15:17:13"/>
    <m/>
  </r>
  <r>
    <n v="347334"/>
    <x v="30"/>
    <s v="https://salt.tikicdn.com/cache/280x280/ts/product/ca/41/bb/93351eded0a9ff29538401f76f76c2c1.jpg"/>
    <x v="16"/>
    <s v="Nguyễn Nhật Ánh luôn viết ra những câu chuyện rất hay mà tôi yêu thích. Truyện với những chú mèo, chú chuột, và cả vương quốc mèo to lớn. Những tác phẩm của ông nhiều mà lại hay nếu như các bạn đã từng theo dõi hết các bộ sách của ông. Tôi tin rằng các bạn cũng sẽ rất quý mến những câu chuyện do tác giả sáng tác như tôi. Những cảm giác đó mang đến cho ta những cảm xúc bất chợt, hồi hộp, lôi cuốn. Hay lại càng thêm hay. Không biết diễn tả sao thành câu văn. Đọc vào rồi cảm nhận được cái hay khi làm nên những tuyệt phẩm đến như vậy. Chúc tác giả nhiều may mắn và làm thêm những câu chuyện hay cho con và các độc giả khác cũng hâm mộ ông nhé! Và ở thư viện trường con. sách của ông là đã mất cả chục tủ kệ sách rồ đó. Con đã đọc hết rồi nha. Cố lên tác giả nhé!"/>
    <n v="5"/>
    <d v="2015-02-08T07:49:43"/>
    <m/>
  </r>
  <r>
    <n v="347334"/>
    <x v="30"/>
    <s v="https://salt.tikicdn.com/cache/280x280/ts/product/ca/41/bb/93351eded0a9ff29538401f76f76c2c1.jpg"/>
    <x v="16"/>
    <s v="Sau khi đọc xong cuốn sách, có một cảm giác gì đấy len lỏi ở trong tôi._x000a_Nếu bạn là một người lớn, yêu thích bác Ánh và muốn đọc sách của bác để tìm lại những cảm giác tuổi thơ thì cuốn sách này không thích hợp. Nhưng nếu bạn mua về cho con, cháu thì rất thích hợp. Cuốn sách này nội dung tưởng như không có gì rõ ràng nhưng lại bao gồm rất nhiều thứ. Một tình bạn đẹp vượt qua chủng tộc, vượt qua mọi giai của mèo Gấu. Một tình yêu buồn như nỗi buồn vừa chia tay người yêu. Cách mèo Gấu giúp chuột cũng như cách để mèo Gấu giúp mình không bị đuổi đi cũng rất đáng để suy nghĩ. Và rất nhiều cái tưởng như không thể nhưng lại là có thể trong cuốn sách.Nếu để liệt truyện này vào một genre nhất định, tôi nghĩ mình không làm được, bởi vì nó chả rõ ràng là cái gì cả, và vì có học đôi chút về viết kịch bản, khi không có một thể loại nhất định, và bạn đang có rắc rối lớn với phần thể hiện ý tưởng._x000a__x000a_Truyện có đôi chút phiêu lưu khi Tí Hon tìm cách chống trả gã chuột cống, nhưng đó không phải tình huống chính, có đôi chút romance nhưng chỉ được 10% toàn truyện, tình bạn có thể đúng hơn với trường hợp này, nhưng tôi lại chẳng cảm nhận được nó sâu sắc lắm, và vì nó có chi tiết thất tình, ủ rũ, nên tôi cũng không muốn liệt vào thể loại thiếu nhi. Tình tiết truyện rất nhạt và đậm mùi tự kỷ, không thắt mở, không trầm bổng. Đặc biệt hơn hết làm nên câu cái dở trong truyện là không gây được sự đồng cảm, dù là đặt vào bất cứ nhân vật nào."/>
    <n v="4"/>
    <d v="2015-01-27T08:48:55"/>
    <m/>
  </r>
  <r>
    <n v="347334"/>
    <x v="30"/>
    <s v="https://salt.tikicdn.com/cache/280x280/ts/product/ca/41/bb/93351eded0a9ff29538401f76f76c2c1.jpg"/>
    <x v="16"/>
    <s v="Nói thiệt là tôi vốn không thích mèo và không ưa chuột, nhưng lại yêu vô cùng những con vật này trong quyển sách của Nguyễn Nhật Ánh. Bác vẽ lên một câu chuyện với giọng văn dí dỏm, đọc mà không nhịn được cười, tình yêu của mèo Gấu với Áo Hoa, của chuột Tí Hon với Út Hoa đáng yêu hết sức, mặc dù kết thúc hơi buồn... Ban đầu thế giới ấy được vẽ lên như cổ tích với những cái tên sáng tạo rất hài hước, sau thì mới thấy nó giữa cuộc sống bình thường thôi. Mèo Gấu đáng yêu buồn đến đỗi không thèm ăn thịt chuột cơ mà, lại còn kết bạn với nhau. Tí Hon thì vẽ tranh giúp mèo Gấu tìm bạn gái, còn thơ của mèo Gấu thì được Tí hon mang đi tặng cho Út Hoa. Tôi thích vô cùng cách dẫn chuyện tỏ ra thông thái khi biết ngôn ngữ của động vật và những bà thơ của bác, mới ngô nghê và đáng yêu làm sao!"/>
    <n v="4"/>
    <d v="2015-01-20T07:58:56"/>
    <m/>
  </r>
  <r>
    <n v="347334"/>
    <x v="30"/>
    <s v="https://salt.tikicdn.com/cache/280x280/ts/product/ca/41/bb/93351eded0a9ff29538401f76f76c2c1.jpg"/>
    <x v="16"/>
    <s v="Câu văn không quá trau chuốt, cốt truyện cũng không quá cao trào nhưng khép lại tác phẩm, ta như thấy được làn gió nhẹ thổi từ kí ức tuổi thơ, cái thời còn vô tư trong bao suy nghĩ. Nhân vật chính chỉ là một chú mèo dễ thương, và truyện tập trung vào cuộc sống bình thường giản dị xung quanh cùng những tình huống hết sức 'ngố' kể từ khi mèo ta muốn giúp lũ chuột. Truyện rất hay và nhẹ nhàng, thu hút mình ngay từ những dòng đầu tiên. Mong chờ những tác phẩm sau của nhà văn Nguyễn Nhật Ánh."/>
    <n v="5"/>
    <d v="2015-01-19T07:48:52"/>
    <m/>
  </r>
  <r>
    <n v="347334"/>
    <x v="30"/>
    <s v="https://salt.tikicdn.com/cache/280x280/ts/product/ca/41/bb/93351eded0a9ff29538401f76f76c2c1.jpg"/>
    <x v="16"/>
    <s v="Đúng chất của tác giả Nguyễn Nhật Ánh phải là những câu chuyện của tuổi mới lớn, của những chàng trai cô gái mười tám đôi mươi với những tâm sự rất đáng yêu mà cũng vô cùng phức tạp. Lần này, tác giả đã cho ra đời một tác phẩm theo phong cách khác. Nhẹ nhàng ở câu chuyện, bối cảnh, tình tiết. Tinh tế trong cách sáng tạo, đặt tên nhân vật, dịch thơ tiếng mèo ... Để cho những chú mèo chú chuột như hóa thành người, với những câu chuyện rất đời, rất người như thế."/>
    <n v="4"/>
    <d v="2015-01-17T08:39:28"/>
    <m/>
  </r>
  <r>
    <n v="347334"/>
    <x v="30"/>
    <s v="https://salt.tikicdn.com/cache/280x280/ts/product/ca/41/bb/93351eded0a9ff29538401f76f76c2c1.jpg"/>
    <x v="16"/>
    <s v="Đọc sách của Nguyễn Nhật Ánh lúc nào cũng như chìm vào thế giới tuổi thơ. Ấy là điều tôi thích. Nhẹ nhàng thôi, có chút tươi tắn, vui nhộn, lãng mạn màu hồng kiểu trẻ con, để người ta có thế tạm quên đi những gì phải lo toan trong cuộc sống mà nghỉ ngơi một chút. Những cái tên trong truyện được đặt như của đứa trẻ mẫu giáo. Những bài thơ con cóc cụt lủn mà đáng yêu. (Nhà văn còn tận tình &quot;dịch&quot; từ tiếng mèo sang Tiếng Việt cho người đọc nữa.) Ấy thế mà đó lại là thơ tình đấy. Nhưng mà tội nghiệp bạn mèo Gấu quá, làm thơ hay thế mà vẫn thất tình mất rồi."/>
    <n v="5"/>
    <d v="2015-01-13T08:12:18"/>
    <m/>
  </r>
  <r>
    <n v="347334"/>
    <x v="30"/>
    <s v="https://salt.tikicdn.com/cache/280x280/ts/product/ca/41/bb/93351eded0a9ff29538401f76f76c2c1.jpg"/>
    <x v="16"/>
    <s v="Đầu tiên tôi ấn tượng với cách mà nhà văn đặt tên cho nhân vật của mình, từ con chuột  cho đến con người đều được gọi với những cái tên độc đáo, mà chỉ cần gọi tên bạn đã nghĩ ra được đấy là con người thế nào._x000a_Kế đến là bài thơ của họ nhà mèo, thật sự thì sau khi đọc xong tác phẩm này, mỗi lần nghe tiếng mèo kêu tôi lại để ý có con mèo nào kêu giống trong truyện hay không (hihi), tác giả quả là phải có cái cảm nhận rất độc đáo để viết được như thế._x000a_Cuộc sống loài vật, với sự hòa hợp giữa chim, chuột và mèo, cùng giúp nhau để sống để tồn lại là một thông điệp mang tính nhân văn, đem lại cho con người ta niềm tin rằng ở đâu đó vẫn có những con người tốt đẹp sẵn sàng hi sinh vì bạn._x000a_Tóm lại đây là một tác phẩm hay và đáng đọc của Nguyễn Nhật Ánh"/>
    <n v="4"/>
    <d v="2015-01-12T12:42:26"/>
    <m/>
  </r>
  <r>
    <n v="347334"/>
    <x v="30"/>
    <s v="https://salt.tikicdn.com/cache/280x280/ts/product/ca/41/bb/93351eded0a9ff29538401f76f76c2c1.jpg"/>
    <x v="16"/>
    <s v="Cuốn sách là món quà sinh nhật được người bạn thân của tôi gửi tặng với lời nhắn &quot;Chúc mày hồi xuân&quot;. Tôi đọc tác phẩm từ đầu đến cuối không hề rời mắt khỏi trang sách. Cuộc sống này cần lắm chứ những câu chuyện trong trẻo, đáng yêu thế này. Từ lúc đọc xong cuốn truyện này, tôi cứ lẩm nhẩm mấy câu thơ tiếng mèo &quot;Có hai con mèo ngồi bên cửa sổ, một con ngồi yên một con đổi chỗ&quot;. Có cái gì đó thật sự rất đáng yêu, không thể cưỡng lại được khiến người đọc vô thức nở nụ cười."/>
    <n v="5"/>
    <d v="2014-12-16T08:34:52"/>
    <m/>
  </r>
  <r>
    <n v="347334"/>
    <x v="30"/>
    <s v="https://salt.tikicdn.com/cache/280x280/ts/product/ca/41/bb/93351eded0a9ff29538401f76f76c2c1.jpg"/>
    <x v="16"/>
    <s v="Trước đây, chú Ánh đa phần chỉ viết về tình cảm đôi lứa và những cung bậc, cảm xúc của lứa tuổi hồn nhiên, thơ ngây và trong sáng nhưng đã đình hình dần trong tâm trí những tình cảm tinh khôi thuở mới lớn. Mỗi lần đọc những tác phẩm ấy mình lại thấy một phần con người mình trong đó, về những miền quê yêu thương, về những trò chơi tuổi mới lớn. Nhưng đây lại là một tác phẩm rất khác, một hướng đi và một cách thức mới của chú Ánh. Chú đã dựa vào những loài vật xung quanh mình để nói lên thực tế xã hội đang diễn ra. Mỗi một bạn đọc khi gấp cuốn sách lại sẽ có cảm nhận của riêng mình. Tuy nhiên, ở bản thân, mình chưa hài lòng lắm về tác phẩm này. Mình vẫn chưa thấy &quot;đã&quot; như những cuốn sách mình đã nhâm nhi khi chú viết trước những năm 2000. Dẫu vậy, tác phẩm vẫn rất đáng đọc và thực sự đọng lại bài học về tình thương, tình yêu."/>
    <n v="4"/>
    <d v="2014-12-28T16:30:10"/>
    <m/>
  </r>
  <r>
    <n v="347334"/>
    <x v="30"/>
    <s v="https://salt.tikicdn.com/cache/280x280/ts/product/ca/41/bb/93351eded0a9ff29538401f76f76c2c1.jpg"/>
    <x v="16"/>
    <s v="Tôi đã dành thời gian cả buổi tối của mình chỉ để ngấu nghiến và nghiền ngẫm tác phẩm này. Có gì đó cứ nghèn nghẹn trong tôi, một nỗi buồn phảng phất nét trẻ thơ đọng lại trong tâm trí tôi khi đọc xong nó. Quả thực, đây là một tác phẩm dành cho thiếu nhi nhưng nó cũng khiến người lớn phải trăn trở, nghĩ suy mới thấu hiểu được hết những gì tác giả muốn gửi gắm. Mượn.hình ảnh chú mèo và một chú chuột bé bỏng, qua tình yêu giữa chúng, tôi đã tự rút ra cho mình một bài học cuộc sống thật giản dị: con người phải học cách yêu thương nhau, học cách chấp nhận nhau dù cho đôi bên có khác nhau như thế nào đi chăng nữa._x000a_Một cuốn sách với những bài học sâu sắc dành cho những ai đã và đang là trẻ con."/>
    <n v="5"/>
    <d v="2014-12-25T04:28:50"/>
    <m/>
  </r>
  <r>
    <n v="347334"/>
    <x v="30"/>
    <s v="https://salt.tikicdn.com/cache/280x280/ts/product/ca/41/bb/93351eded0a9ff29538401f76f76c2c1.jpg"/>
    <x v="16"/>
    <s v="Ai nói mèo và chuột không thể thuận hòa? Mèo Gấu dễ thương, biết quan tâm tới bạn bè, và luôn muốn sống hòa bình yên ổn. Gấu không ưa chuyện lăn lộn giằng xé một con chuột nhỏ. Trong Gấu là tình cảm yêu thương những con vật gặp khó khăn, là sự nhớ nhung cô &quot;bạn gái&quot; Áo Hoa. Tí Hon cũng dễ thương, và dũng cảm nữa. Tí dám hi sinh, dám quay lại cứu bạn, dám chơi với Gấu, dám đương đầu với chuột Cống hôi rình. Cả câu chuyện là tình bạn cảm động giữa mèo-chuột. Gấu tặng cho Tí nhiều lương thực, Tí và đồng loại học hót để giữ Gấu ở lại (tất nhiên cũng có phần lo cho chính bản thân mình), Tí còn giúp Gấu tìm Áo Hoa. Tình bạn đẹp như thế, đâu phải ở đâu cũng tồn tại? Đặc biệt là mấy dòng thơ &quot;có 2 con mèo ngồi bên cửa sổ...&quot; và cả những bài thơ Gấu làm nữa, rất hay. Truyện đề cao tình thương yêu, tình gắn bó, sự giúp đỡ lúc khó khăn trong chính xã hội của chúng ta."/>
    <n v="5"/>
    <d v="2014-12-24T06:56:54"/>
    <m/>
  </r>
  <r>
    <n v="347334"/>
    <x v="30"/>
    <s v="https://salt.tikicdn.com/cache/280x280/ts/product/ca/41/bb/93351eded0a9ff29538401f76f76c2c1.jpg"/>
    <x v="16"/>
    <s v="Cuốn sách mang tính nhân văn cao! Nguyễn Nhật Ánh mượn chuyện loài vật để nói về thế giới con người, gieo vào lòng người đọc đặc biệt là những đứa trẻ những tình cảm chân thành và yêu mến, như: thương yêu và chấp nhận mọi người dù họ có khác mình thế nào đi chăng nữa (con mèo bảo vệ cho họ hàng nhà chuột), tình yêu vô điều kiện (nàng chuột theo chàng chuột nhắt dù cho chàng bị què một chân),.... Thích nhất là cảnh chàng chuột nhắt đọc thơ cho bạn gái nghe ^^_x000a_&quot; Có 2 con mèo ngồi bên cửa sổ, 1 con ngồi yên, 1 con đổi chỗ&quot; - Lúc đầu mình tưởng chỉ là 2 con mèo di chuyển chỗ ngồi thôi ai dè: bạn gái của chàng mèo có bạn trai mới bỏ chàng mèo ở lại. Hjx.......................... Con người đôi khi cũng thế thôi =&gt;  sâu sắc_x000a_Có điều chuyện đôi khi hơi dài dòng làm người đọc nản!"/>
    <n v="4"/>
    <d v="2014-12-15T07:16:09"/>
    <m/>
  </r>
  <r>
    <n v="347334"/>
    <x v="30"/>
    <s v="https://salt.tikicdn.com/cache/280x280/ts/product/ca/41/bb/93351eded0a9ff29538401f76f76c2c1.jpg"/>
    <x v="16"/>
    <s v="Có hai con mèo ngồi bên cửa sổ là câu chuyện mang đậm tính nhân văn nói về thế giới của con người thông qua hai con vật, như là một cái gì đó là triết lí trong đời sống. Tác phẩm là sự lồng ghép của đáng yêu, hài hước nhưng không chỉ vậy nó còn khiến cho mỗi người trong chúng ta đặc biệt suy ngẫm về những cảm xúc đan xen, chồng chéo của các nhân vật. Câu chuyện cũng như một câu chuyện có thật của con người, một tình yêu giản đơn, có lãng mạn, có bi thương, có nước mắt, mang biết bao suy nghĩ đối với người đọc. Mà ở đây Nguyễn Nhật Ánh đã thể hiện những nét rất riêng, rất đặc biệt của mỗi nhân vật, mang thông điệp sâu sắc đến với người đọc."/>
    <n v="4"/>
    <d v="2014-12-23T03:31:36"/>
    <m/>
  </r>
  <r>
    <n v="347334"/>
    <x v="30"/>
    <s v="https://salt.tikicdn.com/cache/280x280/ts/product/ca/41/bb/93351eded0a9ff29538401f76f76c2c1.jpg"/>
    <x v="16"/>
    <s v="Thực sự khi đọc truyện của Nguyễn Nhật Ánh, mình như được sống trong 1 thế giới khác, thế giới đầy những điều thú vị, đầy tình cảm và cả sự yên bình. Ta tìm thấy ở &quot;Có Hai Con Mèo Ngồi Bên Cửa Sổ&quot; 1 chân lí của cuộc sống: mèo và chuột có thể trở thành anh em tốt của nhau, chim và chuột cũng có thể trở thành những người bạn tốt - ấy chính là những mối quan hệ giữa con người với con người. Mỗi chung ta tuy khác nhau về nhiều mặt nhưng tất cả đều có thể trở thành bạn bè, trở thành tri âm tri kỉ của nhau, đó là điều tuyệt vời nhất của thế giới này. Nhà văn Nguyễn Nhật Ánh làm cho mình cảm thấy yêu thích cuộc sống này hơi, bởi còn nhiều điều thú vị và ý nghĩa đang chờ ta ở phía trước."/>
    <n v="5"/>
    <d v="2014-11-08T16:15:31"/>
    <m/>
  </r>
  <r>
    <n v="347334"/>
    <x v="30"/>
    <s v="https://salt.tikicdn.com/cache/280x280/ts/product/ca/41/bb/93351eded0a9ff29538401f76f76c2c1.jpg"/>
    <x v="16"/>
    <s v="Tôi đã từng đọc cuốn sách này khi chỉ là một cô bé lớp tám. Nhưng với tôi, đó là một chân trời thật đẹp. Cuốn sách nhỏ như một câu chuyện ngụ ngôn dành cho bạn đọc ở mọi lứa tuổi. Ban đầu, ta cứ ngỡ đó chỉ là một cuốn sách nhàm chán vì chỉ xung quanh toàn những nhân vật, nào là chú mèo, rồi lại lũ chuột đáng ghét. Nhưng hạnh phúc và niềm vui nho nhỏ bắt đầu mở ra từ khi tình bạn mèo - chuột nảy nở - một tình bạn thật đẹp vượt lên trên cả sự cách biệt về chủng loài, vượt lên trên cả về sự cách biệt giữa thực khách và món ăn :)))) Không những thế, câu chuyện còn mang đến một phần của tình yêu, đó chính là khi chú mèo đi tìm lại một nửa của mình và một nửa ấy đã không còn dõi theo chú nữa. Câu chuyện gợi lên một tình yêu tan vỡ từ đó hướng độc giả đến sự thủy chung trong mối quan hệ tình cảm của mình. Tôi rất ấn tượng với câu thơ ở đầu tác phẩm cũng như bài thơ ở trang bìa sau. Nó thể hiện một tình cảm nồng nàn, da diết, một sự quan tâm nhau rất bình dị nhưng đầy đáng yêu. Nếu có, tôi cũng hi vọng mình sẽ gặp một người dễ thương như chú mèo - nhân vật chính trong câu chuyện :)"/>
    <n v="4"/>
    <d v="2014-11-23T06:59:03"/>
    <m/>
  </r>
  <r>
    <n v="347334"/>
    <x v="30"/>
    <s v="https://salt.tikicdn.com/cache/280x280/ts/product/ca/41/bb/93351eded0a9ff29538401f76f76c2c1.jpg"/>
    <x v="16"/>
    <s v="một câu chuyện rất dễ thương về chú mèo Gấu và những tình cảm của chú với loài chuột (rất đặc biệt nha!) và nàng người yêu xinh đẹp của mình._x000a_truyện rất dễ thương, tình tiết đơn giản gần gũi thôi nhưng mà cuốn hút lắm, và cũng ẩn chứa nhiều bài học ý nghĩa._x000a__x000a_và câu thơ mình thích nhất trong truyện chính là..._x000a_&quot;Có hai con mèo ngồi bên cửa sổ_x000a_Một con ngồi yên một con đổi chỗ&quot;"/>
    <n v="5"/>
    <d v="2014-11-22T14:43:37"/>
    <m/>
  </r>
  <r>
    <n v="347334"/>
    <x v="30"/>
    <s v="https://salt.tikicdn.com/cache/280x280/ts/product/ca/41/bb/93351eded0a9ff29538401f76f76c2c1.jpg"/>
    <x v="16"/>
    <s v="Một câu chuyện dễ thương được diễn đạt bằng giọng văn hết sức tự nhiên, nhẹ nhàng như gợi mở ra cho người đọc một thế giới thần tiên đầy lí thú.Đó không phải là một câu chuyện diễn biến đầy gây cấn, mang tính chất tâm lí xã hội khiến người đọc phải nghẹt thở để theo dõi, đó cũng không phải là một câu chuyện thần tiên hay cổ tích chỉ dành cho trẻ con, mà đó là một câu chuyện hết sức nhẹ nhàng, tinh tế với những triết lí đầy tế vi. Qua từng trang sách, tôi như được trẻ hơn, sống chậm hơn một chút để cảm nhận về cuộc đời, về tuổi thơ đã qua. Khi đọc truyện tâm trí tôi trở nên thư thả hơn sau những lo toan, bon chen của cuộc sống. Cám ơn Nguyễn Nhật Ánh - tác giả mà tôi rất ngưỡng mộ!!!"/>
    <n v="5"/>
    <d v="2014-11-13T15:12:48"/>
    <m/>
  </r>
  <r>
    <n v="347334"/>
    <x v="30"/>
    <s v="https://salt.tikicdn.com/cache/280x280/ts/product/ca/41/bb/93351eded0a9ff29538401f76f76c2c1.jpg"/>
    <x v="16"/>
    <s v="đã muốn mua từ rất lâu rồi, từ lời tựa của câu chuyện, lời phiên dịch tiếng mèo là mình đã muốn đọc rồi, đáng yêu kinh lên được ý &gt;.&lt; Nguyễn Nhât Ánh với cây bút của mình luôn gợi cho chúng ta nghĩ về tuổi thơ, về những điều giản dị và vô cùng chân thật, gần gũi... và nhất là mình thích mèo vô cùng luôn, một quyển sách nên đọc, sẽ không lãng phí phần đời ngắn ngủi của mình cho việc đọc một quyển sách thật là dễ thương để thấy yêu đời hơn. Không cần những từ ngữ quá cầu kì, chau truốt mà &quot;Có hai con mèo ngồi bên cửa sổ&quot; đã đến với mình vô cùng tự nhiên và đáng yêu đến vậy đấy  :)))"/>
    <n v="4"/>
    <d v="2014-11-07T17:07:17"/>
    <m/>
  </r>
  <r>
    <n v="347334"/>
    <x v="30"/>
    <s v="https://salt.tikicdn.com/cache/280x280/ts/product/ca/41/bb/93351eded0a9ff29538401f76f76c2c1.jpg"/>
    <x v="16"/>
    <s v="Tôi đã đọc đi đọc lại ba lần quyển &quot;Có hai con mèo ngồi bên cửa sổ&quot; và lần nào cũng bị cuốn theo những vần thơ, những lời đối thoại ngô nghê của mèo Gấu và chuột Tí hon. Vẫn là giọng văn hài hước, dí dỏm nhưng ẩn ý sâu xa đậm chất  bác Ánh. Các tình huống truyện hài hước, nhẹ nhàng mà rất lôi cuốn. Tuy những câu thơ mở đầu: &quot;&quot;Có hai con mèo ngồi bên cửa sổ/ Một con ngồi yên một con đổi chỗ&quot; cũng đã cho thấy trước kết thúc không có hậu của mèo Gấu nhưng khi đọc đến phần cuối vẫn làm cho tôi cảm thấy rất cảm động, Dù vậy, đối với tôi đây thật sự là một tác phẩm rất tuyệt."/>
    <n v="5"/>
    <d v="2014-10-21T17:11:56"/>
    <m/>
  </r>
  <r>
    <n v="347334"/>
    <x v="30"/>
    <s v="https://salt.tikicdn.com/cache/280x280/ts/product/ca/41/bb/93351eded0a9ff29538401f76f76c2c1.jpg"/>
    <x v="16"/>
    <s v="Một câu chuyện nhẹ nhàng và sâu sắc. Một con mèo si tình, một con chuột can đảm. Giữa họ, Mèo Gấu, Áo Hoa, Tí Hon và Út Hoa có một cái gì đó gọi là duyên phận. Duyên phận đã đẩy đưa một con mèo yêu thơ luôn bênh vực một con chuột nhỏ bé. Duyên phận đã đẩy đưa tình yêu của Tí Hon và Út Hoa có một cái kết tốt đẹp, để rồi Áo Hoa ra đi không một lời từ biệt. Cũng như hai câu thơ mở đầu một câu chuyện: _x000a_Có hai con mèo ngồi bên cửa sổ_x000a_Một con ngồi yên một con đổi chỗ._x000a_Con mèo đổi chỗ ấy... là Mèo Gấu đáng thương. _x000a_Và tôi tin rằng, câu chuyện ấy sẽ không bao giờ gây thất vọng cho những độc giả mà còn sẽ lắng đọng lại trong ai một nỗi buồn thiết tha, bình yên và luyến tiếc."/>
    <n v="5"/>
    <d v="2014-10-19T10:32:55"/>
    <m/>
  </r>
  <r>
    <n v="347334"/>
    <x v="30"/>
    <s v="https://salt.tikicdn.com/cache/280x280/ts/product/ca/41/bb/93351eded0a9ff29538401f76f76c2c1.jpg"/>
    <x v="16"/>
    <s v="Như 1 sự tiếp theo của “Tôi là Beto” – tác phẩm kể về những sự việc xảy ra xung quanh thế giới chú cún Beto thì tác phẩm “Có 2 con mèo bên cửa sổ” là tác phẩm kể về những sự việc trong xoay quanh thế giới  những con mèo._x000a_Thế giới ấy, những con mèo, con chuột xung quanh trở nên sống động, đầy tính cách như những con người với những tên Mèo Gấu, Áo Hoa, giáo sư chuột cống, Tí hon, …_x000a_Tôi có chút bị thu hút bởi những dòng thơ:_x000a_&quot;Có hai con mèo ngồi bên cửa sổ_x000a_Một con ngồi yên một con đổi chỗ&quot;_x000a_Thế nhưng tôi thật sự thất vọng sau khi đọc tác phẩm này. Mạch truyện quá nhẹ nhàng, bình dị đến gần như nhàm chán. Nếu như ai không thích tác phẩm “Tôi là Beto” như tôi thì có lẽ cũng sẽ không thích tác phẩm này."/>
    <n v="2"/>
    <d v="2014-10-10T09:59:30"/>
    <m/>
  </r>
  <r>
    <n v="347334"/>
    <x v="30"/>
    <s v="https://salt.tikicdn.com/cache/280x280/ts/product/ca/41/bb/93351eded0a9ff29538401f76f76c2c1.jpg"/>
    <x v="16"/>
    <s v="Lại cũng ngẫu nhiên mà sang nhà đứa bạn và mượn đúng cuốn truyện của nhà văn Nguyễn Nhật Ánh về. Cứ tưởng cuốn này cũng nhẹ nhàng trôi qua nhưng ngờ đâu cảm xúc sao còn mãi. Đọc xong truyện mà dư âm cứ vương vấn hoài. Có gì đó hơi buồn buồn và nhớ nhất là những dòng thơ &quot;... một con đổi chỗ&quot;. Sao lòng cứ muốn mãi một điều gì khác đi trong dòng cảm xúc nhẹ nhàng như thế này..._x000a__x000a_Định bụng sẽ đọc rất từ từ. Thế mà đọc một lèo đã hết truyện lúc nào không biết. Tự nhiên muốn truyện dài dài ra hơn để được chìm đắm vào những nhân vật rất &quot;thiếu nhi&quot; mà cũng rất &quot;lớn&quot;, rất &quot;thực&quot; thế kia..."/>
    <n v="5"/>
    <d v="2014-07-21T15:56:21"/>
    <m/>
  </r>
  <r>
    <n v="347334"/>
    <x v="30"/>
    <s v="https://salt.tikicdn.com/cache/280x280/ts/product/ca/41/bb/93351eded0a9ff29538401f76f76c2c1.jpg"/>
    <x v="16"/>
    <s v="Mình đọc cuốn truyện này vì tiêu đề dễ thương và ấn tượng với câu &quot;Có hai con mèo ngồi bên cửa sổ. Một con ngồi yên, một con đổi chỗ.&quot; - đọc đến đây thấy có chút gì đó nhẹ nhàng lắm._x000a_Một cuốn truyện với lời văn nhẹ nhàng, mang chút bình yên và cả hài hước, dí dỏm đậm chất Nguyễn Nhật Ánh. Một cuốn truyện tưởng chừng chẳng đem đến cho chúng ta bất cứ suy ngẫm gì, nhưng khi đọc nó trong một chiều cuối tuần, mình chợt nhớ đến tuổi thơ- một thời từng vuốt ve những chú mèo và trò chuyện._x000a_Vậy nên, nếu bạn muốn tìm lại một chút gì của thời thơ ấu, hãy đọc &quot;Có hai con mèo ngồi bên cửa sổ&quot;"/>
    <n v="4"/>
    <d v="2014-09-22T06:34:24"/>
    <m/>
  </r>
  <r>
    <n v="347334"/>
    <x v="30"/>
    <s v="https://salt.tikicdn.com/cache/280x280/ts/product/ca/41/bb/93351eded0a9ff29538401f76f76c2c1.jpg"/>
    <x v="16"/>
    <s v="Mình chưa bao giờ thất vọng về truyện của chú Ánh, và với “Có hai con mèo ngồi bên cửa sổ” cũng vậy. Giọng văn hết sức tinh tế, nhẹ nhàng mà vẫn có nét ngộ nghĩnh dễ thương. Tình bạn kỳ lạ đến kỳ diệu giữa bạn mèo Gấu và chuột Tí Hon khiến mình cảm thấy rất thích thú. Những vần thơ trong truyện vừa gần gũi, giản dị lại vừa đáng yêu, khiến người đọc gấp cuốn sách lại mà vẫn còn nhớ mãi:_x000a_“Có hai con mèo ngồi bên cửa sổ_x000a_Một con ngồi yên, một con đổi chỗ…”"/>
    <n v="5"/>
    <d v="2014-09-12T18:49:18"/>
    <m/>
  </r>
  <r>
    <n v="347334"/>
    <x v="30"/>
    <s v="https://salt.tikicdn.com/cache/280x280/ts/product/ca/41/bb/93351eded0a9ff29538401f76f76c2c1.jpg"/>
    <x v="16"/>
    <s v="Những mẫu chuyện của Nguyễn Nhật Ánh quả thực chưa bao giờ làm mình thất vọng. _x000a_Hai Con Mèo Bên Cửa Sổ cũng vậy. Rất nhiều cảm xúc sau khi đọc xong cuốn truyện này. Lời văn nhẹ nhàng mà đầy sâu lắng, những hình ảnh vụn vặt ngộ nghĩnh, dễ thương nhưng đầy triết lý. Tình bạn, tình yêu, những cảm xúc thật đong đầy._x000a_Không hẳn là quyển sách dành cho thiếu nhi mà còn cả dành cho người lớn. Quyển sách gói đầy những cảm xúc rất chân thành._x000a_&quot;Có hai con mèo bên cửa sổ. Một con ngồi yên, một con đổi chỗ&quot;. Có lẽ ai đọc xong cũng sẽ nhớ đến câu thơ này!"/>
    <n v="5"/>
    <d v="2014-09-04T12:23:20"/>
    <m/>
  </r>
  <r>
    <n v="347334"/>
    <x v="30"/>
    <s v="https://salt.tikicdn.com/cache/280x280/ts/product/ca/41/bb/93351eded0a9ff29538401f76f76c2c1.jpg"/>
    <x v="16"/>
    <s v="Đọc văn Nguyễn Nhật Ánh ta có một cảm giác rất gần gũi, quen thuộc đến lạ kì! Và không ngoại lệ tác phẩm &quot;Có hai con mèo ngồi bên cửa sổ&quot; mang lại cho người đọc một cảm nhận rất đẹp của chú mèo Gấu và chú chuột Tí Hon. Tác phẩm là một câu chuyện hay và đẹp về tình yêu và tình bạn với những cảm xúc thăng trầm và man mác buồn trong một cái kết chưa được tròn vành lắm :(! Có hai con mèo ngồi bên cửa sổ. Một con ngồi yên một con đổi chỗ...:"/>
    <n v="5"/>
    <d v="2014-08-20T16:09:44"/>
    <m/>
  </r>
  <r>
    <n v="347334"/>
    <x v="30"/>
    <s v="https://salt.tikicdn.com/cache/280x280/ts/product/ca/41/bb/93351eded0a9ff29538401f76f76c2c1.jpg"/>
    <x v="16"/>
    <s v="Đây là một cuốn sách đáng yêu phù hợp với cả trẻ con và người lớn. Nguyễn Nhật Ánh quả không hổ danh là nhà văn của thiếu nhi. Truyện nhẹ nhàng, giản dị, hài hước khiến không chỉ trẻ con mà người lớn cũng phải vừa đọc vừa cười. Đọc xong truyện vẫn thấy hơi tiếc tiếc vì truyện trông thì dày đọc thì nhanh thế. Thích câu thơ này của bác Ánh trong truyện &quot;Tình yêu có gì?_x000a_Có hai con mèo ngồi bên cửa sổ. Một con ngồi yên một con đổi chỗ&quot; . Truyện đọc thì vui nhưng sau đó cũng rút ra cho người đọc bài học đáng quý đề cao sự thủy chung. Truyện hơi nhiều hình minh họa cho lắm nên nhìn dày nhưng đọc thì nhanh."/>
    <n v="3"/>
    <d v="2014-08-17T09:46:56"/>
    <m/>
  </r>
  <r>
    <n v="347334"/>
    <x v="30"/>
    <s v="https://salt.tikicdn.com/cache/280x280/ts/product/ca/41/bb/93351eded0a9ff29538401f76f76c2c1.jpg"/>
    <x v="16"/>
    <s v="Tôi luôn tin tưởng vào những câu chuyện của nhà văn này, nó góp phần nuôi sống tuổi thơ tôi._x000a_&quot;Có hai con mèo ngồi bên cửa sổ&quot; vừa ngộ nghĩnh hồn nhiên vừa gây ấn tượng sâu sắc. Mèo và chuột là hai đối thủ với nhau muôn đời muôn kiếp ấy vậy mà có ngày lại làm bạn cùng nhau. Cùng tâm sự. Cùng vui đùa. Cùng đọc thơ cho nhau nghe. Và chú mèo ngộ nghĩnh ấy còn cung cấp cả lương thực cho dòng họ chuột. Và càng khó tin hơn nữa khi chuột lại học được tiếng hót của chim họa mị, thay vì kêu chít chít như lúc trước._x000a_Những phần tưởng tượng ấy tưởng chừng là vô vọng mà phản ánh rất thật tâm hồn trẻ thơ. Truyện cũng nhắc đến cái ác là lão chuột cống già luôn đày đọa dòng họ chuột nhắt bé tí._x000a_Nhưng thì sao, công lý vẫn trường tồn._x000a_&quot;Có hai con mèo ngồi bên cửa sổ_x000a_Một con ngồi yên một con đổi chỗ&quot;_x000a_Một người luôn chung thủy với tình yêu, một người quay đi tìm tình yêu khác. Một kết thúc buồn. Có lẽ luôn luôn là thế, vì truyện của bác Ánh thì lúc nào cũng để lại cho người ta những điều tiếc nuối._x000a_Lời cuối, tin tôi đi bạn sẽ không phải hối tiếc khi bỏ tiền ra mua quyển sách này đâu."/>
    <n v="5"/>
    <d v="2014-07-17T01:22:06"/>
    <m/>
  </r>
  <r>
    <n v="347334"/>
    <x v="30"/>
    <s v="https://salt.tikicdn.com/cache/280x280/ts/product/ca/41/bb/93351eded0a9ff29538401f76f76c2c1.jpg"/>
    <x v="16"/>
    <s v="&quot;Gọi tên em là gió_x000a_Em bay lên đại ngàn_x000a_Gọi tên em là suối_x000a_Em xuôi về đại dương_x000a_ _x000a_Gọi tên em là nhớ_x000a_Em càng thêm cách xa_x000a_Gọi tên em là đợi_x000a_Biết bao lâu về nhà&quot;_x000a_...."/>
    <n v="5"/>
    <d v="2017-07-23T11:13:16"/>
    <m/>
  </r>
  <r>
    <n v="347334"/>
    <x v="30"/>
    <s v="https://salt.tikicdn.com/cache/280x280/ts/product/ca/41/bb/93351eded0a9ff29538401f76f76c2c1.jpg"/>
    <x v="16"/>
    <s v="Một thế giới động vật được tái hiện rất sinh động dưới ngòi bút của bác Ánh. Thật sự rất ngộ nghĩnh, dễ thương ,đặc biệt là chuyện tình của chàng mèo, chàng chuột thật lãng mạn, vần thơ bay bổng, ý thơ giản dị nhưng ngồ ngộ, hay hay. Tôi bị cuốn hút vào cuộc sống của mèo và chuột, và bước ra với những suy ngẫm nhẹ nhàng mà tinh tế. Có thể nói một câu chuyện dành cho mọi lứa tuổi : trong sáng, ngây ngô nhưng triết lí : không gì là không thể: chuột có thể làm bạn được với mèo, có thể cất tiếng hót của chim thì tại sao chúng ta không thể làm nên những kỳ tích ? _x000a_Kết thúc bất ngờ, ấn tượng._x000a_Tóm lại, đây là một cuốn sách rất dễ thương của bác Ánh."/>
    <n v="4"/>
    <d v="2014-07-09T14:49:17"/>
    <m/>
  </r>
  <r>
    <n v="347334"/>
    <x v="30"/>
    <s v="https://salt.tikicdn.com/cache/280x280/ts/product/ca/41/bb/93351eded0a9ff29538401f76f76c2c1.jpg"/>
    <x v="16"/>
    <s v="Phải nói là mình rất kì vọng vào những tác phẩm của bác Ánh. Nhìn chung thì không thể nói là ngắn cũng không thể nói là dài nhưng lại truyền tải được những ý nghĩa sâu sắc và ngộ nghĩnh biết bao. Nói thật là mình cũng thấy buồn buồn khi đọc đến những cái dòng thơ mà con mèo đực nghĩ ra, cứ như chúng chạm đến trái tim của những kẻ đang mắc bệnh tương tư. Mình cảm thấy tình bạn giữa mèo với chuột rất đáng khâm phục, là hai kẻ không độ trời chung với nhau nhưng vẫn có thể thân thiết như những người anh em. Chắc tại con Gấu thấy con Tí Hon tội nghiệp. _x000a_Truyện hay, công dụng giải trí cao. Lối viết nhàn nhã, thanh đạm, ngụ ý sâu sắc. Mình rất thích nó."/>
    <n v="4"/>
    <d v="2014-06-05T13:39:07"/>
    <m/>
  </r>
  <r>
    <n v="347334"/>
    <x v="30"/>
    <s v="https://salt.tikicdn.com/cache/280x280/ts/product/ca/41/bb/93351eded0a9ff29538401f76f76c2c1.jpg"/>
    <x v="16"/>
    <s v="Mình cảm thấy truyện rất rất rất dễ thương. Truyện vừa có giọng văn rất đặc trưng của Nguyễn Nhật Ánh, vừa có một bố cục và nhân vật lạ thường không thể nào tưởng tượng nổi. Câu chuyện biến đổi từ một con mèo nhớ người yêu, chuyển sang một con mèo rộng rãi giúp đỡ con chuột, con chuột trả ơn, đến con mèo tuyệt vọng thất tình và cuối cùng là những điều vĩ đại mà một con chuột có thể làm vì bạn của mình!_x000a_Truyện dù là con nít hay người lớn đều đọc được, vừa nhẹ nhàng vừa triết lý, tùy thuộc vào cảm nhận của mỗi người!"/>
    <n v="5"/>
    <d v="2014-05-31T06:39:48"/>
    <m/>
  </r>
  <r>
    <n v="347334"/>
    <x v="30"/>
    <s v="https://salt.tikicdn.com/cache/280x280/ts/product/ca/41/bb/93351eded0a9ff29538401f76f76c2c1.jpg"/>
    <x v="16"/>
    <s v="Một cuốn sách siêu siêu đáng yêu. Một buổi sáng ngồi trên tàu đọc hết cuốn sách mà như có dòng suối kem chảy qua tâm hồn vậy. Dễ thương gì đâu."/>
    <n v="5"/>
    <d v="2019-02-06T09:59:29"/>
    <m/>
  </r>
  <r>
    <n v="347334"/>
    <x v="30"/>
    <s v="https://salt.tikicdn.com/cache/280x280/ts/product/ca/41/bb/93351eded0a9ff29538401f76f76c2c1.jpg"/>
    <x v="16"/>
    <s v="Mình đã mua quyển này sau khi đọc bài thơ của Mèo Gấu. Văn phong của tác giả có cái gì đó dễ thương, gần gũi và cũng khá hài hước. Tuy tác giả đã lớn tuổi nhưng những câu chuyện ông viết cho thiếu nhi lại rất thích hợp._x000a_Tình bạn giữa Mèo và Chuột dường như không có gì ngăn cách được. Một chú chuột nhỏ nhắn, thông mình và can đảm. Cùng một chú mèo không thích bắt chuột nhưng lại vô cùng lãng mạn. Trải qua ba nhiêu tình huống dở khóc dở cười càng khiến cho tình bạn lạ lẫm này càng thêm đẹp đẽ hơn bao giờ hết."/>
    <n v="3"/>
    <d v="2014-03-21T05:14:11"/>
    <m/>
  </r>
  <r>
    <n v="347334"/>
    <x v="30"/>
    <s v="https://salt.tikicdn.com/cache/280x280/ts/product/ca/41/bb/93351eded0a9ff29538401f76f76c2c1.jpg"/>
    <x v="16"/>
    <s v="Có hai con mèo ngồi bên cửa sổ là một câu chuyên thú vị về tình bạn giữa 1 chú chuột và 1 chú mèo – 2 loài vật tưởng chừng như không thể đội trời chung nhưng nay lại có 1 mối quan hệ khắng khít. Sợi dây kết nối giữa 2 người bạn này chính là họ cùng mắc 1 căn bệnh – bệnh tương tư. Nội dung truyện kỳ lạ và cách giải quyết vấn đề khá là bất ngờ. Ở truyện này của nhà văn Nguyễn Nhật Ánh, mình thấy có 1 sự nêm nếm gia vị vừa phải: vui vẻ vừa phải, kịch tính vừa phải, tình cảm vừa phải. Ấn tượng nhất đối với mình khi đọc tác phẩm chính là bài thơ Mèo Gấu đọc cho người yêu – vừa buồn cười vừa đáng yêu. Nhìn chung đây là 1 câu chuyện khá dễ thương, thích hợp để giải trí nhẹ nhàng sau những giờ học tập lao động mệt mỏi."/>
    <n v="5"/>
    <d v="2014-04-09T06:50:16"/>
    <m/>
  </r>
  <r>
    <n v="347334"/>
    <x v="30"/>
    <s v="https://salt.tikicdn.com/cache/280x280/ts/product/ca/41/bb/93351eded0a9ff29538401f76f76c2c1.jpg"/>
    <x v="16"/>
    <s v="&quot;Bé yêu yêu đã ngủ chưa_x000a_Anh yêu yêu cũng mới vừa ngủ xong_x000a_Nến yêu yêu cháy trong phòng_x000a_Tình yêu yêu chảy trong lòng yêu yêu...&quot;_x000a_Mỗi lần đọc bài thơ này lại không thể ngậm miệng lại được, cứ cười mãi thôi. &quot;Có hai con mèo ngồi bên cửa sổ&quot; thật sự rất dễ thương, khá là hợp với lứa tuổi kiểu teen (12-&gt;16 tuổi), mà thật ra như mình 24 tuổi rồi mà đọc vẫn thấy thích. Cũng có thể một phần vì mình rất thích mèo. Tình yêu của hai con mèo thì có thể thế nào? Đến khi đọc xong mới thấy... cũng sâu sắc, lãng mạn chẳng kém gì tình yêu của con người. Và có một điểm đặc biệt, đó là tình bạn giữa Mèo và Chuột. _x000a_Nói chung truyện về cơ bản là ổn, rất nhẹ nhàng, dí dỏm nhưng giọng văn hơi  ngắn gọn, nhiều thơ và xu hương trẻ trung quá.Dù sao thì mình cũng rất thích cuốn sách này."/>
    <n v="2"/>
    <d v="2014-03-19T09:06:43"/>
    <m/>
  </r>
  <r>
    <n v="347334"/>
    <x v="30"/>
    <s v="https://salt.tikicdn.com/cache/280x280/ts/product/ca/41/bb/93351eded0a9ff29538401f76f76c2c1.jpg"/>
    <x v="16"/>
    <s v="Tôi đã bị cuốn sách này hấp dẫn bởi hai câu thơ mở đầu như thế. Tiếc thay, tôi đọc hết cuốn sách và cảm thấy thất vọng. Tôi thất vọng về cách viết dễ dãi của bác Ánh trong truyện này. Tôi không cảm được gì cả, hay do tôi không hiểu được ngụ ý sâu xa mà bác Ánh muốn truyền tải đến người đọc? Tôi chỉ có một cảm giác chán ghét: ghét mèo Gấu mập mạp, lười biếng, ghét cái sự phi lý trong tư duy của mèo Gấu (đi giúp con chuột), ghét cái sự lười nhác, thi sĩ trong tình yêu của mèo Gấu. Phải chăng vì cách sống thụ động như vậy nên mèo Gấu đã đánh mất Áo Hoa - người mà mèo Gấu thích. Rồi cả khi như vậy nữa, mèo Gấu chỉ biết đứng nhìn rồi về nhà bệnh. Tình yêu mà không chủ động, sống mà lười nhác và mơ mộng hão huyền thì chỉ có thế mà thôi!"/>
    <n v="5"/>
    <d v="2014-03-17T16:54:34"/>
    <m/>
  </r>
  <r>
    <n v="347334"/>
    <x v="30"/>
    <s v="https://salt.tikicdn.com/cache/280x280/ts/product/ca/41/bb/93351eded0a9ff29538401f76f76c2c1.jpg"/>
    <x v="16"/>
    <s v="Đầu tiên đọc quyển này, mình thấy rất ... khó tả. Nhiều thơ tình thế, mèo mà làm được thơ, nhớ người yêu cứ như người. Biết là chú Ánh đang sáng tạo ra một con mèo lười, nhưng lúc đọc mình cứ có cảm giác chú Ánh đang nhớ lại tuổi đi học của mình mà làm thơ vậy. Rồi cả cách đối xử không-giống-mèo của mèo Gấu nữa, mèo mà lại đi cứu chuột. Nhưng rồi cũng thấm dần cái hài hước nhẹ nhàng của chuyện. Có những cái ở truyện Nguyễn Nhật Ánh cố ngẫm một tí là ra :). Không hề đánh giá cuốn sách này là hay hay dở, nhưng cuốn sách này rất đáng để trên tủ. Hay chỉ có mỗi mình thích truyện chú Ánh nên mới thế nhỉ ^^?"/>
    <n v="3"/>
    <d v="2013-11-30T10:43:16"/>
    <m/>
  </r>
  <r>
    <n v="347334"/>
    <x v="30"/>
    <s v="https://salt.tikicdn.com/cache/280x280/ts/product/ca/41/bb/93351eded0a9ff29538401f76f76c2c1.jpg"/>
    <x v="16"/>
    <s v="bé yêu yêu đã ngủ chưa _x000a_anh yêu yêu cũng mới vừa ngủ xong_x000a_nến yêu yêu cháy trong phòng _x000a_tình yêu yêu chảy trong lòng yêu yêu"/>
    <n v="5"/>
    <d v="2019-10-05T06:05:56"/>
    <m/>
  </r>
  <r>
    <n v="347334"/>
    <x v="30"/>
    <s v="https://salt.tikicdn.com/cache/280x280/ts/product/ca/41/bb/93351eded0a9ff29538401f76f76c2c1.jpg"/>
    <x v="16"/>
    <s v="Mình luôn luôn yêu thích những câu chuyện của Nguyễn Nhật Ánh: hồn nhiên, thú vị và đầy chất thơ. Đó là chàng thi sĩ Mèo Gấu với tâm hồn nhân hậu, đó là chuyện tình nhỏ bé đáng yêu của nhóc chuột Nhắt và nàng Út Hoa. Giữa những vần thơ mộng mơ và rất &quot;mèo&quot;, giữa những con vật ngộ nghĩnh ấy, còn xuất hiện những thế lực đen tối đang đe doạ như lão chuột Cống và những người nghiêm khắc như nhà vua Sang Năm. Tất cả hoà quyện vào nhau trong một câu chuyện nhẹ nhàng, dễ thương._x000a_&quot;Tình yêu có gì?_x000a_Có hai con mèo ngồi bên cửa sổ,_x000a_Một con ngồi yên, một con đổi chỗ.&quot;_x000a_                                                                                                                                                N.N.A"/>
    <n v="4"/>
    <d v="2013-11-24T13:34:33"/>
    <m/>
  </r>
  <r>
    <n v="347334"/>
    <x v="30"/>
    <s v="https://salt.tikicdn.com/cache/280x280/ts/product/ca/41/bb/93351eded0a9ff29538401f76f76c2c1.jpg"/>
    <x v="16"/>
    <s v="Khi mới lướt qua vài trang truyện cùng với những bức tranh ngộ ngĩnh, đáng yêu, tôi đã tưởng rằng đây chỉ là một tác phẩm cho con nít, và thế là rinh ngay cuốn sách này về cho nhỏ em mình. Một thời gian sau, tôi đã đọc nó, chỉ để giải trí trong lúc rãnh rỗi. Nhưng thực sự thì tôi đã lầm, cuốn sách này đâu chỉ giành cho trẻ con, tôi đã dám chắc nịch như vậy._x000a_Chú mèo Gấu thi sĩ và cả nhà họa sĩ tài ba Tí Hon đã cho ta thấy được một tình bạn cao đẹp vượt qua cả ranh giới mà con người chúng ta vẫn hằng tưởng. Đó là sự hi sinh, giúp đỡ, đùm bọc lẫn nhau khi đối phương gặp khó khăn. Tôi đặc biệt cảm động với chi tiết hàng ngàn những chú chuột đã tập hót tiếng chim họa mi, chỉ để giúp mèo Gấu trụ lại ở 'hoàng cung&quot; , và chi tiết mèo Gấu cho phép Tí Hon mượn những bài thơ của mình để cua gái, rồi cả chi tiết Tí Hon đã tranh thủ tất cả thời gian của mình để vẽ hàng chục ngàn bức tranh để giúp mèo Gấu gặp lại Áo Hoa....Tuy câu chuyện tình của mèo Gấu và nàng Áo Hoa không đẹp như trong xi-nê, nhưng tác phẩm đã cho ta thấy một tình bạn còn cao đẹp hơn nhiều so với tình yêu mà mèo Gấu đã đánh mất. _x000a_Nếu những câu chữ của chú Ánh đã tuyệt vời rồi, thì chính những bức tranh xen kẽ qua từng trang giấy đã phần nào đó làm nổi bật nội dung câu chuyện một cách đặc sắc."/>
    <n v="4"/>
    <d v="2013-10-20T07:22:23"/>
    <m/>
  </r>
  <r>
    <n v="347334"/>
    <x v="30"/>
    <s v="https://salt.tikicdn.com/cache/280x280/ts/product/ca/41/bb/93351eded0a9ff29538401f76f76c2c1.jpg"/>
    <x v="16"/>
    <s v="Tìm đọc cuốn sách này sau khi một lần thấy cái tựa ngồ ngộ và đáng yêu của nó. Bây giờ lớn rồi nhưng cũng hay tìm đọc những tác phẩm của chú Ánh. Vẫn thấy cái chất hóm hỉnh mà sâu sắc không lẫn vào đâu được. Mình rất thích nhân vật Mèo Gấu, một con mèo nghệ sĩ đích thực và là một người bạn, một con vật nuôi tuyệt vời. Cùng với hoạ sĩ Tí Hon dũng cảm và tốt bụng là một đôi bạn tưởng chừng như rất nghịch - lại rất thuận hoà. Tình yêu thì có thể không có, nhưng thiếu bạn bè thì ta sẽ cảm thấy cô đơn và hiu quạnh trong những lúc khó khăn, mệt mỏi giữa bộn bề cuộc sống. Trong sáng và mang tính nhân văn, câu chuyện đã khép lại từ lâu mà nụ cười vẫn chưa tắt trên môi...chắc vui vì trên thế gian này yêu thương vẫn còn đong đầy..."/>
    <n v="4"/>
    <d v="2013-10-04T16:20:46"/>
    <m/>
  </r>
  <r>
    <n v="347334"/>
    <x v="30"/>
    <s v="https://salt.tikicdn.com/cache/280x280/ts/product/ca/41/bb/93351eded0a9ff29538401f76f76c2c1.jpg"/>
    <x v="16"/>
    <s v="Tăm tia quyển sách từ hồi nó mới xuất bản, quả thực như mong đợi. _x000a__x000a_Câu chuyện về mèo gấu cũng như chuột nhắt giống như mỗi mảnh khuyết trong phần tích cách của mỗi con người. Đọc để cảm nhận, để suy nghĩ, để trưởng thành hơn_x000a__x000a_Bác Ánh luôn cho chúng ta những bài học giản dị, sâu lắng bằng những hình ảnh đáng yêu, pha một chút vui nhộn, bằng một giọng văn hóm hỉnh trong sáng._x000a__x000a_Tưởng truyện dành cho trẻ con, đọc để giải trí, nhưng người lớn lại nhận được những kinh nghiệm quý giá về tình bạn, tình yêu, về cuộc đời và sự đấu tranh giành lại tự do.._x000a__x000a_Tuy kết thúc buồn, nhưng nỗi buồn ấy chỉ đạm bạc, nhẹ nhàng, đủ để người đọc cảm nhận một chút dư vị buồn về một tình yêu đẹp, nhưng không bi quan, mà thấy thương mèo Gấu vì tấm chân tình ấy. _x000a__x000a_&quot;Có hai con mèo ngồi bên cửa sổ&quot; là một quyển sách rất đáng giá!"/>
    <n v="5"/>
    <d v="2013-09-25T10:32:42"/>
    <m/>
  </r>
  <r>
    <n v="347334"/>
    <x v="30"/>
    <s v="https://salt.tikicdn.com/cache/280x280/ts/product/ca/41/bb/93351eded0a9ff29538401f76f76c2c1.jpg"/>
    <x v="16"/>
    <s v="Một câu chuyện còn in dấu ấn trong tôi. Làm đọng lại nỗi buồn khi đọc xong câu truyện. &quot;Hai con mèo ngồi bên cửa sổ &quot; dạy ta hãy nắm bắt khi có cơ hội đừng để nó vụt mất trong tầm tay..."/>
    <n v="5"/>
    <d v="2016-12-01T11:16:28"/>
    <m/>
  </r>
  <r>
    <n v="347334"/>
    <x v="30"/>
    <s v="https://salt.tikicdn.com/cache/280x280/ts/product/ca/41/bb/93351eded0a9ff29538401f76f76c2c1.jpg"/>
    <x v="16"/>
    <s v="&quot; Có hai con mèo ngồi bên cửa sổ &quot; là một trong những tác phẩm tôi thích nhất của bác Ánh. Lời văn nhẹ nhàng, trong sáng, từ từ như suối nguồn len lỏi vào tâm hồn gợi lên một cảm giác dịu ngọt, bình yên. Không chỉ viết về  các nhân vật Gấu, nhà vua Sang Năm, hoàng hậu Năm Ngoái, công chúa Dây Leo, Tí hon và cả Áo Hoa. Câu truyện còn chứa đựng những bài học thâm thúy . Là tình bạn giữa mèo với  chuột, những kẻ tưởng như là kẻ thù truyền kiếp vẫn có thể yêu thương, bảo bọc nhau. Còn lão chuột cống, rõ cùng là đồng loại nhưng lại tìm cách hãm hại chuột nhắt. Phải chăng cuộc đời, đôi khi cũng thế. !!! Và tình yêu, có thể thành, nhưng có khi không được như ý nguyện. Chỉ cần có lúc:_x000a_Rù rù rù... Meo ..._x000a_Meo meo meo ..._x000a_Rù rù rù ..._x000a_Meo meo ... Rù rù_x000a_Rù rù ... Meo meo_x000a_em yêu yêu đã ngủ chưa_x000a_Anh yêu yêu cũng mới vừa ngủ xong_x000a_Nến yêu yêu cháy trong phòng_x000a_Tình yêu yêu chảy trong lòng yêu yêu..."/>
    <n v="4"/>
    <d v="2013-08-29T03:06:24"/>
    <m/>
  </r>
  <r>
    <n v="347334"/>
    <x v="30"/>
    <s v="https://salt.tikicdn.com/cache/280x280/ts/product/ca/41/bb/93351eded0a9ff29538401f76f76c2c1.jpg"/>
    <x v="16"/>
    <s v="Câu chuyện của Mèo và Chuột đã vô cùng quen với mọi người trong bộ phim hoạt hình &quot;Tom and Jerry&quot;, hoặc trò chơi tập thể &quot;Mèo bắt Chuột&quot;...Nhưng &quot;Mèo và Chuột&quot; của bác Ánh lại là một câu chuyện khác..._x000a_Thật khó để làm bạn với một ai đó khác mình, nhưng với Mèo Gấu thì không, từ kẻ thù không đội trời chung với loài chuột, Mèo Gấu đã mở lòng ra để trân trọng, để cảm thông, để hiểu và rồi lại trở thành bạn, những cuộc đuổi bắt nhau trở thành những lúc ngồi bên nhau, cùng làm thơ, cùng chuyện trò tâm sự, cùng giúp đỡ nhau..._x000a_Câu chuyện mang thông điệp nhân văn sâu sắc mà bác Ánh muốn gửi đến chúng ta: Mọi người đều có thể trở thành bạn với nhau, và thậm chí là bạn tốt dù cho họ có &quot;bị&quot; mặc định là kẻ thù chăng nữa. _x000a_Tuy nhiên, kết truyện có hậu nhưng cũng xen chút nỗi buồn. Dẫu sao thì vạn vật luôn thay đổi, tình cảm cũng không ngoại lệ, thế nên việc &quot; Một con ngồi yên - một con đổi chỗ&quot; cũng là điều dễ hiểu và bởi vậy nên câu truyện đã đọng lại chút man mác cho độc giả._x000a_Nhưng mình vẫn thực sự cảm thấy tiếc cho mèo Gấu, chú đã một lòng yêu Áo Hoa chung thủy như vậy nhưng lại không có được hạnh phúc với Áo Hoa. "/>
    <n v="4"/>
    <d v="2013-08-22T18:10:45"/>
    <m/>
  </r>
  <r>
    <n v="347334"/>
    <x v="30"/>
    <s v="https://salt.tikicdn.com/cache/280x280/ts/product/ca/41/bb/93351eded0a9ff29538401f76f76c2c1.jpg"/>
    <x v="16"/>
    <s v="Không biết phải mình lớn rồi nên mình thấy chuyện không có hấp dẫn như các tác phẩm trước của chú Ánh nữa. Chuyện chỉ có một con mèo, kết thân với chú chuột. Chú chuột thì nên duyên còn mèo thì không. Hết. Hơi hụt hẫng một tí so với cảm giác mong chờ truyện của chú._x000a_Nhưng có những tình tiết rất dễ thương, ôi mình thích nhất là chuột giả tiếng chim họa mi để chú mèo không bị đuổi, rồi tình cảm giữa Tí Hon với Út Hoa, dễ thương hết sẩy luôn._x000a_Cơ mà tội nghiệp cho mèo Gấu ghê, chung tình thế mà lại có kết cục thật là buồn :("/>
    <n v="2"/>
    <d v="2013-08-18T17:18:06"/>
    <m/>
  </r>
  <r>
    <n v="347334"/>
    <x v="30"/>
    <s v="https://salt.tikicdn.com/cache/280x280/ts/product/ca/41/bb/93351eded0a9ff29538401f76f76c2c1.jpg"/>
    <x v="16"/>
    <s v="Quả thật, khi cầm cuốn sách này tôi đã đọc một mạch từ đầu đến cuối và khi gấp cuốn sách lại rồi tôi vẫn ngồi thừ ra và tiếc ngẩn ngơ. &quot;Có hai con mèo ngồi bên cửa sổ&quot; đã  cuốn hút tôi không chỉ là một cốt truyện đáng yêu, tinh tế mà hơn thế nữa còn là giọng văn dí dỏm, mộc mạc quen thuộc của nhà văn Nguyễn Nhật Ánh.  Một lần nữa bác Ánh đã khẳng định thế mạnh không chỉ ở việc viết văn.Những dòng thơ ngắn trong truyện chính là điểm nhấn cho cuốn sách thêm thơ mộng và lãng mạn. Nó khiến ta bật cười với những ý nghĩ nửa trẻ con nửa người lớn ấy. Và &quot; Có hai con mèo ngồi bên cửa sổ&quot; đã thật sự làm cho biệt hiệu &quot;nhà  văn của tuổi thơ&quot; thêm lấp lánh!"/>
    <n v="5"/>
    <d v="2013-08-05T08:10:16"/>
    <m/>
  </r>
  <r>
    <n v="347334"/>
    <x v="30"/>
    <s v="https://salt.tikicdn.com/cache/280x280/ts/product/ca/41/bb/93351eded0a9ff29538401f76f76c2c1.jpg"/>
    <x v="16"/>
    <s v="Cuốn sách đưa tôi vào 1 thế giới thơ mộng của những chú mèo. Đọc xong cuốn sách này tôi chợt thấy yêu những bé mèo hơn ! Cảm ơn tác giả vì cuốn sách này ! ❤️"/>
    <n v="5"/>
    <d v="2017-10-02T13:30:49"/>
    <m/>
  </r>
  <r>
    <n v="347334"/>
    <x v="30"/>
    <s v="https://salt.tikicdn.com/cache/280x280/ts/product/ca/41/bb/93351eded0a9ff29538401f76f76c2c1.jpg"/>
    <x v="16"/>
    <s v="Những tác phẩm của Nguyễn Nhật Ánh chưa bao giờ làm tôi hết ngạc nhiên và thích thú. Và &quot;Có hai con mèo ngồi bên cửa sổ cũng vậy&quot;. Cuốn sách kể câu chuyện về tình bạn của Mèo gấu, một chú mèo lãng mạn, thích làm thơ đem lòng yêu mến cô mèo tam thể Áo Hoa và chú chuột Tí Hon phải lòng cô chuột lang Út hoa. Mèo Gấu, vì đồng cảm với câu chuyện của Tí Hon và Út Hoa nên đã thực hiện những điều không tưởng là làm bạn với cộng đồng chuột và giúp đỡ chúng...Đây là một tác phẩm dành cho mọi lứa tuổi, cho cả trẻ em và những người trưởng thành. Với trẻ em, cuốn sách mang đến những bài học nhẹ nhàng mà sâu sắc về ý nghĩa của tình bạn trong sáng, không phân biệt hoàn cảnh qua câu chuyện cảm động của Mèo gấu và Tí Hon, bài học về ý chí vượt khó và tinh thần lạc quan qua câu chuyện về chú chuột nhắt với một chân tấp tểnh nhưng vẫn luôn lạc quan, yêu đời. Người lớn khi đọc cuốn sách này lại vô tình tìm thấy được ý nghĩa và sức mạnh của yêu thương, yêu thương có thể khiến một chú chuột yếu đuối, nhút nhát trở nên dũng cảm, để bảo vệ nàng chuột mình yêu, khiến một chú mèo bỏ qua nghững khác biệt để làm bạn với một chú chuột, vì sự đồng cảm mà chú tìm thấy. Những bài học đó không hề khô khan mà nhẹ nhàng, đầy cảm động qua cách viết giản dị , trong sáng của tác giả."/>
    <n v="5"/>
    <d v="2013-07-20T17:24:39"/>
    <m/>
  </r>
  <r>
    <n v="347334"/>
    <x v="30"/>
    <s v="https://salt.tikicdn.com/cache/280x280/ts/product/ca/41/bb/93351eded0a9ff29538401f76f76c2c1.jpg"/>
    <x v="16"/>
    <s v="Dù chỉ mới đọc chưa tới trăm trang, nhưng vẫn là lối viết ấy, lối nhân hóa ấy, dưới ngồi bút của chú Ánh tất cả thật sinh động mà tôi không thể nào rời mắt khỏi cuốn sách. Từng nhân vật hiện lên 1 cách sinh động. nào là Mèo Gấu, Út Hoa, nhưng đặc biệt hơn là chú chuột Tí Hon. Cả câu chuyện đã phản ánh được 1 tình yêu, 1 tình bạn trong sáng, đẹp đẽ. thật khó tin, 1 chú mèo lại đi làm bạn với 1 chú chuột. Nhưng đó là sự thật, những điều tưởng chừng khó xảy ra thì lại xuất hiện trong tác phẩm của chú Ánh. Tất cả những suy nghĩ, cảm xúc.... của những con vật trong truyện chân thật như 1 của con người, không thể ngờ tất cả lại xuất phát từ những con vật chúng ta thường thấy trong cuộc sống đời thường. Nói tóm lại truyện không chỉ thu hút được đọc giả nhỏ tuổi mà ngay cả những đọc giả lớn tuổi vẫn có thể hòa vào những dòng văn đầy cảm xúc, suy tư của chú Ánh, đặc biệt phải kể đến những bài thơ của Mèo Gấu nữa chứ :D"/>
    <n v="5"/>
    <d v="2013-07-18T11:25:55"/>
    <m/>
  </r>
  <r>
    <n v="347334"/>
    <x v="30"/>
    <s v="https://salt.tikicdn.com/cache/280x280/ts/product/ca/41/bb/93351eded0a9ff29538401f76f76c2c1.jpg"/>
    <x v="16"/>
    <s v="Không hiểu sao đọc “Có hai con mèo ngồi bên cửa sổ” của nhà văn Nguyễn Nhật Ánh tôi lại liên tưởng đến “Charlotte và Wilbur” của tác giả E.B.White. Chắc vì cả hai câu chuyện đều đề cao tình bạn, tình bạn tưởng không thể nào xảy ra giữa 2 loài vật khác biệt nhưng lại rất sâu đậm và đều làm nên điều kỳ diệu: cứu được người bạn của mình ra khỏi hiểm nguy, những điều kiện ngặt nghèo nhất._x000a__x000a_Tuy nhiên, “Có hai con mèo ngồi bên cửa sổ” của Nguyễn Nhật Ánh không chỉ có tình bạn mà còn có chút tình yêu nữa, hay là thứ tình cảm sắp-thành-tình-yêu nhẹ nhàng, đằm thắm, nhờ đó, con mèo Gấu thông cảm với con chuột Tí Hon và trở thành bạn với nhau. Không chỉ thế, trong truyện này còn có thơ nữa chứ, những đoạn thơ nho nhỏ cài vào câu chuyện một cách rất duyên, rất Nguyễn Nhật Ánh làm cho câu chuyện thêm tiếng nhạc, thêm vui. _x000a__x000a_Chuyện của lũ mèo chuột thôi nhưng gửi cho chúng ta nhiều điều hay hay, thú vị. “Tình yêu không phải là am hiểu mà là cảm nhận”, “Hạnh phúc quá mức đôi khi là một cái bẫy của cuộc sống”, có lẽ vì vậy mà kết thúc truyện không được trọn vẹn với chú mèo Gấu – nhân vật chính của chúng ta, nhưng có thể như thế mà truyện sẽ ấn tượng hơn chăng?! Dù sao đây cũng là một cuốn truyện dễ thương, nhẹ nhàng và dành cho mọi người._x000a_"/>
    <n v="4"/>
    <d v="2013-07-09T06:18:05"/>
    <m/>
  </r>
  <r>
    <n v="347334"/>
    <x v="30"/>
    <s v="https://salt.tikicdn.com/cache/280x280/ts/product/ca/41/bb/93351eded0a9ff29538401f76f76c2c1.jpg"/>
    <x v="16"/>
    <s v="Làm gì có chuyện mèo và chuột trở thành đôi bạn thân?_x000a_Nhưng tất cả đã xảy ra theo một cách cực kỳ dễ thương trong tác phẩm “Có hai con mèo ngồi bên cửa sổ” của Nguyễn Nhật Ánh._x000a_Một con mèo đang tương tư thích làm thơ đã trở thành bạn của một chú chuột nhí vì mèo đã tìm thấy sự đồng cảm. _x000a_Có thể thấy tác giả muốn gửi đi một thông điệp đầy ý nghĩa về tình bạn, tình yêu, không phân biệt giống loài, chỉ cần ta biết chia sẻ và cảm thông thì ta có thể trở thành bạn thân!_x000a_"/>
    <n v="4"/>
    <d v="2013-06-25T14:59:45"/>
    <m/>
  </r>
  <r>
    <n v="347334"/>
    <x v="30"/>
    <s v="https://salt.tikicdn.com/cache/280x280/ts/product/ca/41/bb/93351eded0a9ff29538401f76f76c2c1.jpg"/>
    <x v="16"/>
    <s v="Vẫn là chút văn phong cũ của mình, nhưng ở truyện này, chú Ánh đã làm cho mình phải bật cười ha hả vì cái sự lạ và ngộ của chú. Mèo Gấu là chú mèo đáng yêu và trượng nghĩa nhất mà mình từng tưởng tượng, không hề giống 1 chút nào với &quot;Chú mèo đi hia&quot;. Chú hiền lành, có chút ngây ngô, nhưng rất trượng nghĩa. Khép lại quyển sách mà mình cứ ngâm nga &quot;có hai con mèo ngồi bên cửa sổ, một con ngồi yên một con đổi chỗ&quot;. Thế nhưng đẹp nhất trong câu chuyện, không phải là 2 chú mèo, mà là chú chuột Tí hon kia. Chú ta cũng trượng nghĩa phết. Bảo vệ cô chuột của mình, bảo vệ bầy đàn của mình. Chúng ta học được cách đứng lên để phản kháng, chứ không phải chỉ thu lu ở 1 góc, suốt ngày than thân trách phận. _x000a_Câu chuyện tưởng chừng dành cho trẻ nhỏ, nhưng là một bài học lớn cho những người nghèo nàn về tâm hồn. Ai cũng có nhiều người &quot;bè&quot;, một vài người &quot;bạn&quot;, và số ít ỏi tri kỷ. Vấn đề là chúng ta chọn như thế nào? Không phải bạn cùng thế giới với tôi, cùng đẳng cấp với tôi, cùng suy nghĩ giống tôi...thì chúng ta sẽ là bạn. Mà tình bạn, có lúc là sự bắt đầu bằng thử thách và kết thúc bằng yêu thương._x000a__x000a_"/>
    <n v="4"/>
    <d v="2013-06-19T10:16:32"/>
    <m/>
  </r>
  <r>
    <n v="347334"/>
    <x v="30"/>
    <s v="https://salt.tikicdn.com/cache/280x280/ts/product/ca/41/bb/93351eded0a9ff29538401f76f76c2c1.jpg"/>
    <x v="16"/>
    <s v="Đã qua bao muà với các tác phẩm của Nguyễn Nhật Ánh, dù đã lớn hơn rất nhiều, nhưng tôi vẫn luôn thấy mình trẻ con trong từng tác phẩm._x000a_&quot;Có hai con mèo ngồi bên cửa sổ&quot; không chỉ đơn giản là về những con vật đơn thuần. Chúng tượng trưng cho tất cả chúng ta. Mèo Gấu thi sĩ cô đơn khi không còn ở cạnh Áo Hoa người mà chú yêu. Chú mang nỗi nhớ nhung, ám ảnh. Cái tình yêu đẹp đẽ trong chú đã biến cái không thể thành có thể. Một con mèo tha cho một con chuột. Không những thế còn mang thức ăn nuôi cả bầy chuột.Một điều không thể xảy ra trong tự nhiên. _x000a_Khi đọc quyển sách này ta sẽ cảm nhận được rất nhiều điều. Tình yêu, tình bạn, sự chân thành, lòng tin cà cả sự nhói đau khi bị phản bội. Những dòng thơ của chính tác giả và một vài tình huống làm ta bật cười và đồng cảm. Hãy cùng đọc quyển sách này để cảm nhận._x000a_&quot;Tình yêu có gì?_x000a_Có hai con mèo ngồi bên cửa sổ_x000a_Một con ngồi yên một con đổi chỗ...&quot;"/>
    <n v="4"/>
    <d v="2013-06-18T04:11:02"/>
    <m/>
  </r>
  <r>
    <n v="347334"/>
    <x v="30"/>
    <s v="https://salt.tikicdn.com/cache/280x280/ts/product/ca/41/bb/93351eded0a9ff29538401f76f76c2c1.jpg"/>
    <x v="16"/>
    <s v="Một câu chuyện nhẹ nhàng không chỉ dành cho thiếu nhi mà còn cho cả người lớn. Trong các tác phẩm của Nguyễn Nhật Ánh, đây là tác phẩm mình thích nhất, cảm thấy hay nhất. _x000a_Câu chuyện xoay quanh Gấu, nhà vua Sang Năm, hoàng hậu Năm Ngoái, công chúa Dây Leo, Tí hon và cả Áo Hoa, mỗi nhân vật đều có tính cách, nét độc đáo riêng ._x000a_Tác phẩm chứa đựng những bài học sâu sắc vầ tình bạn, tình yêu, tình cảm giữa con người với loài vật, sự đoàn kết,.._x000a_Lời văn dễ hiểu, các bài thơ của thi sĩ Gấu vô cùng dễ thương. _x000a_Một tác phẩm đáng đọc của Nguyễn Nhật Ánh."/>
    <n v="5"/>
    <d v="2013-06-09T03:11:49"/>
    <m/>
  </r>
  <r>
    <n v="347334"/>
    <x v="30"/>
    <s v="https://salt.tikicdn.com/cache/280x280/ts/product/ca/41/bb/93351eded0a9ff29538401f76f76c2c1.jpg"/>
    <x v="16"/>
    <s v="Nguyễn Nhật Ánh quả không hổ danh là tác giả của tuổi thơ. Câu chuyện với những nhân vật được lý tưởng hóa mơ mộng vô tư như tuổi học thần tiên, phù hợp với thiếu nhi. _x000a_Mình ấn tượng nhất với câu &quot;có hai con mèo ngồi bên cửa sổ, một con ngồi yên một con đổi chỗ&quot;. Câu nói khiến mình rất cảm động mặc dù viết về loài mèo nhưng Nguyễn Nhật Ánh đã làm cho loài vật này trở nên sinh động, mang tình cảm, cảm xúc như người thật._x000a_Mình tình cờ đọc truyện này và cảm thấy thật may mắn vì đọc được một câu chuyện có ý nghĩa như thế. Câu chuyện làm mình buồn mất mấy ngày liền vì cứ nghĩ mãi về kết thúc. Kết thúc truyện buồn quá. Chuyện tình của mèo Gấu tuy buồn nhưng đẹp quá. Tình bạn giữa mèo Gấu và chuột Tí Hon thật đáng quý. Chỉ có chú mèo của Nguyễn Nhật Ánh mới mang đậm vẻ thi sĩ và không ăn thịt chuột. _x000a_Mình rất thích mấy câu &quot;rù rù rù meo&quot; và được chuyển dịch thành thơ của mèo Gấu. Đây đúng là một tác phẩm tâm đắc dành cho thiếu nhi. _x000a__x000a_"/>
    <n v="5"/>
    <d v="2013-06-12T15:31:18"/>
    <m/>
  </r>
  <r>
    <n v="347334"/>
    <x v="30"/>
    <s v="https://salt.tikicdn.com/cache/280x280/ts/product/ca/41/bb/93351eded0a9ff29538401f76f76c2c1.jpg"/>
    <x v="16"/>
    <s v="Đến với Nguyễn Nhật Ánh bằng những tác phẩm viết về tuổi học trò, đến khi cầm trên tay quyển sách &quot;Có hai con mèo ngồi bên cửa sổ&quot;, tôi vẫn chưa hết ngạc nhiên và tò mò. Ngạc nhiên vì một tác giả vốn quen thuộc với những câu chuyện học trò quá nổi tiếng nay lại chuyển ngòi bút sang viết chuyện về loài vật ! Tò mò vì không biết rốt cuộc câu chuyện này rồi sẽ đi đến đâu. Ấy vậy mà khi lật giở từng trang sách đầu tiên, tôi đã bị mèo Gấu và những câu thơ của chú mê hoặc. Một chú mèo biết làm thơ ! Đó quả là một điều bất ngờ ! Nhưng bất ngờ hơn nữa là mối tình của chú với Áo Hoa, cùng tấm lòng chung thuỷ đáng quý mà bất kì ai cũng khâm phục ! Đan xen vào tình yêu bé nhỏ ấy là một tình bạn xem chừng rất phi lý nhưng lại đầy tính nhân văn giữa Gấu và Tí Hon. Một chú mèo và một chú chuột trở nên thân thiết với nhau. Đó là một điều đáng kể tất cả chúng ta suy ngẫm. Chuột và mèo - 2 kẻ thù không đội trời chung mà vẫn có thể giúp đỡ hỗ trợ lẫn nhau để chống lại lão chuột cống, vậy mà chúng ta là những con người nhưng đôi lúc lại xâu xé, hãm hại lẫn nhau. Câu chuyện là bản tình ca về tình bạn, về tình yêu ngây thơ trong sáng, về đam mê, lòng can đảm. Tuy vậy, kết truyện lại khiến tôi khá hụt hẫng. Dù vậy, đó cũng là một bài học về tình yêu mà mỗi người sẽ có những nhận định khác nhau. Nhưng cũng chính điều đó giúp câu chuyện sống động hơn, gần gũi hơn với cuộc sống hiện tại. Dù sao đi nữa, tôi vẫn phải nói rằng, đây là một câu chuyện mang ý nghĩa lớn, dành cho mọi lứa tuổi, càng lớn tuổi, khi đọc, ý nghĩa nhân vân mà câu chuyện truyền tải sẽ càng mở rộng !_x000a_Câu chuyện nhỏ - bài học lớn ! "/>
    <n v="5"/>
    <d v="2013-05-31T16:28:02"/>
    <m/>
  </r>
  <r>
    <n v="347334"/>
    <x v="30"/>
    <s v="https://salt.tikicdn.com/cache/280x280/ts/product/ca/41/bb/93351eded0a9ff29538401f76f76c2c1.jpg"/>
    <x v="16"/>
    <s v="Lâu lắm rồi nó mới lại cầm trên tay cuốn truyện của Nguyễn Nhật Ánh và đọc say sưa ngấu nghiến cả tiếng đồng hồ. Cũng là tác phẩm viết về loài vật nhưng  “Có hai con mèo ngồi bên cửa sổ” mang một dấu ấn rất riêng khác hẳn với “Tôi là Bêtô” trước đây, truyện được viết theo thể loại đồng thoại vừa mới lạ lại vừa sâu sắc._x000a__x000a_&quot;Có hai con mèo ngồi bên cửa sổ&quot; kể về mối tình rất đặc biệt, sâu đậm và đáng yêu của chú mèo Gấu với cô mèo Áo Hoa, của chú Chuột tí hon với Út Hoa; ngoài ra còn là tình bạn rất kì lạ giữa hai loài vật tưởng như kẻ thù, vậy mà lại cùng giúp đỡ nhau rất chân thành đó là Mèo Gấu và chuột Tí Hon. Chúng trở thành đôi bạn thân, cùng hợp tác để được ở lại cung điện và để đuổi lão giáo sư chuột Cống đáng ghét..._x000a__x000a_Lật giở những chương đầu chắc có lẽ ai cũng phải phì cười với sự  trẻ con đến ngô nghê của hai con mèo - Mèo mà cũng bày đặt làm thơ; nhưng càng đọc câu chuyện lại càng cuốn hút ta. Vì sao vậy? Bởi những nét đời thường quen thuộc nhưng rất mộc mạc, đáng yêu._x000a__x000a_Câu chuyện không chỉ mang đến cho ta tiếng cười, mà cả những phút trầm ngâm suy ngẫm. Mèo với chuột là một mô tuýp quen thuộc từ lâu cho trẻ em, chúng vốn  được mặc định là kẻ thù không đội trời chung nhưng trong tác phẩm này chúng có thể làm anh em tốt, làm bạn bè của nhau, tâm sự với nhau, kể cho nhau nghe cả những câu chuyện tình yêu. Vậy thì con người với con người, cùng một giống nòi tại sao cứ ganh ghét đố kỵ, hãm hại nhau hàng ngày hàng giờ?_x000a__x000a_Kết thúc câu chuyện khá buồn, khiến chúng ta không khỏi thấy hụt hẫng vì quá nhanh gọn và bất thình lình, cảm xúc như bị chặn lại có chút gì đó đăng đắng nghèn nghẹn. Có rất nhiều đọc giả cho rằng tác phẩm không sâu sắc, có chút hụt hẫng khi đọc, nhưng hãy thử lắng mình suy ngẫm, bạn sẽ thấy đây là một tác phẩm có thể chạm đến tâm hồn mình!"/>
    <n v="4"/>
    <d v="2013-05-24T08:39:35"/>
    <m/>
  </r>
  <r>
    <n v="347334"/>
    <x v="30"/>
    <s v="https://salt.tikicdn.com/cache/280x280/ts/product/ca/41/bb/93351eded0a9ff29538401f76f76c2c1.jpg"/>
    <x v="16"/>
    <s v="Lúc nào truyện của Nguyễn Nhật Ánh cũng đều vô cùng dí dỏm và đán yêu! Ông cũng không chỉ dạy trẻ em biết yêu loài vật qua câu chuyện của mình mà còn dạy chúng cáh biết quí trọng cả những tình cảm, vật chất đơn giản nhất trong cuộc sống hiện tại của mình. Mà cách giáo dục ấy không hề nặng nhọc giáo huấn mà vô cùng dí dỏm!_x000a_Rù rù rù... Meo ..._x000a_Meo meo meo ..._x000a_Rù rù rù ..._x000a_Meo meo ... Rù rù_x000a_Rù rù ... Meo meo_x000a_é yêu yêu đã ngủ chưa_x000a_Anh yêu yêu cũng mới vừa ngủ xong_x000a_Nến yêu yêu cháy trong phòng_x000a_Tình yêu yêu chảy trong lòng yêu yêu..._x000a_Vậy thôi, tình yêu vốn dĩ là đơn giản như vậy! Càng đơn giản càng ngọt nào,. Và cũng chỉ cần bấy nhiêu thôi cũng đủ để thu hút cả người lớn rồi!"/>
    <n v="5"/>
    <d v="2013-05-23T13:50:32"/>
    <m/>
  </r>
  <r>
    <n v="347334"/>
    <x v="30"/>
    <s v="https://salt.tikicdn.com/cache/280x280/ts/product/ca/41/bb/93351eded0a9ff29538401f76f76c2c1.jpg"/>
    <x v="16"/>
    <s v="Lúc nào truyện của Nguyễn Nhật Ánh cũng đều vô cùng dí dỏm và đán yêu! Ông cũng không chỉ dạy trẻ em biết yêu loài vật qua câu chuyện của mình mà còn dạy chúng cáh biết quí trọng cả những tình cảm, vật chất đơn giản nhất trong cuộc sống hiện tại của mình. Mà cách giáo dục ấy không hề nặng nhọc giáo huấn mà vô cùng dí dỏm!_x000a_Rù rù rù... Meo ..._x000a_Meo meo meo ..._x000a_Rù rù rù ..._x000a_Meo meo ... Rù rù_x000a_Rù rù ... Meo meo_x000a_bé yêu yêu đã ngủ chưa_x000a_Anh yêu yêu cũng mới vừa ngủ xong_x000a_Nến yêu yêu cháy trong phòng_x000a_Tình yêu yêu chảy trong lòng yêu yêu..._x000a_Vậy thôi, tình yêu vốn dĩ là đơn giản như vậy! Càng đơn giản càng ngọt nào,. Và cũng chỉ cần bấy nhiêu thôi cũng đủ để thu hút cả người lớn rồi!"/>
    <n v="5"/>
    <d v="2013-05-23T13:50:38"/>
    <m/>
  </r>
  <r>
    <n v="347334"/>
    <x v="30"/>
    <s v="https://salt.tikicdn.com/cache/280x280/ts/product/ca/41/bb/93351eded0a9ff29538401f76f76c2c1.jpg"/>
    <x v="16"/>
    <s v="Có hai con mèo ngồi bên cửa sổ_x000a_Một con ngồi yên một con đổi chỗ_x000a_Quả thật, những câu chuyện của bác Ánh lúc nào cũng nhẹ nhàng, vui tươi. Câu chuyện mèo và chuột mang lai bao tiếng cười và những điều ý nghĩa trong cuộc sống. Thi sĩ lãng mạng mèo Gấu lúc nào cũng thơ thẩn làm thơ nhớ người yêu. Trong khi đó thì chú chuột Tí Hon lại sao chép đem đọc lai cho cô nàng mà chú thích. Thật vậy, câu chuyện đã gửi gắm đến ta nhiều điều. Bất cứ nơi nào cũng có những thế lực đen tối, chỉ có sức mạnh của tình yêu mới giúp chúng ta hay chú chuột Tí Hon vực dậy để cứu lấy người mình yêu thương. Cái kết nhanh và hơi buồn nhưng câu chuyện vẫn mang nhiều ý nghĩa, thi vị."/>
    <n v="3"/>
    <d v="2013-05-20T06:46:26"/>
    <m/>
  </r>
  <r>
    <n v="347334"/>
    <x v="30"/>
    <s v="https://salt.tikicdn.com/cache/280x280/ts/product/ca/41/bb/93351eded0a9ff29538401f76f76c2c1.jpg"/>
    <x v="16"/>
    <s v="Lần đầu đọc truyện này, tôi còn học đại học. Vốn rất thích mèo cộng với tiếng tăm viết truyện dành cho tuổi ô mai tươi đẹp, đầy mộng mơ của Nguyễn Nhật Ánh nên khi nhìn thấy tựa truyện tôi đã tự nhủ trong lòng phải tìm mọi cách đọc cho bằng được. Thật quá đỗi dễ thương. Tôi nhớ mình đã hào hứng nhường nào đọc liền một mạch từ trang đầu đến cuối, rồi còn ngồi đọc lại cho nhỏ em 10 tuổi nghe nữa. Bây giờ chỉ nhớ lại thôi cũng đủ để cảm nhận sự trẻ trung, trong sáng, thơ dại của tâm hồn.So với những tác phẩm lớn trong lẫn ngoài nước tôi đã đọc, tôi vẫn đánh giá HCMNBCS rất cao 4/5 vì đứng ở góc độ trẻ thơ, cuốn truyện là thế giới ước mơ đầy màu sắc rực rỡ mà đứa trẻ nào cũng khao khát._x000a_Độc giả &quot;quá&quot; tuổi vẫn được khuyên đọc để tìm lại tuổi thơ hồn nhiên."/>
    <n v="4"/>
    <d v="2013-05-20T02:07:08"/>
    <m/>
  </r>
  <r>
    <n v="347334"/>
    <x v="30"/>
    <s v="https://salt.tikicdn.com/cache/280x280/ts/product/ca/41/bb/93351eded0a9ff29538401f76f76c2c1.jpg"/>
    <x v="16"/>
    <s v="Mỗi lần đọc những tác phẩm của chú Nguyễn Nhật Ánh viết tôi ảm thấy rất hứng thú và không bao giờ nhàm chán. Dù là viết ở thể loại nào thì  các sáng tác của chú cũng đều rất ngọt, rất sâu sắc. Hai con mèo ngồi bên của sổ cũng thế_ một tác phẩm tưởng chừng rất con nít  nhưng ẩn chứa là những triết lý sống  mà buộc người đọc phải ngẫm nghĩ_ về tình yêu, cách đối nhân xử thế trong cuộc sống. Văn phong bình dị, nền nã, có chút khôi hài của tác giả không bao giờ là lỗi thời, mà ngược lại nó luôn được đón nhận nồng nhiệt. Đó có phải chăng là phong cách _là thương hiệu riêng mà chú đã tạo dựng được_ rất Nguyễn Nhật Ánh.  "/>
    <n v="5"/>
    <d v="2013-05-08T12:55:48"/>
    <m/>
  </r>
  <r>
    <n v="347334"/>
    <x v="30"/>
    <s v="https://salt.tikicdn.com/cache/280x280/ts/product/ca/41/bb/93351eded0a9ff29538401f76f76c2c1.jpg"/>
    <x v="16"/>
    <s v="“Có hai con mèo ngồi bên cửa sổ.Một con ngồi yên một con đổi chỗ’’,mình rất ấn tượng với hai câu thơ này.Lúc đầu mình cứ tưởng đó chỉ là một câu thơ vui mở đầu câu chuyện,nhưng khi gấp lại quyển truyện thì mình mới hiểu hết câu chuyện.Lời văn vô cùng mộc mạc và hóm hỉnh,đôi lúc pha chút lãng mạn trong từng lời thơ tình của Mèo Gấu.Truyện kết thúc là hình ảnh Mèo Gấu chìm dần trong hụt hẫng khi thấy cô mèo Áo Hoa của mình đi bên ai kia.Mình có chút hơi buồn giùm cho chú mèo.Nhưng truyện phải nói là rất tuyệt !^^"/>
    <n v="5"/>
    <d v="2013-05-04T13:28:13"/>
    <m/>
  </r>
  <r>
    <n v="347334"/>
    <x v="30"/>
    <s v="https://salt.tikicdn.com/cache/280x280/ts/product/ca/41/bb/93351eded0a9ff29538401f76f76c2c1.jpg"/>
    <x v="16"/>
    <s v="Lần này Nguyễn Nhật Ánh đem đến một tác phẩm ở thể loại khá thú vị: thể loại đồng dao. Dù ở thể loại nào, các sáng tác của Nguyễn Nhật Ánh luôn mới lạ, độc đáo, hấp dẫn và rất được bạn đọc mong chờ. &quot;Có hai con mèo ngồi bên cửa sổ&quot; lạ từ ngay cái tên. Ở một thế giới cũng khá mới lạ, ở đó Mèo và Chuột là bạn của nhau, mèo làm thơ, còn chuột thì vẽ tranh, mèo đem thức ăn cho chuột để khỏi cắn phá, còn chuột lại giả tiếng chim để giúp mèo... đã lôi cuốn bạn đọc với những tình tiết thật hấp dẫn. Không chỉ dừng lại ở đó, câu chuyện đã mượn hình ảnh những con vật nhỏ bé để đem đến cho chúng ta một bài học thật quý giá về cuộc sống, đó là tình yêu, tình bạn trong sáng, sự nghĩa hiệp, biết đấu tranh giữa cái thiện và cái ác... Nguyễn Nhật Ánh lúc nào cũng cho bạn đọc một cái kết rất bất ngờ. Có hai con mèo ngồi bên cửa sổ cũng thế, 'Một con đứng yên, một con đổi chỗ&quot; như một dấu lặng, để ta ngẫm nghĩ rằng: ừ, như một điều vốn dĩ của cuộc sống. Bằng ngôn ngữ giản dị, sinh động, hóm hỉnh cùng óc tưởng tượng phong phú, Nguyễn Nhật Ánh đã đem đến một tác phẩm tuyệt vời. Tác phẩm không chỉ dành cho thiếu nhi mà còn dành cho bất kỳ ai muốn tìm thấy những điều bình dị, thân quen và ý nghĩa nhất của cuộc sống."/>
    <n v="4"/>
    <d v="2013-04-27T13:31:29"/>
    <m/>
  </r>
  <r>
    <n v="347334"/>
    <x v="30"/>
    <s v="https://salt.tikicdn.com/cache/280x280/ts/product/ca/41/bb/93351eded0a9ff29538401f76f76c2c1.jpg"/>
    <x v="16"/>
    <s v="Nguyễn Nhật Ánh vẫn luôn nổi tiếng với tài viết truyện đi sau vào lòng người không bằng những từ ngữ hoa mĩ, những câu triết lý đọc rồi để đó mà ông luôn làm người đọc cảm thấy thích thú trước mỗi tác phẩm của mình. Giống như các tác phẩm trước, “Có hai con mèo ngồi bên cửa sổ” đã làm tốt công việc truyền tải sự hồn nhiên, dễ chịu mà Nguyễn Nhật Ánh vẫn hay gieo vào những tác phẩm của ông. Chỉ là những con vật quen thuộc, gần gũi với con người nhưng nói lên được tất cả cảm xúc, thật là tài tình. Đây là một cuốn sách hay dành cho những bạn trẻ mê đọc."/>
    <n v="4"/>
    <d v="2013-04-21T05:30:51"/>
    <m/>
  </r>
  <r>
    <n v="347334"/>
    <x v="30"/>
    <s v="https://salt.tikicdn.com/cache/280x280/ts/product/ca/41/bb/93351eded0a9ff29538401f76f76c2c1.jpg"/>
    <x v="16"/>
    <s v="Câu chuyện tình của Mèo Gấu hơi buồn nhưng với mình thì nó rất thật và đẹp.Quả thật là trong cuộc sống không phải cái gì mình mong đợi rồi nó cũng đến một cách tốt đẹp.Nhưng cái cách Áo Hoa quay trở lại để chắc rằng Mèo Gấu vẫn sống tốt khiến mình rất cảm động._x000a_Truyện của Nguyễn Nhật Ánh lúc nào cũng nhẹ nhàng và sâu lắng như thế.Đối với một người trẻ như mình thì nó rất ngọt ngào và êm dịu,một dòng sữa mát cho tâm hồn_x000a_Mình nhớ nhất là cái câu,đại ý là: Hạnh phúc quá cũng là một cái bẫy của cuộc sống :) "/>
    <n v="4"/>
    <d v="2013-04-19T07:24:29"/>
    <m/>
  </r>
  <r>
    <n v="347334"/>
    <x v="30"/>
    <s v="https://salt.tikicdn.com/cache/280x280/ts/product/ca/41/bb/93351eded0a9ff29538401f76f76c2c1.jpg"/>
    <x v="16"/>
    <s v="Vậy là đã gần một năm cuốn sách này đến được với những độc giả của Nguyễn Nhật Ánh. Cũng như những tác phẩm trước, &quot;Có hai con mèo ngồi bên cửa sổ&quot; tiếp tục đem lại cho bạn đọc trẻ những cảm xúc tươi mới, trong sáng và những ấn tượng sâu sắc bởi lối viết gần gũi của tác giả. Hình ảnh những nhân vật dễ thương trong truyện được miêu tả rất chân thực và sống động. Ừ, chúng là mèo, là chuột, là những con vật ta bắt gặp trong đời sống thực, nhưng chúng cũng mang những tình cảm, suy nghĩ rất giống với con người chúng ta. Chính vì đặt toàn bộ câu chuyện dưới góc nhìn của loài vật, không có những đoạn triết lý khô khan cứng nhắc, nên tác phẩm này có một sức thu hút diệu kỳ. Có lẽ không chỉ các bạn trẻ, mà cả những người lớn tuổi hơn cũng sẽ tìm thấy sự thích thú và hào hứng khi đến với cuốn sách này."/>
    <n v="4"/>
    <d v="2013-04-15T06:22:10"/>
    <m/>
  </r>
  <r>
    <n v="347334"/>
    <x v="30"/>
    <s v="https://salt.tikicdn.com/cache/280x280/ts/product/ca/41/bb/93351eded0a9ff29538401f76f76c2c1.jpg"/>
    <x v="16"/>
    <s v="''Có hai con mèo ngồi bên cửa sổ'' là một trong những cuốn truyện của tác giả nổi tiếng Nguyễn Nhật Ánh. Vẫn lối văn viết hóm hỉnh, dễ thương, đáng yêu, nhẹ nhàng, không có những biến động lớn hay cao trào mà vẫn thu hút độc giả không thể nào dứt ra khỏi cuốn truyện. Từng câu chữ ngộ nghĩnh, văn phong mượt mà, tác giả đã nhân hóa những loài vật khiến chúng biết yêu, biết ghét, biết giận, biết hờn. Ẩn trong cuốn truyện là những ý nghĩa sâu sắc, về tình bạn, về sự sẻ chia, giúp đỡ nhau trong những lúc khó khăn. Đây thật sự là một cuốn truyện hay, rất đáng đọc, đọc để cười, đọc để giải trí và cũng là để suy ngẫm."/>
    <n v="5"/>
    <d v="2013-04-13T18:45:12"/>
    <m/>
  </r>
  <r>
    <n v="347334"/>
    <x v="30"/>
    <s v="https://salt.tikicdn.com/cache/280x280/ts/product/ca/41/bb/93351eded0a9ff29538401f76f76c2c1.jpg"/>
    <x v="16"/>
    <s v="Thật lạ, thường thì mèo và chuột là hai kẻ thù không đội trời chung với nhau nhưng trong chuyện thì mèo và chuột là một đôi bạn thân giúp đỡ nhau, làm thơ cùng nhau. Thật là bất ngờ, nhưng mà cũng có một chút hay hay. Nhờ truyện mà tôi cũng có thể biết động vật cũng có một đời sống tâm hồn riêng, ở đó chúng cũng có cuộc sống, chúng cũng ăn, cũng học, cũng chơi đùa, cũng học và cũng có tình cảm  rung động đầu đời. Giữa chúng cũng có tình bạn đẹp, chúng còn biết hi sinh thông cảm và giúp đỡ nhau trong lúc khó khăn. Thật là một câu chuyện cảm động. Nguyễn Nhật Ánh đã làm sống động thêm đời sống của các loài động vật làm  cho con người thoát khỏi suy nghĩ rằng động vật không biết suy nghĩ và tình cảm, lam con người có thể hiểu hơn về chúng và tôn trọng chúng."/>
    <n v="5"/>
    <d v="2013-04-12T07:54:30"/>
    <m/>
  </r>
  <r>
    <n v="347334"/>
    <x v="30"/>
    <s v="https://salt.tikicdn.com/cache/280x280/ts/product/ca/41/bb/93351eded0a9ff29538401f76f76c2c1.jpg"/>
    <x v="16"/>
    <s v="Mình cực kỳ thích bài  thơ của mèo Gấu viết cho Áo Hoa._x000a_&quot;Bé yêu yêu đã ngủ chưa_x000a_Anh yêu yêu cũng mới vừa ngủ xong_x000a_Nếu yêu yêu chảy trong phòng_x000a_Tình yêu yêu chảy trong lòng yêu yêu...&quot;_x000a_ Bài thơ thật dễ thương, ngọt ngào một cách trẻ thơ. Những bài thơ khác của Gấu cũng rất thú vị, và nỗi mong nhớ mà Gấu dành cho Áo Hoa đã đong đầy trong những vần thơ đó. Kết cục câu chuyện làm mình hơi tiếc nuối, khi sau bao nỗ lực của mèo Gấu ( cùng với Tí Hon và Út Hoa nữa), thì Áo Hoa lại không còn nhớ về Gấu nữa. Có lẽ đó là một kết thúc thoáng buồn của một mối tình nhẹ nhàng mà chàng thi sĩ gấu luôn canh cánh bên lòng. _x000a_Câu chuyện còn cho ta nhiều cảm xúc thú vị khác, với những nhân vật độc đáo như nhà vua Sang Năm, hoàng hậu Năm Ngoái, công chúa Dây Leo, hay tình bạn giản đơn, không chút vị lợi, sẵn sàng vì nhau của mèo Gấu và chuột Tí hon. _x000a_Quả thực là một câu chuyện thú vị, có thể đem lại cho ta những phút giải trí nhẹ nhàng trong cuộc sống này!"/>
    <n v="4"/>
    <d v="2013-04-09T10:37:29"/>
    <m/>
  </r>
  <r>
    <n v="347334"/>
    <x v="30"/>
    <s v="https://salt.tikicdn.com/cache/280x280/ts/product/ca/41/bb/93351eded0a9ff29538401f76f76c2c1.jpg"/>
    <x v="16"/>
    <s v="Mình thích thơ và mèo nên mình thích cả cuốn truyện này._x000a_Qủa thật, mèo Gấu có tâm hồn rất lãng mạn, thêm một chất thi sĩ trong người, mèo Gấu đã viết nên bao bài thơ. Dù đây chỉ là câu chuyện tình của mèo Gấu nhưng mình có thể liên tưởng cả một mối tình sâu sắc của một chàng trai cứ chờ hoài một cô gái và thế rồi kết thúc không như mong đợi, cô gái ấy đã sánh vai bên người mới. Một chút buồn trong cái cái kết của câu chuyện._x000a_Truyện còn hư cấu cả mối quan hệ không đội trời chung giữa loài mèo và loài chuột, chúng có thể ngồi nghe nhau tâm sự, làm thơ, vẽ tranh cứ ngỡ như tri kỉ. Thế mới hay._x000a_Sau mõi lần đọc một cuốn truyện của chú Ánh mình lại thấy lòng nhẹ hẵng, một giác thư thái bao quanh._x000a_Một cuốn truyện thú vị."/>
    <n v="4"/>
    <d v="2013-04-08T16:35:12"/>
    <m/>
  </r>
  <r>
    <n v="347334"/>
    <x v="30"/>
    <s v="https://salt.tikicdn.com/cache/280x280/ts/product/ca/41/bb/93351eded0a9ff29538401f76f76c2c1.jpg"/>
    <x v="16"/>
    <s v="Vẫn là Nguyễn Nhật Ánh, vẫn là lối văn hóm hỉnh, nhẹ nhàng, trong sáng, vẫn là những nhân vật đáng yêu, ngộ nghĩnh, và dí dỏm. Một quyển sách mỏng không mất nhiều thời gian để đọc, từng câu chữ mượt mà, sinh động, những câu thơ hay hay, ngộ ngộ, nhưng chi tiết đơn giản nhưng lại thú vị. Tất cả tạo nên một làn gió mát thoáng nhẹ qua tâm hồn người đọc, đủ để lại dấu ấn một Nguyễn Nhật Ánh trong mỗi chúng ta. Đó là những gì mà tôi tìm thấy ở Có Hai Con Mèo Ngồi Bên Cửa Sổ."/>
    <n v="4"/>
    <d v="2013-04-08T09:34:40"/>
    <m/>
  </r>
  <r>
    <n v="347334"/>
    <x v="30"/>
    <s v="https://salt.tikicdn.com/cache/280x280/ts/product/ca/41/bb/93351eded0a9ff29538401f76f76c2c1.jpg"/>
    <x v="16"/>
    <s v="Bác Nguyễn Nhật Ánh với tôi luôn là một nhà văn xuất sắc nhất trong các mảng truyện dành cho thiếu nhi. Và với &quot; Hai con mèo ngồi bên cửa sổ&quot; bác cũng không làm các đọc giả nhí như tôi thất vọng. Vẫn là lối dẫn dắt truyện đầy sức thu hút, bác Nguyên Nhật Ánh đã đưa người đọc vào thế giới của Mèo và Chuột- một thế giứi tưởng chừng như chỉ có chiến tranh giữa 2 loài động vật trái ngược nhau nhưng thật ra lại vô cùng lí thú. Dưới ngôi kể của một con mèo mun lười biếng, nhác làm việc câu chuyện càn gtheem sức hấp dẫn hơn nữa. Tình yêu của con Mèo khiến người đọc phải bật cười nhưng cũng đáng để suy ngẫm : tình yêu thật sự của con mèo thật đáng ngưỡng mộ, Ngoài cuộc sống thường nhật kia liệu có ai dám yêu và yêu hết mình như vật không? Và mối quan hện giữa con mèo và chú chuột nhắt. Thông thường, người ta vẫn thường nghĩ mèo và chuột là kẻ thù của nhau cũng như mèo và chó vậy. Nhưng ở đây, bác Nguyễn Nhật Ánh lại kể một cách rất chân thực về mối quan hệ chân tình của 2 con vật này. Đọc xong cuốn sách tôi nghiệm ra một điều&quot; bất cứ ai là kẻ thù cũng có thể là bạn của nhau! Ngòi bút của bác Ánh thật sự quá xuất sắc, nó vừa hài hước, vừa chân thực cũng đầy nhân văn. Tôi thật sự thích những câu chuyện của bác "/>
    <n v="5"/>
    <d v="2013-04-07T03:22:12"/>
    <m/>
  </r>
  <r>
    <n v="347334"/>
    <x v="30"/>
    <s v="https://salt.tikicdn.com/cache/280x280/ts/product/ca/41/bb/93351eded0a9ff29538401f76f76c2c1.jpg"/>
    <x v="16"/>
    <s v="&quot;Có hai con mèo ngồi bên cửa sổ&quot; vẫn đậm chất Nguyễn Nhật Ánh - cách viết trẻ trung, trong sáng, nhẹ nhàng, nhưng lại vô cùng sâu sắc. Giọng kể rất tự nhiên, dẫn dắt người đọc vào một câu chuyện tưởng chừng như vô lý mà lại rất logic :D. Mình rất thích Tí Hon và tình bạn mà Mèo Gấu và Tí Hon dành cho nhau._x000a_Có bạn nào để ý là Mèo Gấu chỉ toàn làm thơ 5 chữ, tới phần kết mới có một bài thơ với vần điệu khác không? Đúng là thi sĩ thường để những cảm xúc chi phối, nên mới viết ra những câu thơ dài, dàn trải như vậy. Tuy cái kết làm mình thấy hơi hụt hẫng, nhưng xét ra một cái kết buồn là thích hợp để khép lại câu chuyện này. Đọc xong mà chỉ muốn đọc lại một lần nữa, rồi một lần nữa,,,"/>
    <n v="5"/>
    <d v="2013-04-02T16:29:54"/>
    <m/>
  </r>
  <r>
    <n v="347334"/>
    <x v="30"/>
    <s v="https://salt.tikicdn.com/cache/280x280/ts/product/ca/41/bb/93351eded0a9ff29538401f76f76c2c1.jpg"/>
    <x v="16"/>
    <s v="Một câu chuyện ngọt ngào và dể thương nhưng chan chứa tình cảm và bài học cuộc sống. Nguyễn Nhật Ánh luôn biết cách viết truyện để tất cả mọi người mọi lứa tuổi đều có thể đọc được. Viết về tình yêu nhưng lại không phải kiểu sến súa nổi da gà hay nồng nhiệt hay đằm thắm như những câu chuyện về tình yêu thường thấy. Tuy nhẹ nhàng như rót mật vào lòng người đọc nhưng lại cho ta thấy sức mạnh và sự cao cả của tình yêu một cách sâu sắc. Tình yêu có gì? Có hai con mèo ngồi bên cửa sổ. Một con ngồi yên một con đổi chỗ. Tình yêu đơn giản vậy thôi, nhưng nó làm thay đổi nhiều thứ, như là thay đổi tính cách một con mèo theo hướng không ai ngờ tới chẳng hạn &lt;3"/>
    <n v="5"/>
    <d v="2013-03-30T06:47:48"/>
    <m/>
  </r>
  <r>
    <n v="347334"/>
    <x v="30"/>
    <s v="https://salt.tikicdn.com/cache/280x280/ts/product/ca/41/bb/93351eded0a9ff29538401f76f76c2c1.jpg"/>
    <x v="16"/>
    <s v="Phải nói lần đầu đọc truyện của chú Nguyễn Nhật Ánh thì chỉ &quot;Có 2 con mèo ngồi bên cửa sổ&quot; là tác phẩm hay nhất và lãng mạn không kém mình từng đọc! Từng trang sách là những câu văn , dòng thơ thú vị hấp dẫn cùng với những hình ảnh sinh động! Thật khiến người đọc cảm thấy như mình trở về tuổi con nít với lối viết văn trẻ con , hình ảnh đẹp! Ngay tựa đề là đã thấy được cái sự dí dỏm ấy như thế nào. Một tác phẩm mà mọi người phải đọc! "/>
    <n v="5"/>
    <d v="2013-03-28T13:41:20"/>
    <m/>
  </r>
  <r>
    <n v="347334"/>
    <x v="30"/>
    <s v="https://salt.tikicdn.com/cache/280x280/ts/product/ca/41/bb/93351eded0a9ff29538401f76f76c2c1.jpg"/>
    <x v="16"/>
    <s v="Mình rất thích những câu chuyện về các loài vật, tất cả, những câu chuyện cổ tích, những câu chuyện ngụ ngôn... từ khi còn nhỏ và cho đến tận bây giờ vẫn vậy. Đó chính là điều đặc biệt khiến chỉ tên cuốn sách thôi cũng làm mình hứng thú và phấn khởi. Câu chuyện mở đầu khá thú vị và dí dỏm, khiến ta phải tò mò mà đọc tiếp. Mình rất thích những đoạn miêu tả mèo Gấu: hành động và suy nghĩ của chú ta, siêu dễ thương luôn í. Nói về tình yêu trong sáng, chân thành, ngộ nghĩnh của cả mèo Gấu và nhóc chuột, thông qua đó diễn đạt  tình yêu của con người cũng vậy. Mình nghĩ đây không phải là cuốn sách dành cho thiếu nhi, mà là dành cho tuổi mới lớn vì có những rung động đầu đời ( của mèo Gấu với Aó Hoa, Tí hon với Út hoa) có sự dễ thương, có những gian nan và kết thúc - có thành, có không thành, nhưng tất cả đâu đã chấm dứt. Mình nghĩ như thế đấy! "/>
    <n v="4"/>
    <d v="2013-03-24T06:31:28"/>
    <m/>
  </r>
  <r>
    <n v="347334"/>
    <x v="30"/>
    <s v="https://salt.tikicdn.com/cache/280x280/ts/product/ca/41/bb/93351eded0a9ff29538401f76f76c2c1.jpg"/>
    <x v="16"/>
    <s v="MÌnh vốn không thích đọc truyện về loài vật cho lắm nhưng ngay từ trang bìa đã tạo cho mình một sự tò mò hứng thú. Tò mò bởi bài thơ mèo Gấu làm cho Áo Hoa sao mà chân thành và dễ thương đến thế. Tuy tự đề nói đến hai con mèo nhưng hầu như đều xoay quanh mèo Gấu và chú chuột nhắt dũng cảm. Truyện viết về loài vật nhưng không hẳn thế, ở đâu đó thấp thoáng những tâm tư tình cảm và triết lý rất con người. Như tình bạn của mèo và chuột một tình bạn đẹp và cao thượng nó không phân biệt giống loài, vóc dáng, tầng lớp. Chú chuột nhắt vốn nhát gan nhưng vẫn một mực bảo vệ cho Út Hoa tình yêu đầu đời của mình . Cả những hỉ ngộ ái ố khác mà ta có thể tìm thấy chính mình trong đó. Một tác phẩm rất vui và rất dễ đọc nhưng cũng không kém phần sâu sắc "/>
    <n v="4"/>
    <d v="2013-03-21T14:37:30"/>
    <m/>
  </r>
  <r>
    <n v="347334"/>
    <x v="30"/>
    <s v="https://salt.tikicdn.com/cache/280x280/ts/product/ca/41/bb/93351eded0a9ff29538401f76f76c2c1.jpg"/>
    <x v="16"/>
    <s v="Mình vốn là một fan trung thành của chú Nguyễn Nhật Ánh. Nhưng thật sự, cuốn sách này không được mình đánh giá cao cho lắm. Vẫn là lối viết văn trong sáng, nhẹ nhàng và dễ thương nhưng cuốn sách này có nét gì đó giống với tác phẩm &quot;Tôi là Bêtô&quot; đã được ra đời trước đó._x000a_Tuy  nhiên, mỗi cuốn sách của chú Ánh đều mang đến những thông điệp sâu sắc, những cung bậc nào đó cho người đọc. Và cuốn này cũng vậy. Nó khiến ngay cả người lớn chúng ta cũng phải suy ngẫm. Ngay cả con mèo còn biết quan tâm, lo lắng cho con chuột. Thì hà cớ gì, chúng ta lại sống vô tâm với những người thân yêu đang sống ngay bên cạnh chúng ta._x000a_Dễ thương là thế , đáng yêu là thế. Nhưng kết thúc truyện lại hơi buồn: 2 con chuột đến được với nhau, những Mèo Gấu và cô bạn Áo Hoa thì......Hãy đọc và tự cảm nhận!!!"/>
    <n v="4"/>
    <d v="2013-03-20T15:45:13"/>
    <m/>
  </r>
  <r>
    <n v="347334"/>
    <x v="30"/>
    <s v="https://salt.tikicdn.com/cache/280x280/ts/product/ca/41/bb/93351eded0a9ff29538401f76f76c2c1.jpg"/>
    <x v="16"/>
    <s v="Câu chuyện viết thấy vui vui. lúc đầu k nghĩ đến câu chuyện này là từ góc nhìn của thế giới loài vật đâu... Tác giả cho ta trải nghiệm mà sống thật trong thế giới khác, thế giới của loài vật tưởng chừng k thể hòa đồng!!! Liệu có ở đâu Mèo và Chuột có thể làm bạn, có thể hiểu nhau như tri kỉ, có thể vì nhau mà hành động... thế giới này cho ta bài học ý nghĩa trong cuộc sống: Không phải kẻ thù thì muôn đời sẽ là kẻ thù, và đã là bạn bè thì có gì là không thể&quot;. _x000a_Tôi yêu mến tất cả những câu chuyện của Nguyễn Nhật Ánh, tất cả những câu chuyện ông viết cho tuổi thơ thật hồn nhiên với lời văn hài hước, dí dỏm đúng cái chất của tuổi mộng mơ khó tả. Cảm ơn NNA rất nhiều!"/>
    <n v="3"/>
    <d v="2013-03-20T10:17:44"/>
    <m/>
  </r>
  <r>
    <n v="347334"/>
    <x v="30"/>
    <s v="https://salt.tikicdn.com/cache/280x280/ts/product/ca/41/bb/93351eded0a9ff29538401f76f76c2c1.jpg"/>
    <x v="16"/>
    <s v="Phong cách của Nguyễn Nhật Ánh lúc nào cũng vậy, rất nhẹ nhàng và dễ thương. Những tác phẩm thế này, nhìn vào thì tưởng như là truyện trẻ con, nhưng thực chất lại thích hợp nhất cho người lớn, và cũng chỉ có người lớn mới cảm nhận được những triết lý sống trong những tác phẩm này._x000a_Truyện thật nhẹ nhàng, nhưng vẫn đủ hương vị, có lẽ không sâu sắc, không làm ta nhớ mãi, nhưng như 1 ly nước chanh đá trong ngày nóng bức, mang lại những xúc cảm tuyệt vời và một phút thư giãn trong cuộc sống căng thẳng này."/>
    <n v="5"/>
    <d v="2013-03-10T08:10:12"/>
    <m/>
  </r>
  <r>
    <n v="347334"/>
    <x v="30"/>
    <s v="https://salt.tikicdn.com/cache/280x280/ts/product/ca/41/bb/93351eded0a9ff29538401f76f76c2c1.jpg"/>
    <x v="16"/>
    <s v="          Có hai con mèo ngồi bên cửa sổ_x000a_          Một con ngồi yên một con đổi chỗ_x000a_  Đọc hết câu chuyện nhưng trong đầu tôi vẫn còn đọng lại hai câu thơ cuối của Mèo Gấu, một chú mèo chung thủy và một người đổi lòng, hai con chuột thích nhau nhưng không hề hay biết...Nhưng những điều ấy được thể hiện bằng lời  của tác giả một cách hồn nhiên, đáng yêu và trong sáng. Mèo và chuột có thể kết bạn với nhau, tình bạn nạy nở giữa chúng lớn đến nỗi đàn chuột đã học...&quot;hót&quot; để chú mèo không bị đuổi khỏi nhà, và mang thêm những tia hy vọng nhỏ nhoi cho chú mèo, nhưng chỉ còn một nửa thôi..."/>
    <n v="5"/>
    <d v="2013-03-02T14:59:30"/>
    <m/>
  </r>
  <r>
    <n v="347334"/>
    <x v="30"/>
    <s v="https://salt.tikicdn.com/cache/280x280/ts/product/ca/41/bb/93351eded0a9ff29538401f76f76c2c1.jpg"/>
    <x v="16"/>
    <s v="Mình vốn là 1 fan trung thành của nhà văn Nguyễn Nhật Ánh nên rất háo hức với tác phẩm này. Mình có 1 số nhận xét như sau:_x000a__ Ưu: câu chuyện rất nhẹ nhàng và dễ thương. Thực sự cũng mang những điểm mạnh như &quot;Tôi là Bêtô&quot; &quot;Cho tôi xin 1 vé về tuổi thơ&quot;, cách khai thác truyện rất trong sáng và hồn nhiên khiến đọc giả không thể buông truyện xuống vì ... dễ thương quá. Đọc xong thấy lòng mình nhẹ hẫng, như được về tuổi thơ vậy_x000a__ Nhược: theo ý kiến chủ quan của mình thì so với 2 tác phẩm trên thì Có 2 con mèo ngồi bên cửa sổ đã bắt đầu có vẻ hơi nhàm và đuối. Các tình tiết trong truyện tuy dễ thương nhưng nhạt dần và hơi rối, không gắn kết với nhau nhiều. Cũng không có những ý nghĩa sâu sắc được tác giả lồng vào trong truyện nhiều như Cho tôi xin 1 vé về tuổi thơ nữa._x000a__x000a_"/>
    <n v="4"/>
    <d v="2013-02-13T15:01:57"/>
    <m/>
  </r>
  <r>
    <n v="347334"/>
    <x v="30"/>
    <s v="https://salt.tikicdn.com/cache/280x280/ts/product/ca/41/bb/93351eded0a9ff29538401f76f76c2c1.jpg"/>
    <x v="16"/>
    <s v="Có hai con mèo ngồi bên cửa sổ_x000a_Một con ngồi yên một con đổi chỗ_x000a_Câu chuyện viết về những con vật nhưng rất gần gũi, đáng yêu.Những chi tiết trong truyện đuợc hư cấu chẳng hạn như chuyện Mèo gấu làm bạn thân của tí hon, chim thì báo thức nguợc hót suốt đêm đến lúc hết hót thì trời sáng,chuột Tí Hon là họa sĩ....rất ngộ nghĩnh.  Nội dung đơn giản nhưng cuốn hút, nói về anh chàng Mèo dễ thuơng chẳng buồn bắt chuột, lúc nào cũng làm thơ tặng Áo Hoa-bạn gái của mình.Một câu chuyện rất phù hợp cho thiếu nhi và các bạn teen._x000a_Mình đọc lại cuốn này có lẽ cũng 3 lần ^^ rất mong những cuốn truyện tới đây của bác Nguyễn Nhật Ánh"/>
    <n v="5"/>
    <d v="2013-02-03T13:28:00"/>
    <m/>
  </r>
  <r>
    <n v="347334"/>
    <x v="30"/>
    <s v="https://salt.tikicdn.com/cache/280x280/ts/product/ca/41/bb/93351eded0a9ff29538401f76f76c2c1.jpg"/>
    <x v="16"/>
    <s v="Câu chuyện rất nhẹ nhàng, rất đáng yêu nhưng đọc thì sẽ không bao giờ thấy chán mà ngày một thích hơn. Tình cảm của những con vật được chiêu tuyết, tôn lên như tình cảm con người. Từ câu chuyện, ta như tìm thấy tâm hồn trẻ thơ, hồn nhiên của mình giữa bộn bề cuộc sống, trong những câu thơ không -thể -dễ -thương -hơn -được -nữa của Mèo Gấu. Tôi đọc và tìm thấy được triết lý cho con đường đi tìm tình yêu của mình &quot; Điều quan trọng nhất của tình yêu không phải là am hiểu mà là cảm nhận . Chính cảm xúc, chứ không phải sự phân tích cảm xúc, làm nên tình yêu&quot; Chúng ta đã luôn quá chu toàn về mọi mặt mà quên đi rằng, bản chất của tình yêu chính là cảm xúc, chính là những gì con tim ta đang mách bào. Có lẽ đó cũng là điều mà tác giả muốn nhắn nhủ đến bạn đọc!"/>
    <n v="4"/>
    <d v="2013-01-25T14:59:07"/>
    <m/>
  </r>
  <r>
    <n v="347334"/>
    <x v="30"/>
    <s v="https://salt.tikicdn.com/cache/280x280/ts/product/ca/41/bb/93351eded0a9ff29538401f76f76c2c1.jpg"/>
    <x v="16"/>
    <s v="Thật sự thì quyển này không đặc sắc như những quyển khác mà mình từng đọc của Nguyễn Nhật Ánh, hơi thất vọng vì đã bỏ tiền ra mua cuốn sách này_x000a_Câu chuyện của một chàng thi sĩ mèo kết thân với một cậu chuột thông minh thích vẽ, không gượng ép mà rất tự nhiên, tuy nhiên, có lẽ vì không hứng thú lắm với nội dung nên mình nghĩ quyển sách này có phần nhạt nhẽo, tình tiết không nhiều cao trào, đặc biệt là phần kết, hơi “không có hậu” lắm!_x000a_Bên cạnh đó, có thể thấy giọng điệu nhẹ nhàng mà sâu sắc của Nguyễn Nhật Ánh, ở khía cạnh là một tác phẩm văn học, mình thấy không có gì đáng phàn nàn, câu chuyện rất sâu sắc, rất dễ thương, làm người đọc thấy thấm thía về tình bạn lạ kì giữa hai giống loài vốn là kẻ thù – mèo và chuột – và những vần thơ hết sức ngộ nghĩnh của mèo gấu, hay theo mình, của bác Nguyễn Nhật Ánh! Nhưng ở khía cạnh là một cuốn sách để đọc giải trí, đọc để cười, để sống cùng tâm trạng của nhân vật, quyển sách có phần nặng nề, hơi “người lớn” quá so với mình, điều này khiến mình bị ngăn cản khi cảm nhận_x000a_Dù gì thì đó cũng chỉ là nhận xét của mình, còn lại, bạn phải đọc mới biết được, thế nhé!_x000a_"/>
    <n v="3"/>
    <d v="2013-01-25T14:05:06"/>
    <m/>
  </r>
  <r>
    <n v="347334"/>
    <x v="30"/>
    <s v="https://salt.tikicdn.com/cache/280x280/ts/product/ca/41/bb/93351eded0a9ff29538401f76f76c2c1.jpg"/>
    <x v="16"/>
    <s v="Đây là câu chuyện tôi không thích nhất của Nguyễn Nhật Ánh nhưng lại nhất định phải mua._x000a_Truyện của ông thường nhẹ nhàng, ngọt ngào, có đắng thì cũng dìu dịu dễ nhớ, nhưng tất cả kết thúc thường là &quot;happy ending&quot;.Riêng &quot;Có 2 con mèo ngồi bên cửa sổ&quot; thì ngược lại, ngọt tận tim với tình yêu và hi vọng cùng sự nỗ lực cho tình yêu của mèo Gấu, có tình bạn kỳ lạ, đầy thử thách gian nan nhưng không kém phần trân trọng bền chặt với chuột Tí. Nhưng cái kết làm người ta sẽ phải day dứt, hoàn toàn khác với các tác phẩm của NNA, đây là cuốn &quot;Sad ending&quot; duy nhất của ông mà tôi biết._x000a_Tôi ghét, nhưng tôi phải mua và trân trọng cuốn sách này, vì đó chính là hiện thực. Có hai con mèo ngồi bên cửa sổ, một con ngồi im, một con đổi chỗ - để hiểu được sâu sắc hai câu này phải mất bao nhiêu năm của đời người? phải dùng bao nhiêu yêu thương?_x000a_Yêu thương không phải là cái tội, quan trọng cũng không phải là kết quả mà là tình cảm ta đã có, là những gì ta đã làm vì tình cảm ấy, là hành trình dài trong cuộc đời mỗi người vì những gì nên yêu thương và đáng trân trọng nhất."/>
    <n v="4"/>
    <d v="2013-01-23T08:13:26"/>
    <m/>
  </r>
  <r>
    <n v="347334"/>
    <x v="30"/>
    <s v="https://salt.tikicdn.com/cache/280x280/ts/product/ca/41/bb/93351eded0a9ff29538401f76f76c2c1.jpg"/>
    <x v="16"/>
    <s v="Mèo và chuột - một mô típ quen thuộc mà đa số những đứa trẻ đều biết đến qua bộ phim hoạt hình Tom and Jerry. Thế nhưng, với &quot;Có hai con mèo ngồi bên cửa sổ&quot;, tác giả Nguyễn Nhật Ánh lại mang đến hình ảnh khác cho mối quan hệ giữa 2 loài vật tưởng như lúc nào cũng đối đầu nhau này. Dù tựa đề tác phẩm là &quot;Có hai con mèo ngồi bên cửa sổ&quot;, nhưng hình ảnh Mèo Gấu và Áo Hoa dường như không đậm nét bằng tình bạn giữa Mèo Gấu và Tí Hon, một tình bạn xuất phát từ 1 sự đồng cảm. Mèo Gấu không thể đến với Áo Hoa, nhưng nó đã giúp cho Tí Hon có thể kết thân với Út Hoa._x000a_Đọc tác phẩm, tôi càng khâm phục trí tưởng tượng của chú Ánh, qua những bài thơ tiếng mèo, những tình tiết trò chuyện thú vị của những con vật, gần như tác giả đã hóa thân thành những loài vật đó vậy._x000a_Một trong những tác phẩm đáng xem và cần phải có nếu bạn là tín đồ của Nguyễn Nhật Ánh "/>
    <n v="5"/>
    <d v="2013-01-20T16:38:38"/>
    <m/>
  </r>
  <r>
    <n v="347334"/>
    <x v="30"/>
    <s v="https://salt.tikicdn.com/cache/280x280/ts/product/ca/41/bb/93351eded0a9ff29538401f76f76c2c1.jpg"/>
    <x v="16"/>
    <s v="Một câu chuyện hay vô cùng, giản dị, có phần sâu sắc về cuộc sống. Một chú mèo chung tình thích làm thơ, kết bạn với hai chú chuột, sự vôi lý này đã làm nên điểm nhấn của truyện. Truyện kể về tình bạn giản dị, chân thành của mèo và chuột, một tình bạn đã làm ta phải ghen tỵ. Bên cạnh đó là kể về chuyện tình như mơ của hai chú chuột, nhẹ nhàng và vô cùng lãng mạn. Phải nói rằng khi đọc xong truyện có phần hơi bực tức vì chuyện tình của Mèo Gấu với Áo Hoa không suôn sẻ như ta tưởng tướng, nhưng Đan xen vào đó còn nhiều cảm xúc khác, một cảm xúc chỉ khi đọc ta mới cảm được. Một câu chuyện dễ thương vô cùng!"/>
    <n v="5"/>
    <d v="2013-01-11T09:15:33"/>
    <m/>
  </r>
  <r>
    <n v="347334"/>
    <x v="30"/>
    <s v="https://salt.tikicdn.com/cache/280x280/ts/product/ca/41/bb/93351eded0a9ff29538401f76f76c2c1.jpg"/>
    <x v="16"/>
    <s v="Mèo Gấu là tượng trưng cho một tình yệu đẹp đẽ, biết chân thành, biết đợi chờ và cả biết làm xao lòng người đọc. Một chú mèo dễ thương và biết làm thơ hay, kiên trì đi đến cùng tình yêu của mình, dù kết thúc tuy vấn vương vị buồn nhưng nó đã nói lên gì đó rất thực tế trong cuộc sống. Về những tình yêu ngày thường dang dở cho họ vô tình lãng quên nhau trước thử thách đời thường. Ở đó ta bắt gặp hình ảnh mèo Gấu thật đẹp đẽ, đáng trân trọng và đầy tình yêu. Đọc xong rồi mà lại thôi thúc muốn đọc lại, bởi những câu thơ quá hay, quá tình cảm!"/>
    <n v="4"/>
    <d v="2013-01-11T06:39:43"/>
    <m/>
  </r>
  <r>
    <n v="347334"/>
    <x v="30"/>
    <s v="https://salt.tikicdn.com/cache/280x280/ts/product/ca/41/bb/93351eded0a9ff29538401f76f76c2c1.jpg"/>
    <x v="16"/>
    <s v="Bé yêu yêu đã ngủ chưa_x000a_Anh yêu yêu cũng vừa mới ngủ xong_x000a_Nến yêu yêu cháy trong phòng_x000a_Tình yêu yêu chảy trong lòng yêu yêu..._x000a_Lần đầu đọc trên bìa sách những câu thơ này, mình đã bật cười, bạn thấy đấy, những câu thơ hết sức nhẹ nhàng và chân thành, nó mang đến cho ta một cảm giác gì đó yên bình và tin cậy...Thế nên mình quyết định mua quyển sách này, và đúng thật, chưa bao giờ cảm thấy hối hận khi mua một quyển sách của Nguyễn Nhật Ánh cả. Sau khi đọc xong, chắc chắn, bạn sẽ ước rằng mình có một chú mèo giống nhu chàng thi sĩ mèo Gấu trong câu chuyện, một con mèo biết làm thơ và làm thơ rất hay, một con mèo đem lòng yêu thương một con mèo khác, dù xa nhau nhưng nó vẫn hướng về Áo Hoa của nó, những bài thơ xuất phát từ nỗi nhớ của mèo Gấu, nhớ nàng Áo Hoa xinh xắn... Cùng với đó, là chàng họa sĩ chuột Tí Hon cùng cô bạn Út Hoa, là bạn của mèo Gấu. Đọc truyện, bạn sẽ cảm nhận được những yêu thương rất thật và chân thành từ mèo Gấu, từ Tí Hon...từ những bài thơ, bức tranh, đến những hành động xả thân vì người mình yêu thương của 2 chàng nghệ sĩ ấy... "/>
    <n v="5"/>
    <d v="2013-01-03T13:07:33"/>
    <m/>
  </r>
  <r>
    <n v="347334"/>
    <x v="30"/>
    <s v="https://salt.tikicdn.com/cache/280x280/ts/product/ca/41/bb/93351eded0a9ff29538401f76f76c2c1.jpg"/>
    <x v="16"/>
    <s v="Viết về loài vật, lại là về loài mèo và loài chuột, nên truyện trở nên gần gũi. Tưởng như Gấu và Tí Hon là kẻ thù của nhau, nhưng không, họ đã trở thành bạn, thậm chí còn là anh em thân thiết. Xây dựng lối viết hài hước bằng việt vẽ nên nhân vật giáo sư chuột cống đầy hách dịch, tác giả đang kiếm tìm những nụ cười của bạn đọc. Cách cách bác Ánh đặt tên cho cái nhân vật cũng vô cùng ngộ nghĩnh, tôi vẫn cứ thích cái tên của nhà vua và hoàng hậu: Sang Năm và Năm Ngoái, nghe thật dí dỏm. Truyện vui với nhiều tình tiết, nhiều cung bậc cảm xúc của chú mèo và chú chuột nhỏ. Truyện kết thúc có vẻ khác buồn nhưng không sao cả, dù sao nó vẫn hay như thường."/>
    <n v="5"/>
    <d v="2012-12-30T03:52:14"/>
    <m/>
  </r>
  <r>
    <n v="347334"/>
    <x v="30"/>
    <s v="https://salt.tikicdn.com/cache/280x280/ts/product/ca/41/bb/93351eded0a9ff29538401f76f76c2c1.jpg"/>
    <x v="16"/>
    <s v="mình đã  yêu thích các tác phẩm của bác nguyễn nhật ánh từ rất lâu rồi. từng tác phẩm của bác đều giản dị chân thành,  hài hước một cách rất thú vị nhưng lại mang ý nghĩa nhân văn sâu sắc, &quot;Có hai con mèo ngồi bên cửa sổ&quot; là mối tình rất đặc biệt, sâu đậm và đáng yêu của chú mèo gấu với áo hoa, của chú chuột tí hon với út hoa, ngoài ra còn là tình bạn rất kì lạ giữa 2 loài vật tưởng như kẻ thù, vậy mà lại cùng giúp đỡ nhau rất chân thành. các tình tiết diễn ra rất tự nhiên, không gò bó, giọng văn cuốn hút, bình dị nhưng cũng không kém phần sâu sắc, đặc biệt các phần minh họa trong truyện cũng rất dễ thương, tất cả làm nên một tác phẩm thực sự xuất sắc."/>
    <n v="4"/>
    <d v="2012-12-29T13:13:56"/>
    <m/>
  </r>
  <r>
    <n v="347334"/>
    <x v="30"/>
    <s v="https://salt.tikicdn.com/cache/280x280/ts/product/ca/41/bb/93351eded0a9ff29538401f76f76c2c1.jpg"/>
    <x v="16"/>
    <s v="Yêu làm sao chú mèo Gấu lười nhác thích làm thơ, tâm hồn lúc nào cũng như đang phiêu du ở nơi nào đó có nàng Áo Hoa. Rồi cả nhà vua Sang Năm, hoàng hậu Năm Ngoái, công chúa Dây Leo đáng yêu. Bạn có tin được là mèo và chuột có thể trở thành đôi bạn thân thiết không hay những chú chuột có thể học hót giống chim họa mi không. Tình yêu của mèo Gấu dành cho Áo Hoa cũng như của chú chuột nhắt Tí Hon và nàng chuột lang Út Hoa mà theo như tác giả &quot;luôn tỏa ra thứ ánh sáng lóng lánh mà với nó bất cứ ai cũng có thể tạo nên phép màu cho thế giới này. Bạn có nghĩ vậy không?&quot; Hãy đọc và cảm nhận nhé! À, chắc chắn bạn cũng sẽ thích cả những bài thơ của chú mèo Gấu này nữa đấy."/>
    <n v="5"/>
    <d v="2012-12-10T09:17:46"/>
    <m/>
  </r>
  <r>
    <n v="347334"/>
    <x v="30"/>
    <s v="https://salt.tikicdn.com/cache/280x280/ts/product/ca/41/bb/93351eded0a9ff29538401f76f76c2c1.jpg"/>
    <x v="16"/>
    <s v="Quyển sách này mình đã được đọc lâu rùi nhưng mà mình vẫn nhớ mãi hai câu thơ vô cùng dễ thương này._x000a_Mình rất thích lối kể chuyện mộc mạc, gần gũi mà vô cùng dễ thương của bác Nguyễn Nhật Ánh. Mình đã được đọc nhiều tác phẩm của bác Nguyễn Nhật Ánh như Quán Gò đi lên hay Đảo mộng mơ. Nhưng trong số đó &quot;Có hai con mèo ngồi bên cửa sổ&quot; là tác phẩm mình thích nhất. Hình ảnh mình ấn tượng nhất trong câu chuyện đó là hình ảnh một chú mèo mũm mĩm và một chú chuột nhỏ xíu ngồi kể cho nhau nghe chuyện tình cảm của mình. Một hình ảnh quá đỗi đáng yêu._x000a_Mỗi lần mình gặp chuyện không vui mình đều nghĩ tới câu chuyện này mà tự mỉm cười một mình. Một quyển sách rất đáng để bạn sở hữu trong tủ sách nhà mình."/>
    <n v="5"/>
    <d v="2012-11-11T02:37:10"/>
    <m/>
  </r>
  <r>
    <n v="347334"/>
    <x v="30"/>
    <s v="https://salt.tikicdn.com/cache/280x280/ts/product/ca/41/bb/93351eded0a9ff29538401f76f76c2c1.jpg"/>
    <x v="16"/>
    <s v="thích tình cảm của Út Hoa và Tí Hon nhất, thích cách diễn giải của tác giả về tình cảm của các nhân vật trong truyện. Tôi đọc cuốn truyện này ngay khi nó được bày bán lần đầu tiên tại tiệm sách Kính vạn hoa của bác Ánh. Bởi lẽ tôi rất say mê mèo và rất say mê truyện của bác Ánh. Truyện không chỉ dành cho thiếu nhi mà ngay cả người lớn khi đọc hoàn toàn có thể có những cảm nhận cho riêng mình. Nhẹ nhàng, sâu lắng và đôi khi lại cười khúc khích vì lười văn hóm hỉnh và tươi vui._x000a_Khi đọc cuốn truyện này tôi và người yêu vẫn thường gọi nhau bằng cái tên của những nhân vật trong truyện. Mèo gấu.... áo hoa. Tí hon..... út hoa."/>
    <n v="3"/>
    <d v="2012-11-28T11:59:01"/>
    <m/>
  </r>
  <r>
    <n v="347334"/>
    <x v="30"/>
    <s v="https://salt.tikicdn.com/cache/280x280/ts/product/ca/41/bb/93351eded0a9ff29538401f76f76c2c1.jpg"/>
    <x v="16"/>
    <s v="Lâu lắm rồi mình mới đọc lại sách của Nguyễn Nhật Ánh, từ cái thời học cấp 2 với truyện ngắn như Mắt biếc, Bồ câu không đưa thư, Bàn có năm chỗ ngồi, Phòng trọ ba người,....rồi lại bộ truyện dài nhiều tập Kính vạn hoa. Tất cả đều làm mình mê tít bởi văn phong giản dị, hài hước cũng rất trẻ con, đặc biệt làm mình có cảm giác chú Ánh rất hiểu tâm lí tuổi học trò tụi mình vậy. Rồi giờ lại đến tác phẩm Có hai con mèo ngồi bên cửa sổ, truyện nhẹ nhàng, giản dị đến có phần ngô nghê như dụ trẻ con, nhưng nội dung thì lại dễ dàng dụ người lớn vừa đọc vừa cười khúc khích. Cốt truyện rất đơn giản nhưng lại vô cùng cuốn hút, đáng yêu. Mèo-chuột-chim sống trong một lâu đài, vừa cổ tích, vừa ngụ ngôn mà cũng vừa đời thường. Cổ tích ở tòa lâu đài với hoàng hậu, nhà vua, rồi thì lại công chúa. Ngụ ngôn khi mèo-chuột-chim nếu biết nhường nhịn, yêu thương nhau một chút thì tất cả đều sống yên bình trong một mái nhà. Truyện thật nhẹ nhàng hóm hỉnh sau khi đọc xong hẳn bạn sẽ cảm thấy như mình đang tự cười khúc khích đấy!"/>
    <n v="5"/>
    <d v="2012-11-23T09:05:19"/>
    <m/>
  </r>
  <r>
    <n v="347334"/>
    <x v="30"/>
    <s v="https://salt.tikicdn.com/cache/280x280/ts/product/ca/41/bb/93351eded0a9ff29538401f76f76c2c1.jpg"/>
    <x v="16"/>
    <s v="Khi vào nhà sách, vô tình mình thấy bác Ánh ra truyện mới nên mình đã đọc thử vài trang. Điều gây ấn tượng với mình đầu tiên chính là câu thơ mà chú mèo Gấu viết tặng nàng Áo Hoa. Và điều thứ hai là trong truyện này có rất nhiều tranh minh họa. Chính vì vậy mà mình đã mua ngay !!!   _x000a_Khi đọc, mình càng thấy thích mèo Gấu hơn vì những câu thơ mộc mạc và đầy tình cảm của chàng ta dành cho nàng Áo Hoa. Và mặc dù trong truyện có nhiều chi tiết vô lý như chuột kết thân với mèo, chuột vẽ tranh, chuột giả tiếng chim nhưng nhờ đó mà ta có thể thấy được một tình bạn cao cả, đẹp đẽ bất chấp sự khác nhau về ngoại hình và giống loài. _x000a_Nói chung nội dung cuốn sách rất nhẹ nhàng, trong trẻo và ý nghĩa. Đây là một cuốn sách rất thích hợp cho thiếu nhi !!! "/>
    <n v="4"/>
    <d v="2012-11-14T08:19:38"/>
    <m/>
  </r>
  <r>
    <n v="347334"/>
    <x v="30"/>
    <s v="https://salt.tikicdn.com/cache/280x280/ts/product/ca/41/bb/93351eded0a9ff29538401f76f76c2c1.jpg"/>
    <x v="16"/>
    <s v="Một quyển sách hay dành cho mọi người, kể cả người lớn và trẻ em. Nguyễn Nhật Ánh đã nhân hóa tình yêu của chú mèo một cách dễ thương, giản dị và gần gũi. Đến với tác phẩm, ta có thể dễ dàng cảm nhận được sự trong sáng, đáng yêu và lối viết văn &quot;bình dân&quot; của tác giả. Không khó để hiểu những từ ngữ trong tác phẩm nhưng sự kết nối những từ ngữ ấy lại làm nên một tác phẩm đáng đọc và đáng suy nghĩ: tình yêu, kỉ niệm, sự biết ơn, lòng dũng cảm, thủy chung và sự chân thành, tình bạn. Tất cả những mối quan hệ xoay quanh chú mèo như một xã hội thu nhỏ. Nơi mà tình bạn là không biên giới và tình yêu là vĩnh hằng."/>
    <n v="5"/>
    <d v="2012-11-21T14:13:41"/>
    <m/>
  </r>
  <r>
    <n v="347334"/>
    <x v="30"/>
    <s v="https://salt.tikicdn.com/cache/280x280/ts/product/ca/41/bb/93351eded0a9ff29538401f76f76c2c1.jpg"/>
    <x v="16"/>
    <s v="Đây là câu chuyện chứa đủ tình yêu thương: Tình cảm của mèo Gấu dành cho Áo Hoa,tình bạn của mèo Gấu dành cho Tí Hon cả tình yêu của Tí Hon dành cho Út Hoa. Qua lời văn của Nguyễn Ngọc Ánh tất cả mọi thứ đều trở nên sinh động:Con mèo vừa biết yêu vừa biết làm thơ, chú chuột biết yêu và có thể vẽ và con chim tài năng có thể dạy cả đàn chuột hót tiếng họa mi._x000a_Truyện '&quot;có con mèo ngồi bên cửa sổ&quot; là 1 tuổi thơ trọn vẹn với những kí ức lung linh hoa lá và những trải nghiêm khóc, cười rất thật tưởng như không có bóng dáng &quot;hư cấu văn học&quot;. Cũng vì thế mà khó xác định nhà văn viết cho thế hệ, thời đại nào.Có cảm tưởng như người đọc sau trăm năm nữa vẫn sẽ có được 1 Nguyễn Nhật Ánh đồng hành. "/>
    <n v="5"/>
    <d v="2012-11-19T03:07:24"/>
    <m/>
  </r>
  <r>
    <n v="347334"/>
    <x v="30"/>
    <s v="https://salt.tikicdn.com/cache/280x280/ts/product/ca/41/bb/93351eded0a9ff29538401f76f76c2c1.jpg"/>
    <x v="16"/>
    <s v="Có hai con mèo ngồi bên cửa sổ_x000a_Một con ở yên, một con chuyển chỗ..._x000a_Có thể nói &quot;Có hai con mèo ngồi bên cửa sổ&quot; dẫn độc giả vào một thế giới lạ kì, nơi đó có một chú mèo Gấu hiền lành và một chú chuột Tí Hon cà nhắc lém lỉnh. Và, giữa hai con vật tưởng chừng chưa bao giờ chung một mái trời đấy, lại có một tình bạn vô cùng thần kì. Với những câu chuyện và những &quot;giai điệu&quot; vô cùng thú vị dành tặng cho cô mèo Áo Hoa - 'mối tình thầm&quot; bị chia cách đột ngột của Gấu và cô chuột Út Hoa của chàng chuột láu lỉnh, bản lĩnh._x000a_Có thể nói gì khi đọc truyện này? Thật ra, cảm giác mới là thứ ở lại thật lâu, thật đậm nơi tôi khi khép sách. Đâu đó, trong cuộc sống thường nhật bụi bặm này, một thế giới ươm màu cổ tích xuất hiện cùng với &quot;Có hai con mèo ngồi bên cửa sổ&quot;..."/>
    <n v="3"/>
    <d v="2012-11-08T08:24:47"/>
    <m/>
  </r>
  <r>
    <n v="347334"/>
    <x v="30"/>
    <s v="https://salt.tikicdn.com/cache/280x280/ts/product/ca/41/bb/93351eded0a9ff29538401f76f76c2c1.jpg"/>
    <x v="16"/>
    <s v="Lối văn vẫn giản dị, đi vào lòng người nhẹ nhàng như chú Ánh đã từng chinh phục biết bao trái tim &quot;trẻ thơ&quot; thổn thức. &quot;Trẻ thơ&quot; ở đây không chỉ những bé thiếu nhi mà còn cả những người đầu bạc phơ và da thì nhăn nhúm vì nắng mưa cuộc đời, nhưng chủ yếu đó là cách dẫn người đọc từ mọi miền khác nhau đến một điểm mốc chung của cảm xúc. Rất khẽ, sâu lắng, đọc mà như mới yêu lần đầu. Tự dưng thấy như mình muốn yêu và được yêu, tình cảm của chú mèo nhẹ như tơ hồng, không buồn phiền, không trĩu nặng, không lo toan. Đẹp như một ngày nắng! Dù tình tiết có hư cấu tưởng tượng đến buồn cười thế nào đi nữa, cái chính không phải là một cốt truyện có thật hay không, quan trọng là “Có hai con mèo ngồi bên cửa sổ” trở thành một điểm tựa của sự bình yên và hạnh phúc. Đơn giản thế thôi."/>
    <n v="4"/>
    <d v="2012-11-15T10:12:50"/>
    <m/>
  </r>
  <r>
    <n v="347334"/>
    <x v="30"/>
    <s v="https://salt.tikicdn.com/cache/280x280/ts/product/ca/41/bb/93351eded0a9ff29538401f76f76c2c1.jpg"/>
    <x v="16"/>
    <s v="Mình chỉ mới đọc sách của chú rất Nguyễn Nhật Ánh gần đây,mình chưa đọc hết tất cả các truyện chú đã viết nhưng mình rất thích giọng văn và cách viết  của chú :) . Đọc xong cuốn &quot; Có hai con mèo ngồi bên cửa sổ&quot;  mình càng thích hơn, cuốn sách đối với mình thật sự có ý nghĩa. Cảm giác lạc quan , thích được sống hòa nhập với tất cả mọi người hơn bao giờ hết, muốn sống hết mình và cố gắng làm những việc mình thích mình muốn làm ......... Không biết tại sao lại như vậy, thật sự là dường như cốt truyện tạo cho mình niềm tin ở một cuộc sống bình yên, không tranh giành, mọi thứ đều trở nên rất đơn giản trong cuộc sống nếu chúng ta biết yêu thương. Cho dù đó chỉ là những lời văn tốt đẹp ấn tượng trong một cuốn sách cũng đủ để mình tin và có một động lực để sống tốt. Mắc dù kết thúc không có hậu, nhưng mình lại thích bởi vì chẳng phải cuộc sống cũng như thế đó sao, một chút thực tế đó cũng để chúng ta suy ngẫm ..... Cuốn sách thật đơn giản, hình ảnh, từ ngữ, giọng điệu, nội dung và ngay cả ý nghĩa rất đơn giản để cách đọng lại cũng thật đơn giản. Mình muốn có tất cả sách của chú cơ hihi^^_x000a__x000a_Cám ơn Chú và chúc Chú luôn thành công a!"/>
    <n v="5"/>
    <d v="2012-11-01T15:37:21"/>
    <m/>
  </r>
  <r>
    <n v="347334"/>
    <x v="30"/>
    <s v="https://salt.tikicdn.com/cache/280x280/ts/product/ca/41/bb/93351eded0a9ff29538401f76f76c2c1.jpg"/>
    <x v="16"/>
    <s v="Mình đọc truyện của chú Ánh từ hồi tiểu học. Tập truyện đầu tiên không phải tập nào trong bộ Kính Vạn Hoa mà là Mắt Biếc - cuốn truyện tình cảm của &quot;người lớn&quot;. Và mình mê chú từ bấy tới giờ :D (Cũng hơn mười năm rồi ^_^)_x000a_&quot;Có hai con mèo ngồi bên cửa sổ&quot; là một cuốn truyện nhẹ nhàng và lãng mạn. Những bài thơ ngộ nghĩnh, đáng yêu mà hết sức tình tứ, nhân vật Mèo Gấu không những không thích bắt chuột mà còn đánh bạn, thậm chí giúp đỡ đàn chuột trong nhà, nhân vật Út Hoa chỉ xuất hiện qua lời kể của Mèo Gấu và chớp nhoáng ở cuối truyện, chú chuột Tí Hon gan dạ và kiên cường, và nhiều nhân vật khác nữa, tất cả cùng tạo nên bức tranh sống động về thế giới tưởng tượng mà chú Ánh vẽ ra._x000a_Thế nhưng, đâu chỉ dừng lại ở đó, câu chuyện còn gợi cho tôi suy nghĩ về thế giới loài người. Mèo với chuột được mặc định là kẻ thù không đội trời chung nay lại làm bạn được với nhau - con người với con người vốn cùng giống loài lại chém giết nhau hàng ngày hàng giờ. Những suy nghĩ về tình yêu thương đồng loại, những tình cảm đáng quý mà đôi khi người ta cứ mải mê đi đâu rồi quên mất._x000a_Tôi luôn nghĩ rằng, mặc dù chú Ánh được cho là tác giả của thiếu nhi nhưng đâu cứ tác phẩm nào của chú cũng là dành cho thiếu nhi. Dù tựa truyện hết sức &quot;thiếu nhi&quot;, dù nội dung hết sức &quot;thiếu nhi&quot;, nhưng với mình truyện của chú Ánh là dành cho mọi lứa tuổi ^_^"/>
    <n v="4"/>
    <d v="2012-10-31T21:27:47"/>
    <m/>
  </r>
  <r>
    <n v="347334"/>
    <x v="30"/>
    <s v="https://salt.tikicdn.com/cache/280x280/ts/product/ca/41/bb/93351eded0a9ff29538401f76f76c2c1.jpg"/>
    <x v="16"/>
    <s v="Đây là một trong những tác phẩm mình rất thích, những nhân vật trong câu chuyện hiện lên 1 cách sống động và chân thật, thông qua những con vật, nhà văn đã khiến cho người đọc như cảm thấy phần nào của mình trong đó, những tình cảm yêu đương của Mèo Gấu, đầy mơ mộng, và rất si tình, rất trong sáng ; tình cảm bạn bè vượt lên mọi định kiến giữa Mèo gấu và Chuột Tí hon đầy thú vị, sáng tạo. Tác giả đem đến cái nhìn mới cho những vấn đề không mới, tình yêu, tình bạn đôi khi thật giản dị và chân thành. Thật ý nghĩa và nhiều xúc cảm "/>
    <n v="5"/>
    <d v="2012-11-06T07:03:13"/>
    <m/>
  </r>
  <r>
    <n v="347334"/>
    <x v="30"/>
    <s v="https://salt.tikicdn.com/cache/280x280/ts/product/ca/41/bb/93351eded0a9ff29538401f76f76c2c1.jpg"/>
    <x v="16"/>
    <s v="&quot; Có hai con mèo ngồi bên cửa sổ&quot;  có lẽ là một trong những truyện ngắn mình yêu thích nhất từ trước đến giờ. Nội dung truyện đơn giản chỉ viết về chuyện tình của Mèo Gấu nhưng có sự sáng tạo trong việc sử dụng ngôn từ, hình ảnh, việc kết hợp thơ với văn xuôi  toát lên một vẻ tinh tế và vô cùng  dễ thương. Bên cạnh những nét ngộ nghĩnh, câu truyện còn đem đến cho người đọc những nét sâu lắng, những cảm xúc, rung động hết sức chân thành về một tình yêu trong sáng,một tình bạn cảm động. Với mình, &quot; Có hai con mèo ngồi bên cửa sổ&quot;  giống như một trải nghiệm, nhẹ nhàng nhưng sâu lắng, "/>
    <n v="5"/>
    <d v="2012-10-18T07:50:57"/>
    <m/>
  </r>
  <r>
    <n v="347334"/>
    <x v="30"/>
    <s v="https://salt.tikicdn.com/cache/280x280/ts/product/ca/41/bb/93351eded0a9ff29538401f76f76c2c1.jpg"/>
    <x v="16"/>
    <s v="Mình luôn theo dõi bước chân bác Nguyễn Nhật Ánh và đây là một tác phẩm với giọng văn khác mang đến cảm giác thú vị cho người đọc. Những câu thơ dí dỏm nhưng mang lại nhiều cảm xúc như là: “Có hai con mèo ngồi bên cửa sổ, một con nằm yên một con đổi chổ”, “Gọi tên em là gió…Thôi thì anh sẽ gọi…Tên em là Út hoa” luôn làm cho mình thích thú._x000a_Mình nghĩ tác phẩm này là món quà rất dễ thương cho các bạn nhỏ. Các bạn sẽ tự cảm thấy rằng làm thơ cũng thật là đơn giản bởi vì chỉ cần một tâm hồn đẹp cũng đủ sức làm say mê và truyền cảm hứng một cách mãnh liệt._x000a_"/>
    <n v="4"/>
    <d v="2012-10-12T07:16:13"/>
    <m/>
  </r>
  <r>
    <n v="347334"/>
    <x v="30"/>
    <s v="https://salt.tikicdn.com/cache/280x280/ts/product/ca/41/bb/93351eded0a9ff29538401f76f76c2c1.jpg"/>
    <x v="16"/>
    <s v="Lại là một tác phẩm tuyệt vời của Nguyễn Nhật Ánh. &quot;Có 2 con mèo ngồi bên của sổ&quot; với mèo Gấu mập mạp cùng nàng Áo Hoa xinh đẹp, chú chuột Tí Hon, còn có cả Hoàng Hâu Năm Ngoái, vị vua Sang Năm, công chúa Dây Leo mang lại cho chúng ta nhiều dư vị vui có buồn có, và bên cạnh đó là đầy tính triết lí. Một bà vợ, một ông chồng, một cô con gái  nhỏ và cả ngôi nhà bình thường của họ được tác giả nâng lên thành Hoàng Hậu, Vua, Công Chúa và lâu đài. _x000a_Thi sĩ Mèo Gấu với những câu thơ rung động lòng người, một mối tình son sắc và thủy chung sẽ làm bạn thích thú và yêu quí chúng. Một tình bạn cao đẹp và đáng quý giữa Gấu và chú chuột Tí Hon sẽ khiến bạn phải trầm trồ yêu mến :)))_x000a_Vẫn là Nguyễn Nhật Ánh với những tác phẩm &quot;chất&quot; và không thể bỏ qua "/>
    <n v="4"/>
    <d v="2012-10-04T10:57:41"/>
    <m/>
  </r>
  <r>
    <n v="347334"/>
    <x v="30"/>
    <s v="https://salt.tikicdn.com/cache/280x280/ts/product/ca/41/bb/93351eded0a9ff29538401f76f76c2c1.jpg"/>
    <x v="16"/>
    <s v="Tác phẩm hay,nó mang đến cho người đọc một cảm giác thoải mái,vui vẻ và có cảm giác đọc hoài mà không biết chán. Đây là tác phẩm đồng thoại động vật, cũng không khác lạ gì vì ta quá quen thuộc với &quot;Tôi là Bêtô&quot;. Có hai con mèo ngồi bên cửa sổ” là một cuốn sách cũng khá ổn nhưng mình không nhìn thấy ở đó sự tinh tế của chú Nguyễn Nhật Ánh. Có hai con mèo ngồi bên cửa sổ, ít hài hơn, ít trong trẻo hơn nhưng cũng trưởng thành hơn, nhân văn hơn và sâu sắc hơn!!!!!! Sau khi vui cười thoả thích với tác phẩm này thì chúng ta phải suy nghĩ về nhiều điều...........!"/>
    <n v="4"/>
    <d v="2012-09-28T15:15:44"/>
    <m/>
  </r>
  <r>
    <n v="347334"/>
    <x v="30"/>
    <s v="https://salt.tikicdn.com/cache/280x280/ts/product/ca/41/bb/93351eded0a9ff29538401f76f76c2c1.jpg"/>
    <x v="16"/>
    <s v="Có lẽ đọc giả phải chấp nhận rằng: đã qua lâu lắm rồi cái thời ngự trị của chú Ánh về dòng văn học dành cho thanh thiếu niên đầy mơ mộng và hài hước. Tôi là người theo dõi thường xuyên các tác phẩm của chú nhưng tôi đau lòng nhận ra Đảo mộng mơ là đứa con cuối cùng của dòng họ Kính Vạn Hoa, Trại Hoa Vàng, Nữ sinh.. từ đó Lá nằm trong lá, Tôi thấy hoa vàng trên cỏ xanh đã làm tôi phải tiễn hình tượng một nhà văn hài hước và gần gũi vào dĩ vãng._x000a_Nhưng một lần nữa, chú Ánh đã cho thấy chú mãi là tượng đài cao nhất trong làng văn học tuổi teen với tác phẩm Có hai con mèo ngồi bên cửa sổ, ít hài hơn, ít trong trẻo hơn nhưng cũng trưởng thành hơn, nhân văn hơn và sâu sắc hơn! Nhưng tôi vẫn chưa hài lòng vì dấu ấn của những cuộc phiêu lưu trước đó quá dữ dội để tôi khó mà chấp nhận câu chuyện mới này mặc dù lồng vào đây là những câu chuyện mang tính quốc tế, là tình yêu vượt biên giới, là dũng khí tỏa sáng trong thời cuộc.."/>
    <n v="3"/>
    <d v="2012-09-26T07:08:31"/>
    <m/>
  </r>
  <r>
    <n v="347334"/>
    <x v="30"/>
    <s v="https://salt.tikicdn.com/cache/280x280/ts/product/ca/41/bb/93351eded0a9ff29538401f76f76c2c1.jpg"/>
    <x v="16"/>
    <s v="Đã từ lâu rồi mình rất thích truyện của nhà văn Nguyễn Nhật Ánh, &quot;có 2 con mèo ngồi bên cửa sổ&quot; là 1 tác phẩm rất hay,nó mang đến cho người đọc một cảm giác thoải mái,vui vẻ và có cảm giác đọc hoài mà không biết chán,cách viết của nhà văn rất dễ hiểu,giúp người đọc có thể hiểu được tác phẩm một cách nhanh chóng,có thể nói đây là một tác phẩm thiếu nhi vì nó mang những hình ảnh và ngôn từ dành cho thiếu nhi nhưng theo mình nghĩ,chỉ cần mình thích thì ở độ tuổi nào cũng có thể đọc tác phẩm này.Sau khi vui cười thoả thích với tác phẩm này thì chúng ta phải suy nghĩ về nhiều điều như suy nghĩ về tình yêu,tình bạn trong cuộc sống,về những người xung quanh chúng ta,những người làm cho cuộc sống của chúng ta thêm phần thú vị hơn.!!"/>
    <n v="5"/>
    <d v="2012-09-24T13:51:40"/>
    <m/>
  </r>
  <r>
    <n v="347334"/>
    <x v="30"/>
    <s v="https://salt.tikicdn.com/cache/280x280/ts/product/ca/41/bb/93351eded0a9ff29538401f76f76c2c1.jpg"/>
    <x v="16"/>
    <s v="lúc còn bé ai trong chúng ta cũng có nhiều mơ mộng. Như con mèo biết nói, hay những đồ vật trong nhà có cảm xúc vậy. Thê nên không ngạc nhiên gì khi bạn đọc đọc truyện này lại có một cảm giác khó tả. Đọc truyên tôi cũng cảm thấy vui buồn theo mèo Gấu, những chú chuột dễ thương trong nhà, hay lão chuột Cống đáng ghét,vui vì tình bạn đẹp của mèo Gấu và lũ chuột trong nhà. Nó làm tôi nhớ đến những ước mơ ngày bé, nhớ đến con mèo của tôi. Nhưng Nguyễn Nhật Ánh lại không cho mèo Gấu trở về với Áo Hoa vì Áo Hoa đã có người khác. lúc đó tôi đã thương mèo Gấu biết bao.Nhưng tôi tin rằng sớm thôi mèo Gấu sẽ vượt qua và tìm được cô bạn gái yêu thương mình"/>
    <n v="5"/>
    <d v="2012-09-19T10:28:48"/>
    <m/>
  </r>
  <r>
    <n v="347334"/>
    <x v="30"/>
    <s v="https://salt.tikicdn.com/cache/280x280/ts/product/ca/41/bb/93351eded0a9ff29538401f76f76c2c1.jpg"/>
    <x v="16"/>
    <s v="Với giọng văn nhẹ nhàng, dí dỏm, Nguyễn Nhật Ánh dẫn dắt bạn đọc đến với câu chuyện về chàng thi sỹ mèo Gấu với mối tình son sắt với nàng mèo Áo Hoa, tình bạn giữa mèo Gấu và chú chuột nhắt Tí Hon. _x000a_Các nhân vật trong truyện đều có tên gọi rất đặc biệt: nàng mèo tam thể gọi là Áo Hoa, nàng chuột lang gọi là Út Hoa, bà chủ nhà thích dùng từ &quot;năm ngoái&quot; được gọi là Hoàng Hậu Năm Ngoái, rồi cả nhà vua Sang Năm và Công Chúa Dây Leo nữa. Bối cảnh, tên nhân vật sáng tạo, ngôn từ trong sáng giản dị nhưng truyện thấm đẫm những ý nghĩa sâu sắc. Đó là lòng dũng cảm, tình yêu trong sáng của chú chuột nhắt Tí Hon, là lòng bao dung nhân hậu đầy mơ mộng của thi sỹ Mèo Gấu và đặc biệt hơn cả là ý nghĩa về tình yêu._x000a_Mèo Gấu làm bạn đọc cảm động bởi tình yêu chân thành sâu sắc với nàng mèo Áo Hoa, nhưng liệu sau thời gian xa cách thế, nàng Áo Hoa còn nhớ đến chàng thi sỹ mèo Gấu hay không. Câu thơ cuối truyện thật đáng để mỗi người suy nghĩ về triết lý tình yêu:_x000a_&quot;Có hai con mèo ngồi bên cửa sổ. Một con ngồi yên một con đổi chỗ&quot;_x000a_"/>
    <n v="5"/>
    <d v="2012-09-15T11:06:30"/>
    <m/>
  </r>
  <r>
    <n v="347334"/>
    <x v="30"/>
    <s v="https://salt.tikicdn.com/cache/280x280/ts/product/ca/41/bb/93351eded0a9ff29538401f76f76c2c1.jpg"/>
    <x v="16"/>
    <s v="Đã biết và yêu chú Nguyễn Nhật Ánh từ những cuốn sách đầu tiên, mình đã đặt mua và hy vọng một câu chuyện khiến mình sẽ phải suy ngẫm, thích thú và ấn tượng. Cuốn sách “ Có hai con mèo ngồi bên cửa sổ” là một cuốn sách cũng khá ổn nhưng mình không nhìn thấy ở đó sự tinh tế của chú Nguyễn Nhật Ánh như những cuốn sách trước, nó vẫn vậy, vẫn ý tưởng như, vậy và hình như mình đã quen với cách viết sách viết truyện của chú nên khi đọc cuốn sách này thì mình cảm thấy nhạt và thất vọng. Mình hy vọng chú không ra những cuốn sách một cách nhanh chóng và chớp nhoáng nữa mà hãy đầu tư chăm chút cho một cuốn sách dành riêng cho đối tượng thiếu nhi: nhẹ nhàng, trong trẻo, tinh tế và đầy ý nghĩa."/>
    <n v="1"/>
    <d v="2012-09-15T07:22:36"/>
    <m/>
  </r>
  <r>
    <n v="347334"/>
    <x v="30"/>
    <s v="https://salt.tikicdn.com/cache/280x280/ts/product/ca/41/bb/93351eded0a9ff29538401f76f76c2c1.jpg"/>
    <x v="16"/>
    <s v="Khi đọc cuốn sách này, mình thực sự rất ấn tượng về thi sỹ mèo Gấu. Những vần thơ đậm chất &quot;mèo&quot;, rất mộc mạc nhưng thể hiện rõ tình cảm sâu sắc chàng dành cho nàng Áo Hoa. Đòng thời, ta cũng thấy được rằng :Tình bạn có thể có được kể cả khi ta không giống nhau về ngoại hình, giống loài... Chỉ cần có sự đồng điệu về tâm hồn. Một tình bạn thật sự có thể giúp ta có sức mạnh làm những điều tưởng như không thể (Bầy chuột giả tiếng chim ^^)..._x000a_Tuy nhiên câu chuyện tình của mèo Gấu lại có 1 kết thúc khá buồn. Hy vọng chàng thi sỹ si tình sớm tìm được tình yêu mới và sống hạnh phúc."/>
    <n v="5"/>
    <d v="2012-08-25T05:28:59"/>
    <m/>
  </r>
  <r>
    <n v="347334"/>
    <x v="30"/>
    <s v="https://salt.tikicdn.com/cache/280x280/ts/product/ca/41/bb/93351eded0a9ff29538401f76f76c2c1.jpg"/>
    <x v="16"/>
    <s v="Nguyễn Nhật Ánh luôn tạo cho tôi cảm thấy hạnh phúc. Ít nhất là khi tôi thấy mệt mỏi quá giữa đời thường. Nghe rất nhiều về quyển sách này ! Quyết định đọc và cảm nhận tình yêu trẻ thơ ngọt ngào này ! _x000a__x000a_Cuộc sống của chúng ta còn nhiều điều phán xét, đôi khi thấy chật vật và lo lắng nhiều, nhưng khi đọc sách của Nguyễn Nhật Ánh, tôi đã được buộc phải cười, cái cười thích chí và dường như thấy mình trong đó. Hạnh phúc đâu phải xa xôi, trời mưa chạy vào nhà sách, chọn một quyển ở quầy trẻ thơ và ngấu nghiến nó, đến khi hết mưa thì những lo âu kia cũng theo mưa mà đi mất. Có chăng đây chính là thứ Nguyễn Nhật Ánh muốn và hy vọng sẽ truyền tải được tới mọi người! "/>
    <n v="5"/>
    <d v="2012-08-23T02:01:03"/>
    <m/>
  </r>
  <r>
    <n v="347334"/>
    <x v="30"/>
    <s v="https://salt.tikicdn.com/cache/280x280/ts/product/ca/41/bb/93351eded0a9ff29538401f76f76c2c1.jpg"/>
    <x v="16"/>
    <s v="Quyển sách này thật sự không như những gì tôi mong đợi.Bìa quyển sách rất dễ thương lại được phát hành vào ngày quốc tế thiếu nhi thế nhưng nội dung thì hoàn toàn không phải của thiếu nhi.1 anh chàng mèo suốt ngày lưu luyến những kí ức về tình yêu đối với cô nàng mèo ...trước khi bị bắt cóc.Rồi chuột Tí cãi lại thầy giáo(mặc dù là ông thầy lưu manh),bị ném vào tường và bị phạt bằng cách trêu tức mèo._x000a_Có rất nhiều chi tiết hài hước nhưng có lúc lại khá gượng ép,cách dẫn dắt câu chuyện dễ thương và gần gũi. Cái kết thì thật sự làm cho bị hụt hẫng và chặn ngang dòng cảm xúc._x000a_Không đem lại cảm nhận sâu sắc như những truyên khác nhưng nếu bạn thích 1 câu chuyện nhẹ nhàng,dễ thương thì cũng là 1 quyển sách hay._x000a_"/>
    <n v="2"/>
    <d v="2012-08-20T13:29:12"/>
    <m/>
  </r>
  <r>
    <n v="347334"/>
    <x v="30"/>
    <s v="https://salt.tikicdn.com/cache/280x280/ts/product/ca/41/bb/93351eded0a9ff29538401f76f76c2c1.jpg"/>
    <x v="16"/>
    <s v="&quot;Có hai con mèo ngồi bên cửa sổ_x000a_Một con ngồi yên một con đổi chỗ!&quot;_x000a__x000a_Những tác phẩm của  Nguyễn Nhật Ánh đã luôn gắn bó với tôi trong suốt những năm tháng tuổi thơ của mình... Phải nói rằng  mỗi tác phẩm của bác Ánh mang một phong vị riêng, một điều gì đó rất nhẹ nhàng, mà cũng bình dị , thân thuộc... _x000a_Chính vì vậy, Có hai con mèo ngồi bên cửa sổ cũng không làm tôi thất vọng..._x000a__x000a_Đọc tác phẩm ta thấy có một chút gì đó thật nhẹ nhàng mà cũng thật mộng tưởng, chuyện  về mèo và chuột - vốn từ lâu đã là kẻ thù...Vậy mà giờ đây  lại trở thành bạn tốt, tâm tình, tâm sự cho nhau nghe... Điều tôi thích nhất chính là sự sáng tạo nhân vật độc đáo của tác giả, có Mèo Gấu, có Chuột Tí Hon, còn có cả hoàng hậu Năm Ngoái, công chúa và đức vua Sang Năm nữa chứ..._x000a__x000a_Đúng vậy, chuyện cứ như là không tưởng, nhưng dưới ngòi bút đặc sắc  và tinh tế của Nguyễn Nhật Ánh, thì quả thật điều đó thật là đẹp  và đầy ý nghĩa..._x000a__x000a_Truyện không dài, chỉ với những chương ngắn thôi, nhưng đó có lẽ cũng là khoảng lặng để cho mỗi chúng  ta phải suy ngẫm khi đọc._x000a_"/>
    <n v="5"/>
    <d v="2012-08-16T12:02:14"/>
    <m/>
  </r>
  <r>
    <n v="347334"/>
    <x v="30"/>
    <s v="https://salt.tikicdn.com/cache/280x280/ts/product/ca/41/bb/93351eded0a9ff29538401f76f76c2c1.jpg"/>
    <x v="16"/>
    <s v="một câu chuyện hay về loài vật.Một tình bạn đẹp giữa chuột và mèo,giữa chuột và chim,một yếu tố hư cấu thật thú vị.dễ đọc,dễ hiểu và cũng thật dễ tưởng tượng.câu chuyện mang một nét gì đó không có thật,nhưng lại là yếu tố làm cho câu chuyện thêm hấp dẫn._x000a_Ngay cả loài vật cũng có ngôn ngữ,cảm xúc và đặc biệt,cũng biết yêu.Câu chuyện không còn đáng để cho ta phải suy ngẫm.Dường như câu chuyện không chỉ dừng lại ở loài vật,mà còn nói về con người.Không phải bao giờ một tình yêu chung thủy sẽ được đền đáp lại (như Mèo Gấu và Áo Hoa ),nhưng nhờ vậy ta lại có thêm động lực để yêu,để chờ đợi._x000a_Một câu chuyện cảm động về chuột và mèo,nhưng qua đó ta cũng hiểu thêm về chúng,cũng như về cuộc đời."/>
    <n v="4"/>
    <d v="2012-08-15T12:16:36"/>
    <m/>
  </r>
  <r>
    <n v="347334"/>
    <x v="30"/>
    <s v="https://salt.tikicdn.com/cache/280x280/ts/product/ca/41/bb/93351eded0a9ff29538401f76f76c2c1.jpg"/>
    <x v="16"/>
    <s v="Có hai con mèo ngồi bên cửa số_x000a_Một con ngồi yên, một con đổi chỗ..._x000a_Đây là tác phẩm mới nhất của bác Ánh - tác giả yêu thích của tôi. Tôi đã háo hức biết bao, tôi mong chờ biết bao ngày được cầm trên tay quyển sách này. Đây là tác phẩm đồng thoại động vật, cũng không khác lạ gì vì ta quá quen thuộc với &quot;Tôi là Bêtô&quot;. Nhưng điều mới lạ, hấp dẫn hơn cả là nội dung được mở rộng hơn nữa với câu chuyện tình yêu của mèo Gấu - chàng thi sĩ tài ba. Khi nghe tựa đề tôi cứ nghĩ rẳng có 2 con mèo ngồi bên cửa sổ để...tìm cách bắt chuột. Nhưng tác giả đã làm tôi hơi choáng vì tình bạn đầy gắn bó của mèo Gấu và chuột Tí Hon. Có cả hoàng hậu Năm Ngoái, công chúa và đức vua Sang Năm... Quá li kì và hấp dẫn mà! Đồng thời lồng vào đó là những bài thơ lãng mạn, tình tứ cuả chàng thi sĩ, làm tăng thêm sự cuốn hút cùng những ý nghĩa đích thực. Tình yêu? Tình bạn? Công lí? Kẻ mạnh, kẻ yếu? Rồi sẽ ra sao đây? Nếu muốn _x000a_tìm hiểu sao bạn không chọn cho riêng mình một quyển! Tác phẩm này vừa vui, vừa buồn, lại sâu lắng, nhẹ nhàng. Vẫn là một phong cách quen thuộc của nhà văn. Nó đã rất &quot;hot&quot; trong mùa hè này, và những giá trị từ bài học sẽ vẫn luôn &quot;hot&quot; mai sau. Tôi thật sự thích tác phẩm này! Tuyệt vời!"/>
    <n v="4"/>
    <d v="2012-08-07T14:19:51"/>
    <m/>
  </r>
  <r>
    <n v="347334"/>
    <x v="30"/>
    <s v="https://salt.tikicdn.com/cache/280x280/ts/product/ca/41/bb/93351eded0a9ff29538401f76f76c2c1.jpg"/>
    <x v="16"/>
    <s v="Thực sự thì tôi khá thất vọng, có thể là do bản thân đã quá quen với lối viết trước đây của Nguyễn Nhật Ánh nên bây giờ khó mà cảm nhận được những gì mới mẻ trong văn phong, ngôn từ và cốt truyện của ông._x000a_&quot;Có hai con mèo ngồi bên cửa sổ&quot; là một câu chuyện nhẹ nhàng và sáng tạo, tuy nhiên vẻ độc đáo của Nguyễn Nhật Ánh dường như không còn đậm nét nữa. Lối kể chuyện quá đằm thắm khiến người ta không còn chú tâm vào nội dung, giống như không muốn quan tâm nhiều vậy. Tuy nhiên, tôi nghĩ ông thay đổi có lẽ cũng là một hướng tích cực, sẽ chờ đón những tác phẩm tiếp theo nhé..."/>
    <n v="3"/>
    <d v="2012-08-06T07:01:52"/>
    <m/>
  </r>
  <r>
    <n v="347334"/>
    <x v="30"/>
    <s v="https://salt.tikicdn.com/cache/280x280/ts/product/ca/41/bb/93351eded0a9ff29538401f76f76c2c1.jpg"/>
    <x v="16"/>
    <s v="Mình đã chờ đợi và hi vọng nhiều nhưng có lẽ mình chưa đủ tinh tế để nhận ra điều xuất sắc ở tập truyện này. mình thấy các chi tiết khá là dễ thương, giọng văn trong trẻo, đủ thi vị để đưa người đọc theo mạch truyện. Nhưng nói đây là một tác phẩm của NNA thì mình lại không hài lòng. Mình có cảm giác việc mọi người đặt mua và hào hứng với tập truyện này là do dư âm từ những tác phẩm trước của nhà văn, chứ thật ra nó chưa đủ sức nóng để thu hút người đọc đến vậy. Cái trong trẻo và hồn nhiên đầy tình cảm của các con vật là điểm nhấn duy nhất để mình theo dõi câu chuyện, và cũng là điều đáng chú ý trong tác phẩm, ngoài ra không một chút gì đọng lại hay buộc mình phải ngẫm phải đọc đi đọc lại như những tác phẩm trước đây. Đánh giá là bình thường, chưa ấn tượng."/>
    <n v="3"/>
    <d v="2012-07-19T04:06:18"/>
    <m/>
  </r>
  <r>
    <n v="347334"/>
    <x v="30"/>
    <s v="https://salt.tikicdn.com/cache/280x280/ts/product/ca/41/bb/93351eded0a9ff29538401f76f76c2c1.jpg"/>
    <x v="16"/>
    <s v="Mình nghĩ câu chuyện này cũng bình thường, dù nó khá ngộ nghĩnh đi nữa. cách thể hiện của tác giả nhiều chỗ khiên cưỡng và hơi cũ, không tạo được điều gì mới mẻ. cốt truyện cũng không có gì đặc sắc đáng chú ý, ngay cả cái bài thơ in ngoài bìa &quot;meo meo&quot; đấy cũng không có gì buồn cười, mà theo mình nó hơi sến!_x000a_Mà một điểm nữa, đây là sách thiếu nhi, mà giá lại đắt kinh khủng vậy, trong khi cuốn sách chỉ nhỏ mỏng như vậy, nội dung không mấy hấp dẫn!"/>
    <n v="3"/>
    <d v="2012-07-18T03:40:59"/>
    <m/>
  </r>
  <r>
    <n v="347334"/>
    <x v="30"/>
    <s v="https://salt.tikicdn.com/cache/280x280/ts/product/ca/41/bb/93351eded0a9ff29538401f76f76c2c1.jpg"/>
    <x v="16"/>
    <s v="Xét về một khía cạnh nào đó, đây cũng giống như một câu chuyện cổ tích. Những gì dễ thương và hồn nhiên nhất. Một cung điện có vua, hoàng hậu, công chúa. Có những kẻ ác thường thấy như lão Chuột Cống. Có những nhân vật chính diện. Có những kết thúc có hậu. _x000a_ _x000a_Ở thế giới ấy, mèo và chuột từ kẻ thù trở thành những người bạn thân thiết. Một con mèo đa sầu đa cảm, hay ngồi làm thơ tình để nhớ về &quot;người yêu cũ&quot;. Con chuột mượn thơ con mèo cũng để tặng cho &quot;người yêu&quot;. Thế giới đó thật hoàn hảo. Một con mèo đã dành phần ăn của mình cho đám chuột, thay vì phải làm nhiệm vụ của mình là tiêu diệt chúng. Thế giới đó thật sự hoàn hảo đến mức không bao giờ có thật trên đời._x000a_ _x000a_Nhưng hãy tạm quên đi cái gọi là sự-thật-phũ-phàng, hãy đặt vé, mua cho mình một cái vé trở về tuổi thơ, và hãy mơ mộng về những điều tốt đẹp. Hãy cho mình quay lại làm con nít, dù chỉ trong chốc lát. Hãy tạm thời quên đi những đau thương. Hãy biến mọi thứ trở lại thành màu hồng, đúng như cái cách của ngày xưa, ngày ta còn là con nít "/>
    <n v="4"/>
    <d v="2012-06-01T15:19:53"/>
    <m/>
  </r>
  <r>
    <n v="347334"/>
    <x v="30"/>
    <s v="https://salt.tikicdn.com/cache/280x280/ts/product/ca/41/bb/93351eded0a9ff29538401f76f76c2c1.jpg"/>
    <x v="16"/>
    <s v="Thật sự thì cuốn truyện nào của Nguyễn Nhật Ánh cũng từ độ khá hay trở lên, nhưng cuốn nào cũng đều có ý nghĩa nhân văn cả. mình thì thấy cuốn này thuộc dạng khá hay, và có lẽ có một chút hợp với trẻ em hơn :). Qua cuốn truyện, chú Ánh muốn truyền tải đến mọi người thông điệp rằng mọi người đều có thể trở thành bạn với nhau, và thậm chí là bạn tốt; dù cho họ có được mặc định như kẻ thù chăng nữa, một thông điệp vô cùng nhân văn. Kết truyện có hậu nhưng cũng xen chút nỗi buồn man mác. Dẫu sao thì vạn vật luôn thay đổi, kể cả lòng người (hay lòng mèo), nên việc &quot;một con mèo đổi chỗ cũng là điều dễ hiểu và đọng lại chút man mác cho độc giả. Happy ending thường dễ bị quên lãng mà :)."/>
    <n v="4"/>
    <d v="2012-07-23T07:17:00"/>
    <m/>
  </r>
  <r>
    <n v="347334"/>
    <x v="30"/>
    <s v="https://salt.tikicdn.com/cache/280x280/ts/product/ca/41/bb/93351eded0a9ff29538401f76f76c2c1.jpg"/>
    <x v="16"/>
    <s v="Trái với những gì  tôi mong đợi từ quyển sách phát hành nhân dịp tết thiếu nhi, những tưởng đây là quyển sách sẽ thật hay và thật xứng đáng với những gì tôi mong đợi. Nhưng không, tôi khá thất vọng với quyển sách này. Đầu tiên là về thiết kế của sách, sách khá xinh xắn với bìa màu xanh và hình ảnh minh họa cũng dễ thương, tuy nhiên chất lượng giấy không tốt, sách có số trang cũng khá ít mà giá là 70.000đ là khá đắt._x000a_Và tôi đi vào phần quan trọng, nội dung của tác phẩm. Tác phẩm ai cũng biết là hướng đến thiếu nhi, tuy nhiên, theo tôi thì nó nghiêng về phục vụ người lớn nhiều hơn. Tác phẩm kể về câu chuyện anh chàng Mèo gấu đa tình, luôn da diết với nỗi buồn nhớ mong cô nàng trong mộng Áo Hoa, một nỗi buồn da diết về tình cảm kéo dài từ đầu đến cuối truyện. Nội dung thì cũng không có gì đặc sắc, lối viết của tác giả cũng khá dí dỏm, cách dùng từ và cách tác giả đặt tên cho nhân vật cũng khá ấn tượng : các con vật thì đều có tên như Mèo Gấu, Áo Hoa, Út Hoa...còn nhân vật người thì tác giả đặt là Hoàng hậu Năm Ngoái, công chúa Dưa Leo...cách pha trò, dẫn dắt câu chuyện cũng khá hay và dễ thương. Tuy nhiên, đọc hết quyển sách, cái đọng lại trong tôi không quá nhiều cảm xúc, kết thúc quá đột ngột. Nhìn chung, vì theo tác giả đây là sách hướng dành cho thiếu nhi nên cốt truyện ngắn và dễ hiểu, vì thế cũng không có gì ngạc nhiên khi nội dung chỉ có thế._x000a_Tôi đánh giá không cao quyển sách này, so với Kính Vạn Hoa, Nữ sinh, Đảo Mộng Mơ...hay những quyển sách khác thì quyển này tôi cho là quyển sách &quot;không ấn tượng gì với tôi&quot;._x000a_"/>
    <n v="1"/>
    <d v="2012-07-13T08:51:32"/>
    <m/>
  </r>
  <r>
    <n v="347334"/>
    <x v="30"/>
    <s v="https://salt.tikicdn.com/cache/280x280/ts/product/ca/41/bb/93351eded0a9ff29538401f76f76c2c1.jpg"/>
    <x v="16"/>
    <s v="Niềm vui của ta chỉ bị giới hạn bởi chính trí tưởng tượng của bản thân. _x000a__x000a_Đọc tác phẩm này của chú Ánh mình mới thấm thía được câu nói trên. Chú không phải là hoạ sĩ, nhưng chú đã vẽ nên trong đầu mỗi người đọc một thế giới thật riêng biệt, và dường như hoàn toàn đi trái với nguyên tắc đó giờ. Đó là thế giới khi trí tuởng tượng được vận dụng hết khả năng của nó, là thế giới mà mèo biết làm thơ (có khi hay hơn cả người?!!), kết thân và giúp đỡ cộng đồng chuột, và đặc biệt là có một nỗi nhớ và tình yêu chân thành với cô mèo khác._x000a_ Hơn nữa, đọc truyện này mới hiểu thêm về tình yêu. Chắc là đôi khi thật thà quá, chân tình quá, cũng có thể làm đau chính bản thân mình. Mèo Gấu vẫn đắm chìm trong tình cảm của nó, nhưng không nghĩ rằng Áo Hoa có thể sẽ thay đổi. Tình yêu vốn không có lỗi, cũng không thể nào trách Áo Hoa được, Mèo Gấu có thể ngồi yên bên khung cửa sổ ngay lúc này đợi chờ và thuơng nhớ Áo Hoa, nhưng cũng sẽ đến lúc nó nhận ra rằng chờ đợi cũng không ích gì, vì chuyện vốn là như vậy, và đứng lên tìm kiếm cho mình một nàng mèo khác, nàng mèo mà ông trời đã định sẵn cho nó. Và khung cửa sổ trống không ấy sẽ chỉ còn là kỷ niệm, để cả hai nhìn lại và tiếp buớc vững vàng hơn. Tác phẩm lần này của chú Ánh lại là một thành công lớn, với lối viết không lẫn vào đâu được, nhẹ nhàng, dí dỏm, nhưng lại làm người ta suy ngẫm cả ngày như thế..."/>
    <n v="5"/>
    <d v="2012-07-11T04:57:56"/>
    <m/>
  </r>
  <r>
    <n v="347334"/>
    <x v="30"/>
    <s v="https://salt.tikicdn.com/cache/280x280/ts/product/ca/41/bb/93351eded0a9ff29538401f76f76c2c1.jpg"/>
    <x v="16"/>
    <s v="Kì này truyện của NNA không giống như những cuốn khác. Rất mới lạ và hoàn toàn khác hẳn. Thể loại này đối với độc giả VN chắc là chưa được quen cho lắm, vì rất ít người đọc được thể loại này. Vì có thể nó quá hư cấu, khiến cho người đọc cảm thấy một vài chi tiết thật vô lí và có thể là vớ vẩn vì ai cũng biết chẳng bao giờ lại có một con mèo biết làm thơ và một con chuột nhắt biết vẽ và lại đi yêu một con chuột lang như vậy._x000a__x000a_ Nhưng thực sự quyển sách đã làm cho mình cảm thấy nhẹ nhàng và rất đáng yêu bởi cách miêu tả của tác giả cũng như những tình tiết trong sáng, dễ thương của những con vật được miêu tả như con người. Kể cả những đoạn thơ của mèo Gấu nữa chứ, thật hay và ngọt ngào. Hơn nữa, tranh minh họa cũng rất sinh động, dễ thương, lột tả được từng chương một. Những đoạn miêu tả cảnh mèo và chuột ngày ngày cùng bên nhau tâm sự, đọc thơ, mình cảm thấy thật đáng yêu và hồn nhiên làm sao ! Và tình yêu của chú chuột nhắt với cô bé chuột lang cũng thật dễ thương ! Chỉ tiếc cho mèo Gấu, chú đã yêu Áo Hoa như vậy như cô lại không yêu chú như thế, cô đã không chờ được chú quay trở về. Thật đáng tiếc cho Gấu ! Nhưng không sao, kể từ nay chú vẫn sống hạnh phúc trong &quot;lâu đài&quot;, cùng làm bạn với những người bạn lúc nào cũng kề bên chú cơ mà ! Và được cả gia đình ấy yêu quý ~ Còn gì bằng ! _x000a__x000a_Cảm ơn chú NNA đã đem đến cho độc giả một câu chuyện đáng yêu và dễ thương này, mình sẽ luôn nhớ đến những đoạn thơ ý nghĩa của mèo Gấu :x"/>
    <n v="5"/>
    <d v="2012-07-17T04:59:33"/>
    <m/>
  </r>
  <r>
    <n v="347334"/>
    <x v="30"/>
    <s v="https://salt.tikicdn.com/cache/280x280/ts/product/ca/41/bb/93351eded0a9ff29538401f76f76c2c1.jpg"/>
    <x v="16"/>
    <s v="Quả thật có đọc hết tác phẩm rồi mới thấy cái hay và thâm thúy trong từng câu thơ của tác giả. Mình thích cuốn sách chính vì những bài thơ ngắn, đơn giản mà sâu sắc dàn trải khắp truyện. Một câu chuyện hay về tình bạn tình yêu, câu chuyện tuy mang tính viết cho trẻ con, nhưng thật sự hướng về người lớn. Mình rất tâm đắc câu thơ ở đầu truyện_x000a_&quot;Có hai con mèo ngồi bên cửa sổ_x000a_Một con ngồi yên, một con đổi chỗ&quot;_x000a_Vừa mang tính gợi tả hình ảnh sinh động cho trẻ thơ tưởng tưởng, vừa sâu sắc mà chỉ đến cuối truyện khi đọc lại câu này ta mới cảm thấy hay, chắc hẳn cả trẻ em hay người lớn đều hình dung và suy đoán con nào ngồi yên, con nào đổi chỗ (thường là hình ảnh con mèo đực đi vòng quanh tán tỉnh mèo cái). Tuy nhiên phải đến cuối truyện ta mới biết con mèo thực sự thay đổi, thực sự &quot;đổi chỗ&quot;. Truyện của bác Ánh vẫn thường hay trong từng chi tiết nhỏ như vậy._x000a_Tuy nhiên mình cảm thấy tác phẩm này cũng không hấp dẫn mình như cái thời đọc &quot;Nữ sinh&quot;, &quot;mắt biếc&quot;, &quot;Kính vạn hoa&quot;... Không biết phải vì tác giả ra sách thường xuyên đều đặn quá không? Nói chung món ngon nào cũng vậy, ăn mãi, ăn liên tục thì cũng dễ ngán. Thêm nữa là sách bán cho thiếu nhi mà giá đắt quá, thế cũng thật tội cho thiếu nhi vì món ăn tinh thần này thật không dễ mua chút nào :("/>
    <n v="4"/>
    <d v="2012-07-16T17:41:05"/>
    <m/>
  </r>
  <r>
    <n v="347334"/>
    <x v="30"/>
    <s v="https://salt.tikicdn.com/cache/280x280/ts/product/ca/41/bb/93351eded0a9ff29538401f76f76c2c1.jpg"/>
    <x v="16"/>
    <s v="Có thể nói rằng những tác phẩm mà tác giả Nguyễn Nhật Ánh viết  đều tạo cho tôi những cảm xúc khó quên._x000a_Đọc cuốn sách này một phần là vì đây là tác phẩm của T/g Nguyễn Nhật Ánh nhưng thật sự tôi bị cuốn hút bởi cái tên và phần giới thiệu._x000a_Đây là một câu chuyện nhẹ nhàng và sâu sắc mang lại cho người đọc nhiều cảm xúc._x000a_Tôi nghĩ rằng không ai phủ nhận ý nghĩa của câu chuyện và cách viết dí dỏm gần gũi của tác giả. Đọc cuốn sách này tôi luôn khâm phục tình yêu của Mèo Gấu và lòng dũng cảm của Tí Hon hay sự láu cá của chú chuột này. Nói chung nội dung cuốn sách rất tuyệt vời_x000a_Chỉ là bản thân tôi sau khi đọc xong cuốn sách vẫn còn nuối tiếc, nuối tiếc cho tình yêu của Mèo gấu hay sự ra đi khiến bao người đau lòng, chắc chắn rằng sự ra đi ấy khiến người ta tin vào một tình yêu vĩnh cửu nhưng tôi mong rằng Mèo Gấu sẽ sống hạnh phúc và tìm được 1 tình yêu đích thực!"/>
    <n v="5"/>
    <d v="2012-07-16T09:49:40"/>
    <m/>
  </r>
  <r>
    <n v="347334"/>
    <x v="30"/>
    <s v="https://salt.tikicdn.com/cache/280x280/ts/product/ca/41/bb/93351eded0a9ff29538401f76f76c2c1.jpg"/>
    <x v="16"/>
    <s v="Văn phong nhẹ nhàng lôi cuốn người đọc đến từng chi tiết_x000a_Tình tiết hài hước, sâu sắc nhẹ nhàng đưa người đọc bước vào một thế giới khác, nơi mà tình yêu lấp đầy mọi tình toán cho cuộc sống, nơi mà mèo có thể trở thành người bạn thân thiết của chuột và nơi mà con người có thể thoải mái bộc lộ những cảm xúc buồn, vui cùng với nhân vật_x000a_Câu chuyện khiến ta khẽ mỉm cười nhưng cũng khiến ta phải suy nghĩ : &quot; Đôi khi trong tình yêu thật thà quá, chung thủy quá cũng khiến nó kết thúc theo cách mà ta chẳng muốn tí nào !! &quot;_x000a_Hay như bài thơ của chú mèo Gấu :_x000a_                                 Tình yêu có là gì?_x000a_                     Có hai con mèo ngồi bên cửa sổ_x000a_                    Một con ngồi yên, một con đổi chỗ"/>
    <n v="5"/>
    <d v="2012-07-07T07:04:06"/>
    <m/>
  </r>
  <r>
    <n v="347334"/>
    <x v="30"/>
    <s v="https://salt.tikicdn.com/cache/280x280/ts/product/ca/41/bb/93351eded0a9ff29538401f76f76c2c1.jpg"/>
    <x v="16"/>
    <s v="Cuốn truyện rất là dễ thương, mua vì lúc đầu bị cuốn hút bởi hình con mèo trên bìa truyện và cũng vì sự ái mộ đối với tác giả. Khi lật ra mặt sau, bài thơ mà mèo gấu làm tặng áo hoa đã thật sự gây tò mò cho bản thân tôi. Những dòng thơ thật ngộ nghĩnh và dệ thương chất chứa những lời yêu yêu dành cho người mình thích. Truyện của Nguyễn Nhật Ánh luôn là những câu chuyện dễ đi sâu vào lòng người, dùng những thứ đơn giản, gần gũi để làm sống động những gì mình muốn nói. Tình yêu làm con người ta có thể thực hiện những hành động kì lạ, cũng như sự hình thành tình bạn ko thể ngờ giữa mèo gấu và tí hon. Rồi còn nêu lên sự chân thành trong tình bạn, làm tất cả để giúp nhau. Một câu chuyện cảm động về tình yêu và tình bạn dù cái kết làm mình có cảm giác tội cho chú mèo gấu phần nào đó khi áo hoa không về. "/>
    <n v="5"/>
    <d v="2012-07-09T16:22:53"/>
    <m/>
  </r>
  <r>
    <n v="347334"/>
    <x v="30"/>
    <s v="https://salt.tikicdn.com/cache/280x280/ts/product/ca/41/bb/93351eded0a9ff29538401f76f76c2c1.jpg"/>
    <x v="16"/>
    <s v="Truyện đồng thoại là một thể loại văn học rất ít thấy xuất hiện. Dần dà người ta đã không còn biết đến truyện đồng thoại và trẻ em cũng không còn có những câu chuyện như vậy._x000a_Nhưng Nguyễn Nhật Ánh đã đem truyện đồng thoại trở về với trẻ em._x000a_Có thể khi đọc &quot;Có hai con mèo ngồi bên cửa sổ&quot;, chúng ta thấy câu chuyện xảy ra đều đều, không có sự bất ngờ, ... Nhưng truyện viết cho thiếu nhi, thực sự cần những câu chuyện nhẹ nhàng, đơn giản như vậy._x000a_Hơn nữa, qua từng trang truyện, có thể thấy những điều tác giả định nói không chỉ có vậy. Tình yêu, tình bạn, tình người, tình thú, ... - tất cả những thứ tình cảm ấy đan xen nhau, giúp chúng ta nhận ra sự quan trọng của tình cảm._x000a_Và, có thể, khi đọc câu chuyện, bạn sẽ thay đổi cách suy nghĩ, về những con vật đấy!"/>
    <n v="5"/>
    <d v="2012-07-08T12:54:31"/>
    <m/>
  </r>
  <r>
    <n v="347334"/>
    <x v="30"/>
    <s v="https://salt.tikicdn.com/cache/280x280/ts/product/ca/41/bb/93351eded0a9ff29538401f76f76c2c1.jpg"/>
    <x v="16"/>
    <s v="cuốn đầu tiên của chú mà tôi được đọc là &quot;Cho tôi xin một vé đi tuổi thơ&quot;, sau đó tôi tìm lại các tác phẩm trước đọc (ngấu nghiến). Nhưng những tác phẩm gần đây là &quot;Đảo mộng mơ&quot; và &quot;Có hai con mèo ngồi bên cửa sổ&quot; khiến tôi thất vọng nhiều. Có cảm giác như chú muốn khai thác nhưng chưa khai thác chưa hết. Mặt khác, đề tài tình yêu, hành động của nhân vật cũng như vài tình huống không phù hợp với thiếu nhi, có phần gượng ép và bạo lực. Tuy có hư cấu nhưng cá nhân tôi thấy quá xa rời thực tế (chuột hót như chim), liệu có thuyết phục được các em thiếu nhi thời nay... Trên đây là vài ý kiến của cá nhân tôi. Đề tài về những con vật rất hay nhưng không dễ viết, đặc biệt là khi tác giả muốn làm mới phong cách của mình."/>
    <n v="1"/>
    <d v="2012-07-05T04:38:03"/>
    <m/>
  </r>
  <r>
    <n v="347334"/>
    <x v="30"/>
    <s v="https://salt.tikicdn.com/cache/280x280/ts/product/ca/41/bb/93351eded0a9ff29538401f76f76c2c1.jpg"/>
    <x v="16"/>
    <s v="Thật sự thì cuốn truyện nào của Nguyễn Nhật Ánh cũng từ độ khá hay trở lên, nhưng cuốn nào cũng đều có ý nghĩa nhân văn cả. mình thì thấy cuốn này thuộc dạng khá hay, và có lẽ có một chút hợp với trẻ em hơn :). Qua cuốn truyện, chú Ánh muốn truyền tải đến mọi người thông điệp rằng mọi người đều có thể trở thành bạn với nhau, và thậm chí là bạn tốt; dù cho họ có được mặc định như kẻ thù chăng nữa, một thông điệp vô cùng nhân văn. Kết truyện có hậu nhưng cũng xen chút nỗi buồn man mác. Dẫu sao thì vạn vật luôn thay đổi, kể cả lòng người (hay lòng mèo), nên việc &quot;một con mèo đổi chỗ cũng là điều dễ hiểu và đọng lại chút man mác cho độc giả. Happy ending thường dễ bị quên lãng mà :)."/>
    <n v="3"/>
    <d v="2012-06-30T14:03:33"/>
    <m/>
  </r>
  <r>
    <n v="347334"/>
    <x v="30"/>
    <s v="https://salt.tikicdn.com/cache/280x280/ts/product/ca/41/bb/93351eded0a9ff29538401f76f76c2c1.jpg"/>
    <x v="16"/>
    <s v="Tôi đã đọc gần hết các truyện của Nguyễn Nhật Ánh, nhưng đây là lần đầu tự mua sách của ông và có hơi thất vọng. Có lẽ vì ấn tượng từ những quyển trước quá mạnh nên Hai Con Mèo thật sự không đủ sức.. công phá :( _x000a__x000a_Văn phong vẫn hóm hỉnh, vẫn đáng yêu, nhưng không nhiều triết lí như Tôi Thấy Hoa Vàng Trên Cỏ Xanh hay Cho Tôi Xin Một Vé Đi Tuổi Thơ. Sự thiếu sót này làm cho giá trị của quyển sách không cao như các tác phẩm trước. _x000a__x000a_Điểm cộng cho sách là những câu thơ rất dễ thương của thi sĩ Mèo Gấu và kết thúc buồn cho chuyện tình của chàng.. mèo chung thủy :&quot;&gt;"/>
    <n v="3"/>
    <d v="2012-06-26T14:50:14"/>
    <m/>
  </r>
  <r>
    <n v="347334"/>
    <x v="30"/>
    <s v="https://salt.tikicdn.com/cache/280x280/ts/product/ca/41/bb/93351eded0a9ff29538401f76f76c2c1.jpg"/>
    <x v="16"/>
    <s v="Mình luôn yêu thích các tác phẩm của chú Ánh. Khi xem tựa sách và bìa mình càng muốn đọc ngay vì những chú mèo khá dễ thương và mình đã &quot;ngấu nghiến&quot; chỉ trong một buổi tối. ^^_x000a_Nhận xét về ưu điểm thì đây vẫn là văn phong quen thuộc của chú Ánh, hài hước dí dỏm, nhẹ nhàng sâu lắng, luôn thích hợp cho mọi lứa tuổi. Mối tình si của chàng thi sĩ mèo Gấu hay tình cảm của Tí Hon và Út Hoa nảy sinh từ hoạn nạn đều vẫn thường gặp trong cuộc sống nhưng được kể thật sinh động thông qua tính cách của mèo và chuột - kẻ thù truyền kiếp của nhau. Một điểm cộng nữa cho nét vẽ tài tình của họa sĩ Đỗ Hoàng Tường._x000a_Một điểm trừ mà mình không thích là các chương quá ngắn, chưa kịp &quot;ngấm&quot; một xí thì đã hết vèo rồi._x000a_Mong chú Ánh sẽ tiếp tục có nhiều tác phẩm hay nữa."/>
    <n v="3"/>
    <d v="2012-07-04T03:58:40"/>
    <m/>
  </r>
  <r>
    <n v="347334"/>
    <x v="30"/>
    <s v="https://salt.tikicdn.com/cache/280x280/ts/product/ca/41/bb/93351eded0a9ff29538401f76f76c2c1.jpg"/>
    <x v="16"/>
    <s v="Yêu một ai đó khác mình thật khó nhỉ, nhưng với Mèo Gấu thì không,mèo Gấu đã mở lòng ra để trân trọng, để cảm thông , để yêu thương một chú chuột. Kẻ thù rồi lại trở thành bạn,những cuộc rượt bắt nhau rồi lại trở thành những lúc ngồi bên nhau, cùng làm thơ , cùng chuyện trò tâm sự, vượt qua cả sự định kiến của con người để giúp đỡ nhau. Đó chính là tình bạn thiêng liêng, cao cả giữa mèo Gấu và chuột Tí Hon...Tớ đã cười trước những vần thơ lạ của meò Gấu, tớ đă vui mừng biết bao khi Tí Hon đánh thắng được gã Chuột Cống, tớ xúc động khi Tí Hon và méo Gấu cùng rong ruổi trên những con đường để dán ảnh tìm mèo Hoa và tớ đã khóc khi tình yêu của Mèo Gấu không còn nữa...Thế đấy câu chuyện cứ dắt tớ từ lớp này sang lớp khác,từ bất ngờ này sang bất ngờ khác, tớ như lao vào dòng chảy của truyện để cảm nhận trọn vẹn tình yêu thương. Hai con mèo ngồi bên cửa sổ chính là một Tuổi Thơ trọn vẹn,dạy cho con người bao bài học về lẽ sống,lẽ làm người..."/>
    <n v="5"/>
    <d v="2012-07-04T02:12:39"/>
    <m/>
  </r>
  <r>
    <n v="347334"/>
    <x v="30"/>
    <s v="https://salt.tikicdn.com/cache/280x280/ts/product/ca/41/bb/93351eded0a9ff29538401f76f76c2c1.jpg"/>
    <x v="16"/>
    <s v="Mở đầu có 2 câu thơ diễn tả được nội dung của câu chuyện . Một con mèo có tài làm thơ ,một con chuột có tài vẽ  va một gia đình được gọi tên vua, hoàng hậu ,công chúa ( nhưng thực chất  chỉ là gia đình bình thường) mà được tác giả diễn tả rất hay .Về phần con mèo , hay vì nói mèo là khắc tinh với chuột từ lâu nay , tác giả lai thich viết về con mèo hợp tác với chuột đi tìm bạn tình của minh ( vì chú bị bắt nhưng nhờ công chúa cứu và phải xa bạn tình của minh ) 2 con vật phải rất cực khổ khi lam điều đó , nhưng cuối cùng công lao cũng được đáp lại , đáp lại bằng sự thật  đau lòng , một nữa kia đã có mối tình khác và con mèo chờ đợi đó sẽ vẫn chờ đợi mối tình khác đến .......................Nếu bạn muốn biết thêm thì tìm đọc và thử cảm nhận cuốn truyện bằng chính con tim mình "/>
    <n v="4"/>
    <d v="2012-06-23T11:10:38"/>
    <m/>
  </r>
  <r>
    <n v="347334"/>
    <x v="30"/>
    <s v="https://salt.tikicdn.com/cache/280x280/ts/product/ca/41/bb/93351eded0a9ff29538401f76f76c2c1.jpg"/>
    <x v="16"/>
    <s v="Theo mình nhớ thì đây là cuốn đầu tiên chú Nguyễn Nhật Ánh viết về các con vật. Quả là một làn gió mới cho những ai là fan của truyện Nguyễn Nhật Ánh. Đôi khi những câu chuyện thiếu nhi na ná nhau cũng sẽ gây cảm giác nhàm chán. Nên một câu chuyện nhẹ nhàng tình cảm về các con vật sẽ giúp người đọc cảm thấy cuộc sống muôn màu hơn. Nội dung truyện kể về chú Mèo Gấu thi sĩ và chú chuột Tí Hon họa sĩ, truyện có nhiều tình tiết phi lý khá hài hước như mèo và chuột làm bạn, hay như chim dạy chuột hót...Chính những tình tiết đó khiến tác phẩm thêm đặc biệt hơn, tuy không phải hiếm những thể loại như vậy nhưng với nhà văn Nguyễn Nhật Ánh mình mới thấy lần đầu. Truyện cũng rất ý nghĩa khi đề cập nhiều đến giá trị của tình bạn, tình thương và lòng thông cảm, đặc biệt nhất là tình yêu của của Mèo Gấu với Áo Hoa, Tí Hon và Út hoa được chú Ánh khắc họa một cách sống động và lãng mạn"/>
    <n v="4"/>
    <d v="2012-07-01T13:56:59"/>
    <m/>
  </r>
  <r>
    <n v="347334"/>
    <x v="30"/>
    <s v="https://salt.tikicdn.com/cache/280x280/ts/product/ca/41/bb/93351eded0a9ff29538401f76f76c2c1.jpg"/>
    <x v="16"/>
    <s v="Bác NNA viết sách hay thì chẳng có xa lạ hình ảnh gần gũi với tụi thơ của người đọc như đang tròn câu chuyện"/>
    <n v="5"/>
    <d v="2018-08-24T13:03:08"/>
    <m/>
  </r>
  <r>
    <n v="347334"/>
    <x v="30"/>
    <s v="https://salt.tikicdn.com/cache/280x280/ts/product/ca/41/bb/93351eded0a9ff29538401f76f76c2c1.jpg"/>
    <x v="16"/>
    <s v="Câu chuyện của NGuyễn Nhật Ánh thật dễ thương._x000a_''Có hai con mèo ngồi bên cửa sổ_x000a_Một con ngồi yên một con đổi chỗ''_x000a_Ít khi thấy Nguyễn Nhật Ánh lồng những câu thơ giản đơn nhưng dễ thương và gần gũi như thế này. Nó là một gia vị tuyệt vời cho cuốn sách._x000a_Nhưng cũng có một số lỗi của tác giả ở đây._x000a_-Lời văn có vẻ như đều đều, nhất là đầu truyện. Những người không kiên nhẫn chắc sẽ không đọc tiếp phần sau:D_x000a_-Không nhận ra một Nguyễn Nhật Ánh thật mới lạ. Mình có cảm giác ông đã rất cố gắng làm mới mình, nhưng dường như chưa đủ, vì ông đã viết quá nhiều truyện, phong cách cứ lặp đi lặp lại, ngay cả trong tác phẩm này._x000a_Vài dòng lời khuyên cho mấy bạn định mua sách thôi ! :D"/>
    <n v="3"/>
    <d v="2012-06-25T11:46:07"/>
    <m/>
  </r>
  <r>
    <n v="347334"/>
    <x v="30"/>
    <s v="https://salt.tikicdn.com/cache/280x280/ts/product/ca/41/bb/93351eded0a9ff29538401f76f76c2c1.jpg"/>
    <x v="16"/>
    <s v="Tình yêu có gì? _x000a_Có hai con mèo ngồi bên cửa sổ_x000a_Một con ngồi yên một con đổi chỗ_x000a__x000a_Câu hỏi tưởng chừng rất ngây ngô nhưng hóa ra là lời giải thích cho tựa đề tác phẩm. Đây là cuốn sách rất ấn tượng khi nói về tình bạn ngược đời và tình yêu cũng ngược nốt. Thử tìm đâu ra một chú chuột nhắt lại đi kết thân với một chú mèo, thậm chí tìm mọi cách để bảo vệ chú mèo hay thấy đâu được một chú mèo mà cưu mang cả đàng chuột. Đọc tác phẩm mà cứ có cảm giác như Nguyễn Nhật Ánh đã hoaa1 thành chú mèo Gấu vậy. Tình yêu của mèo Gấu thật trong sáng, ngây thơ nhưng thật đáng buồn khi cuối cùng có kết thúc không đẹp. Ngoài ra, tác phẩm còn thu hút bạn đọc ở chỗ việc đặt tên vô cùng hài hước của tác giả. Có ai thấy được giọng văn của Nguyễn Nhật Ánh ở tác phẩm này giống như giọng văn ở Tôi là Bêtô không? Thật sự thì rất giống đấy"/>
    <n v="5"/>
    <d v="2012-06-14T03:14:11"/>
    <m/>
  </r>
  <r>
    <n v="347334"/>
    <x v="30"/>
    <s v="https://salt.tikicdn.com/cache/280x280/ts/product/ca/41/bb/93351eded0a9ff29538401f76f76c2c1.jpg"/>
    <x v="16"/>
    <s v="Khi được tặng quyển truyện này, mình vẫn còn đang đọc dở một quyển sách khác, nên dự định ban đầu là sẽ để đó chờ xong quyển dang dở rồi mới bắt đầu đọc. Rồi không cưỡng nỗi cái &quot;tình cảm mãnh liệt&quot; dành cho chú Ánh và bài thơ &quot;teaser&quot; của bạn mèo, nên mình giở trang đầu tiên, tự nhủ là đọc thử chương đầu thôi rồi sẽ để dành tiếp. Ai ngờ, cuối cùng mình đã ngấu nghiến hết cả câu chuyện trong đêm hôm đó. ^^_x000a__x000a_Cốt truyện đơn giản mà cuốn hút lạ kỳ. Mỗi chương thật ngắn, chỉ 2-3 trang, nên mình cứ đọc hết chương này lại thấy ít quá, thôi đọc thêm chương nữa, thêm chương nữa, rồi hết lúc nào không hay!_x000a__x000a_Mình đã bật cười vì cách Mèo Gấu đặt tên cho &quot;vua&quot; và &quot;hoàng hậu&quot; trong nhà. Ban đầu cũng hơi thắc mắc không hiểu vì sao lại có những tên gọi ngộ nghĩnh như là Năm Ngoái, Sang Năm; để rồi khi vỡ lẽ thì vô cùng thích thú :D_x000a__x000a_Bên cạnh văn phong gần gũi, dễ thương và những chi tiết hồn nhiên, ngộ nghĩnh đúng &quot;mác&quot; NNA, nghệ thuật của câu chuyện đồng thoại này còn nằm ở những đoạn thơ ngắn và những bức tranh nhỏ rải đều từ đầu đến cuối truyện, rất dễ nhớ, dễ cảm cho cả người lớn và trẻ con._x000a__x000a_Điểm sáng nội dung là những bài học về cuộc sống mà tác giả đã khéo léo đan lồng, tưởng giản đơn nhưng thật ra vô cùng cần thiết, không chỉ cho các em nhỏ. Đó là bài học về tình thương yêu chia sẻ &quot;tuy rằng khác giống nhưng chung một giàn&quot;. Đó là bài học về lòng dũng cảm, sự hy sinh để bảo vệ những người mình thương yêu, những điều mình tin tưởng. _x000a__x000a_Đó còn là một lời nhắc nhở không dư thừa tí nào, đặc biệt dành cho người lớn, về cách nhìn nhận sự việc, nhìn nhận thế giới này: không một khuôn mẫu, định kiến nào là luôn luôn đúng; không có gì là không thể nếu ta có đủ tình thương và lòng tin!"/>
    <n v="5"/>
    <d v="2012-06-04T04:05:47"/>
    <m/>
  </r>
  <r>
    <n v="347334"/>
    <x v="30"/>
    <s v="https://salt.tikicdn.com/cache/280x280/ts/product/ca/41/bb/93351eded0a9ff29538401f76f76c2c1.jpg"/>
    <x v="16"/>
    <s v="Cái gì của bác Ánh cũng độc đáo. Độc đáo, trong sáng, tinh khôi và hồn nhiên đầy cảm xúc. Mình đam mê tất cả các tác phẩm của nhà văn Nguyễn Nhật Ánh, từ bộ truyện ngắn, kính vạn hoa đến tôi thấy hoa vàng trên cỏ xanh, cho tôi xin một vé đi tuổi thơ.. và đặc biệt là quyển Lá nằm trong lá. Tất cả đều tạo nên một dư vị trong trẻo đến quyến rũ, dù mỗi tác phẩm có mỗi sắc thái khác nhau. Tác phẩm mới này làm mình thích thú bởi những câu thơ của chàng thi sĩ Mèo Gấu, có gì đó rất đặc biệt mà chỉ người lớn mới có thể hiểu được, dù những hình ảnh ban đầu ai cũng nghĩ đây là tác phẩm dành cho trẻ con. Mình còn yêu cái định nghĩa bạn gái dễ thương của Mèo gấu. quả thật rất dễ thương. Ai chưa từng thử qua giọng văn và những câu chuyện của Nguyễn Nhật Ánh thì nên thử xem qua nhé. Sẽ thú vị lắm đấy. Riêng mình, mình rất mong chờ những tác phẩm tiếp theo của bác Ánh :)."/>
    <n v="5"/>
    <d v="2012-06-12T03:46:44"/>
    <m/>
  </r>
  <r>
    <n v="347334"/>
    <x v="30"/>
    <s v="https://salt.tikicdn.com/cache/280x280/ts/product/ca/41/bb/93351eded0a9ff29538401f76f76c2c1.jpg"/>
    <x v="16"/>
    <s v="&quot;Bé yêu yêu đã ngủ chưa_x000a_Anh yêu yêu cũng mới vừa ngủ xong_x000a_Nến yêu yêu cháy trong phòng_x000a_Tình yêu yêu chảy trong lòng yêu yêu..&quot;_x000a_------------------------------------------------_x000a_Truyện được phát hành ngày 1/6, do nhà văn Nguyễn Nhật Ánh sáng tác nên chưa mở cuốn truyện ra, chúng ta đã có thể biết được: đây lại là một sáng tác dành cho thiếu nhi.!_x000a_Với ngôi kể thứ ba, giọng văn dí dỏm, nhà văn dẫn dắt chúng ta vào một thế giới của người - mèo - chuột. _x000a_Đọc...đôi lúc ta cũng phải bật cười_x000a_Đọc...đôi khi ta phải trầm lại để suy ngẫm...._x000a_Một câu chuyện nhẹ nhàng, đầy màu sắc trẻ thơ...._x000a_Tại sao bạn không thử đọc nhỉ?"/>
    <n v="5"/>
    <d v="2012-06-20T01:04:50"/>
    <m/>
  </r>
  <r>
    <n v="347334"/>
    <x v="30"/>
    <s v="https://salt.tikicdn.com/cache/280x280/ts/product/ca/41/bb/93351eded0a9ff29538401f76f76c2c1.jpg"/>
    <x v="16"/>
    <s v="đúng theo phong cách viết của Nguyễn Nhật Ánh. thật là không thể chê được tác phẩm nào của tác giả cả!_x000a_yêu nhất là cái bìa truyện, nhìn ngây thơ yêu chết được :x_x000a_truyện toát lên cái vẻ ngây thơ, trong sáng, hồn nhiên. nhân hoá 2-con-vật-thường-ngày-hay-đấu-đá-với-nhau để chúng làm bạn với nhau, giúp đỡ nhau trong lúc hoạn nạn, khó khăn, và thậm chí là có những tâm tư tình cảm giống hệt con người. đó là một điểm nhấn đặc sắc của tác phẩm này._x000a_đọc cuốn sách này để thấy mình trẻ lại thì tại sao không mua hả các bạn?"/>
    <n v="5"/>
    <d v="2012-06-19T12:29:40"/>
    <m/>
  </r>
  <r>
    <n v="347334"/>
    <x v="30"/>
    <s v="https://salt.tikicdn.com/cache/280x280/ts/product/ca/41/bb/93351eded0a9ff29538401f76f76c2c1.jpg"/>
    <x v="16"/>
    <s v="Ban đầu, tôi đọc tác phẩm này với một tâm trạng mệt mỏi và lười nhác dù rằng đã rất mong chờ truyện này từ rất lâu. Những trang đầu tiên, tôi không tìm được một sự hứng khởi với tác phẩm mới này nhưng rồi dần dần tôi tìm thấy những điều hấp dẫn, đáng yêu của câu truyện. Dần dần, tôi bị lôi vào truyện từ lúc nào không hay. Một tác phẩm nhẹ nhàng đúng nghĩa, một tác phẩm rất Nguyễn Nhật Ánh, nó phù hợp cho cả trẻ em và cho cả những người muốn được trở về với tuổi thơ của mình._x000a_Câu truyện kể về chú mèo Gấu si tình với nàng mèo tam thể Áo Hoa. Một chú mèo Gấu rất lạ, ai đời lại đem cơm nuôi giặc - một lũ chuột nhắt. Nhưng qua đó tôi thấy được sự dễ thương, sự chia sẻ, sự đồng cảm và giúp đỡ lẫn nhau giữa mèo và chuột. Chú chuột nhắt Tí Hon đáng yêu và đầy dũng cảm khi dám đứng ra bảo về cho nàng Út Hoa của mình cũng như dám đối đầu với giáo sư chuột cống. _x000a_Tôi vốn là một người sợ chuột, rất sợ là khác nhưng đọc xong tác phẩm này, tôi ước gì con chuột nào cũng đáng yêu, cũng dễ thương như Tí Hon với những nét vẽ tài ba._x000a_Câu truyện là một tình bạn &quot;không thể ngờ tới&quot; giữa mèo và chuột. Mèo Gấu lấy phần ăn của mình để nuôi Tí Hon và cộng đồng chuột của mình. Tí Hon trả ơn cho mèo Gấu bằng việc vẽ ảnh nàng Áo Hoa để giúp mèo Gấu tìm bạn gái của mình. Một tình bạn, một tình anh em đẹp và trong sáng. Và hơn hết đây cũng đề cao tình cảm trai gái vô cùng dễ thương. Cái cách mèo Gấu hỏi Tí Hon có phải Út Hoa là bạn gái của Tí Hon không. Và cái kiểu suy nghĩ về 2 từ &quot;bạn gái&quot; của Tí Hon khiến người khác cảm thấy rất nhẹ nhàng._x000a_Nếu như bạn là người đã từng yêu, đang yêu thì những câu chốt trong tác phẩm này rất hay, rất phù hợp và cũng rất gần gũi với tình yêu cuộc sống._x000a_Cảm ơn nhà văn Nguyễn Nhật Ánh đã dành tặng cho độc giả một tác phẩm hay như thế. Và một lần nữa, tôi lại tìm được sự bình yên, nhẹ nhàng trong mỗi tác phẩm của ông."/>
    <n v="5"/>
    <d v="2012-06-10T03:25:21"/>
    <m/>
  </r>
  <r>
    <n v="347334"/>
    <x v="30"/>
    <s v="https://salt.tikicdn.com/cache/280x280/ts/product/ca/41/bb/93351eded0a9ff29538401f76f76c2c1.jpg"/>
    <x v="16"/>
    <s v="Câu chuyện của Mèo và Chuột là một câu chuyện muôn thuở. Nào là phim hoạt hình &quot;Tom and Jerry&quot;, trò chơi dân gian &quot;Mèo bắt Chuột&quot; trong các buổi sinh hoạt tập thể,..._x000a_Nhưng &quot;Mèo và Chuột&quot; của bác Ánh lại là một câu chuyện khác..._x000a_Trong đó có sự cảm thông, có tình thương, có sự bao dung, sự chở che...của Mèo Gấu dành cho Tí Hon mà lão Chuột cống - vốn là đồng loại với Tí Hon - không có._x000a_Ngoài hai loài vật đó, cuối sách còn là câu chuyện của Chim - Mèo , Chim - Chuột. Cảm động nhất là tình tiết cuối - mà phải đọc bạn mới có thể cảm nhận được nó. ^^_x000a_&quot;Có hai con mèo ngồi bên cửa sổ&quot; không đơn thuần chỉ là bài học về loài vật. Theo tôi, bác Ánh còn muốn gửi vào đó bài học về tình người, về hạnh phúc... Hạnh phúc ở trong tay thì phải nâng niu gìn giữ (Tí Hon và Út Hoa). Hạnh phúc như một tấm chăn hẹp, không đủ che cho tất cả mọi người, người này ấm thì người kia phải chịu lạnh (Mèo Gấu và Áo Hoa)..._x000a_Bạn nên đọc, tôi cho là vậy,... ^^"/>
    <n v="4"/>
    <d v="2012-06-18T12:55:43"/>
    <m/>
  </r>
  <r>
    <n v="347334"/>
    <x v="30"/>
    <s v="https://salt.tikicdn.com/cache/280x280/ts/product/ca/41/bb/93351eded0a9ff29538401f76f76c2c1.jpg"/>
    <x v="16"/>
    <s v="Giọng văn nhẹ nhàng, hài hước, nữa thật nữa giả của tác giả đã lôi kéo người đọc vào câu chuyện mà tác giả tạo nên. Câu chuyện giữa mèo và chuột tưởng chừng chỉ là những đối đầu, nhưng không, ở trong cuốn sách này, tác giả lại vẽ nên một câu chuyện khác, một câu chuyện nghịch lí với lẽ thường, nhưng lại vô cùng nhân văn, nó tạo nên sự thú vị cho cuốn sách, nó kéo người đọc vào thế giới của nó, để người đọc hút vào đó, nhăn mặt khó hiểu rồi lại mỉm cười nhẹ nhàng và ngẫm nghĩ... Đó là câu chuyện về chú mèo Gấu với mối tình của mình với nàng mèo Áo Hoa, đồng cảm với chuột Tí hon với tình cảm của chú dành cho chuột Út Hoa, để rồi mèo và chuột kết thân với nhau, mèo nhịn ăn để dành phần cho chuột, chuột thì học tiếng hót của chim để mèo được ở lại ngôi nhà... Xét cho cùng, chính tình yêu, sự đồng cảm tạo nên những sự thay đổi bất ngờ và khiến người ta cảm phục."/>
    <n v="4"/>
    <d v="2012-06-17T05:10:51"/>
    <m/>
  </r>
  <r>
    <n v="347334"/>
    <x v="30"/>
    <s v="https://salt.tikicdn.com/cache/280x280/ts/product/ca/41/bb/93351eded0a9ff29538401f76f76c2c1.jpg"/>
    <x v="16"/>
    <s v="Ấn tượng đầu tiên của mình về cuốn truyện này là 2 câu thơ: &quot;Có hai con mèo ngồi bên cửa sổ/ Một con ngồi yên một con đổi chỗ&quot; ở trang đầu. Mình rất thắc mắc ngụ ý của câu thơ. Mình còn thích những cái tên ngộ nghĩnh trong truyện như nhà vua Sang Năm, hoàng hậu Năm Ngoái và công chúa Dây Leo. _x000a_Thật bất ngờ khi một con mèo có thể kết bạn với một con chuột và còn rất thân thiết nữa chứ! _x000a_Thi sĩ mèo Gấu quả là một chú mèo si tình, những vần thơ của chú chất chứa đầy nhớ thương và hi vọng một ngày nào đó có thể gặp lại cô &quot;bạn gái&quot; Áo Hoa. Kết thúc của truyện hơi buồn! Khi đọc đến đọan mèo Gấu thấy Áo Hoa trên mái nhà, mình cứ ngỡ cặp đôi này sẽ được đòan tụ nhưng thật ra không phải. Mèo Gấu thật đáng thương! Và mình cũng đã hiểu được phần nào nội dung câu thơ._x000a_Về phần chú chuột nhắt Tí Hon, mình lại rất khâm phục khi chú có thể bất chấp hiểm nguy, đối đầu với gã chuột Cống để bảo vệ cho Út Hoa - &quot;bạn gái&quot; của Tí Hon. _x000a_&quot;Có hai con mèo ngồi bên cửa sổ&quot; là một câu chuyện hay, cảm động giúp người đọc nghiệm ra nhiều điều sâu sắc trong cuộc sống."/>
    <n v="5"/>
    <d v="2012-06-03T06:29:11"/>
    <m/>
  </r>
  <r>
    <n v="347334"/>
    <x v="30"/>
    <s v="https://salt.tikicdn.com/cache/280x280/ts/product/ca/41/bb/93351eded0a9ff29538401f76f76c2c1.jpg"/>
    <x v="16"/>
    <s v="Cốt truyện khá đơn giả nhưng lại làm ta suy nghĩ rất nhiều. Những tình cảm chân thành xuất hiện ở những nơi nhỏ bé. Một con mèo có thể kết bạn với một con chuột thậm chí là giúp đỡ cả  lũ chuột là một điều ko thể. Nhưng ở đây có thể thông cảm cho chú mèo thi sĩ này khi cả ngày  chỉ nằm thơ thẩn cả ngày ngĩ về mối tình chia ly của mình thì còn tâm trạng nào mà thực hiện nghĩa vụ ngàn đời của mèo-bắt chuột. _x000a_Tình cảm của mèo và chuột hệt như tình cảm anh em, chân thành và đáng ghen tỵ . Sau khi đọc xong cuốn sách này, bạn nên trao nó lại cho đứa em, bạn thân hay một người nào đó quan trọng vs bạn và nói vs họ rằng bạn yêu họ nhiều lắm!!!"/>
    <n v="3"/>
    <d v="2012-06-11T03:11:30"/>
    <m/>
  </r>
  <r>
    <n v="347334"/>
    <x v="30"/>
    <s v="https://salt.tikicdn.com/cache/280x280/ts/product/ca/41/bb/93351eded0a9ff29538401f76f76c2c1.jpg"/>
    <x v="16"/>
    <s v="Đây là một câu chuyện về tình yêu, tình bạn hết sức đặc biệt. Một tình yêu thủy chung cuồng si nhớ nhung trong vô vọng của Mèo Gấu, một tình bạn lạ lùng nhưng chân thành và đáng quý khiến nhiều người ghen tị giữa 1 con mèo và 1 con chuột, tất cả tạo nên một hương vị lạ cho câu chuyện cũng lạ không kém của Nguyễn Nhật Ánh. Mặc dù là 1 câu chuyện nhẹ nhàng nhưng lại hội tụ đầy đủ các yếu tố, hài hước có, vui tươi có, lãng mạn có, hấp dẫn có và có cả bi thương. _x000a_Bản thân tôi nghĩ cuốn sách này thích hợp với người lớn hơn là trẻ em, những câu thơ của chàng thi sĩ Mèo Gấu thật sự rất rất hay, làm người ta cứ phải đọc đi đọc lại để thấm, vì ý nghĩa của nó nhiều khi khá khó hiểu. Các nhân vật trong truyện cũng đều rất đặc biệt mà mang nhiều ý nghĩa, hoàng hậu Năm Ngoái, nhà vua Sang Năm, giáo sư Chuột Cống..._x000a_Đây là một câu chuyện đáng đọc và cảm."/>
    <n v="5"/>
    <d v="2012-06-01T12:51:40"/>
    <m/>
  </r>
  <r>
    <n v="347334"/>
    <x v="30"/>
    <s v="https://salt.tikicdn.com/cache/280x280/ts/product/ca/41/bb/93351eded0a9ff29538401f76f76c2c1.jpg"/>
    <x v="16"/>
    <s v="Đây là một cuốn truyện có nhiều điều khiến ta suy ngẫm. Ban đầu tôi cứ nghĩ cuối cùng Áo Hoa sẽ trở về bên mèo Gấu, nhưng  lại không phải vậy. Hóa ra tình cảm lớn dần giữa một con mèo và một con chuột, thứ tình cảm tưởng như không-bao giờ-có-thể ấy, cuối cùng lại là điểm sáng nhất của cuốn sách. Tác giả đã viết được một cuốn sách dành cho trẻ con và cho cả người lớn cùng đọc và ngẫm ra nhiều điều sâu sắc."/>
    <n v="4"/>
    <d v="2012-05-31T22:54:07"/>
    <m/>
  </r>
  <r>
    <n v="347334"/>
    <x v="30"/>
    <s v="https://salt.tikicdn.com/cache/280x280/ts/product/ca/41/bb/93351eded0a9ff29538401f76f76c2c1.jpg"/>
    <x v="16"/>
    <s v="Theo mình,tác phẩm mới ra lò lần này của Nguyễn Nhật Ánh thật sự rất dễ thương. Qua ngòi bút của Nguyễn Nhật Ánh,những hình ảnh vô cùng quen thuộc trong đời thường lại trở nên thật sinh động và hấp dẫn.Một thế giới khác của loài mèo và chuột mà ta chưa từng biết đến:một con mèo làm nhà thơ,một con chuột làm họa sĩ,...Thực sự cái thế giới ấy chỉ có những tâm hồn yêu thơ ca như Nguyễn Nhật Ánh mới có thể tưởng tượng ra thôi.Ngoài cốt truyện nhẹ nhàng,dễ hiểu,mình kết nhất là tên của các nhân vật trong truyện như:mèo Gấu, Áo Hoa,chuột Tí Hon,Út Hoa,...Chúng như khắc họa chính tính cách cũng như hình dáng của chủ nhân chúng vậy.Truyện của Nguyễn Nhật Ánh với bất cứ lứa tuổi nào cũng có thể đọc được vì nó đời thường:những mẫu chuyện vụn vặt của tuổi học trò rồi câu chuyện  về con chó,con mèo,..Chúng gần gũi,gặp hàng ngày nên một phần làm cho truyện của Nguyễn Nhật Ánh trở nên chân thực,  những câu văn lại vô cùng đơn giản,dễ hiểu càng làm cho truyện của Nguyễn Nhật Ánh có sức hút riêng mà không lẫn vào các tác phẩm khác được.Vì vậy,truyện''Có hai con mèo ngồi bên cửa sổ''đã tạo nên một sức hút lớn đối với độc giả ngay khi tác phẩm này ra mắt._x000a_"/>
    <n v="4"/>
    <d v="2012-06-09T14:17:27"/>
    <m/>
  </r>
  <r>
    <n v="347334"/>
    <x v="30"/>
    <s v="https://salt.tikicdn.com/cache/280x280/ts/product/ca/41/bb/93351eded0a9ff29538401f76f76c2c1.jpg"/>
    <x v="16"/>
    <s v="Tôi đọc cuốn sách này sau cuốn Chuyện con mèo dạy hải âu bay. Một câu chuyện về những con vật gần gũi nữa khiến &quot;loài người&quot; như chúng ta phải suy ngẫm. Lối suy nghĩ và hành động rất &quot;mèo&quot;.....rất &quot;chuột&quot;, nhưng lại làm người ta cười và thích thú vì sự đơn giản đó. _x000a_Cuốn sách đầu tiên tôi đọc liền một mạch đến tận trang cuối. Bản đặc biệt, đẹp và rất trẻ con. Tốt cho tâm hồn của mọi &quot;đứa trẻ&quot;."/>
    <n v="5"/>
    <d v="2012-06-09T03:32:37"/>
    <m/>
  </r>
  <r>
    <n v="347334"/>
    <x v="30"/>
    <s v="https://salt.tikicdn.com/cache/280x280/ts/product/ca/41/bb/93351eded0a9ff29538401f76f76c2c1.jpg"/>
    <x v="16"/>
    <s v="mà ai chả yêu mèo !!! riêng về mèo thôi nó đã đáng 3 sao rồi, 1 sao nữa về câu truyện và 1 sao nữa cho bài thơ của con mèo"/>
    <n v="4"/>
    <d v="2017-12-17T14:06:14"/>
    <m/>
  </r>
  <r>
    <n v="347334"/>
    <x v="30"/>
    <s v="https://salt.tikicdn.com/cache/280x280/ts/product/ca/41/bb/93351eded0a9ff29538401f76f76c2c1.jpg"/>
    <x v="16"/>
    <s v="Nếu có điều kiện mọi người mua Combo cho tiết kiệm. Quyển này hay lắm. Đảm bảo luôn ấy."/>
    <n v="5"/>
    <d v="2017-01-01T06:17:30"/>
    <m/>
  </r>
  <r>
    <n v="347334"/>
    <x v="30"/>
    <s v="https://salt.tikicdn.com/cache/280x280/ts/product/ca/41/bb/93351eded0a9ff29538401f76f76c2c1.jpg"/>
    <x v="16"/>
    <s v="Nếu có điều kiện mọi người mua Combo cho tiết kiệm. Quyển này hay lắm. Đảm bảo luôn ấy."/>
    <n v="5"/>
    <d v="2017-01-01T06:17:30"/>
    <m/>
  </r>
  <r>
    <n v="347334"/>
    <x v="30"/>
    <s v="https://salt.tikicdn.com/cache/280x280/ts/product/ca/41/bb/93351eded0a9ff29538401f76f76c2c1.jpg"/>
    <x v="16"/>
    <s v="Một câu chuyện còn in dấu ấn trong tôi. Làm đọng lại nỗi buồn khi đọc xong câu truyện. &quot;Hai con mèo ngồi bên cửa sổ &quot; dạy ta hãy nắm bắt khi có cơ hội đừng để nó vụt mất trong tầm tay..."/>
    <n v="5"/>
    <d v="2016-12-01T11:16:28"/>
    <m/>
  </r>
  <r>
    <n v="347334"/>
    <x v="30"/>
    <s v="https://salt.tikicdn.com/cache/280x280/ts/product/ca/41/bb/93351eded0a9ff29538401f76f76c2c1.jpg"/>
    <x v="16"/>
    <s v="Tôi lớn lên cùng với những cuốn sách của bác Nguyễn Nhật Ánh. Mỗi câu chuyện đều để lại một ấn tương khó quên với tôi. Cuốn &quot;Có hai con mèo ngồi bên của sổ&quot; cũng vậy._x000a_Những câu từ đáng yêu, dễ thương nhưng sâu thẳm trong đó là biết bao nỗi niềm: một tình bạn đẹp vĩnh cửu, một tình yêu buồn,... Người ta thường hay nói &quot;Ghét nhau như mèo với chuột&quot;. Nhưng không, đọc xong cuốn sách này bạn sẽ có một cách nhìn hoàn toàn khác._x000a_Có một chút buồn, một chút hụt hẫng và để lại trong tôi nhiều tiếc nuối:_x000a_&quot;Có hai con mèo ngồi bên cửa sổ_x000a_Một con ngồi yên một con đổi chỗ&quot;_x000a_Tình yêu của rất nhiều bạn cũng hệt như hai chú mèo đó vậy! Một người vững tâm và níu kéo, một luôn tìm cách rời đi. Một câu chuyện kết thúc buồn, nhưng rất đáng đọc"/>
    <n v="5"/>
    <d v="2017-03-25T15:36: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2" firstHeaderRow="1" firstDataRow="1" firstDataCol="1"/>
  <pivotFields count="8">
    <pivotField showAll="0"/>
    <pivotField axis="axisRow" dataField="1" showAll="0">
      <items count="32">
        <item x="25"/>
        <item x="28"/>
        <item x="14"/>
        <item x="11"/>
        <item x="22"/>
        <item x="30"/>
        <item x="4"/>
        <item x="6"/>
        <item x="29"/>
        <item x="16"/>
        <item x="17"/>
        <item x="10"/>
        <item x="3"/>
        <item x="8"/>
        <item x="27"/>
        <item x="24"/>
        <item x="5"/>
        <item x="26"/>
        <item x="0"/>
        <item x="12"/>
        <item x="7"/>
        <item x="15"/>
        <item x="23"/>
        <item x="19"/>
        <item x="18"/>
        <item x="9"/>
        <item x="1"/>
        <item x="20"/>
        <item x="21"/>
        <item x="13"/>
        <item x="2"/>
        <item t="default"/>
      </items>
    </pivotField>
    <pivotField showAll="0"/>
    <pivotField axis="axisRow" showAll="0">
      <items count="18">
        <item x="15"/>
        <item x="11"/>
        <item x="8"/>
        <item x="10"/>
        <item x="9"/>
        <item x="7"/>
        <item x="14"/>
        <item x="12"/>
        <item x="5"/>
        <item x="3"/>
        <item x="6"/>
        <item x="13"/>
        <item x="0"/>
        <item x="16"/>
        <item x="4"/>
        <item x="2"/>
        <item x="1"/>
        <item t="default"/>
      </items>
    </pivotField>
    <pivotField showAll="0"/>
    <pivotField showAll="0"/>
    <pivotField numFmtId="14" showAll="0"/>
    <pivotField showAll="0"/>
  </pivotFields>
  <rowFields count="2">
    <field x="3"/>
    <field x="1"/>
  </rowFields>
  <rowItems count="49">
    <i>
      <x/>
    </i>
    <i r="1">
      <x v="8"/>
    </i>
    <i>
      <x v="1"/>
    </i>
    <i r="1">
      <x v="23"/>
    </i>
    <i r="1">
      <x v="24"/>
    </i>
    <i>
      <x v="2"/>
    </i>
    <i r="1">
      <x v="3"/>
    </i>
    <i>
      <x v="3"/>
    </i>
    <i r="1">
      <x v="21"/>
    </i>
    <i>
      <x v="4"/>
    </i>
    <i r="1">
      <x v="19"/>
    </i>
    <i r="1">
      <x v="29"/>
    </i>
    <i>
      <x v="5"/>
    </i>
    <i r="1">
      <x v="11"/>
    </i>
    <i>
      <x v="6"/>
    </i>
    <i r="1">
      <x v="15"/>
    </i>
    <i>
      <x v="7"/>
    </i>
    <i r="1">
      <x v="28"/>
    </i>
    <i>
      <x v="8"/>
    </i>
    <i r="1">
      <x v="13"/>
    </i>
    <i r="1">
      <x v="22"/>
    </i>
    <i>
      <x v="9"/>
    </i>
    <i r="1">
      <x v="1"/>
    </i>
    <i r="1">
      <x v="2"/>
    </i>
    <i r="1">
      <x v="6"/>
    </i>
    <i r="1">
      <x v="7"/>
    </i>
    <i r="1">
      <x v="9"/>
    </i>
    <i r="1">
      <x v="10"/>
    </i>
    <i r="1">
      <x v="12"/>
    </i>
    <i r="1">
      <x v="14"/>
    </i>
    <i r="1">
      <x v="20"/>
    </i>
    <i>
      <x v="10"/>
    </i>
    <i r="1">
      <x v="25"/>
    </i>
    <i>
      <x v="11"/>
    </i>
    <i r="1">
      <x v="4"/>
    </i>
    <i>
      <x v="12"/>
    </i>
    <i r="1">
      <x v="18"/>
    </i>
    <i>
      <x v="13"/>
    </i>
    <i r="1">
      <x v="5"/>
    </i>
    <i>
      <x v="14"/>
    </i>
    <i r="1">
      <x v="16"/>
    </i>
    <i r="1">
      <x v="17"/>
    </i>
    <i>
      <x v="15"/>
    </i>
    <i r="1">
      <x/>
    </i>
    <i r="1">
      <x v="27"/>
    </i>
    <i r="1">
      <x v="30"/>
    </i>
    <i>
      <x v="16"/>
    </i>
    <i r="1">
      <x v="26"/>
    </i>
    <i t="grand">
      <x/>
    </i>
  </rowItems>
  <colItems count="1">
    <i/>
  </colItems>
  <dataFields count="1">
    <dataField name="Count of Book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A7" sqref="A7"/>
    </sheetView>
  </sheetViews>
  <sheetFormatPr baseColWidth="10" defaultColWidth="8.83203125" defaultRowHeight="15" x14ac:dyDescent="0.2"/>
  <cols>
    <col min="1" max="1" width="127.5" bestFit="1" customWidth="1"/>
    <col min="2" max="2" width="18.33203125" bestFit="1" customWidth="1"/>
  </cols>
  <sheetData>
    <row r="3" spans="1:2" x14ac:dyDescent="0.2">
      <c r="A3" s="2" t="s">
        <v>15038</v>
      </c>
      <c r="B3" t="s">
        <v>15040</v>
      </c>
    </row>
    <row r="4" spans="1:2" x14ac:dyDescent="0.2">
      <c r="A4" s="3" t="s">
        <v>14601</v>
      </c>
      <c r="B4" s="4">
        <v>615</v>
      </c>
    </row>
    <row r="5" spans="1:2" x14ac:dyDescent="0.2">
      <c r="A5" s="5" t="s">
        <v>14600</v>
      </c>
      <c r="B5" s="4">
        <v>615</v>
      </c>
    </row>
    <row r="6" spans="1:2" x14ac:dyDescent="0.2">
      <c r="A6" s="3" t="s">
        <v>9641</v>
      </c>
      <c r="B6" s="4">
        <v>32</v>
      </c>
    </row>
    <row r="7" spans="1:2" x14ac:dyDescent="0.2">
      <c r="A7" s="5" t="s">
        <v>9673</v>
      </c>
      <c r="B7" s="4">
        <v>15</v>
      </c>
    </row>
    <row r="8" spans="1:2" x14ac:dyDescent="0.2">
      <c r="A8" s="5" t="s">
        <v>9640</v>
      </c>
      <c r="B8" s="4">
        <v>17</v>
      </c>
    </row>
    <row r="9" spans="1:2" x14ac:dyDescent="0.2">
      <c r="A9" s="3" t="s">
        <v>7501</v>
      </c>
      <c r="B9" s="4">
        <v>182</v>
      </c>
    </row>
    <row r="10" spans="1:2" x14ac:dyDescent="0.2">
      <c r="A10" s="5" t="s">
        <v>7500</v>
      </c>
      <c r="B10" s="4">
        <v>182</v>
      </c>
    </row>
    <row r="11" spans="1:2" x14ac:dyDescent="0.2">
      <c r="A11" s="3" t="s">
        <v>9035</v>
      </c>
      <c r="B11" s="4">
        <v>19</v>
      </c>
    </row>
    <row r="12" spans="1:2" x14ac:dyDescent="0.2">
      <c r="A12" s="5" t="s">
        <v>9034</v>
      </c>
      <c r="B12" s="4">
        <v>19</v>
      </c>
    </row>
    <row r="13" spans="1:2" x14ac:dyDescent="0.2">
      <c r="A13" s="3" t="s">
        <v>7838</v>
      </c>
      <c r="B13" s="4">
        <v>474</v>
      </c>
    </row>
    <row r="14" spans="1:2" x14ac:dyDescent="0.2">
      <c r="A14" s="5" t="s">
        <v>7837</v>
      </c>
      <c r="B14" s="4">
        <v>289</v>
      </c>
    </row>
    <row r="15" spans="1:2" x14ac:dyDescent="0.2">
      <c r="A15" s="5" t="s">
        <v>8150</v>
      </c>
      <c r="B15" s="4">
        <v>185</v>
      </c>
    </row>
    <row r="16" spans="1:2" x14ac:dyDescent="0.2">
      <c r="A16" s="3" t="s">
        <v>7150</v>
      </c>
      <c r="B16" s="4">
        <v>296</v>
      </c>
    </row>
    <row r="17" spans="1:2" x14ac:dyDescent="0.2">
      <c r="A17" s="5" t="s">
        <v>7149</v>
      </c>
      <c r="B17" s="4">
        <v>296</v>
      </c>
    </row>
    <row r="18" spans="1:2" x14ac:dyDescent="0.2">
      <c r="A18" s="3" t="s">
        <v>11764</v>
      </c>
      <c r="B18" s="4">
        <v>576</v>
      </c>
    </row>
    <row r="19" spans="1:2" x14ac:dyDescent="0.2">
      <c r="A19" s="5" t="s">
        <v>11763</v>
      </c>
      <c r="B19" s="4">
        <v>576</v>
      </c>
    </row>
    <row r="20" spans="1:2" x14ac:dyDescent="0.2">
      <c r="A20" s="3" t="s">
        <v>10531</v>
      </c>
      <c r="B20" s="4">
        <v>871</v>
      </c>
    </row>
    <row r="21" spans="1:2" x14ac:dyDescent="0.2">
      <c r="A21" s="5" t="s">
        <v>10530</v>
      </c>
      <c r="B21" s="4">
        <v>871</v>
      </c>
    </row>
    <row r="22" spans="1:2" x14ac:dyDescent="0.2">
      <c r="A22" s="3" t="s">
        <v>5870</v>
      </c>
      <c r="B22" s="4">
        <v>761</v>
      </c>
    </row>
    <row r="23" spans="1:2" x14ac:dyDescent="0.2">
      <c r="A23" s="5" t="s">
        <v>5869</v>
      </c>
      <c r="B23" s="4">
        <v>280</v>
      </c>
    </row>
    <row r="24" spans="1:2" x14ac:dyDescent="0.2">
      <c r="A24" s="5" t="s">
        <v>11513</v>
      </c>
      <c r="B24" s="4">
        <v>481</v>
      </c>
    </row>
    <row r="25" spans="1:2" x14ac:dyDescent="0.2">
      <c r="A25" s="3" t="s">
        <v>1780</v>
      </c>
      <c r="B25" s="4">
        <v>5223</v>
      </c>
    </row>
    <row r="26" spans="1:2" x14ac:dyDescent="0.2">
      <c r="A26" s="5" t="s">
        <v>14279</v>
      </c>
      <c r="B26" s="4">
        <v>558</v>
      </c>
    </row>
    <row r="27" spans="1:2" x14ac:dyDescent="0.2">
      <c r="A27" s="5" t="s">
        <v>8352</v>
      </c>
      <c r="B27" s="4">
        <v>551</v>
      </c>
    </row>
    <row r="28" spans="1:2" x14ac:dyDescent="0.2">
      <c r="A28" s="5" t="s">
        <v>3184</v>
      </c>
      <c r="B28" s="4">
        <v>999</v>
      </c>
    </row>
    <row r="29" spans="1:2" x14ac:dyDescent="0.2">
      <c r="A29" s="5" t="s">
        <v>4481</v>
      </c>
      <c r="B29" s="4">
        <v>419</v>
      </c>
    </row>
    <row r="30" spans="1:2" x14ac:dyDescent="0.2">
      <c r="A30" s="5" t="s">
        <v>9067</v>
      </c>
      <c r="B30" s="4">
        <v>132</v>
      </c>
    </row>
    <row r="31" spans="1:2" x14ac:dyDescent="0.2">
      <c r="A31" s="5" t="s">
        <v>9272</v>
      </c>
      <c r="B31" s="4">
        <v>348</v>
      </c>
    </row>
    <row r="32" spans="1:2" x14ac:dyDescent="0.2">
      <c r="A32" s="5" t="s">
        <v>1779</v>
      </c>
      <c r="B32" s="4">
        <v>998</v>
      </c>
    </row>
    <row r="33" spans="1:2" x14ac:dyDescent="0.2">
      <c r="A33" s="5" t="s">
        <v>13756</v>
      </c>
      <c r="B33" s="4">
        <v>653</v>
      </c>
    </row>
    <row r="34" spans="1:2" x14ac:dyDescent="0.2">
      <c r="A34" s="5" t="s">
        <v>5085</v>
      </c>
      <c r="B34" s="4">
        <v>565</v>
      </c>
    </row>
    <row r="35" spans="1:2" x14ac:dyDescent="0.2">
      <c r="A35" s="3" t="s">
        <v>6310</v>
      </c>
      <c r="B35" s="4">
        <v>788</v>
      </c>
    </row>
    <row r="36" spans="1:2" x14ac:dyDescent="0.2">
      <c r="A36" s="5" t="s">
        <v>6309</v>
      </c>
      <c r="B36" s="4">
        <v>788</v>
      </c>
    </row>
    <row r="37" spans="1:2" x14ac:dyDescent="0.2">
      <c r="A37" s="3" t="s">
        <v>11119</v>
      </c>
      <c r="B37" s="4">
        <v>264</v>
      </c>
    </row>
    <row r="38" spans="1:2" x14ac:dyDescent="0.2">
      <c r="A38" s="5" t="s">
        <v>11118</v>
      </c>
      <c r="B38" s="4">
        <v>264</v>
      </c>
    </row>
    <row r="39" spans="1:2" x14ac:dyDescent="0.2">
      <c r="A39" s="3" t="s">
        <v>8</v>
      </c>
      <c r="B39" s="4">
        <v>354</v>
      </c>
    </row>
    <row r="40" spans="1:2" x14ac:dyDescent="0.2">
      <c r="A40" s="5" t="s">
        <v>7</v>
      </c>
      <c r="B40" s="4">
        <v>354</v>
      </c>
    </row>
    <row r="41" spans="1:2" x14ac:dyDescent="0.2">
      <c r="A41" s="3" t="s">
        <v>14894</v>
      </c>
      <c r="B41" s="4">
        <v>647</v>
      </c>
    </row>
    <row r="42" spans="1:2" x14ac:dyDescent="0.2">
      <c r="A42" s="5" t="s">
        <v>14893</v>
      </c>
      <c r="B42" s="4">
        <v>647</v>
      </c>
    </row>
    <row r="43" spans="1:2" x14ac:dyDescent="0.2">
      <c r="A43" s="3" t="s">
        <v>3868</v>
      </c>
      <c r="B43" s="4">
        <v>1333</v>
      </c>
    </row>
    <row r="44" spans="1:2" x14ac:dyDescent="0.2">
      <c r="A44" s="5" t="s">
        <v>3867</v>
      </c>
      <c r="B44" s="4">
        <v>526</v>
      </c>
    </row>
    <row r="45" spans="1:2" x14ac:dyDescent="0.2">
      <c r="A45" s="5" t="s">
        <v>12757</v>
      </c>
      <c r="B45" s="4">
        <v>807</v>
      </c>
    </row>
    <row r="46" spans="1:2" x14ac:dyDescent="0.2">
      <c r="A46" s="3" t="s">
        <v>867</v>
      </c>
      <c r="B46" s="4">
        <v>1453</v>
      </c>
    </row>
    <row r="47" spans="1:2" x14ac:dyDescent="0.2">
      <c r="A47" s="5" t="s">
        <v>12297</v>
      </c>
      <c r="B47" s="4">
        <v>454</v>
      </c>
    </row>
    <row r="48" spans="1:2" x14ac:dyDescent="0.2">
      <c r="A48" s="5" t="s">
        <v>9702</v>
      </c>
      <c r="B48" s="4">
        <v>552</v>
      </c>
    </row>
    <row r="49" spans="1:2" x14ac:dyDescent="0.2">
      <c r="A49" s="5" t="s">
        <v>866</v>
      </c>
      <c r="B49" s="4">
        <v>447</v>
      </c>
    </row>
    <row r="50" spans="1:2" x14ac:dyDescent="0.2">
      <c r="A50" s="3" t="s">
        <v>765</v>
      </c>
      <c r="B50" s="4">
        <v>45</v>
      </c>
    </row>
    <row r="51" spans="1:2" x14ac:dyDescent="0.2">
      <c r="A51" s="5" t="s">
        <v>764</v>
      </c>
      <c r="B51" s="4">
        <v>45</v>
      </c>
    </row>
    <row r="52" spans="1:2" x14ac:dyDescent="0.2">
      <c r="A52" s="3" t="s">
        <v>15039</v>
      </c>
      <c r="B52" s="4">
        <v>13933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95"/>
  <sheetViews>
    <sheetView tabSelected="1" workbookViewId="0">
      <selection activeCell="C3" sqref="C3"/>
    </sheetView>
  </sheetViews>
  <sheetFormatPr baseColWidth="10" defaultColWidth="8.83203125" defaultRowHeight="15" x14ac:dyDescent="0.2"/>
  <cols>
    <col min="1" max="1" width="11.83203125" bestFit="1" customWidth="1"/>
    <col min="2" max="2" width="20" customWidth="1"/>
    <col min="3" max="3" width="34.5" customWidth="1"/>
    <col min="4" max="4" width="50.33203125" customWidth="1"/>
    <col min="5" max="5" width="9.33203125" customWidth="1"/>
    <col min="6" max="7" width="20" customWidth="1"/>
  </cols>
  <sheetData>
    <row r="1" spans="1:7" x14ac:dyDescent="0.2">
      <c r="A1" t="s">
        <v>0</v>
      </c>
      <c r="B1" t="s">
        <v>1</v>
      </c>
      <c r="C1" t="s">
        <v>2</v>
      </c>
      <c r="D1" t="s">
        <v>3</v>
      </c>
      <c r="E1" t="s">
        <v>4</v>
      </c>
      <c r="F1" t="s">
        <v>5</v>
      </c>
      <c r="G1" t="s">
        <v>6</v>
      </c>
    </row>
    <row r="2" spans="1:7" ht="150" x14ac:dyDescent="0.2">
      <c r="A2">
        <v>54748899</v>
      </c>
      <c r="B2" t="s">
        <v>7</v>
      </c>
      <c r="C2" t="s">
        <v>8</v>
      </c>
      <c r="D2" s="6" t="s">
        <v>9</v>
      </c>
      <c r="E2">
        <v>5</v>
      </c>
      <c r="F2" s="1">
        <v>43990</v>
      </c>
      <c r="G2" t="s">
        <v>10</v>
      </c>
    </row>
    <row r="3" spans="1:7" ht="225" x14ac:dyDescent="0.2">
      <c r="A3">
        <v>54748899</v>
      </c>
      <c r="B3" t="s">
        <v>7</v>
      </c>
      <c r="C3" t="s">
        <v>8</v>
      </c>
      <c r="D3" s="6" t="s">
        <v>11</v>
      </c>
      <c r="E3">
        <v>4</v>
      </c>
      <c r="F3" s="1">
        <v>44019</v>
      </c>
      <c r="G3" t="s">
        <v>12</v>
      </c>
    </row>
    <row r="4" spans="1:7" ht="330" x14ac:dyDescent="0.2">
      <c r="A4">
        <v>54748899</v>
      </c>
      <c r="B4" t="s">
        <v>7</v>
      </c>
      <c r="C4" t="s">
        <v>8</v>
      </c>
      <c r="D4" s="6" t="s">
        <v>13</v>
      </c>
      <c r="E4">
        <v>5</v>
      </c>
      <c r="F4" s="1">
        <v>44050</v>
      </c>
      <c r="G4" t="s">
        <v>14</v>
      </c>
    </row>
    <row r="5" spans="1:7" x14ac:dyDescent="0.2">
      <c r="A5">
        <v>54748899</v>
      </c>
      <c r="B5" t="s">
        <v>7</v>
      </c>
      <c r="C5" t="s">
        <v>8</v>
      </c>
      <c r="D5" t="s">
        <v>15</v>
      </c>
      <c r="E5">
        <v>5</v>
      </c>
      <c r="F5" s="1">
        <v>44033</v>
      </c>
      <c r="G5" t="s">
        <v>16</v>
      </c>
    </row>
    <row r="6" spans="1:7" x14ac:dyDescent="0.2">
      <c r="A6">
        <v>54748899</v>
      </c>
      <c r="B6" t="s">
        <v>7</v>
      </c>
      <c r="C6" t="s">
        <v>8</v>
      </c>
      <c r="D6" t="s">
        <v>17</v>
      </c>
      <c r="E6">
        <v>5</v>
      </c>
      <c r="F6" s="1">
        <v>43991</v>
      </c>
      <c r="G6" t="s">
        <v>18</v>
      </c>
    </row>
    <row r="7" spans="1:7" x14ac:dyDescent="0.2">
      <c r="A7">
        <v>54748899</v>
      </c>
      <c r="B7" t="s">
        <v>7</v>
      </c>
      <c r="C7" t="s">
        <v>8</v>
      </c>
      <c r="D7" t="s">
        <v>19</v>
      </c>
      <c r="E7">
        <v>5</v>
      </c>
      <c r="F7" s="1">
        <v>44038</v>
      </c>
      <c r="G7" t="s">
        <v>20</v>
      </c>
    </row>
    <row r="8" spans="1:7" x14ac:dyDescent="0.2">
      <c r="A8">
        <v>54748899</v>
      </c>
      <c r="B8" t="s">
        <v>7</v>
      </c>
      <c r="C8" t="s">
        <v>8</v>
      </c>
      <c r="D8" t="s">
        <v>21</v>
      </c>
      <c r="E8">
        <v>5</v>
      </c>
      <c r="F8" s="1">
        <v>44043</v>
      </c>
      <c r="G8" t="s">
        <v>22</v>
      </c>
    </row>
    <row r="9" spans="1:7" x14ac:dyDescent="0.2">
      <c r="A9">
        <v>54748899</v>
      </c>
      <c r="B9" t="s">
        <v>7</v>
      </c>
      <c r="C9" t="s">
        <v>8</v>
      </c>
      <c r="D9" t="s">
        <v>23</v>
      </c>
      <c r="E9">
        <v>5</v>
      </c>
      <c r="F9" s="1">
        <v>44010</v>
      </c>
      <c r="G9" t="s">
        <v>24</v>
      </c>
    </row>
    <row r="10" spans="1:7" x14ac:dyDescent="0.2">
      <c r="A10">
        <v>54748899</v>
      </c>
      <c r="B10" t="s">
        <v>7</v>
      </c>
      <c r="C10" t="s">
        <v>8</v>
      </c>
      <c r="D10" t="s">
        <v>25</v>
      </c>
      <c r="E10">
        <v>5</v>
      </c>
      <c r="F10" s="1">
        <v>44038</v>
      </c>
      <c r="G10" t="s">
        <v>26</v>
      </c>
    </row>
    <row r="11" spans="1:7" x14ac:dyDescent="0.2">
      <c r="A11">
        <v>54748899</v>
      </c>
      <c r="B11" t="s">
        <v>7</v>
      </c>
      <c r="C11" t="s">
        <v>8</v>
      </c>
      <c r="D11" t="s">
        <v>27</v>
      </c>
      <c r="E11">
        <v>5</v>
      </c>
      <c r="F11" s="1">
        <v>43984</v>
      </c>
      <c r="G11" t="s">
        <v>28</v>
      </c>
    </row>
    <row r="12" spans="1:7" x14ac:dyDescent="0.2">
      <c r="A12">
        <v>54748899</v>
      </c>
      <c r="B12" t="s">
        <v>7</v>
      </c>
      <c r="C12" t="s">
        <v>8</v>
      </c>
      <c r="D12" t="s">
        <v>29</v>
      </c>
      <c r="E12">
        <v>5</v>
      </c>
      <c r="F12" s="1">
        <v>44055</v>
      </c>
      <c r="G12" t="s">
        <v>30</v>
      </c>
    </row>
    <row r="13" spans="1:7" x14ac:dyDescent="0.2">
      <c r="A13">
        <v>54748899</v>
      </c>
      <c r="B13" t="s">
        <v>7</v>
      </c>
      <c r="C13" t="s">
        <v>8</v>
      </c>
      <c r="D13" t="s">
        <v>31</v>
      </c>
      <c r="E13">
        <v>5</v>
      </c>
      <c r="F13" s="1">
        <v>44002</v>
      </c>
      <c r="G13" t="s">
        <v>32</v>
      </c>
    </row>
    <row r="14" spans="1:7" x14ac:dyDescent="0.2">
      <c r="A14">
        <v>54748899</v>
      </c>
      <c r="B14" t="s">
        <v>7</v>
      </c>
      <c r="C14" t="s">
        <v>8</v>
      </c>
      <c r="D14" t="s">
        <v>33</v>
      </c>
      <c r="E14">
        <v>5</v>
      </c>
      <c r="F14" s="1">
        <v>44028</v>
      </c>
      <c r="G14" t="s">
        <v>34</v>
      </c>
    </row>
    <row r="15" spans="1:7" x14ac:dyDescent="0.2">
      <c r="A15">
        <v>54748899</v>
      </c>
      <c r="B15" t="s">
        <v>7</v>
      </c>
      <c r="C15" t="s">
        <v>8</v>
      </c>
      <c r="D15" t="s">
        <v>35</v>
      </c>
      <c r="E15">
        <v>1</v>
      </c>
      <c r="F15" s="1">
        <v>44013</v>
      </c>
      <c r="G15" t="s">
        <v>36</v>
      </c>
    </row>
    <row r="16" spans="1:7" x14ac:dyDescent="0.2">
      <c r="A16">
        <v>54748899</v>
      </c>
      <c r="B16" t="s">
        <v>7</v>
      </c>
      <c r="C16" t="s">
        <v>8</v>
      </c>
      <c r="D16" t="s">
        <v>37</v>
      </c>
      <c r="E16">
        <v>5</v>
      </c>
      <c r="F16" s="1">
        <v>43979</v>
      </c>
      <c r="G16" t="s">
        <v>38</v>
      </c>
    </row>
    <row r="17" spans="1:7" x14ac:dyDescent="0.2">
      <c r="A17">
        <v>54748899</v>
      </c>
      <c r="B17" t="s">
        <v>7</v>
      </c>
      <c r="C17" t="s">
        <v>8</v>
      </c>
      <c r="D17" t="s">
        <v>39</v>
      </c>
      <c r="E17">
        <v>5</v>
      </c>
      <c r="F17" s="1">
        <v>44010</v>
      </c>
      <c r="G17" t="s">
        <v>40</v>
      </c>
    </row>
    <row r="18" spans="1:7" x14ac:dyDescent="0.2">
      <c r="A18">
        <v>54748899</v>
      </c>
      <c r="B18" t="s">
        <v>7</v>
      </c>
      <c r="C18" t="s">
        <v>8</v>
      </c>
      <c r="D18" t="s">
        <v>41</v>
      </c>
      <c r="E18">
        <v>5</v>
      </c>
      <c r="F18" s="1">
        <v>44046</v>
      </c>
      <c r="G18" t="s">
        <v>42</v>
      </c>
    </row>
    <row r="19" spans="1:7" x14ac:dyDescent="0.2">
      <c r="A19">
        <v>54748899</v>
      </c>
      <c r="B19" t="s">
        <v>7</v>
      </c>
      <c r="C19" t="s">
        <v>8</v>
      </c>
      <c r="D19" t="s">
        <v>43</v>
      </c>
      <c r="E19">
        <v>5</v>
      </c>
      <c r="F19" s="1">
        <v>44048</v>
      </c>
      <c r="G19" t="s">
        <v>44</v>
      </c>
    </row>
    <row r="20" spans="1:7" x14ac:dyDescent="0.2">
      <c r="A20">
        <v>54748899</v>
      </c>
      <c r="B20" t="s">
        <v>7</v>
      </c>
      <c r="C20" t="s">
        <v>8</v>
      </c>
      <c r="D20" t="s">
        <v>45</v>
      </c>
      <c r="E20">
        <v>5</v>
      </c>
      <c r="F20" s="1">
        <v>44030</v>
      </c>
      <c r="G20" t="s">
        <v>46</v>
      </c>
    </row>
    <row r="21" spans="1:7" x14ac:dyDescent="0.2">
      <c r="A21">
        <v>54748899</v>
      </c>
      <c r="B21" t="s">
        <v>7</v>
      </c>
      <c r="C21" t="s">
        <v>8</v>
      </c>
      <c r="D21" t="s">
        <v>47</v>
      </c>
      <c r="E21">
        <v>5</v>
      </c>
      <c r="F21" s="1">
        <v>44027</v>
      </c>
      <c r="G21" t="s">
        <v>48</v>
      </c>
    </row>
    <row r="22" spans="1:7" x14ac:dyDescent="0.2">
      <c r="A22">
        <v>54748899</v>
      </c>
      <c r="B22" t="s">
        <v>7</v>
      </c>
      <c r="C22" t="s">
        <v>8</v>
      </c>
      <c r="D22" t="s">
        <v>49</v>
      </c>
      <c r="E22">
        <v>4</v>
      </c>
      <c r="F22" s="1">
        <v>44038</v>
      </c>
      <c r="G22" t="s">
        <v>50</v>
      </c>
    </row>
    <row r="23" spans="1:7" x14ac:dyDescent="0.2">
      <c r="A23">
        <v>54748899</v>
      </c>
      <c r="B23" t="s">
        <v>7</v>
      </c>
      <c r="C23" t="s">
        <v>8</v>
      </c>
      <c r="D23" t="s">
        <v>51</v>
      </c>
      <c r="E23">
        <v>5</v>
      </c>
      <c r="F23" s="1">
        <v>44036</v>
      </c>
      <c r="G23" t="s">
        <v>52</v>
      </c>
    </row>
    <row r="24" spans="1:7" x14ac:dyDescent="0.2">
      <c r="A24">
        <v>54748899</v>
      </c>
      <c r="B24" t="s">
        <v>7</v>
      </c>
      <c r="C24" t="s">
        <v>8</v>
      </c>
      <c r="D24" t="s">
        <v>53</v>
      </c>
      <c r="E24">
        <v>5</v>
      </c>
      <c r="F24" s="1">
        <v>44027</v>
      </c>
      <c r="G24" t="s">
        <v>54</v>
      </c>
    </row>
    <row r="25" spans="1:7" x14ac:dyDescent="0.2">
      <c r="A25">
        <v>54748899</v>
      </c>
      <c r="B25" t="s">
        <v>7</v>
      </c>
      <c r="C25" t="s">
        <v>8</v>
      </c>
      <c r="D25" t="s">
        <v>55</v>
      </c>
      <c r="E25">
        <v>5</v>
      </c>
      <c r="F25" s="1">
        <v>44032</v>
      </c>
      <c r="G25" t="s">
        <v>56</v>
      </c>
    </row>
    <row r="26" spans="1:7" x14ac:dyDescent="0.2">
      <c r="A26">
        <v>54748899</v>
      </c>
      <c r="B26" t="s">
        <v>7</v>
      </c>
      <c r="C26" t="s">
        <v>8</v>
      </c>
      <c r="D26" t="s">
        <v>57</v>
      </c>
      <c r="E26">
        <v>5</v>
      </c>
      <c r="F26" s="1">
        <v>44014</v>
      </c>
      <c r="G26" t="s">
        <v>58</v>
      </c>
    </row>
    <row r="27" spans="1:7" x14ac:dyDescent="0.2">
      <c r="A27">
        <v>54748899</v>
      </c>
      <c r="B27" t="s">
        <v>7</v>
      </c>
      <c r="C27" t="s">
        <v>8</v>
      </c>
      <c r="D27" t="s">
        <v>59</v>
      </c>
      <c r="E27">
        <v>5</v>
      </c>
      <c r="F27" s="1">
        <v>44025</v>
      </c>
      <c r="G27" t="s">
        <v>60</v>
      </c>
    </row>
    <row r="28" spans="1:7" x14ac:dyDescent="0.2">
      <c r="A28">
        <v>54748899</v>
      </c>
      <c r="B28" t="s">
        <v>7</v>
      </c>
      <c r="C28" t="s">
        <v>8</v>
      </c>
      <c r="D28" t="s">
        <v>61</v>
      </c>
      <c r="E28">
        <v>5</v>
      </c>
      <c r="F28" s="1">
        <v>43990</v>
      </c>
      <c r="G28" t="s">
        <v>62</v>
      </c>
    </row>
    <row r="29" spans="1:7" x14ac:dyDescent="0.2">
      <c r="A29">
        <v>54748899</v>
      </c>
      <c r="B29" t="s">
        <v>7</v>
      </c>
      <c r="C29" t="s">
        <v>8</v>
      </c>
      <c r="D29" t="s">
        <v>63</v>
      </c>
      <c r="E29">
        <v>5</v>
      </c>
      <c r="F29" s="1">
        <v>43983</v>
      </c>
      <c r="G29" t="s">
        <v>64</v>
      </c>
    </row>
    <row r="30" spans="1:7" x14ac:dyDescent="0.2">
      <c r="A30">
        <v>54748899</v>
      </c>
      <c r="B30" t="s">
        <v>7</v>
      </c>
      <c r="C30" t="s">
        <v>8</v>
      </c>
      <c r="D30" t="s">
        <v>65</v>
      </c>
      <c r="E30">
        <v>4</v>
      </c>
      <c r="F30" s="1">
        <v>44011</v>
      </c>
      <c r="G30" t="s">
        <v>66</v>
      </c>
    </row>
    <row r="31" spans="1:7" x14ac:dyDescent="0.2">
      <c r="A31">
        <v>54748899</v>
      </c>
      <c r="B31" t="s">
        <v>7</v>
      </c>
      <c r="C31" t="s">
        <v>8</v>
      </c>
      <c r="D31" t="s">
        <v>67</v>
      </c>
      <c r="E31">
        <v>5</v>
      </c>
      <c r="F31" s="1">
        <v>44009</v>
      </c>
      <c r="G31" t="s">
        <v>68</v>
      </c>
    </row>
    <row r="32" spans="1:7" x14ac:dyDescent="0.2">
      <c r="A32">
        <v>54748899</v>
      </c>
      <c r="B32" t="s">
        <v>7</v>
      </c>
      <c r="C32" t="s">
        <v>8</v>
      </c>
      <c r="D32" t="s">
        <v>69</v>
      </c>
      <c r="E32">
        <v>5</v>
      </c>
      <c r="F32" s="1">
        <v>44005</v>
      </c>
      <c r="G32" t="s">
        <v>70</v>
      </c>
    </row>
    <row r="33" spans="1:7" x14ac:dyDescent="0.2">
      <c r="A33">
        <v>54748899</v>
      </c>
      <c r="B33" t="s">
        <v>7</v>
      </c>
      <c r="C33" t="s">
        <v>8</v>
      </c>
      <c r="D33" t="s">
        <v>71</v>
      </c>
      <c r="E33">
        <v>5</v>
      </c>
      <c r="F33" s="1">
        <v>43998</v>
      </c>
      <c r="G33" t="s">
        <v>72</v>
      </c>
    </row>
    <row r="34" spans="1:7" x14ac:dyDescent="0.2">
      <c r="A34">
        <v>54748899</v>
      </c>
      <c r="B34" t="s">
        <v>7</v>
      </c>
      <c r="C34" t="s">
        <v>8</v>
      </c>
      <c r="D34" t="s">
        <v>73</v>
      </c>
      <c r="E34">
        <v>5</v>
      </c>
      <c r="F34" s="1">
        <v>43988</v>
      </c>
      <c r="G34" t="s">
        <v>74</v>
      </c>
    </row>
    <row r="35" spans="1:7" x14ac:dyDescent="0.2">
      <c r="A35">
        <v>54748899</v>
      </c>
      <c r="B35" t="s">
        <v>7</v>
      </c>
      <c r="C35" t="s">
        <v>8</v>
      </c>
      <c r="D35" t="s">
        <v>75</v>
      </c>
      <c r="E35">
        <v>5</v>
      </c>
      <c r="F35" s="1">
        <v>43996</v>
      </c>
      <c r="G35" t="s">
        <v>76</v>
      </c>
    </row>
    <row r="36" spans="1:7" x14ac:dyDescent="0.2">
      <c r="A36">
        <v>54748899</v>
      </c>
      <c r="B36" t="s">
        <v>7</v>
      </c>
      <c r="C36" t="s">
        <v>8</v>
      </c>
      <c r="D36" t="s">
        <v>77</v>
      </c>
      <c r="E36">
        <v>5</v>
      </c>
      <c r="F36" s="1">
        <v>43994</v>
      </c>
      <c r="G36" t="s">
        <v>78</v>
      </c>
    </row>
    <row r="37" spans="1:7" x14ac:dyDescent="0.2">
      <c r="A37">
        <v>54748899</v>
      </c>
      <c r="B37" t="s">
        <v>7</v>
      </c>
      <c r="C37" t="s">
        <v>8</v>
      </c>
      <c r="D37" t="s">
        <v>79</v>
      </c>
      <c r="E37">
        <v>5</v>
      </c>
      <c r="F37" s="1">
        <v>43993</v>
      </c>
      <c r="G37" t="s">
        <v>80</v>
      </c>
    </row>
    <row r="38" spans="1:7" x14ac:dyDescent="0.2">
      <c r="A38">
        <v>54748899</v>
      </c>
      <c r="B38" t="s">
        <v>7</v>
      </c>
      <c r="C38" t="s">
        <v>8</v>
      </c>
      <c r="D38" t="s">
        <v>81</v>
      </c>
      <c r="E38">
        <v>5</v>
      </c>
      <c r="F38" s="1">
        <v>43992</v>
      </c>
      <c r="G38" t="s">
        <v>82</v>
      </c>
    </row>
    <row r="39" spans="1:7" x14ac:dyDescent="0.2">
      <c r="A39">
        <v>54748899</v>
      </c>
      <c r="B39" t="s">
        <v>7</v>
      </c>
      <c r="C39" t="s">
        <v>8</v>
      </c>
      <c r="D39" t="s">
        <v>83</v>
      </c>
      <c r="E39">
        <v>4</v>
      </c>
      <c r="F39" s="1">
        <v>43988</v>
      </c>
      <c r="G39" t="s">
        <v>84</v>
      </c>
    </row>
    <row r="40" spans="1:7" x14ac:dyDescent="0.2">
      <c r="A40">
        <v>54748899</v>
      </c>
      <c r="B40" t="s">
        <v>7</v>
      </c>
      <c r="C40" t="s">
        <v>8</v>
      </c>
      <c r="D40" t="s">
        <v>85</v>
      </c>
      <c r="E40">
        <v>5</v>
      </c>
      <c r="F40" s="1">
        <v>43991</v>
      </c>
      <c r="G40" t="s">
        <v>86</v>
      </c>
    </row>
    <row r="41" spans="1:7" x14ac:dyDescent="0.2">
      <c r="A41">
        <v>54748899</v>
      </c>
      <c r="B41" t="s">
        <v>7</v>
      </c>
      <c r="C41" t="s">
        <v>8</v>
      </c>
      <c r="D41" t="s">
        <v>87</v>
      </c>
      <c r="E41">
        <v>2</v>
      </c>
      <c r="F41" s="1">
        <v>43997</v>
      </c>
      <c r="G41" t="s">
        <v>88</v>
      </c>
    </row>
    <row r="42" spans="1:7" x14ac:dyDescent="0.2">
      <c r="A42">
        <v>54748899</v>
      </c>
      <c r="B42" t="s">
        <v>7</v>
      </c>
      <c r="C42" t="s">
        <v>8</v>
      </c>
      <c r="D42" t="s">
        <v>89</v>
      </c>
      <c r="E42">
        <v>5</v>
      </c>
      <c r="F42" s="1">
        <v>44032</v>
      </c>
      <c r="G42" t="s">
        <v>90</v>
      </c>
    </row>
    <row r="43" spans="1:7" x14ac:dyDescent="0.2">
      <c r="A43">
        <v>54748899</v>
      </c>
      <c r="B43" t="s">
        <v>7</v>
      </c>
      <c r="C43" t="s">
        <v>8</v>
      </c>
      <c r="D43" t="s">
        <v>91</v>
      </c>
      <c r="E43">
        <v>5</v>
      </c>
      <c r="F43" s="1">
        <v>44022</v>
      </c>
      <c r="G43" t="s">
        <v>92</v>
      </c>
    </row>
    <row r="44" spans="1:7" x14ac:dyDescent="0.2">
      <c r="A44">
        <v>54748899</v>
      </c>
      <c r="B44" t="s">
        <v>7</v>
      </c>
      <c r="C44" t="s">
        <v>8</v>
      </c>
      <c r="D44" t="s">
        <v>93</v>
      </c>
      <c r="E44">
        <v>5</v>
      </c>
      <c r="F44" s="1">
        <v>44009</v>
      </c>
      <c r="G44" t="s">
        <v>94</v>
      </c>
    </row>
    <row r="45" spans="1:7" x14ac:dyDescent="0.2">
      <c r="A45">
        <v>54748899</v>
      </c>
      <c r="B45" t="s">
        <v>7</v>
      </c>
      <c r="C45" t="s">
        <v>8</v>
      </c>
      <c r="D45" t="s">
        <v>95</v>
      </c>
      <c r="E45">
        <v>5</v>
      </c>
      <c r="F45" s="1">
        <v>44040</v>
      </c>
      <c r="G45" t="s">
        <v>96</v>
      </c>
    </row>
    <row r="46" spans="1:7" x14ac:dyDescent="0.2">
      <c r="A46">
        <v>54748899</v>
      </c>
      <c r="B46" t="s">
        <v>7</v>
      </c>
      <c r="C46" t="s">
        <v>8</v>
      </c>
      <c r="D46" t="s">
        <v>97</v>
      </c>
      <c r="E46">
        <v>5</v>
      </c>
      <c r="F46" s="1">
        <v>43981</v>
      </c>
      <c r="G46" t="s">
        <v>98</v>
      </c>
    </row>
    <row r="47" spans="1:7" x14ac:dyDescent="0.2">
      <c r="A47">
        <v>54748899</v>
      </c>
      <c r="B47" t="s">
        <v>7</v>
      </c>
      <c r="C47" t="s">
        <v>8</v>
      </c>
      <c r="D47" t="s">
        <v>99</v>
      </c>
      <c r="E47">
        <v>5</v>
      </c>
      <c r="F47" s="1">
        <v>44048</v>
      </c>
      <c r="G47" t="s">
        <v>100</v>
      </c>
    </row>
    <row r="48" spans="1:7" x14ac:dyDescent="0.2">
      <c r="A48">
        <v>54748899</v>
      </c>
      <c r="B48" t="s">
        <v>7</v>
      </c>
      <c r="C48" t="s">
        <v>8</v>
      </c>
      <c r="D48" t="s">
        <v>101</v>
      </c>
      <c r="E48">
        <v>2</v>
      </c>
      <c r="F48" s="1">
        <v>44050</v>
      </c>
      <c r="G48" t="s">
        <v>102</v>
      </c>
    </row>
    <row r="49" spans="1:7" x14ac:dyDescent="0.2">
      <c r="A49">
        <v>54748899</v>
      </c>
      <c r="B49" t="s">
        <v>7</v>
      </c>
      <c r="C49" t="s">
        <v>8</v>
      </c>
      <c r="D49" t="s">
        <v>103</v>
      </c>
      <c r="E49">
        <v>5</v>
      </c>
      <c r="F49" s="1">
        <v>44029</v>
      </c>
      <c r="G49" t="s">
        <v>104</v>
      </c>
    </row>
    <row r="50" spans="1:7" x14ac:dyDescent="0.2">
      <c r="A50">
        <v>54748899</v>
      </c>
      <c r="B50" t="s">
        <v>7</v>
      </c>
      <c r="C50" t="s">
        <v>8</v>
      </c>
      <c r="D50" t="s">
        <v>105</v>
      </c>
      <c r="E50">
        <v>1</v>
      </c>
      <c r="F50" s="1">
        <v>44020</v>
      </c>
      <c r="G50" t="s">
        <v>106</v>
      </c>
    </row>
    <row r="51" spans="1:7" x14ac:dyDescent="0.2">
      <c r="A51">
        <v>54748899</v>
      </c>
      <c r="B51" t="s">
        <v>7</v>
      </c>
      <c r="C51" t="s">
        <v>8</v>
      </c>
      <c r="D51" t="s">
        <v>107</v>
      </c>
      <c r="E51">
        <v>5</v>
      </c>
      <c r="F51" s="1">
        <v>44010</v>
      </c>
      <c r="G51" t="s">
        <v>108</v>
      </c>
    </row>
    <row r="52" spans="1:7" x14ac:dyDescent="0.2">
      <c r="A52">
        <v>54748899</v>
      </c>
      <c r="B52" t="s">
        <v>7</v>
      </c>
      <c r="C52" t="s">
        <v>8</v>
      </c>
      <c r="D52" t="s">
        <v>109</v>
      </c>
      <c r="E52">
        <v>5</v>
      </c>
      <c r="F52" s="1">
        <v>44048</v>
      </c>
      <c r="G52" t="s">
        <v>110</v>
      </c>
    </row>
    <row r="53" spans="1:7" x14ac:dyDescent="0.2">
      <c r="A53">
        <v>54748899</v>
      </c>
      <c r="B53" t="s">
        <v>7</v>
      </c>
      <c r="C53" t="s">
        <v>8</v>
      </c>
      <c r="D53" t="s">
        <v>111</v>
      </c>
      <c r="E53">
        <v>5</v>
      </c>
      <c r="F53" s="1">
        <v>44053</v>
      </c>
      <c r="G53" t="s">
        <v>112</v>
      </c>
    </row>
    <row r="54" spans="1:7" x14ac:dyDescent="0.2">
      <c r="A54">
        <v>54748899</v>
      </c>
      <c r="B54" t="s">
        <v>7</v>
      </c>
      <c r="C54" t="s">
        <v>8</v>
      </c>
      <c r="D54" t="s">
        <v>113</v>
      </c>
      <c r="E54">
        <v>5</v>
      </c>
      <c r="F54" s="1">
        <v>44014</v>
      </c>
      <c r="G54" t="s">
        <v>114</v>
      </c>
    </row>
    <row r="55" spans="1:7" x14ac:dyDescent="0.2">
      <c r="A55">
        <v>54748899</v>
      </c>
      <c r="B55" t="s">
        <v>7</v>
      </c>
      <c r="C55" t="s">
        <v>8</v>
      </c>
      <c r="D55" t="s">
        <v>115</v>
      </c>
      <c r="E55">
        <v>1</v>
      </c>
      <c r="F55" s="1">
        <v>44018</v>
      </c>
      <c r="G55" t="s">
        <v>116</v>
      </c>
    </row>
    <row r="56" spans="1:7" x14ac:dyDescent="0.2">
      <c r="A56">
        <v>54748899</v>
      </c>
      <c r="B56" t="s">
        <v>7</v>
      </c>
      <c r="C56" t="s">
        <v>8</v>
      </c>
      <c r="D56" t="s">
        <v>117</v>
      </c>
      <c r="E56">
        <v>5</v>
      </c>
      <c r="F56" s="1">
        <v>43981</v>
      </c>
      <c r="G56" t="s">
        <v>118</v>
      </c>
    </row>
    <row r="57" spans="1:7" x14ac:dyDescent="0.2">
      <c r="A57">
        <v>54748899</v>
      </c>
      <c r="B57" t="s">
        <v>7</v>
      </c>
      <c r="C57" t="s">
        <v>8</v>
      </c>
      <c r="D57" t="s">
        <v>119</v>
      </c>
      <c r="E57">
        <v>5</v>
      </c>
      <c r="F57" s="1">
        <v>44043</v>
      </c>
      <c r="G57" t="s">
        <v>120</v>
      </c>
    </row>
    <row r="58" spans="1:7" x14ac:dyDescent="0.2">
      <c r="A58">
        <v>54748899</v>
      </c>
      <c r="B58" t="s">
        <v>7</v>
      </c>
      <c r="C58" t="s">
        <v>8</v>
      </c>
      <c r="D58" t="s">
        <v>121</v>
      </c>
      <c r="E58">
        <v>1</v>
      </c>
      <c r="F58" s="1">
        <v>44025</v>
      </c>
      <c r="G58" t="s">
        <v>122</v>
      </c>
    </row>
    <row r="59" spans="1:7" x14ac:dyDescent="0.2">
      <c r="A59">
        <v>54748899</v>
      </c>
      <c r="B59" t="s">
        <v>7</v>
      </c>
      <c r="C59" t="s">
        <v>8</v>
      </c>
      <c r="D59" t="s">
        <v>123</v>
      </c>
      <c r="E59">
        <v>5</v>
      </c>
      <c r="F59" s="1">
        <v>44027</v>
      </c>
      <c r="G59" t="s">
        <v>124</v>
      </c>
    </row>
    <row r="60" spans="1:7" x14ac:dyDescent="0.2">
      <c r="A60">
        <v>54748899</v>
      </c>
      <c r="B60" t="s">
        <v>7</v>
      </c>
      <c r="C60" t="s">
        <v>8</v>
      </c>
      <c r="D60" t="s">
        <v>125</v>
      </c>
      <c r="E60">
        <v>5</v>
      </c>
      <c r="F60" s="1">
        <v>44046</v>
      </c>
      <c r="G60" t="s">
        <v>126</v>
      </c>
    </row>
    <row r="61" spans="1:7" x14ac:dyDescent="0.2">
      <c r="A61">
        <v>54748899</v>
      </c>
      <c r="B61" t="s">
        <v>7</v>
      </c>
      <c r="C61" t="s">
        <v>8</v>
      </c>
      <c r="D61" t="s">
        <v>127</v>
      </c>
      <c r="E61">
        <v>4</v>
      </c>
      <c r="F61" s="1">
        <v>44025</v>
      </c>
      <c r="G61" t="s">
        <v>128</v>
      </c>
    </row>
    <row r="62" spans="1:7" x14ac:dyDescent="0.2">
      <c r="A62">
        <v>54748899</v>
      </c>
      <c r="B62" t="s">
        <v>7</v>
      </c>
      <c r="C62" t="s">
        <v>8</v>
      </c>
      <c r="D62" t="s">
        <v>129</v>
      </c>
      <c r="E62">
        <v>3</v>
      </c>
      <c r="F62" s="1">
        <v>44018</v>
      </c>
      <c r="G62" t="s">
        <v>130</v>
      </c>
    </row>
    <row r="63" spans="1:7" x14ac:dyDescent="0.2">
      <c r="A63">
        <v>54748899</v>
      </c>
      <c r="B63" t="s">
        <v>7</v>
      </c>
      <c r="C63" t="s">
        <v>8</v>
      </c>
      <c r="D63" t="s">
        <v>131</v>
      </c>
      <c r="E63">
        <v>5</v>
      </c>
      <c r="F63" s="1">
        <v>43987</v>
      </c>
      <c r="G63" t="s">
        <v>132</v>
      </c>
    </row>
    <row r="64" spans="1:7" x14ac:dyDescent="0.2">
      <c r="A64">
        <v>54748899</v>
      </c>
      <c r="B64" t="s">
        <v>7</v>
      </c>
      <c r="C64" t="s">
        <v>8</v>
      </c>
      <c r="D64" t="s">
        <v>133</v>
      </c>
      <c r="E64">
        <v>5</v>
      </c>
      <c r="F64" s="1">
        <v>43995</v>
      </c>
      <c r="G64" t="s">
        <v>134</v>
      </c>
    </row>
    <row r="65" spans="1:7" x14ac:dyDescent="0.2">
      <c r="A65">
        <v>54748899</v>
      </c>
      <c r="B65" t="s">
        <v>7</v>
      </c>
      <c r="C65" t="s">
        <v>8</v>
      </c>
      <c r="D65" t="s">
        <v>135</v>
      </c>
      <c r="E65">
        <v>5</v>
      </c>
      <c r="F65" s="1">
        <v>44042</v>
      </c>
      <c r="G65" t="s">
        <v>136</v>
      </c>
    </row>
    <row r="66" spans="1:7" x14ac:dyDescent="0.2">
      <c r="A66">
        <v>54748899</v>
      </c>
      <c r="B66" t="s">
        <v>7</v>
      </c>
      <c r="C66" t="s">
        <v>8</v>
      </c>
      <c r="D66" t="s">
        <v>137</v>
      </c>
      <c r="E66">
        <v>4</v>
      </c>
      <c r="F66" s="1">
        <v>44031</v>
      </c>
      <c r="G66" t="s">
        <v>138</v>
      </c>
    </row>
    <row r="67" spans="1:7" x14ac:dyDescent="0.2">
      <c r="A67">
        <v>54748899</v>
      </c>
      <c r="B67" t="s">
        <v>7</v>
      </c>
      <c r="C67" t="s">
        <v>8</v>
      </c>
      <c r="D67" t="s">
        <v>139</v>
      </c>
      <c r="E67">
        <v>5</v>
      </c>
      <c r="F67" s="1">
        <v>44000</v>
      </c>
      <c r="G67" t="s">
        <v>140</v>
      </c>
    </row>
    <row r="68" spans="1:7" x14ac:dyDescent="0.2">
      <c r="A68">
        <v>54748899</v>
      </c>
      <c r="B68" t="s">
        <v>7</v>
      </c>
      <c r="C68" t="s">
        <v>8</v>
      </c>
      <c r="D68" t="s">
        <v>141</v>
      </c>
      <c r="E68">
        <v>1</v>
      </c>
      <c r="F68" s="1">
        <v>44054</v>
      </c>
      <c r="G68" t="s">
        <v>142</v>
      </c>
    </row>
    <row r="69" spans="1:7" x14ac:dyDescent="0.2">
      <c r="A69">
        <v>54748899</v>
      </c>
      <c r="B69" t="s">
        <v>7</v>
      </c>
      <c r="C69" t="s">
        <v>8</v>
      </c>
      <c r="D69" t="s">
        <v>143</v>
      </c>
      <c r="E69">
        <v>5</v>
      </c>
      <c r="F69" s="1">
        <v>44055</v>
      </c>
      <c r="G69" t="s">
        <v>144</v>
      </c>
    </row>
    <row r="70" spans="1:7" x14ac:dyDescent="0.2">
      <c r="A70">
        <v>54748899</v>
      </c>
      <c r="B70" t="s">
        <v>7</v>
      </c>
      <c r="C70" t="s">
        <v>8</v>
      </c>
      <c r="D70" t="s">
        <v>145</v>
      </c>
      <c r="E70">
        <v>3</v>
      </c>
      <c r="F70" s="1">
        <v>44000</v>
      </c>
      <c r="G70" t="s">
        <v>146</v>
      </c>
    </row>
    <row r="71" spans="1:7" x14ac:dyDescent="0.2">
      <c r="A71">
        <v>54748899</v>
      </c>
      <c r="B71" t="s">
        <v>7</v>
      </c>
      <c r="C71" t="s">
        <v>8</v>
      </c>
      <c r="D71" t="s">
        <v>147</v>
      </c>
      <c r="E71">
        <v>2</v>
      </c>
      <c r="F71" s="1">
        <v>44054</v>
      </c>
      <c r="G71" t="s">
        <v>148</v>
      </c>
    </row>
    <row r="72" spans="1:7" x14ac:dyDescent="0.2">
      <c r="A72">
        <v>54748899</v>
      </c>
      <c r="B72" t="s">
        <v>7</v>
      </c>
      <c r="C72" t="s">
        <v>8</v>
      </c>
      <c r="D72" t="s">
        <v>149</v>
      </c>
      <c r="E72">
        <v>5</v>
      </c>
      <c r="F72" s="1">
        <v>44009</v>
      </c>
      <c r="G72" t="s">
        <v>150</v>
      </c>
    </row>
    <row r="73" spans="1:7" x14ac:dyDescent="0.2">
      <c r="A73">
        <v>54748899</v>
      </c>
      <c r="B73" t="s">
        <v>7</v>
      </c>
      <c r="C73" t="s">
        <v>8</v>
      </c>
      <c r="D73" t="s">
        <v>151</v>
      </c>
      <c r="E73">
        <v>5</v>
      </c>
      <c r="F73" s="1">
        <v>43982</v>
      </c>
      <c r="G73" t="s">
        <v>152</v>
      </c>
    </row>
    <row r="74" spans="1:7" x14ac:dyDescent="0.2">
      <c r="A74">
        <v>54748899</v>
      </c>
      <c r="B74" t="s">
        <v>7</v>
      </c>
      <c r="C74" t="s">
        <v>8</v>
      </c>
      <c r="D74" t="s">
        <v>153</v>
      </c>
      <c r="E74">
        <v>5</v>
      </c>
      <c r="F74" s="1">
        <v>44046</v>
      </c>
      <c r="G74" t="s">
        <v>154</v>
      </c>
    </row>
    <row r="75" spans="1:7" x14ac:dyDescent="0.2">
      <c r="A75">
        <v>54748899</v>
      </c>
      <c r="B75" t="s">
        <v>7</v>
      </c>
      <c r="C75" t="s">
        <v>8</v>
      </c>
      <c r="D75" t="s">
        <v>155</v>
      </c>
      <c r="E75">
        <v>5</v>
      </c>
      <c r="F75" s="1">
        <v>44045</v>
      </c>
      <c r="G75" t="s">
        <v>156</v>
      </c>
    </row>
    <row r="76" spans="1:7" x14ac:dyDescent="0.2">
      <c r="A76">
        <v>54748899</v>
      </c>
      <c r="B76" t="s">
        <v>7</v>
      </c>
      <c r="C76" t="s">
        <v>8</v>
      </c>
      <c r="D76" t="s">
        <v>157</v>
      </c>
      <c r="E76">
        <v>5</v>
      </c>
      <c r="F76" s="1">
        <v>44054</v>
      </c>
      <c r="G76" t="s">
        <v>158</v>
      </c>
    </row>
    <row r="77" spans="1:7" x14ac:dyDescent="0.2">
      <c r="A77">
        <v>54748899</v>
      </c>
      <c r="B77" t="s">
        <v>7</v>
      </c>
      <c r="C77" t="s">
        <v>8</v>
      </c>
      <c r="D77" t="s">
        <v>159</v>
      </c>
      <c r="E77">
        <v>5</v>
      </c>
      <c r="F77" s="1">
        <v>43981</v>
      </c>
      <c r="G77" t="s">
        <v>160</v>
      </c>
    </row>
    <row r="78" spans="1:7" x14ac:dyDescent="0.2">
      <c r="A78">
        <v>54748899</v>
      </c>
      <c r="B78" t="s">
        <v>7</v>
      </c>
      <c r="C78" t="s">
        <v>8</v>
      </c>
      <c r="D78" t="s">
        <v>161</v>
      </c>
      <c r="E78">
        <v>5</v>
      </c>
      <c r="F78" s="1">
        <v>44040</v>
      </c>
      <c r="G78" t="s">
        <v>162</v>
      </c>
    </row>
    <row r="79" spans="1:7" x14ac:dyDescent="0.2">
      <c r="A79">
        <v>54748899</v>
      </c>
      <c r="B79" t="s">
        <v>7</v>
      </c>
      <c r="C79" t="s">
        <v>8</v>
      </c>
      <c r="D79" t="s">
        <v>163</v>
      </c>
      <c r="E79">
        <v>2</v>
      </c>
      <c r="F79" s="1">
        <v>44037</v>
      </c>
      <c r="G79" t="s">
        <v>164</v>
      </c>
    </row>
    <row r="80" spans="1:7" x14ac:dyDescent="0.2">
      <c r="A80">
        <v>54748899</v>
      </c>
      <c r="B80" t="s">
        <v>7</v>
      </c>
      <c r="C80" t="s">
        <v>8</v>
      </c>
      <c r="D80" t="s">
        <v>165</v>
      </c>
      <c r="E80">
        <v>5</v>
      </c>
      <c r="F80" s="1">
        <v>43998</v>
      </c>
      <c r="G80" t="s">
        <v>166</v>
      </c>
    </row>
    <row r="81" spans="1:7" x14ac:dyDescent="0.2">
      <c r="A81">
        <v>54748899</v>
      </c>
      <c r="B81" t="s">
        <v>7</v>
      </c>
      <c r="C81" t="s">
        <v>8</v>
      </c>
      <c r="D81" t="s">
        <v>167</v>
      </c>
      <c r="E81">
        <v>5</v>
      </c>
      <c r="F81" s="1">
        <v>43991</v>
      </c>
      <c r="G81" t="s">
        <v>168</v>
      </c>
    </row>
    <row r="82" spans="1:7" x14ac:dyDescent="0.2">
      <c r="A82">
        <v>54748899</v>
      </c>
      <c r="B82" t="s">
        <v>7</v>
      </c>
      <c r="C82" t="s">
        <v>8</v>
      </c>
      <c r="D82" t="s">
        <v>169</v>
      </c>
      <c r="E82">
        <v>5</v>
      </c>
      <c r="F82" s="1">
        <v>44041</v>
      </c>
      <c r="G82" t="s">
        <v>170</v>
      </c>
    </row>
    <row r="83" spans="1:7" x14ac:dyDescent="0.2">
      <c r="A83">
        <v>54748899</v>
      </c>
      <c r="B83" t="s">
        <v>7</v>
      </c>
      <c r="C83" t="s">
        <v>8</v>
      </c>
      <c r="D83" t="s">
        <v>171</v>
      </c>
      <c r="E83">
        <v>5</v>
      </c>
      <c r="F83" s="1">
        <v>43984</v>
      </c>
      <c r="G83" t="s">
        <v>172</v>
      </c>
    </row>
    <row r="84" spans="1:7" x14ac:dyDescent="0.2">
      <c r="A84">
        <v>54748899</v>
      </c>
      <c r="B84" t="s">
        <v>7</v>
      </c>
      <c r="C84" t="s">
        <v>8</v>
      </c>
      <c r="D84" t="s">
        <v>173</v>
      </c>
      <c r="E84">
        <v>5</v>
      </c>
      <c r="F84" s="1">
        <v>44005</v>
      </c>
      <c r="G84" t="s">
        <v>174</v>
      </c>
    </row>
    <row r="85" spans="1:7" x14ac:dyDescent="0.2">
      <c r="A85">
        <v>54748899</v>
      </c>
      <c r="B85" t="s">
        <v>7</v>
      </c>
      <c r="C85" t="s">
        <v>8</v>
      </c>
      <c r="D85" t="s">
        <v>175</v>
      </c>
      <c r="E85">
        <v>5</v>
      </c>
      <c r="F85" s="1">
        <v>44020</v>
      </c>
      <c r="G85" t="s">
        <v>176</v>
      </c>
    </row>
    <row r="86" spans="1:7" x14ac:dyDescent="0.2">
      <c r="A86">
        <v>54748899</v>
      </c>
      <c r="B86" t="s">
        <v>7</v>
      </c>
      <c r="C86" t="s">
        <v>8</v>
      </c>
      <c r="D86" t="s">
        <v>177</v>
      </c>
      <c r="E86">
        <v>5</v>
      </c>
      <c r="F86" s="1">
        <v>44039</v>
      </c>
      <c r="G86" t="s">
        <v>178</v>
      </c>
    </row>
    <row r="87" spans="1:7" x14ac:dyDescent="0.2">
      <c r="A87">
        <v>54748899</v>
      </c>
      <c r="B87" t="s">
        <v>7</v>
      </c>
      <c r="C87" t="s">
        <v>8</v>
      </c>
      <c r="D87" t="s">
        <v>179</v>
      </c>
      <c r="E87">
        <v>5</v>
      </c>
      <c r="F87" s="1">
        <v>43989</v>
      </c>
      <c r="G87" t="s">
        <v>180</v>
      </c>
    </row>
    <row r="88" spans="1:7" x14ac:dyDescent="0.2">
      <c r="A88">
        <v>54748899</v>
      </c>
      <c r="B88" t="s">
        <v>7</v>
      </c>
      <c r="C88" t="s">
        <v>8</v>
      </c>
      <c r="D88" t="s">
        <v>181</v>
      </c>
      <c r="E88">
        <v>5</v>
      </c>
      <c r="F88" s="1">
        <v>44021</v>
      </c>
      <c r="G88" t="s">
        <v>182</v>
      </c>
    </row>
    <row r="89" spans="1:7" x14ac:dyDescent="0.2">
      <c r="A89">
        <v>54748899</v>
      </c>
      <c r="B89" t="s">
        <v>7</v>
      </c>
      <c r="C89" t="s">
        <v>8</v>
      </c>
      <c r="D89" t="s">
        <v>183</v>
      </c>
      <c r="E89">
        <v>1</v>
      </c>
      <c r="F89" s="1">
        <v>44053</v>
      </c>
      <c r="G89" t="s">
        <v>184</v>
      </c>
    </row>
    <row r="90" spans="1:7" x14ac:dyDescent="0.2">
      <c r="A90">
        <v>54748899</v>
      </c>
      <c r="B90" t="s">
        <v>7</v>
      </c>
      <c r="C90" t="s">
        <v>8</v>
      </c>
      <c r="D90" t="s">
        <v>185</v>
      </c>
      <c r="E90">
        <v>4</v>
      </c>
      <c r="F90" s="1">
        <v>43995</v>
      </c>
      <c r="G90" t="s">
        <v>186</v>
      </c>
    </row>
    <row r="91" spans="1:7" x14ac:dyDescent="0.2">
      <c r="A91">
        <v>54748899</v>
      </c>
      <c r="B91" t="s">
        <v>7</v>
      </c>
      <c r="C91" t="s">
        <v>8</v>
      </c>
      <c r="D91" t="s">
        <v>187</v>
      </c>
      <c r="E91">
        <v>3</v>
      </c>
      <c r="F91" s="1">
        <v>43999</v>
      </c>
      <c r="G91" t="s">
        <v>188</v>
      </c>
    </row>
    <row r="92" spans="1:7" x14ac:dyDescent="0.2">
      <c r="A92">
        <v>54748899</v>
      </c>
      <c r="B92" t="s">
        <v>7</v>
      </c>
      <c r="C92" t="s">
        <v>8</v>
      </c>
      <c r="D92" t="s">
        <v>189</v>
      </c>
      <c r="E92">
        <v>5</v>
      </c>
      <c r="F92" s="1">
        <v>44017</v>
      </c>
      <c r="G92" t="s">
        <v>190</v>
      </c>
    </row>
    <row r="93" spans="1:7" x14ac:dyDescent="0.2">
      <c r="A93">
        <v>54748899</v>
      </c>
      <c r="B93" t="s">
        <v>7</v>
      </c>
      <c r="C93" t="s">
        <v>8</v>
      </c>
      <c r="D93" t="s">
        <v>191</v>
      </c>
      <c r="E93">
        <v>5</v>
      </c>
      <c r="F93" s="1">
        <v>43989</v>
      </c>
      <c r="G93" t="s">
        <v>192</v>
      </c>
    </row>
    <row r="94" spans="1:7" x14ac:dyDescent="0.2">
      <c r="A94">
        <v>54748899</v>
      </c>
      <c r="B94" t="s">
        <v>7</v>
      </c>
      <c r="C94" t="s">
        <v>8</v>
      </c>
      <c r="D94" t="s">
        <v>193</v>
      </c>
      <c r="E94">
        <v>5</v>
      </c>
      <c r="F94" s="1">
        <v>44047</v>
      </c>
      <c r="G94" t="s">
        <v>194</v>
      </c>
    </row>
    <row r="95" spans="1:7" x14ac:dyDescent="0.2">
      <c r="A95">
        <v>54748899</v>
      </c>
      <c r="B95" t="s">
        <v>7</v>
      </c>
      <c r="C95" t="s">
        <v>8</v>
      </c>
      <c r="D95" t="s">
        <v>195</v>
      </c>
      <c r="E95">
        <v>5</v>
      </c>
      <c r="F95" s="1">
        <v>44030</v>
      </c>
      <c r="G95" t="s">
        <v>196</v>
      </c>
    </row>
    <row r="96" spans="1:7" x14ac:dyDescent="0.2">
      <c r="A96">
        <v>54748899</v>
      </c>
      <c r="B96" t="s">
        <v>7</v>
      </c>
      <c r="C96" t="s">
        <v>8</v>
      </c>
      <c r="D96" t="s">
        <v>197</v>
      </c>
      <c r="E96">
        <v>5</v>
      </c>
      <c r="F96" s="1">
        <v>44007</v>
      </c>
      <c r="G96" t="s">
        <v>198</v>
      </c>
    </row>
    <row r="97" spans="1:7" x14ac:dyDescent="0.2">
      <c r="A97">
        <v>54748899</v>
      </c>
      <c r="B97" t="s">
        <v>7</v>
      </c>
      <c r="C97" t="s">
        <v>8</v>
      </c>
      <c r="D97" t="s">
        <v>199</v>
      </c>
      <c r="E97">
        <v>4</v>
      </c>
      <c r="F97" s="1">
        <v>44030</v>
      </c>
      <c r="G97" t="s">
        <v>200</v>
      </c>
    </row>
    <row r="98" spans="1:7" x14ac:dyDescent="0.2">
      <c r="A98">
        <v>54748899</v>
      </c>
      <c r="B98" t="s">
        <v>7</v>
      </c>
      <c r="C98" t="s">
        <v>8</v>
      </c>
      <c r="D98" t="s">
        <v>201</v>
      </c>
      <c r="E98">
        <v>1</v>
      </c>
      <c r="F98" s="1">
        <v>44002</v>
      </c>
      <c r="G98" t="s">
        <v>202</v>
      </c>
    </row>
    <row r="99" spans="1:7" x14ac:dyDescent="0.2">
      <c r="A99">
        <v>54748899</v>
      </c>
      <c r="B99" t="s">
        <v>7</v>
      </c>
      <c r="C99" t="s">
        <v>8</v>
      </c>
      <c r="D99" t="s">
        <v>203</v>
      </c>
      <c r="E99">
        <v>5</v>
      </c>
      <c r="F99" s="1">
        <v>43987</v>
      </c>
      <c r="G99" t="s">
        <v>204</v>
      </c>
    </row>
    <row r="100" spans="1:7" x14ac:dyDescent="0.2">
      <c r="A100">
        <v>54748899</v>
      </c>
      <c r="B100" t="s">
        <v>7</v>
      </c>
      <c r="C100" t="s">
        <v>8</v>
      </c>
      <c r="D100" t="s">
        <v>205</v>
      </c>
      <c r="E100">
        <v>5</v>
      </c>
      <c r="F100" s="1">
        <v>44036</v>
      </c>
      <c r="G100" t="s">
        <v>206</v>
      </c>
    </row>
    <row r="101" spans="1:7" x14ac:dyDescent="0.2">
      <c r="A101">
        <v>54748899</v>
      </c>
      <c r="B101" t="s">
        <v>7</v>
      </c>
      <c r="C101" t="s">
        <v>8</v>
      </c>
      <c r="D101" t="s">
        <v>207</v>
      </c>
      <c r="E101">
        <v>5</v>
      </c>
      <c r="F101" s="1">
        <v>43998</v>
      </c>
      <c r="G101" t="s">
        <v>208</v>
      </c>
    </row>
    <row r="102" spans="1:7" x14ac:dyDescent="0.2">
      <c r="A102">
        <v>54748899</v>
      </c>
      <c r="B102" t="s">
        <v>7</v>
      </c>
      <c r="C102" t="s">
        <v>8</v>
      </c>
      <c r="D102" t="s">
        <v>209</v>
      </c>
      <c r="E102">
        <v>5</v>
      </c>
      <c r="F102" s="1">
        <v>43993</v>
      </c>
      <c r="G102" t="s">
        <v>210</v>
      </c>
    </row>
    <row r="103" spans="1:7" x14ac:dyDescent="0.2">
      <c r="A103">
        <v>54748899</v>
      </c>
      <c r="B103" t="s">
        <v>7</v>
      </c>
      <c r="C103" t="s">
        <v>8</v>
      </c>
      <c r="D103" t="s">
        <v>211</v>
      </c>
      <c r="E103">
        <v>2</v>
      </c>
      <c r="F103" s="1">
        <v>44004</v>
      </c>
      <c r="G103" t="s">
        <v>212</v>
      </c>
    </row>
    <row r="104" spans="1:7" x14ac:dyDescent="0.2">
      <c r="A104">
        <v>54748899</v>
      </c>
      <c r="B104" t="s">
        <v>7</v>
      </c>
      <c r="C104" t="s">
        <v>8</v>
      </c>
      <c r="D104" t="s">
        <v>213</v>
      </c>
      <c r="E104">
        <v>4</v>
      </c>
      <c r="F104" s="1">
        <v>44000</v>
      </c>
      <c r="G104" t="s">
        <v>214</v>
      </c>
    </row>
    <row r="105" spans="1:7" x14ac:dyDescent="0.2">
      <c r="A105">
        <v>54748899</v>
      </c>
      <c r="B105" t="s">
        <v>7</v>
      </c>
      <c r="C105" t="s">
        <v>8</v>
      </c>
      <c r="D105" t="s">
        <v>215</v>
      </c>
      <c r="E105">
        <v>5</v>
      </c>
      <c r="F105" s="1">
        <v>44006</v>
      </c>
      <c r="G105" t="s">
        <v>216</v>
      </c>
    </row>
    <row r="106" spans="1:7" x14ac:dyDescent="0.2">
      <c r="A106">
        <v>54748899</v>
      </c>
      <c r="B106" t="s">
        <v>7</v>
      </c>
      <c r="C106" t="s">
        <v>8</v>
      </c>
      <c r="D106" t="s">
        <v>217</v>
      </c>
      <c r="E106">
        <v>5</v>
      </c>
      <c r="F106" s="1">
        <v>44047</v>
      </c>
      <c r="G106" t="s">
        <v>218</v>
      </c>
    </row>
    <row r="107" spans="1:7" x14ac:dyDescent="0.2">
      <c r="A107">
        <v>54748899</v>
      </c>
      <c r="B107" t="s">
        <v>7</v>
      </c>
      <c r="C107" t="s">
        <v>8</v>
      </c>
      <c r="D107" t="s">
        <v>219</v>
      </c>
      <c r="E107">
        <v>5</v>
      </c>
      <c r="F107" s="1">
        <v>43990</v>
      </c>
      <c r="G107" t="s">
        <v>220</v>
      </c>
    </row>
    <row r="108" spans="1:7" x14ac:dyDescent="0.2">
      <c r="A108">
        <v>54748899</v>
      </c>
      <c r="B108" t="s">
        <v>7</v>
      </c>
      <c r="C108" t="s">
        <v>8</v>
      </c>
      <c r="D108" t="s">
        <v>221</v>
      </c>
      <c r="E108">
        <v>5</v>
      </c>
      <c r="F108" s="1">
        <v>44051</v>
      </c>
      <c r="G108" t="s">
        <v>222</v>
      </c>
    </row>
    <row r="109" spans="1:7" x14ac:dyDescent="0.2">
      <c r="A109">
        <v>54748899</v>
      </c>
      <c r="B109" t="s">
        <v>7</v>
      </c>
      <c r="C109" t="s">
        <v>8</v>
      </c>
      <c r="D109" t="s">
        <v>223</v>
      </c>
      <c r="E109">
        <v>5</v>
      </c>
      <c r="F109" s="1">
        <v>44044</v>
      </c>
      <c r="G109" t="s">
        <v>224</v>
      </c>
    </row>
    <row r="110" spans="1:7" x14ac:dyDescent="0.2">
      <c r="A110">
        <v>54748899</v>
      </c>
      <c r="B110" t="s">
        <v>7</v>
      </c>
      <c r="C110" t="s">
        <v>8</v>
      </c>
      <c r="D110" t="s">
        <v>225</v>
      </c>
      <c r="E110">
        <v>5</v>
      </c>
      <c r="F110" s="1">
        <v>44014</v>
      </c>
      <c r="G110" t="s">
        <v>226</v>
      </c>
    </row>
    <row r="111" spans="1:7" x14ac:dyDescent="0.2">
      <c r="A111">
        <v>54748899</v>
      </c>
      <c r="B111" t="s">
        <v>7</v>
      </c>
      <c r="C111" t="s">
        <v>8</v>
      </c>
      <c r="D111" t="s">
        <v>227</v>
      </c>
      <c r="E111">
        <v>5</v>
      </c>
      <c r="F111" s="1">
        <v>44054</v>
      </c>
      <c r="G111" t="s">
        <v>228</v>
      </c>
    </row>
    <row r="112" spans="1:7" x14ac:dyDescent="0.2">
      <c r="A112">
        <v>54748899</v>
      </c>
      <c r="B112" t="s">
        <v>7</v>
      </c>
      <c r="C112" t="s">
        <v>8</v>
      </c>
      <c r="D112" t="s">
        <v>229</v>
      </c>
      <c r="E112">
        <v>5</v>
      </c>
      <c r="F112" s="1">
        <v>44007</v>
      </c>
      <c r="G112" t="s">
        <v>230</v>
      </c>
    </row>
    <row r="113" spans="1:7" x14ac:dyDescent="0.2">
      <c r="A113">
        <v>54748899</v>
      </c>
      <c r="B113" t="s">
        <v>7</v>
      </c>
      <c r="C113" t="s">
        <v>8</v>
      </c>
      <c r="D113" t="s">
        <v>231</v>
      </c>
      <c r="E113">
        <v>5</v>
      </c>
      <c r="F113" s="1">
        <v>43994</v>
      </c>
      <c r="G113" t="s">
        <v>232</v>
      </c>
    </row>
    <row r="114" spans="1:7" x14ac:dyDescent="0.2">
      <c r="A114">
        <v>54748899</v>
      </c>
      <c r="B114" t="s">
        <v>7</v>
      </c>
      <c r="C114" t="s">
        <v>8</v>
      </c>
      <c r="D114" t="s">
        <v>233</v>
      </c>
      <c r="E114">
        <v>5</v>
      </c>
      <c r="F114" s="1">
        <v>43989</v>
      </c>
      <c r="G114" t="s">
        <v>234</v>
      </c>
    </row>
    <row r="115" spans="1:7" x14ac:dyDescent="0.2">
      <c r="A115">
        <v>54748899</v>
      </c>
      <c r="B115" t="s">
        <v>7</v>
      </c>
      <c r="C115" t="s">
        <v>8</v>
      </c>
      <c r="D115" t="s">
        <v>235</v>
      </c>
      <c r="E115">
        <v>5</v>
      </c>
      <c r="F115" s="1">
        <v>44006</v>
      </c>
      <c r="G115" t="s">
        <v>236</v>
      </c>
    </row>
    <row r="116" spans="1:7" x14ac:dyDescent="0.2">
      <c r="A116">
        <v>54748899</v>
      </c>
      <c r="B116" t="s">
        <v>7</v>
      </c>
      <c r="C116" t="s">
        <v>8</v>
      </c>
      <c r="D116" t="s">
        <v>237</v>
      </c>
      <c r="E116">
        <v>5</v>
      </c>
      <c r="F116" s="1">
        <v>44027</v>
      </c>
      <c r="G116" t="s">
        <v>238</v>
      </c>
    </row>
    <row r="117" spans="1:7" x14ac:dyDescent="0.2">
      <c r="A117">
        <v>54748899</v>
      </c>
      <c r="B117" t="s">
        <v>7</v>
      </c>
      <c r="C117" t="s">
        <v>8</v>
      </c>
      <c r="D117" t="s">
        <v>239</v>
      </c>
      <c r="E117">
        <v>1</v>
      </c>
      <c r="F117" s="1">
        <v>43979</v>
      </c>
      <c r="G117" t="s">
        <v>240</v>
      </c>
    </row>
    <row r="118" spans="1:7" x14ac:dyDescent="0.2">
      <c r="A118">
        <v>54748899</v>
      </c>
      <c r="B118" t="s">
        <v>7</v>
      </c>
      <c r="C118" t="s">
        <v>8</v>
      </c>
      <c r="D118" t="s">
        <v>241</v>
      </c>
      <c r="E118">
        <v>5</v>
      </c>
      <c r="F118" s="1">
        <v>44011</v>
      </c>
      <c r="G118" t="s">
        <v>242</v>
      </c>
    </row>
    <row r="119" spans="1:7" x14ac:dyDescent="0.2">
      <c r="A119">
        <v>54748899</v>
      </c>
      <c r="B119" t="s">
        <v>7</v>
      </c>
      <c r="C119" t="s">
        <v>8</v>
      </c>
      <c r="D119" t="s">
        <v>243</v>
      </c>
      <c r="E119">
        <v>5</v>
      </c>
      <c r="F119" s="1">
        <v>43977</v>
      </c>
      <c r="G119" t="s">
        <v>244</v>
      </c>
    </row>
    <row r="120" spans="1:7" x14ac:dyDescent="0.2">
      <c r="A120">
        <v>54748899</v>
      </c>
      <c r="B120" t="s">
        <v>7</v>
      </c>
      <c r="C120" t="s">
        <v>8</v>
      </c>
      <c r="D120" t="s">
        <v>245</v>
      </c>
      <c r="E120">
        <v>2</v>
      </c>
      <c r="F120" s="1">
        <v>44039</v>
      </c>
      <c r="G120" t="s">
        <v>246</v>
      </c>
    </row>
    <row r="121" spans="1:7" x14ac:dyDescent="0.2">
      <c r="A121">
        <v>54748899</v>
      </c>
      <c r="B121" t="s">
        <v>7</v>
      </c>
      <c r="C121" t="s">
        <v>8</v>
      </c>
      <c r="D121" t="s">
        <v>247</v>
      </c>
      <c r="E121">
        <v>5</v>
      </c>
      <c r="F121" s="1">
        <v>44042</v>
      </c>
      <c r="G121" t="s">
        <v>248</v>
      </c>
    </row>
    <row r="122" spans="1:7" x14ac:dyDescent="0.2">
      <c r="A122">
        <v>54748899</v>
      </c>
      <c r="B122" t="s">
        <v>7</v>
      </c>
      <c r="C122" t="s">
        <v>8</v>
      </c>
      <c r="D122" t="s">
        <v>249</v>
      </c>
      <c r="E122">
        <v>5</v>
      </c>
      <c r="F122" s="1">
        <v>44001</v>
      </c>
      <c r="G122" t="s">
        <v>250</v>
      </c>
    </row>
    <row r="123" spans="1:7" x14ac:dyDescent="0.2">
      <c r="A123">
        <v>54748899</v>
      </c>
      <c r="B123" t="s">
        <v>7</v>
      </c>
      <c r="C123" t="s">
        <v>8</v>
      </c>
      <c r="D123" t="s">
        <v>251</v>
      </c>
      <c r="E123">
        <v>5</v>
      </c>
      <c r="F123" s="1">
        <v>44053</v>
      </c>
      <c r="G123" t="s">
        <v>252</v>
      </c>
    </row>
    <row r="124" spans="1:7" x14ac:dyDescent="0.2">
      <c r="A124">
        <v>54748899</v>
      </c>
      <c r="B124" t="s">
        <v>7</v>
      </c>
      <c r="C124" t="s">
        <v>8</v>
      </c>
      <c r="D124" t="s">
        <v>253</v>
      </c>
      <c r="E124">
        <v>3</v>
      </c>
      <c r="F124" s="1">
        <v>44024</v>
      </c>
      <c r="G124" t="s">
        <v>254</v>
      </c>
    </row>
    <row r="125" spans="1:7" x14ac:dyDescent="0.2">
      <c r="A125">
        <v>54748899</v>
      </c>
      <c r="B125" t="s">
        <v>7</v>
      </c>
      <c r="C125" t="s">
        <v>8</v>
      </c>
      <c r="D125" t="s">
        <v>255</v>
      </c>
      <c r="E125">
        <v>5</v>
      </c>
      <c r="F125" s="1">
        <v>44006</v>
      </c>
      <c r="G125" t="s">
        <v>256</v>
      </c>
    </row>
    <row r="126" spans="1:7" x14ac:dyDescent="0.2">
      <c r="A126">
        <v>54748899</v>
      </c>
      <c r="B126" t="s">
        <v>7</v>
      </c>
      <c r="C126" t="s">
        <v>8</v>
      </c>
      <c r="D126" t="s">
        <v>257</v>
      </c>
      <c r="E126">
        <v>5</v>
      </c>
      <c r="F126" s="1">
        <v>44016</v>
      </c>
      <c r="G126" t="s">
        <v>258</v>
      </c>
    </row>
    <row r="127" spans="1:7" x14ac:dyDescent="0.2">
      <c r="A127">
        <v>54748899</v>
      </c>
      <c r="B127" t="s">
        <v>7</v>
      </c>
      <c r="C127" t="s">
        <v>8</v>
      </c>
      <c r="D127" t="s">
        <v>259</v>
      </c>
      <c r="E127">
        <v>5</v>
      </c>
      <c r="F127" s="1">
        <v>44026</v>
      </c>
      <c r="G127" t="s">
        <v>260</v>
      </c>
    </row>
    <row r="128" spans="1:7" x14ac:dyDescent="0.2">
      <c r="A128">
        <v>54748899</v>
      </c>
      <c r="B128" t="s">
        <v>7</v>
      </c>
      <c r="C128" t="s">
        <v>8</v>
      </c>
      <c r="D128" t="s">
        <v>261</v>
      </c>
      <c r="E128">
        <v>5</v>
      </c>
      <c r="F128" s="1">
        <v>43990</v>
      </c>
      <c r="G128" t="s">
        <v>262</v>
      </c>
    </row>
    <row r="129" spans="1:7" x14ac:dyDescent="0.2">
      <c r="A129">
        <v>54748899</v>
      </c>
      <c r="B129" t="s">
        <v>7</v>
      </c>
      <c r="C129" t="s">
        <v>8</v>
      </c>
      <c r="D129" t="s">
        <v>263</v>
      </c>
      <c r="E129">
        <v>5</v>
      </c>
      <c r="F129" s="1">
        <v>43989</v>
      </c>
      <c r="G129" t="s">
        <v>264</v>
      </c>
    </row>
    <row r="130" spans="1:7" x14ac:dyDescent="0.2">
      <c r="A130">
        <v>54748899</v>
      </c>
      <c r="B130" t="s">
        <v>7</v>
      </c>
      <c r="C130" t="s">
        <v>8</v>
      </c>
      <c r="D130" t="s">
        <v>265</v>
      </c>
      <c r="E130">
        <v>4</v>
      </c>
      <c r="F130" s="1">
        <v>44000</v>
      </c>
      <c r="G130" t="s">
        <v>266</v>
      </c>
    </row>
    <row r="131" spans="1:7" x14ac:dyDescent="0.2">
      <c r="A131">
        <v>54748899</v>
      </c>
      <c r="B131" t="s">
        <v>7</v>
      </c>
      <c r="C131" t="s">
        <v>8</v>
      </c>
      <c r="D131" t="s">
        <v>267</v>
      </c>
      <c r="E131">
        <v>5</v>
      </c>
      <c r="F131" s="1">
        <v>44047</v>
      </c>
      <c r="G131" t="s">
        <v>268</v>
      </c>
    </row>
    <row r="132" spans="1:7" x14ac:dyDescent="0.2">
      <c r="A132">
        <v>54748899</v>
      </c>
      <c r="B132" t="s">
        <v>7</v>
      </c>
      <c r="C132" t="s">
        <v>8</v>
      </c>
      <c r="D132" t="s">
        <v>269</v>
      </c>
      <c r="E132">
        <v>5</v>
      </c>
      <c r="F132" s="1">
        <v>44037</v>
      </c>
      <c r="G132" t="s">
        <v>270</v>
      </c>
    </row>
    <row r="133" spans="1:7" x14ac:dyDescent="0.2">
      <c r="A133">
        <v>54748899</v>
      </c>
      <c r="B133" t="s">
        <v>7</v>
      </c>
      <c r="C133" t="s">
        <v>8</v>
      </c>
      <c r="D133" t="s">
        <v>271</v>
      </c>
      <c r="E133">
        <v>5</v>
      </c>
      <c r="F133" s="1">
        <v>44053</v>
      </c>
      <c r="G133" t="s">
        <v>272</v>
      </c>
    </row>
    <row r="134" spans="1:7" x14ac:dyDescent="0.2">
      <c r="A134">
        <v>54748899</v>
      </c>
      <c r="B134" t="s">
        <v>7</v>
      </c>
      <c r="C134" t="s">
        <v>8</v>
      </c>
      <c r="D134" t="s">
        <v>273</v>
      </c>
      <c r="E134">
        <v>5</v>
      </c>
      <c r="F134" s="1">
        <v>44037</v>
      </c>
      <c r="G134" t="s">
        <v>274</v>
      </c>
    </row>
    <row r="135" spans="1:7" x14ac:dyDescent="0.2">
      <c r="A135">
        <v>54748899</v>
      </c>
      <c r="B135" t="s">
        <v>7</v>
      </c>
      <c r="C135" t="s">
        <v>8</v>
      </c>
      <c r="D135" t="s">
        <v>275</v>
      </c>
      <c r="E135">
        <v>4</v>
      </c>
      <c r="F135" s="1">
        <v>44045</v>
      </c>
      <c r="G135" t="s">
        <v>276</v>
      </c>
    </row>
    <row r="136" spans="1:7" x14ac:dyDescent="0.2">
      <c r="A136">
        <v>54748899</v>
      </c>
      <c r="B136" t="s">
        <v>7</v>
      </c>
      <c r="C136" t="s">
        <v>8</v>
      </c>
      <c r="D136" t="s">
        <v>277</v>
      </c>
      <c r="E136">
        <v>4</v>
      </c>
      <c r="F136" s="1">
        <v>44046</v>
      </c>
      <c r="G136" t="s">
        <v>278</v>
      </c>
    </row>
    <row r="137" spans="1:7" x14ac:dyDescent="0.2">
      <c r="A137">
        <v>54748899</v>
      </c>
      <c r="B137" t="s">
        <v>7</v>
      </c>
      <c r="C137" t="s">
        <v>8</v>
      </c>
      <c r="D137" t="s">
        <v>279</v>
      </c>
      <c r="E137">
        <v>4</v>
      </c>
      <c r="F137" s="1">
        <v>44007</v>
      </c>
      <c r="G137" t="s">
        <v>280</v>
      </c>
    </row>
    <row r="138" spans="1:7" x14ac:dyDescent="0.2">
      <c r="A138">
        <v>54748899</v>
      </c>
      <c r="B138" t="s">
        <v>7</v>
      </c>
      <c r="C138" t="s">
        <v>8</v>
      </c>
      <c r="D138" t="s">
        <v>281</v>
      </c>
      <c r="E138">
        <v>5</v>
      </c>
      <c r="F138" s="1">
        <v>44051</v>
      </c>
      <c r="G138" t="s">
        <v>282</v>
      </c>
    </row>
    <row r="139" spans="1:7" x14ac:dyDescent="0.2">
      <c r="A139">
        <v>54748899</v>
      </c>
      <c r="B139" t="s">
        <v>7</v>
      </c>
      <c r="C139" t="s">
        <v>8</v>
      </c>
      <c r="D139" t="s">
        <v>283</v>
      </c>
      <c r="E139">
        <v>3</v>
      </c>
      <c r="F139" s="1">
        <v>43994</v>
      </c>
      <c r="G139" t="s">
        <v>284</v>
      </c>
    </row>
    <row r="140" spans="1:7" x14ac:dyDescent="0.2">
      <c r="A140">
        <v>54748899</v>
      </c>
      <c r="B140" t="s">
        <v>7</v>
      </c>
      <c r="C140" t="s">
        <v>8</v>
      </c>
      <c r="D140" t="s">
        <v>285</v>
      </c>
      <c r="E140">
        <v>3</v>
      </c>
      <c r="F140" s="1">
        <v>44015</v>
      </c>
      <c r="G140" t="s">
        <v>286</v>
      </c>
    </row>
    <row r="141" spans="1:7" x14ac:dyDescent="0.2">
      <c r="A141">
        <v>54748899</v>
      </c>
      <c r="B141" t="s">
        <v>7</v>
      </c>
      <c r="C141" t="s">
        <v>8</v>
      </c>
      <c r="D141" t="s">
        <v>287</v>
      </c>
      <c r="E141">
        <v>5</v>
      </c>
      <c r="F141" s="1">
        <v>44045</v>
      </c>
      <c r="G141" t="s">
        <v>288</v>
      </c>
    </row>
    <row r="142" spans="1:7" x14ac:dyDescent="0.2">
      <c r="A142">
        <v>54748899</v>
      </c>
      <c r="B142" t="s">
        <v>7</v>
      </c>
      <c r="C142" t="s">
        <v>8</v>
      </c>
      <c r="D142" t="s">
        <v>289</v>
      </c>
      <c r="E142">
        <v>5</v>
      </c>
      <c r="F142" s="1">
        <v>44032</v>
      </c>
      <c r="G142" t="s">
        <v>290</v>
      </c>
    </row>
    <row r="143" spans="1:7" x14ac:dyDescent="0.2">
      <c r="A143">
        <v>54748899</v>
      </c>
      <c r="B143" t="s">
        <v>7</v>
      </c>
      <c r="C143" t="s">
        <v>8</v>
      </c>
      <c r="D143" t="s">
        <v>291</v>
      </c>
      <c r="E143">
        <v>5</v>
      </c>
      <c r="F143" s="1">
        <v>44007</v>
      </c>
      <c r="G143" t="s">
        <v>292</v>
      </c>
    </row>
    <row r="144" spans="1:7" x14ac:dyDescent="0.2">
      <c r="A144">
        <v>54748899</v>
      </c>
      <c r="B144" t="s">
        <v>7</v>
      </c>
      <c r="C144" t="s">
        <v>8</v>
      </c>
      <c r="D144" t="s">
        <v>293</v>
      </c>
      <c r="E144">
        <v>5</v>
      </c>
      <c r="F144" s="1">
        <v>43979</v>
      </c>
      <c r="G144" t="s">
        <v>294</v>
      </c>
    </row>
    <row r="145" spans="1:7" x14ac:dyDescent="0.2">
      <c r="A145">
        <v>54748899</v>
      </c>
      <c r="B145" t="s">
        <v>7</v>
      </c>
      <c r="C145" t="s">
        <v>8</v>
      </c>
      <c r="D145" t="s">
        <v>295</v>
      </c>
      <c r="E145">
        <v>5</v>
      </c>
      <c r="F145" s="1">
        <v>44006</v>
      </c>
      <c r="G145" t="s">
        <v>296</v>
      </c>
    </row>
    <row r="146" spans="1:7" x14ac:dyDescent="0.2">
      <c r="A146">
        <v>54748899</v>
      </c>
      <c r="B146" t="s">
        <v>7</v>
      </c>
      <c r="C146" t="s">
        <v>8</v>
      </c>
      <c r="D146" t="s">
        <v>297</v>
      </c>
      <c r="E146">
        <v>5</v>
      </c>
      <c r="F146" s="1">
        <v>43998</v>
      </c>
      <c r="G146" t="s">
        <v>298</v>
      </c>
    </row>
    <row r="147" spans="1:7" x14ac:dyDescent="0.2">
      <c r="A147">
        <v>54748899</v>
      </c>
      <c r="B147" t="s">
        <v>7</v>
      </c>
      <c r="C147" t="s">
        <v>8</v>
      </c>
      <c r="D147" t="s">
        <v>299</v>
      </c>
      <c r="E147">
        <v>5</v>
      </c>
      <c r="F147" s="1">
        <v>44053</v>
      </c>
      <c r="G147" t="s">
        <v>300</v>
      </c>
    </row>
    <row r="148" spans="1:7" x14ac:dyDescent="0.2">
      <c r="A148">
        <v>54748899</v>
      </c>
      <c r="B148" t="s">
        <v>7</v>
      </c>
      <c r="C148" t="s">
        <v>8</v>
      </c>
      <c r="D148" t="s">
        <v>301</v>
      </c>
      <c r="E148">
        <v>4</v>
      </c>
      <c r="F148" s="1">
        <v>44049</v>
      </c>
      <c r="G148" t="s">
        <v>302</v>
      </c>
    </row>
    <row r="149" spans="1:7" x14ac:dyDescent="0.2">
      <c r="A149">
        <v>54748899</v>
      </c>
      <c r="B149" t="s">
        <v>7</v>
      </c>
      <c r="C149" t="s">
        <v>8</v>
      </c>
      <c r="D149" t="s">
        <v>303</v>
      </c>
      <c r="E149">
        <v>1</v>
      </c>
      <c r="F149" s="1">
        <v>44031</v>
      </c>
      <c r="G149" t="s">
        <v>304</v>
      </c>
    </row>
    <row r="150" spans="1:7" x14ac:dyDescent="0.2">
      <c r="A150">
        <v>54748899</v>
      </c>
      <c r="B150" t="s">
        <v>7</v>
      </c>
      <c r="C150" t="s">
        <v>8</v>
      </c>
      <c r="D150" t="s">
        <v>305</v>
      </c>
      <c r="E150">
        <v>5</v>
      </c>
      <c r="F150" s="1">
        <v>43993</v>
      </c>
      <c r="G150" t="s">
        <v>306</v>
      </c>
    </row>
    <row r="151" spans="1:7" x14ac:dyDescent="0.2">
      <c r="A151">
        <v>54748899</v>
      </c>
      <c r="B151" t="s">
        <v>7</v>
      </c>
      <c r="C151" t="s">
        <v>8</v>
      </c>
      <c r="D151" t="s">
        <v>307</v>
      </c>
      <c r="E151">
        <v>5</v>
      </c>
      <c r="F151" s="1">
        <v>44047</v>
      </c>
      <c r="G151" t="s">
        <v>308</v>
      </c>
    </row>
    <row r="152" spans="1:7" x14ac:dyDescent="0.2">
      <c r="A152">
        <v>54748899</v>
      </c>
      <c r="B152" t="s">
        <v>7</v>
      </c>
      <c r="C152" t="s">
        <v>8</v>
      </c>
      <c r="D152" t="s">
        <v>309</v>
      </c>
      <c r="E152">
        <v>5</v>
      </c>
      <c r="F152" s="1">
        <v>44013</v>
      </c>
      <c r="G152" t="s">
        <v>310</v>
      </c>
    </row>
    <row r="153" spans="1:7" x14ac:dyDescent="0.2">
      <c r="A153">
        <v>54748899</v>
      </c>
      <c r="B153" t="s">
        <v>7</v>
      </c>
      <c r="C153" t="s">
        <v>8</v>
      </c>
      <c r="D153" t="s">
        <v>311</v>
      </c>
      <c r="E153">
        <v>5</v>
      </c>
      <c r="F153" s="1">
        <v>44001</v>
      </c>
      <c r="G153" t="s">
        <v>312</v>
      </c>
    </row>
    <row r="154" spans="1:7" x14ac:dyDescent="0.2">
      <c r="A154">
        <v>54748899</v>
      </c>
      <c r="B154" t="s">
        <v>7</v>
      </c>
      <c r="C154" t="s">
        <v>8</v>
      </c>
      <c r="D154" t="s">
        <v>313</v>
      </c>
      <c r="E154">
        <v>5</v>
      </c>
      <c r="F154" s="1">
        <v>44032</v>
      </c>
      <c r="G154" t="s">
        <v>314</v>
      </c>
    </row>
    <row r="155" spans="1:7" x14ac:dyDescent="0.2">
      <c r="A155">
        <v>54748899</v>
      </c>
      <c r="B155" t="s">
        <v>7</v>
      </c>
      <c r="C155" t="s">
        <v>8</v>
      </c>
      <c r="D155" t="s">
        <v>315</v>
      </c>
      <c r="E155">
        <v>5</v>
      </c>
      <c r="F155" s="1">
        <v>43991</v>
      </c>
      <c r="G155" t="s">
        <v>316</v>
      </c>
    </row>
    <row r="156" spans="1:7" x14ac:dyDescent="0.2">
      <c r="A156">
        <v>54748899</v>
      </c>
      <c r="B156" t="s">
        <v>7</v>
      </c>
      <c r="C156" t="s">
        <v>8</v>
      </c>
      <c r="D156" t="s">
        <v>317</v>
      </c>
      <c r="E156">
        <v>4</v>
      </c>
      <c r="F156" s="1">
        <v>44021</v>
      </c>
      <c r="G156" t="s">
        <v>318</v>
      </c>
    </row>
    <row r="157" spans="1:7" x14ac:dyDescent="0.2">
      <c r="A157">
        <v>54748899</v>
      </c>
      <c r="B157" t="s">
        <v>7</v>
      </c>
      <c r="C157" t="s">
        <v>8</v>
      </c>
      <c r="D157" t="s">
        <v>319</v>
      </c>
      <c r="E157">
        <v>5</v>
      </c>
      <c r="F157" s="1">
        <v>44012</v>
      </c>
      <c r="G157" t="s">
        <v>320</v>
      </c>
    </row>
    <row r="158" spans="1:7" x14ac:dyDescent="0.2">
      <c r="A158">
        <v>54748899</v>
      </c>
      <c r="B158" t="s">
        <v>7</v>
      </c>
      <c r="C158" t="s">
        <v>8</v>
      </c>
      <c r="D158" t="s">
        <v>321</v>
      </c>
      <c r="E158">
        <v>5</v>
      </c>
      <c r="F158" s="1">
        <v>44007</v>
      </c>
      <c r="G158" t="s">
        <v>322</v>
      </c>
    </row>
    <row r="159" spans="1:7" x14ac:dyDescent="0.2">
      <c r="A159">
        <v>54748899</v>
      </c>
      <c r="B159" t="s">
        <v>7</v>
      </c>
      <c r="C159" t="s">
        <v>8</v>
      </c>
      <c r="D159" t="s">
        <v>323</v>
      </c>
      <c r="E159">
        <v>3</v>
      </c>
      <c r="F159" s="1">
        <v>44046</v>
      </c>
      <c r="G159" t="s">
        <v>324</v>
      </c>
    </row>
    <row r="160" spans="1:7" x14ac:dyDescent="0.2">
      <c r="A160">
        <v>54748899</v>
      </c>
      <c r="B160" t="s">
        <v>7</v>
      </c>
      <c r="C160" t="s">
        <v>8</v>
      </c>
      <c r="D160" t="s">
        <v>325</v>
      </c>
      <c r="E160">
        <v>5</v>
      </c>
      <c r="F160" s="1">
        <v>44015</v>
      </c>
      <c r="G160" t="s">
        <v>326</v>
      </c>
    </row>
    <row r="161" spans="1:7" x14ac:dyDescent="0.2">
      <c r="A161">
        <v>54748899</v>
      </c>
      <c r="B161" t="s">
        <v>7</v>
      </c>
      <c r="C161" t="s">
        <v>8</v>
      </c>
      <c r="D161" t="s">
        <v>327</v>
      </c>
      <c r="E161">
        <v>5</v>
      </c>
      <c r="F161" s="1">
        <v>44050</v>
      </c>
      <c r="G161" t="s">
        <v>328</v>
      </c>
    </row>
    <row r="162" spans="1:7" x14ac:dyDescent="0.2">
      <c r="A162">
        <v>54748899</v>
      </c>
      <c r="B162" t="s">
        <v>7</v>
      </c>
      <c r="C162" t="s">
        <v>8</v>
      </c>
      <c r="D162" t="s">
        <v>329</v>
      </c>
      <c r="E162">
        <v>5</v>
      </c>
      <c r="F162" s="1">
        <v>43994</v>
      </c>
      <c r="G162" t="s">
        <v>330</v>
      </c>
    </row>
    <row r="163" spans="1:7" x14ac:dyDescent="0.2">
      <c r="A163">
        <v>54748899</v>
      </c>
      <c r="B163" t="s">
        <v>7</v>
      </c>
      <c r="C163" t="s">
        <v>8</v>
      </c>
      <c r="D163" t="s">
        <v>331</v>
      </c>
      <c r="E163">
        <v>5</v>
      </c>
      <c r="F163" s="1">
        <v>44002</v>
      </c>
      <c r="G163" t="s">
        <v>332</v>
      </c>
    </row>
    <row r="164" spans="1:7" x14ac:dyDescent="0.2">
      <c r="A164">
        <v>54748899</v>
      </c>
      <c r="B164" t="s">
        <v>7</v>
      </c>
      <c r="C164" t="s">
        <v>8</v>
      </c>
      <c r="D164" t="s">
        <v>333</v>
      </c>
      <c r="E164">
        <v>5</v>
      </c>
      <c r="F164" s="1">
        <v>43992</v>
      </c>
      <c r="G164" t="s">
        <v>334</v>
      </c>
    </row>
    <row r="165" spans="1:7" x14ac:dyDescent="0.2">
      <c r="A165">
        <v>54748899</v>
      </c>
      <c r="B165" t="s">
        <v>7</v>
      </c>
      <c r="C165" t="s">
        <v>8</v>
      </c>
      <c r="D165" t="s">
        <v>335</v>
      </c>
      <c r="E165">
        <v>5</v>
      </c>
      <c r="F165" s="1">
        <v>43979</v>
      </c>
      <c r="G165" t="s">
        <v>336</v>
      </c>
    </row>
    <row r="166" spans="1:7" x14ac:dyDescent="0.2">
      <c r="A166">
        <v>54748899</v>
      </c>
      <c r="B166" t="s">
        <v>7</v>
      </c>
      <c r="C166" t="s">
        <v>8</v>
      </c>
      <c r="D166" t="s">
        <v>337</v>
      </c>
      <c r="E166">
        <v>5</v>
      </c>
      <c r="F166" s="1">
        <v>44012</v>
      </c>
      <c r="G166" t="s">
        <v>338</v>
      </c>
    </row>
    <row r="167" spans="1:7" x14ac:dyDescent="0.2">
      <c r="A167">
        <v>54748899</v>
      </c>
      <c r="B167" t="s">
        <v>7</v>
      </c>
      <c r="C167" t="s">
        <v>8</v>
      </c>
      <c r="D167" t="s">
        <v>339</v>
      </c>
      <c r="E167">
        <v>5</v>
      </c>
      <c r="F167" s="1">
        <v>44012</v>
      </c>
      <c r="G167" t="s">
        <v>340</v>
      </c>
    </row>
    <row r="168" spans="1:7" x14ac:dyDescent="0.2">
      <c r="A168">
        <v>54748899</v>
      </c>
      <c r="B168" t="s">
        <v>7</v>
      </c>
      <c r="C168" t="s">
        <v>8</v>
      </c>
      <c r="D168" t="s">
        <v>341</v>
      </c>
      <c r="E168">
        <v>4</v>
      </c>
      <c r="F168" s="1">
        <v>44042</v>
      </c>
      <c r="G168" t="s">
        <v>342</v>
      </c>
    </row>
    <row r="169" spans="1:7" x14ac:dyDescent="0.2">
      <c r="A169">
        <v>54748899</v>
      </c>
      <c r="B169" t="s">
        <v>7</v>
      </c>
      <c r="C169" t="s">
        <v>8</v>
      </c>
      <c r="D169" t="s">
        <v>343</v>
      </c>
      <c r="E169">
        <v>5</v>
      </c>
      <c r="F169" s="1">
        <v>44041</v>
      </c>
      <c r="G169" t="s">
        <v>344</v>
      </c>
    </row>
    <row r="170" spans="1:7" x14ac:dyDescent="0.2">
      <c r="A170">
        <v>54748899</v>
      </c>
      <c r="B170" t="s">
        <v>7</v>
      </c>
      <c r="C170" t="s">
        <v>8</v>
      </c>
      <c r="D170" t="s">
        <v>345</v>
      </c>
      <c r="E170">
        <v>3</v>
      </c>
      <c r="F170" s="1">
        <v>44039</v>
      </c>
      <c r="G170" t="s">
        <v>346</v>
      </c>
    </row>
    <row r="171" spans="1:7" x14ac:dyDescent="0.2">
      <c r="A171">
        <v>54748899</v>
      </c>
      <c r="B171" t="s">
        <v>7</v>
      </c>
      <c r="C171" t="s">
        <v>8</v>
      </c>
      <c r="D171" t="s">
        <v>347</v>
      </c>
      <c r="E171">
        <v>5</v>
      </c>
      <c r="F171" s="1">
        <v>44027</v>
      </c>
      <c r="G171" t="s">
        <v>348</v>
      </c>
    </row>
    <row r="172" spans="1:7" x14ac:dyDescent="0.2">
      <c r="A172">
        <v>54748899</v>
      </c>
      <c r="B172" t="s">
        <v>7</v>
      </c>
      <c r="C172" t="s">
        <v>8</v>
      </c>
      <c r="D172" t="s">
        <v>349</v>
      </c>
      <c r="E172">
        <v>4</v>
      </c>
      <c r="F172" s="1">
        <v>43983</v>
      </c>
      <c r="G172" t="s">
        <v>350</v>
      </c>
    </row>
    <row r="173" spans="1:7" x14ac:dyDescent="0.2">
      <c r="A173">
        <v>54748899</v>
      </c>
      <c r="B173" t="s">
        <v>7</v>
      </c>
      <c r="C173" t="s">
        <v>8</v>
      </c>
      <c r="D173" t="s">
        <v>351</v>
      </c>
      <c r="E173">
        <v>4</v>
      </c>
      <c r="F173" s="1">
        <v>43987</v>
      </c>
      <c r="G173" t="s">
        <v>352</v>
      </c>
    </row>
    <row r="174" spans="1:7" x14ac:dyDescent="0.2">
      <c r="A174">
        <v>54748899</v>
      </c>
      <c r="B174" t="s">
        <v>7</v>
      </c>
      <c r="C174" t="s">
        <v>8</v>
      </c>
      <c r="D174" t="s">
        <v>353</v>
      </c>
      <c r="E174">
        <v>5</v>
      </c>
      <c r="F174" s="1">
        <v>43998</v>
      </c>
      <c r="G174" t="s">
        <v>354</v>
      </c>
    </row>
    <row r="175" spans="1:7" x14ac:dyDescent="0.2">
      <c r="A175">
        <v>54748899</v>
      </c>
      <c r="B175" t="s">
        <v>7</v>
      </c>
      <c r="C175" t="s">
        <v>8</v>
      </c>
      <c r="D175" t="s">
        <v>355</v>
      </c>
      <c r="E175">
        <v>5</v>
      </c>
      <c r="F175" s="1">
        <v>44012</v>
      </c>
      <c r="G175" t="s">
        <v>356</v>
      </c>
    </row>
    <row r="176" spans="1:7" x14ac:dyDescent="0.2">
      <c r="A176">
        <v>54748899</v>
      </c>
      <c r="B176" t="s">
        <v>7</v>
      </c>
      <c r="C176" t="s">
        <v>8</v>
      </c>
      <c r="D176" t="s">
        <v>357</v>
      </c>
      <c r="E176">
        <v>5</v>
      </c>
      <c r="F176" s="1">
        <v>43983</v>
      </c>
      <c r="G176" t="s">
        <v>358</v>
      </c>
    </row>
    <row r="177" spans="1:7" x14ac:dyDescent="0.2">
      <c r="A177">
        <v>54748899</v>
      </c>
      <c r="B177" t="s">
        <v>7</v>
      </c>
      <c r="C177" t="s">
        <v>8</v>
      </c>
      <c r="D177" t="s">
        <v>359</v>
      </c>
      <c r="E177">
        <v>3</v>
      </c>
      <c r="F177" s="1">
        <v>44050</v>
      </c>
      <c r="G177" t="s">
        <v>360</v>
      </c>
    </row>
    <row r="178" spans="1:7" x14ac:dyDescent="0.2">
      <c r="A178">
        <v>54748899</v>
      </c>
      <c r="B178" t="s">
        <v>7</v>
      </c>
      <c r="C178" t="s">
        <v>8</v>
      </c>
      <c r="D178" t="s">
        <v>361</v>
      </c>
      <c r="E178">
        <v>5</v>
      </c>
      <c r="F178" s="1">
        <v>43994</v>
      </c>
      <c r="G178" t="s">
        <v>362</v>
      </c>
    </row>
    <row r="179" spans="1:7" x14ac:dyDescent="0.2">
      <c r="A179">
        <v>54748899</v>
      </c>
      <c r="B179" t="s">
        <v>7</v>
      </c>
      <c r="C179" t="s">
        <v>8</v>
      </c>
      <c r="D179" t="s">
        <v>363</v>
      </c>
      <c r="E179">
        <v>5</v>
      </c>
      <c r="F179" s="1">
        <v>44046</v>
      </c>
      <c r="G179" t="s">
        <v>364</v>
      </c>
    </row>
    <row r="180" spans="1:7" x14ac:dyDescent="0.2">
      <c r="A180">
        <v>54748899</v>
      </c>
      <c r="B180" t="s">
        <v>7</v>
      </c>
      <c r="C180" t="s">
        <v>8</v>
      </c>
      <c r="D180" t="s">
        <v>365</v>
      </c>
      <c r="E180">
        <v>5</v>
      </c>
      <c r="F180" s="1">
        <v>44029</v>
      </c>
      <c r="G180" t="s">
        <v>366</v>
      </c>
    </row>
    <row r="181" spans="1:7" x14ac:dyDescent="0.2">
      <c r="A181">
        <v>54748899</v>
      </c>
      <c r="B181" t="s">
        <v>7</v>
      </c>
      <c r="C181" t="s">
        <v>8</v>
      </c>
      <c r="D181" t="s">
        <v>367</v>
      </c>
      <c r="E181">
        <v>5</v>
      </c>
      <c r="F181" s="1">
        <v>43981</v>
      </c>
      <c r="G181" t="s">
        <v>368</v>
      </c>
    </row>
    <row r="182" spans="1:7" x14ac:dyDescent="0.2">
      <c r="A182">
        <v>54748899</v>
      </c>
      <c r="B182" t="s">
        <v>7</v>
      </c>
      <c r="C182" t="s">
        <v>8</v>
      </c>
      <c r="D182" t="s">
        <v>369</v>
      </c>
      <c r="E182">
        <v>5</v>
      </c>
      <c r="F182" s="1">
        <v>44008</v>
      </c>
      <c r="G182" t="s">
        <v>370</v>
      </c>
    </row>
    <row r="183" spans="1:7" x14ac:dyDescent="0.2">
      <c r="A183">
        <v>54748899</v>
      </c>
      <c r="B183" t="s">
        <v>7</v>
      </c>
      <c r="C183" t="s">
        <v>8</v>
      </c>
      <c r="D183" t="s">
        <v>371</v>
      </c>
      <c r="E183">
        <v>3</v>
      </c>
      <c r="F183" s="1">
        <v>44031</v>
      </c>
      <c r="G183" t="s">
        <v>372</v>
      </c>
    </row>
    <row r="184" spans="1:7" x14ac:dyDescent="0.2">
      <c r="A184">
        <v>54748899</v>
      </c>
      <c r="B184" t="s">
        <v>7</v>
      </c>
      <c r="C184" t="s">
        <v>8</v>
      </c>
      <c r="D184" t="s">
        <v>373</v>
      </c>
      <c r="E184">
        <v>5</v>
      </c>
      <c r="F184" s="1">
        <v>44039</v>
      </c>
      <c r="G184" t="s">
        <v>374</v>
      </c>
    </row>
    <row r="185" spans="1:7" x14ac:dyDescent="0.2">
      <c r="A185">
        <v>54748899</v>
      </c>
      <c r="B185" t="s">
        <v>7</v>
      </c>
      <c r="C185" t="s">
        <v>8</v>
      </c>
      <c r="D185" t="s">
        <v>375</v>
      </c>
      <c r="E185">
        <v>5</v>
      </c>
      <c r="F185" s="1">
        <v>44014</v>
      </c>
      <c r="G185" t="s">
        <v>376</v>
      </c>
    </row>
    <row r="186" spans="1:7" x14ac:dyDescent="0.2">
      <c r="A186">
        <v>54748899</v>
      </c>
      <c r="B186" t="s">
        <v>7</v>
      </c>
      <c r="C186" t="s">
        <v>8</v>
      </c>
      <c r="D186" t="s">
        <v>377</v>
      </c>
      <c r="E186">
        <v>4</v>
      </c>
      <c r="F186" s="1">
        <v>44001</v>
      </c>
      <c r="G186" t="s">
        <v>378</v>
      </c>
    </row>
    <row r="187" spans="1:7" x14ac:dyDescent="0.2">
      <c r="A187">
        <v>54748899</v>
      </c>
      <c r="B187" t="s">
        <v>7</v>
      </c>
      <c r="C187" t="s">
        <v>8</v>
      </c>
      <c r="D187" t="s">
        <v>379</v>
      </c>
      <c r="E187">
        <v>4</v>
      </c>
      <c r="F187" s="1">
        <v>44022</v>
      </c>
      <c r="G187" t="s">
        <v>380</v>
      </c>
    </row>
    <row r="188" spans="1:7" x14ac:dyDescent="0.2">
      <c r="A188">
        <v>54748899</v>
      </c>
      <c r="B188" t="s">
        <v>7</v>
      </c>
      <c r="C188" t="s">
        <v>8</v>
      </c>
      <c r="D188" t="s">
        <v>381</v>
      </c>
      <c r="E188">
        <v>5</v>
      </c>
      <c r="F188" s="1">
        <v>44020</v>
      </c>
      <c r="G188" t="s">
        <v>382</v>
      </c>
    </row>
    <row r="189" spans="1:7" x14ac:dyDescent="0.2">
      <c r="A189">
        <v>54748899</v>
      </c>
      <c r="B189" t="s">
        <v>7</v>
      </c>
      <c r="C189" t="s">
        <v>8</v>
      </c>
      <c r="D189" t="s">
        <v>383</v>
      </c>
      <c r="E189">
        <v>5</v>
      </c>
      <c r="F189" s="1">
        <v>44039</v>
      </c>
      <c r="G189" t="s">
        <v>384</v>
      </c>
    </row>
    <row r="190" spans="1:7" x14ac:dyDescent="0.2">
      <c r="A190">
        <v>54748899</v>
      </c>
      <c r="B190" t="s">
        <v>7</v>
      </c>
      <c r="C190" t="s">
        <v>8</v>
      </c>
      <c r="D190" t="s">
        <v>385</v>
      </c>
      <c r="E190">
        <v>4</v>
      </c>
      <c r="F190" s="1">
        <v>44005</v>
      </c>
      <c r="G190" t="s">
        <v>386</v>
      </c>
    </row>
    <row r="191" spans="1:7" x14ac:dyDescent="0.2">
      <c r="A191">
        <v>54748899</v>
      </c>
      <c r="B191" t="s">
        <v>7</v>
      </c>
      <c r="C191" t="s">
        <v>8</v>
      </c>
      <c r="D191" t="s">
        <v>387</v>
      </c>
      <c r="E191">
        <v>5</v>
      </c>
      <c r="F191" s="1">
        <v>44053</v>
      </c>
      <c r="G191" t="s">
        <v>388</v>
      </c>
    </row>
    <row r="192" spans="1:7" x14ac:dyDescent="0.2">
      <c r="A192">
        <v>54748899</v>
      </c>
      <c r="B192" t="s">
        <v>7</v>
      </c>
      <c r="C192" t="s">
        <v>8</v>
      </c>
      <c r="D192" t="s">
        <v>389</v>
      </c>
      <c r="E192">
        <v>3</v>
      </c>
      <c r="F192" s="1">
        <v>44037</v>
      </c>
      <c r="G192" t="s">
        <v>390</v>
      </c>
    </row>
    <row r="193" spans="1:7" x14ac:dyDescent="0.2">
      <c r="A193">
        <v>54748899</v>
      </c>
      <c r="B193" t="s">
        <v>7</v>
      </c>
      <c r="C193" t="s">
        <v>8</v>
      </c>
      <c r="D193" t="s">
        <v>391</v>
      </c>
      <c r="E193">
        <v>5</v>
      </c>
      <c r="F193" s="1">
        <v>43987</v>
      </c>
      <c r="G193" t="s">
        <v>392</v>
      </c>
    </row>
    <row r="194" spans="1:7" x14ac:dyDescent="0.2">
      <c r="A194">
        <v>54748899</v>
      </c>
      <c r="B194" t="s">
        <v>7</v>
      </c>
      <c r="C194" t="s">
        <v>8</v>
      </c>
      <c r="D194" t="s">
        <v>393</v>
      </c>
      <c r="E194">
        <v>5</v>
      </c>
      <c r="F194" s="1">
        <v>44028</v>
      </c>
      <c r="G194" t="s">
        <v>394</v>
      </c>
    </row>
    <row r="195" spans="1:7" x14ac:dyDescent="0.2">
      <c r="A195">
        <v>54748899</v>
      </c>
      <c r="B195" t="s">
        <v>7</v>
      </c>
      <c r="C195" t="s">
        <v>8</v>
      </c>
      <c r="D195" t="s">
        <v>395</v>
      </c>
      <c r="E195">
        <v>3</v>
      </c>
      <c r="F195" s="1">
        <v>44008</v>
      </c>
      <c r="G195" t="s">
        <v>396</v>
      </c>
    </row>
    <row r="196" spans="1:7" x14ac:dyDescent="0.2">
      <c r="A196">
        <v>54748899</v>
      </c>
      <c r="B196" t="s">
        <v>7</v>
      </c>
      <c r="C196" t="s">
        <v>8</v>
      </c>
      <c r="D196" t="s">
        <v>397</v>
      </c>
      <c r="E196">
        <v>5</v>
      </c>
      <c r="F196" s="1">
        <v>43981</v>
      </c>
      <c r="G196" t="s">
        <v>398</v>
      </c>
    </row>
    <row r="197" spans="1:7" x14ac:dyDescent="0.2">
      <c r="A197">
        <v>54748899</v>
      </c>
      <c r="B197" t="s">
        <v>7</v>
      </c>
      <c r="C197" t="s">
        <v>8</v>
      </c>
      <c r="D197" t="s">
        <v>399</v>
      </c>
      <c r="E197">
        <v>5</v>
      </c>
      <c r="F197" s="1">
        <v>44014</v>
      </c>
      <c r="G197" t="s">
        <v>400</v>
      </c>
    </row>
    <row r="198" spans="1:7" x14ac:dyDescent="0.2">
      <c r="A198">
        <v>54748899</v>
      </c>
      <c r="B198" t="s">
        <v>7</v>
      </c>
      <c r="C198" t="s">
        <v>8</v>
      </c>
      <c r="D198" t="s">
        <v>401</v>
      </c>
      <c r="E198">
        <v>5</v>
      </c>
      <c r="F198" s="1">
        <v>43999</v>
      </c>
      <c r="G198" t="s">
        <v>402</v>
      </c>
    </row>
    <row r="199" spans="1:7" x14ac:dyDescent="0.2">
      <c r="A199">
        <v>54748899</v>
      </c>
      <c r="B199" t="s">
        <v>7</v>
      </c>
      <c r="C199" t="s">
        <v>8</v>
      </c>
      <c r="D199" t="s">
        <v>403</v>
      </c>
      <c r="E199">
        <v>5</v>
      </c>
      <c r="F199" s="1">
        <v>44053</v>
      </c>
      <c r="G199" t="s">
        <v>404</v>
      </c>
    </row>
    <row r="200" spans="1:7" x14ac:dyDescent="0.2">
      <c r="A200">
        <v>54748899</v>
      </c>
      <c r="B200" t="s">
        <v>7</v>
      </c>
      <c r="C200" t="s">
        <v>8</v>
      </c>
      <c r="D200" t="s">
        <v>405</v>
      </c>
      <c r="E200">
        <v>5</v>
      </c>
      <c r="F200" s="1">
        <v>43981</v>
      </c>
      <c r="G200" t="s">
        <v>406</v>
      </c>
    </row>
    <row r="201" spans="1:7" x14ac:dyDescent="0.2">
      <c r="A201">
        <v>54748899</v>
      </c>
      <c r="B201" t="s">
        <v>7</v>
      </c>
      <c r="C201" t="s">
        <v>8</v>
      </c>
      <c r="D201" t="s">
        <v>407</v>
      </c>
      <c r="E201">
        <v>5</v>
      </c>
      <c r="F201" s="1">
        <v>43977</v>
      </c>
      <c r="G201" t="s">
        <v>408</v>
      </c>
    </row>
    <row r="202" spans="1:7" x14ac:dyDescent="0.2">
      <c r="A202">
        <v>54748899</v>
      </c>
      <c r="B202" t="s">
        <v>7</v>
      </c>
      <c r="C202" t="s">
        <v>8</v>
      </c>
      <c r="D202" t="s">
        <v>409</v>
      </c>
      <c r="E202">
        <v>4</v>
      </c>
      <c r="F202" s="1">
        <v>44009</v>
      </c>
      <c r="G202" t="s">
        <v>410</v>
      </c>
    </row>
    <row r="203" spans="1:7" x14ac:dyDescent="0.2">
      <c r="A203">
        <v>54748899</v>
      </c>
      <c r="B203" t="s">
        <v>7</v>
      </c>
      <c r="C203" t="s">
        <v>8</v>
      </c>
      <c r="D203" t="s">
        <v>411</v>
      </c>
      <c r="E203">
        <v>5</v>
      </c>
      <c r="F203" s="1">
        <v>44052</v>
      </c>
      <c r="G203" t="s">
        <v>412</v>
      </c>
    </row>
    <row r="204" spans="1:7" x14ac:dyDescent="0.2">
      <c r="A204">
        <v>54748899</v>
      </c>
      <c r="B204" t="s">
        <v>7</v>
      </c>
      <c r="C204" t="s">
        <v>8</v>
      </c>
      <c r="D204" t="s">
        <v>413</v>
      </c>
      <c r="E204">
        <v>5</v>
      </c>
      <c r="F204" s="1">
        <v>44013</v>
      </c>
      <c r="G204" t="s">
        <v>414</v>
      </c>
    </row>
    <row r="205" spans="1:7" x14ac:dyDescent="0.2">
      <c r="A205">
        <v>54748899</v>
      </c>
      <c r="B205" t="s">
        <v>7</v>
      </c>
      <c r="C205" t="s">
        <v>8</v>
      </c>
      <c r="D205" t="s">
        <v>415</v>
      </c>
      <c r="E205">
        <v>3</v>
      </c>
      <c r="F205" s="1">
        <v>44013</v>
      </c>
      <c r="G205" t="s">
        <v>416</v>
      </c>
    </row>
    <row r="206" spans="1:7" x14ac:dyDescent="0.2">
      <c r="A206">
        <v>54748899</v>
      </c>
      <c r="B206" t="s">
        <v>7</v>
      </c>
      <c r="C206" t="s">
        <v>8</v>
      </c>
      <c r="D206" t="s">
        <v>417</v>
      </c>
      <c r="E206">
        <v>5</v>
      </c>
      <c r="F206" s="1">
        <v>43984</v>
      </c>
      <c r="G206" t="s">
        <v>418</v>
      </c>
    </row>
    <row r="207" spans="1:7" x14ac:dyDescent="0.2">
      <c r="A207">
        <v>54748899</v>
      </c>
      <c r="B207" t="s">
        <v>7</v>
      </c>
      <c r="C207" t="s">
        <v>8</v>
      </c>
      <c r="D207" t="s">
        <v>419</v>
      </c>
      <c r="E207">
        <v>5</v>
      </c>
      <c r="F207" s="1">
        <v>44055</v>
      </c>
      <c r="G207" t="s">
        <v>420</v>
      </c>
    </row>
    <row r="208" spans="1:7" x14ac:dyDescent="0.2">
      <c r="A208">
        <v>54748899</v>
      </c>
      <c r="B208" t="s">
        <v>7</v>
      </c>
      <c r="C208" t="s">
        <v>8</v>
      </c>
      <c r="D208" t="s">
        <v>421</v>
      </c>
      <c r="E208">
        <v>5</v>
      </c>
      <c r="F208" s="1">
        <v>44013</v>
      </c>
      <c r="G208" t="s">
        <v>422</v>
      </c>
    </row>
    <row r="209" spans="1:7" x14ac:dyDescent="0.2">
      <c r="A209">
        <v>54748899</v>
      </c>
      <c r="B209" t="s">
        <v>7</v>
      </c>
      <c r="C209" t="s">
        <v>8</v>
      </c>
      <c r="D209" t="s">
        <v>423</v>
      </c>
      <c r="E209">
        <v>5</v>
      </c>
      <c r="F209" s="1">
        <v>43990</v>
      </c>
      <c r="G209" t="s">
        <v>424</v>
      </c>
    </row>
    <row r="210" spans="1:7" x14ac:dyDescent="0.2">
      <c r="A210">
        <v>54748899</v>
      </c>
      <c r="B210" t="s">
        <v>7</v>
      </c>
      <c r="C210" t="s">
        <v>8</v>
      </c>
      <c r="D210" t="s">
        <v>425</v>
      </c>
      <c r="E210">
        <v>5</v>
      </c>
      <c r="F210" s="1">
        <v>44030</v>
      </c>
      <c r="G210" t="s">
        <v>426</v>
      </c>
    </row>
    <row r="211" spans="1:7" x14ac:dyDescent="0.2">
      <c r="A211">
        <v>54748899</v>
      </c>
      <c r="B211" t="s">
        <v>7</v>
      </c>
      <c r="C211" t="s">
        <v>8</v>
      </c>
      <c r="D211" t="s">
        <v>427</v>
      </c>
      <c r="E211">
        <v>5</v>
      </c>
      <c r="F211" s="1">
        <v>44044</v>
      </c>
      <c r="G211" t="s">
        <v>428</v>
      </c>
    </row>
    <row r="212" spans="1:7" x14ac:dyDescent="0.2">
      <c r="A212">
        <v>54748899</v>
      </c>
      <c r="B212" t="s">
        <v>7</v>
      </c>
      <c r="C212" t="s">
        <v>8</v>
      </c>
      <c r="D212" t="s">
        <v>429</v>
      </c>
      <c r="E212">
        <v>5</v>
      </c>
      <c r="F212" s="1">
        <v>44012</v>
      </c>
      <c r="G212" t="s">
        <v>430</v>
      </c>
    </row>
    <row r="213" spans="1:7" x14ac:dyDescent="0.2">
      <c r="A213">
        <v>54748899</v>
      </c>
      <c r="B213" t="s">
        <v>7</v>
      </c>
      <c r="C213" t="s">
        <v>8</v>
      </c>
      <c r="D213" t="s">
        <v>431</v>
      </c>
      <c r="E213">
        <v>4</v>
      </c>
      <c r="F213" s="1">
        <v>43988</v>
      </c>
      <c r="G213" t="s">
        <v>432</v>
      </c>
    </row>
    <row r="214" spans="1:7" x14ac:dyDescent="0.2">
      <c r="A214">
        <v>54748899</v>
      </c>
      <c r="B214" t="s">
        <v>7</v>
      </c>
      <c r="C214" t="s">
        <v>8</v>
      </c>
      <c r="D214" t="s">
        <v>433</v>
      </c>
      <c r="E214">
        <v>5</v>
      </c>
      <c r="F214" s="1">
        <v>44049</v>
      </c>
      <c r="G214" t="s">
        <v>434</v>
      </c>
    </row>
    <row r="215" spans="1:7" x14ac:dyDescent="0.2">
      <c r="A215">
        <v>54748899</v>
      </c>
      <c r="B215" t="s">
        <v>7</v>
      </c>
      <c r="C215" t="s">
        <v>8</v>
      </c>
      <c r="D215" t="s">
        <v>435</v>
      </c>
      <c r="E215">
        <v>5</v>
      </c>
      <c r="F215" s="1">
        <v>44010</v>
      </c>
      <c r="G215" t="s">
        <v>436</v>
      </c>
    </row>
    <row r="216" spans="1:7" x14ac:dyDescent="0.2">
      <c r="A216">
        <v>54748899</v>
      </c>
      <c r="B216" t="s">
        <v>7</v>
      </c>
      <c r="C216" t="s">
        <v>8</v>
      </c>
      <c r="D216" t="s">
        <v>437</v>
      </c>
      <c r="E216">
        <v>5</v>
      </c>
      <c r="F216" s="1">
        <v>43988</v>
      </c>
      <c r="G216" t="s">
        <v>438</v>
      </c>
    </row>
    <row r="217" spans="1:7" x14ac:dyDescent="0.2">
      <c r="A217">
        <v>54748899</v>
      </c>
      <c r="B217" t="s">
        <v>7</v>
      </c>
      <c r="C217" t="s">
        <v>8</v>
      </c>
      <c r="D217" t="s">
        <v>439</v>
      </c>
      <c r="E217">
        <v>3</v>
      </c>
      <c r="F217" s="1">
        <v>43997</v>
      </c>
      <c r="G217" t="s">
        <v>440</v>
      </c>
    </row>
    <row r="218" spans="1:7" x14ac:dyDescent="0.2">
      <c r="A218">
        <v>54748899</v>
      </c>
      <c r="B218" t="s">
        <v>7</v>
      </c>
      <c r="C218" t="s">
        <v>8</v>
      </c>
      <c r="D218" t="s">
        <v>441</v>
      </c>
      <c r="E218">
        <v>5</v>
      </c>
      <c r="F218" s="1">
        <v>44007</v>
      </c>
      <c r="G218" t="s">
        <v>442</v>
      </c>
    </row>
    <row r="219" spans="1:7" x14ac:dyDescent="0.2">
      <c r="A219">
        <v>54748899</v>
      </c>
      <c r="B219" t="s">
        <v>7</v>
      </c>
      <c r="C219" t="s">
        <v>8</v>
      </c>
      <c r="D219" t="s">
        <v>443</v>
      </c>
      <c r="E219">
        <v>5</v>
      </c>
      <c r="F219" s="1">
        <v>43995</v>
      </c>
      <c r="G219" t="s">
        <v>444</v>
      </c>
    </row>
    <row r="220" spans="1:7" x14ac:dyDescent="0.2">
      <c r="A220">
        <v>54748899</v>
      </c>
      <c r="B220" t="s">
        <v>7</v>
      </c>
      <c r="C220" t="s">
        <v>8</v>
      </c>
      <c r="D220" t="s">
        <v>445</v>
      </c>
      <c r="E220">
        <v>5</v>
      </c>
      <c r="F220" s="1">
        <v>44046</v>
      </c>
      <c r="G220" t="s">
        <v>446</v>
      </c>
    </row>
    <row r="221" spans="1:7" x14ac:dyDescent="0.2">
      <c r="A221">
        <v>54748899</v>
      </c>
      <c r="B221" t="s">
        <v>7</v>
      </c>
      <c r="C221" t="s">
        <v>8</v>
      </c>
      <c r="D221" t="s">
        <v>447</v>
      </c>
      <c r="E221">
        <v>4</v>
      </c>
      <c r="F221" s="1">
        <v>44022</v>
      </c>
      <c r="G221" t="s">
        <v>448</v>
      </c>
    </row>
    <row r="222" spans="1:7" x14ac:dyDescent="0.2">
      <c r="A222">
        <v>54748899</v>
      </c>
      <c r="B222" t="s">
        <v>7</v>
      </c>
      <c r="C222" t="s">
        <v>8</v>
      </c>
      <c r="D222" t="s">
        <v>449</v>
      </c>
      <c r="E222">
        <v>5</v>
      </c>
      <c r="F222" s="1">
        <v>44052</v>
      </c>
      <c r="G222" t="s">
        <v>450</v>
      </c>
    </row>
    <row r="223" spans="1:7" x14ac:dyDescent="0.2">
      <c r="A223">
        <v>54748899</v>
      </c>
      <c r="B223" t="s">
        <v>7</v>
      </c>
      <c r="C223" t="s">
        <v>8</v>
      </c>
      <c r="D223" t="s">
        <v>451</v>
      </c>
      <c r="E223">
        <v>5</v>
      </c>
      <c r="F223" s="1">
        <v>43979</v>
      </c>
      <c r="G223" t="s">
        <v>452</v>
      </c>
    </row>
    <row r="224" spans="1:7" x14ac:dyDescent="0.2">
      <c r="A224">
        <v>54748899</v>
      </c>
      <c r="B224" t="s">
        <v>7</v>
      </c>
      <c r="C224" t="s">
        <v>8</v>
      </c>
      <c r="D224" t="s">
        <v>453</v>
      </c>
      <c r="E224">
        <v>5</v>
      </c>
      <c r="F224" s="1">
        <v>43997</v>
      </c>
      <c r="G224" t="s">
        <v>454</v>
      </c>
    </row>
    <row r="225" spans="1:7" x14ac:dyDescent="0.2">
      <c r="A225">
        <v>54748899</v>
      </c>
      <c r="B225" t="s">
        <v>7</v>
      </c>
      <c r="C225" t="s">
        <v>8</v>
      </c>
      <c r="D225" t="s">
        <v>455</v>
      </c>
      <c r="E225">
        <v>5</v>
      </c>
      <c r="F225" s="1">
        <v>44009</v>
      </c>
      <c r="G225" t="s">
        <v>456</v>
      </c>
    </row>
    <row r="226" spans="1:7" x14ac:dyDescent="0.2">
      <c r="A226">
        <v>54748899</v>
      </c>
      <c r="B226" t="s">
        <v>7</v>
      </c>
      <c r="C226" t="s">
        <v>8</v>
      </c>
      <c r="D226" t="s">
        <v>457</v>
      </c>
      <c r="E226">
        <v>5</v>
      </c>
      <c r="F226" s="1">
        <v>44013</v>
      </c>
      <c r="G226" t="s">
        <v>458</v>
      </c>
    </row>
    <row r="227" spans="1:7" x14ac:dyDescent="0.2">
      <c r="A227">
        <v>54748899</v>
      </c>
      <c r="B227" t="s">
        <v>7</v>
      </c>
      <c r="C227" t="s">
        <v>8</v>
      </c>
      <c r="D227" t="s">
        <v>459</v>
      </c>
      <c r="E227">
        <v>5</v>
      </c>
      <c r="F227" s="1">
        <v>44008</v>
      </c>
      <c r="G227" t="s">
        <v>460</v>
      </c>
    </row>
    <row r="228" spans="1:7" x14ac:dyDescent="0.2">
      <c r="A228">
        <v>54748899</v>
      </c>
      <c r="B228" t="s">
        <v>7</v>
      </c>
      <c r="C228" t="s">
        <v>8</v>
      </c>
      <c r="D228" t="s">
        <v>461</v>
      </c>
      <c r="E228">
        <v>5</v>
      </c>
      <c r="F228" s="1">
        <v>43978</v>
      </c>
      <c r="G228" t="s">
        <v>462</v>
      </c>
    </row>
    <row r="229" spans="1:7" x14ac:dyDescent="0.2">
      <c r="A229">
        <v>54748899</v>
      </c>
      <c r="B229" t="s">
        <v>7</v>
      </c>
      <c r="C229" t="s">
        <v>8</v>
      </c>
      <c r="D229" t="s">
        <v>463</v>
      </c>
      <c r="E229">
        <v>4</v>
      </c>
      <c r="F229" s="1">
        <v>43998</v>
      </c>
      <c r="G229" t="s">
        <v>464</v>
      </c>
    </row>
    <row r="230" spans="1:7" x14ac:dyDescent="0.2">
      <c r="A230">
        <v>54748899</v>
      </c>
      <c r="B230" t="s">
        <v>7</v>
      </c>
      <c r="C230" t="s">
        <v>8</v>
      </c>
      <c r="D230" t="s">
        <v>465</v>
      </c>
      <c r="E230">
        <v>5</v>
      </c>
      <c r="F230" s="1">
        <v>44035</v>
      </c>
      <c r="G230" t="s">
        <v>466</v>
      </c>
    </row>
    <row r="231" spans="1:7" x14ac:dyDescent="0.2">
      <c r="A231">
        <v>54748899</v>
      </c>
      <c r="B231" t="s">
        <v>7</v>
      </c>
      <c r="C231" t="s">
        <v>8</v>
      </c>
      <c r="D231" t="s">
        <v>467</v>
      </c>
      <c r="E231">
        <v>4</v>
      </c>
      <c r="F231" s="1">
        <v>43993</v>
      </c>
      <c r="G231" t="s">
        <v>468</v>
      </c>
    </row>
    <row r="232" spans="1:7" x14ac:dyDescent="0.2">
      <c r="A232">
        <v>54748899</v>
      </c>
      <c r="B232" t="s">
        <v>7</v>
      </c>
      <c r="C232" t="s">
        <v>8</v>
      </c>
      <c r="D232" t="s">
        <v>469</v>
      </c>
      <c r="E232">
        <v>5</v>
      </c>
      <c r="F232" s="1">
        <v>44022</v>
      </c>
      <c r="G232" t="s">
        <v>470</v>
      </c>
    </row>
    <row r="233" spans="1:7" x14ac:dyDescent="0.2">
      <c r="A233">
        <v>54748899</v>
      </c>
      <c r="B233" t="s">
        <v>7</v>
      </c>
      <c r="C233" t="s">
        <v>8</v>
      </c>
      <c r="D233" t="s">
        <v>471</v>
      </c>
      <c r="E233">
        <v>5</v>
      </c>
      <c r="F233" s="1">
        <v>44041</v>
      </c>
      <c r="G233" t="s">
        <v>472</v>
      </c>
    </row>
    <row r="234" spans="1:7" x14ac:dyDescent="0.2">
      <c r="A234">
        <v>54748899</v>
      </c>
      <c r="B234" t="s">
        <v>7</v>
      </c>
      <c r="C234" t="s">
        <v>8</v>
      </c>
      <c r="D234" t="s">
        <v>473</v>
      </c>
      <c r="E234">
        <v>5</v>
      </c>
      <c r="F234" s="1">
        <v>44007</v>
      </c>
      <c r="G234" t="s">
        <v>474</v>
      </c>
    </row>
    <row r="235" spans="1:7" x14ac:dyDescent="0.2">
      <c r="A235">
        <v>54748899</v>
      </c>
      <c r="B235" t="s">
        <v>7</v>
      </c>
      <c r="C235" t="s">
        <v>8</v>
      </c>
      <c r="D235" t="s">
        <v>475</v>
      </c>
      <c r="E235">
        <v>5</v>
      </c>
      <c r="F235" s="1">
        <v>43983</v>
      </c>
      <c r="G235" t="s">
        <v>476</v>
      </c>
    </row>
    <row r="236" spans="1:7" x14ac:dyDescent="0.2">
      <c r="A236">
        <v>54748899</v>
      </c>
      <c r="B236" t="s">
        <v>7</v>
      </c>
      <c r="C236" t="s">
        <v>8</v>
      </c>
      <c r="D236" t="s">
        <v>477</v>
      </c>
      <c r="E236">
        <v>5</v>
      </c>
      <c r="F236" s="1">
        <v>44046</v>
      </c>
      <c r="G236" t="s">
        <v>478</v>
      </c>
    </row>
    <row r="237" spans="1:7" x14ac:dyDescent="0.2">
      <c r="A237">
        <v>54748899</v>
      </c>
      <c r="B237" t="s">
        <v>7</v>
      </c>
      <c r="C237" t="s">
        <v>8</v>
      </c>
      <c r="D237" t="s">
        <v>479</v>
      </c>
      <c r="E237">
        <v>5</v>
      </c>
      <c r="F237" s="1">
        <v>43980</v>
      </c>
      <c r="G237" t="s">
        <v>480</v>
      </c>
    </row>
    <row r="238" spans="1:7" x14ac:dyDescent="0.2">
      <c r="A238">
        <v>54748899</v>
      </c>
      <c r="B238" t="s">
        <v>7</v>
      </c>
      <c r="C238" t="s">
        <v>8</v>
      </c>
      <c r="D238" t="s">
        <v>481</v>
      </c>
      <c r="E238">
        <v>5</v>
      </c>
      <c r="F238" s="1">
        <v>43997</v>
      </c>
      <c r="G238" t="s">
        <v>482</v>
      </c>
    </row>
    <row r="239" spans="1:7" x14ac:dyDescent="0.2">
      <c r="A239">
        <v>54748899</v>
      </c>
      <c r="B239" t="s">
        <v>7</v>
      </c>
      <c r="C239" t="s">
        <v>8</v>
      </c>
      <c r="D239" t="s">
        <v>483</v>
      </c>
      <c r="E239">
        <v>5</v>
      </c>
      <c r="F239" s="1">
        <v>44015</v>
      </c>
      <c r="G239" t="s">
        <v>484</v>
      </c>
    </row>
    <row r="240" spans="1:7" x14ac:dyDescent="0.2">
      <c r="A240">
        <v>54748899</v>
      </c>
      <c r="B240" t="s">
        <v>7</v>
      </c>
      <c r="C240" t="s">
        <v>8</v>
      </c>
      <c r="D240" t="s">
        <v>485</v>
      </c>
      <c r="E240">
        <v>5</v>
      </c>
      <c r="F240" s="1">
        <v>44043</v>
      </c>
      <c r="G240" t="s">
        <v>486</v>
      </c>
    </row>
    <row r="241" spans="1:7" x14ac:dyDescent="0.2">
      <c r="A241">
        <v>54748899</v>
      </c>
      <c r="B241" t="s">
        <v>7</v>
      </c>
      <c r="C241" t="s">
        <v>8</v>
      </c>
      <c r="D241" t="s">
        <v>487</v>
      </c>
      <c r="E241">
        <v>5</v>
      </c>
      <c r="F241" s="1">
        <v>44019</v>
      </c>
      <c r="G241" t="s">
        <v>488</v>
      </c>
    </row>
    <row r="242" spans="1:7" x14ac:dyDescent="0.2">
      <c r="A242">
        <v>54748899</v>
      </c>
      <c r="B242" t="s">
        <v>7</v>
      </c>
      <c r="C242" t="s">
        <v>8</v>
      </c>
      <c r="D242" t="s">
        <v>489</v>
      </c>
      <c r="E242">
        <v>5</v>
      </c>
      <c r="F242" s="1">
        <v>44017</v>
      </c>
      <c r="G242" t="s">
        <v>490</v>
      </c>
    </row>
    <row r="243" spans="1:7" x14ac:dyDescent="0.2">
      <c r="A243">
        <v>54748899</v>
      </c>
      <c r="B243" t="s">
        <v>7</v>
      </c>
      <c r="C243" t="s">
        <v>8</v>
      </c>
      <c r="D243" t="s">
        <v>491</v>
      </c>
      <c r="E243">
        <v>5</v>
      </c>
      <c r="F243" s="1">
        <v>44042</v>
      </c>
      <c r="G243" t="s">
        <v>492</v>
      </c>
    </row>
    <row r="244" spans="1:7" x14ac:dyDescent="0.2">
      <c r="A244">
        <v>54748899</v>
      </c>
      <c r="B244" t="s">
        <v>7</v>
      </c>
      <c r="C244" t="s">
        <v>8</v>
      </c>
      <c r="D244" t="s">
        <v>493</v>
      </c>
      <c r="E244">
        <v>5</v>
      </c>
      <c r="F244" s="1">
        <v>44043</v>
      </c>
      <c r="G244" t="s">
        <v>494</v>
      </c>
    </row>
    <row r="245" spans="1:7" x14ac:dyDescent="0.2">
      <c r="A245">
        <v>54748899</v>
      </c>
      <c r="B245" t="s">
        <v>7</v>
      </c>
      <c r="C245" t="s">
        <v>8</v>
      </c>
      <c r="D245" t="s">
        <v>495</v>
      </c>
      <c r="E245">
        <v>5</v>
      </c>
      <c r="F245" s="1">
        <v>43995</v>
      </c>
      <c r="G245" t="s">
        <v>496</v>
      </c>
    </row>
    <row r="246" spans="1:7" x14ac:dyDescent="0.2">
      <c r="A246">
        <v>54748899</v>
      </c>
      <c r="B246" t="s">
        <v>7</v>
      </c>
      <c r="C246" t="s">
        <v>8</v>
      </c>
      <c r="D246" t="s">
        <v>497</v>
      </c>
      <c r="E246">
        <v>1</v>
      </c>
      <c r="F246" s="1">
        <v>44002</v>
      </c>
      <c r="G246" t="s">
        <v>498</v>
      </c>
    </row>
    <row r="247" spans="1:7" x14ac:dyDescent="0.2">
      <c r="A247">
        <v>54748899</v>
      </c>
      <c r="B247" t="s">
        <v>7</v>
      </c>
      <c r="C247" t="s">
        <v>8</v>
      </c>
      <c r="D247" t="s">
        <v>499</v>
      </c>
      <c r="E247">
        <v>4</v>
      </c>
      <c r="F247" s="1">
        <v>44039</v>
      </c>
      <c r="G247" t="s">
        <v>500</v>
      </c>
    </row>
    <row r="248" spans="1:7" x14ac:dyDescent="0.2">
      <c r="A248">
        <v>54748899</v>
      </c>
      <c r="B248" t="s">
        <v>7</v>
      </c>
      <c r="C248" t="s">
        <v>8</v>
      </c>
      <c r="D248" t="s">
        <v>501</v>
      </c>
      <c r="E248">
        <v>5</v>
      </c>
      <c r="F248" s="1">
        <v>44034</v>
      </c>
      <c r="G248" t="s">
        <v>502</v>
      </c>
    </row>
    <row r="249" spans="1:7" x14ac:dyDescent="0.2">
      <c r="A249">
        <v>54748899</v>
      </c>
      <c r="B249" t="s">
        <v>7</v>
      </c>
      <c r="C249" t="s">
        <v>8</v>
      </c>
      <c r="D249" t="s">
        <v>503</v>
      </c>
      <c r="E249">
        <v>5</v>
      </c>
      <c r="F249" s="1">
        <v>43996</v>
      </c>
      <c r="G249" t="s">
        <v>504</v>
      </c>
    </row>
    <row r="250" spans="1:7" x14ac:dyDescent="0.2">
      <c r="A250">
        <v>54748899</v>
      </c>
      <c r="B250" t="s">
        <v>7</v>
      </c>
      <c r="C250" t="s">
        <v>8</v>
      </c>
      <c r="D250" t="s">
        <v>505</v>
      </c>
      <c r="E250">
        <v>4</v>
      </c>
      <c r="F250" s="1">
        <v>44002</v>
      </c>
      <c r="G250" t="s">
        <v>506</v>
      </c>
    </row>
    <row r="251" spans="1:7" x14ac:dyDescent="0.2">
      <c r="A251">
        <v>54748899</v>
      </c>
      <c r="B251" t="s">
        <v>7</v>
      </c>
      <c r="C251" t="s">
        <v>8</v>
      </c>
      <c r="D251" t="s">
        <v>507</v>
      </c>
      <c r="E251">
        <v>5</v>
      </c>
      <c r="F251" s="1">
        <v>44000</v>
      </c>
      <c r="G251" t="s">
        <v>508</v>
      </c>
    </row>
    <row r="252" spans="1:7" x14ac:dyDescent="0.2">
      <c r="A252">
        <v>54748899</v>
      </c>
      <c r="B252" t="s">
        <v>7</v>
      </c>
      <c r="C252" t="s">
        <v>8</v>
      </c>
      <c r="D252" t="s">
        <v>509</v>
      </c>
      <c r="E252">
        <v>5</v>
      </c>
      <c r="F252" s="1">
        <v>44044</v>
      </c>
      <c r="G252" t="s">
        <v>510</v>
      </c>
    </row>
    <row r="253" spans="1:7" x14ac:dyDescent="0.2">
      <c r="A253">
        <v>54748899</v>
      </c>
      <c r="B253" t="s">
        <v>7</v>
      </c>
      <c r="C253" t="s">
        <v>8</v>
      </c>
      <c r="D253" t="s">
        <v>511</v>
      </c>
      <c r="E253">
        <v>5</v>
      </c>
      <c r="F253" s="1">
        <v>44053</v>
      </c>
      <c r="G253" t="s">
        <v>512</v>
      </c>
    </row>
    <row r="254" spans="1:7" x14ac:dyDescent="0.2">
      <c r="A254">
        <v>54748899</v>
      </c>
      <c r="B254" t="s">
        <v>7</v>
      </c>
      <c r="C254" t="s">
        <v>8</v>
      </c>
      <c r="D254" t="s">
        <v>513</v>
      </c>
      <c r="E254">
        <v>5</v>
      </c>
      <c r="F254" s="1">
        <v>44053</v>
      </c>
      <c r="G254" t="s">
        <v>514</v>
      </c>
    </row>
    <row r="255" spans="1:7" x14ac:dyDescent="0.2">
      <c r="A255">
        <v>54748899</v>
      </c>
      <c r="B255" t="s">
        <v>7</v>
      </c>
      <c r="C255" t="s">
        <v>8</v>
      </c>
      <c r="D255" t="s">
        <v>515</v>
      </c>
      <c r="E255">
        <v>4</v>
      </c>
      <c r="F255" s="1">
        <v>43987</v>
      </c>
      <c r="G255" t="s">
        <v>516</v>
      </c>
    </row>
    <row r="256" spans="1:7" x14ac:dyDescent="0.2">
      <c r="A256">
        <v>54748899</v>
      </c>
      <c r="B256" t="s">
        <v>7</v>
      </c>
      <c r="C256" t="s">
        <v>8</v>
      </c>
      <c r="D256" t="s">
        <v>517</v>
      </c>
      <c r="E256">
        <v>5</v>
      </c>
      <c r="F256" s="1">
        <v>44050</v>
      </c>
      <c r="G256" t="s">
        <v>518</v>
      </c>
    </row>
    <row r="257" spans="1:7" x14ac:dyDescent="0.2">
      <c r="A257">
        <v>54748899</v>
      </c>
      <c r="B257" t="s">
        <v>7</v>
      </c>
      <c r="C257" t="s">
        <v>8</v>
      </c>
      <c r="D257" t="s">
        <v>519</v>
      </c>
      <c r="E257">
        <v>5</v>
      </c>
      <c r="F257" s="1">
        <v>44031</v>
      </c>
      <c r="G257" t="s">
        <v>520</v>
      </c>
    </row>
    <row r="258" spans="1:7" x14ac:dyDescent="0.2">
      <c r="A258">
        <v>54748899</v>
      </c>
      <c r="B258" t="s">
        <v>7</v>
      </c>
      <c r="C258" t="s">
        <v>8</v>
      </c>
      <c r="D258" t="s">
        <v>521</v>
      </c>
      <c r="E258">
        <v>1</v>
      </c>
      <c r="F258" s="1">
        <v>44002</v>
      </c>
      <c r="G258" t="s">
        <v>522</v>
      </c>
    </row>
    <row r="259" spans="1:7" x14ac:dyDescent="0.2">
      <c r="A259">
        <v>54748899</v>
      </c>
      <c r="B259" t="s">
        <v>7</v>
      </c>
      <c r="C259" t="s">
        <v>8</v>
      </c>
      <c r="D259" t="s">
        <v>523</v>
      </c>
      <c r="E259">
        <v>5</v>
      </c>
      <c r="F259" s="1">
        <v>43990</v>
      </c>
      <c r="G259" t="s">
        <v>524</v>
      </c>
    </row>
    <row r="260" spans="1:7" x14ac:dyDescent="0.2">
      <c r="A260">
        <v>54748899</v>
      </c>
      <c r="B260" t="s">
        <v>7</v>
      </c>
      <c r="C260" t="s">
        <v>8</v>
      </c>
      <c r="D260" t="s">
        <v>525</v>
      </c>
      <c r="E260">
        <v>5</v>
      </c>
      <c r="F260" s="1">
        <v>44022</v>
      </c>
      <c r="G260" t="s">
        <v>526</v>
      </c>
    </row>
    <row r="261" spans="1:7" x14ac:dyDescent="0.2">
      <c r="A261">
        <v>54748899</v>
      </c>
      <c r="B261" t="s">
        <v>7</v>
      </c>
      <c r="C261" t="s">
        <v>8</v>
      </c>
      <c r="D261" t="s">
        <v>527</v>
      </c>
      <c r="E261">
        <v>5</v>
      </c>
      <c r="F261" s="1">
        <v>43996</v>
      </c>
      <c r="G261" t="s">
        <v>528</v>
      </c>
    </row>
    <row r="262" spans="1:7" x14ac:dyDescent="0.2">
      <c r="A262">
        <v>54748899</v>
      </c>
      <c r="B262" t="s">
        <v>7</v>
      </c>
      <c r="C262" t="s">
        <v>8</v>
      </c>
      <c r="D262" t="s">
        <v>529</v>
      </c>
      <c r="E262">
        <v>5</v>
      </c>
      <c r="F262" s="1">
        <v>44016</v>
      </c>
      <c r="G262" t="s">
        <v>530</v>
      </c>
    </row>
    <row r="263" spans="1:7" x14ac:dyDescent="0.2">
      <c r="A263">
        <v>54748899</v>
      </c>
      <c r="B263" t="s">
        <v>7</v>
      </c>
      <c r="C263" t="s">
        <v>8</v>
      </c>
      <c r="D263" t="s">
        <v>531</v>
      </c>
      <c r="E263">
        <v>5</v>
      </c>
      <c r="F263" s="1">
        <v>44031</v>
      </c>
      <c r="G263" t="s">
        <v>532</v>
      </c>
    </row>
    <row r="264" spans="1:7" x14ac:dyDescent="0.2">
      <c r="A264">
        <v>54748899</v>
      </c>
      <c r="B264" t="s">
        <v>7</v>
      </c>
      <c r="C264" t="s">
        <v>8</v>
      </c>
      <c r="D264" t="s">
        <v>533</v>
      </c>
      <c r="E264">
        <v>5</v>
      </c>
      <c r="F264" s="1">
        <v>44052</v>
      </c>
      <c r="G264" t="s">
        <v>534</v>
      </c>
    </row>
    <row r="265" spans="1:7" x14ac:dyDescent="0.2">
      <c r="A265">
        <v>54748899</v>
      </c>
      <c r="B265" t="s">
        <v>7</v>
      </c>
      <c r="C265" t="s">
        <v>8</v>
      </c>
      <c r="D265" t="s">
        <v>535</v>
      </c>
      <c r="E265">
        <v>5</v>
      </c>
      <c r="F265" s="1">
        <v>44029</v>
      </c>
      <c r="G265" t="s">
        <v>536</v>
      </c>
    </row>
    <row r="266" spans="1:7" x14ac:dyDescent="0.2">
      <c r="A266">
        <v>54748899</v>
      </c>
      <c r="B266" t="s">
        <v>7</v>
      </c>
      <c r="C266" t="s">
        <v>8</v>
      </c>
      <c r="D266" t="s">
        <v>537</v>
      </c>
      <c r="E266">
        <v>5</v>
      </c>
      <c r="F266" s="1">
        <v>43994</v>
      </c>
      <c r="G266" t="s">
        <v>538</v>
      </c>
    </row>
    <row r="267" spans="1:7" x14ac:dyDescent="0.2">
      <c r="A267">
        <v>54748899</v>
      </c>
      <c r="B267" t="s">
        <v>7</v>
      </c>
      <c r="C267" t="s">
        <v>8</v>
      </c>
      <c r="D267" t="s">
        <v>539</v>
      </c>
      <c r="E267">
        <v>4</v>
      </c>
      <c r="F267" s="1">
        <v>44037</v>
      </c>
      <c r="G267" t="s">
        <v>540</v>
      </c>
    </row>
    <row r="268" spans="1:7" x14ac:dyDescent="0.2">
      <c r="A268">
        <v>54748899</v>
      </c>
      <c r="B268" t="s">
        <v>7</v>
      </c>
      <c r="C268" t="s">
        <v>8</v>
      </c>
      <c r="D268" t="s">
        <v>541</v>
      </c>
      <c r="E268">
        <v>5</v>
      </c>
      <c r="F268" s="1">
        <v>43992</v>
      </c>
      <c r="G268" t="s">
        <v>542</v>
      </c>
    </row>
    <row r="269" spans="1:7" x14ac:dyDescent="0.2">
      <c r="A269">
        <v>54748899</v>
      </c>
      <c r="B269" t="s">
        <v>7</v>
      </c>
      <c r="C269" t="s">
        <v>8</v>
      </c>
      <c r="D269" t="s">
        <v>543</v>
      </c>
      <c r="E269">
        <v>5</v>
      </c>
      <c r="F269" s="1">
        <v>44050</v>
      </c>
      <c r="G269" t="s">
        <v>544</v>
      </c>
    </row>
    <row r="270" spans="1:7" x14ac:dyDescent="0.2">
      <c r="A270">
        <v>54748899</v>
      </c>
      <c r="B270" t="s">
        <v>7</v>
      </c>
      <c r="C270" t="s">
        <v>8</v>
      </c>
      <c r="D270" t="s">
        <v>545</v>
      </c>
      <c r="E270">
        <v>5</v>
      </c>
      <c r="F270" s="1">
        <v>44034</v>
      </c>
      <c r="G270" t="s">
        <v>546</v>
      </c>
    </row>
    <row r="271" spans="1:7" x14ac:dyDescent="0.2">
      <c r="A271">
        <v>54748899</v>
      </c>
      <c r="B271" t="s">
        <v>7</v>
      </c>
      <c r="C271" t="s">
        <v>8</v>
      </c>
      <c r="D271" t="s">
        <v>547</v>
      </c>
      <c r="E271">
        <v>4</v>
      </c>
      <c r="F271" s="1">
        <v>44030</v>
      </c>
      <c r="G271" t="s">
        <v>548</v>
      </c>
    </row>
    <row r="272" spans="1:7" x14ac:dyDescent="0.2">
      <c r="A272">
        <v>54748899</v>
      </c>
      <c r="B272" t="s">
        <v>7</v>
      </c>
      <c r="C272" t="s">
        <v>8</v>
      </c>
      <c r="D272" t="s">
        <v>549</v>
      </c>
      <c r="E272">
        <v>5</v>
      </c>
      <c r="F272" s="1">
        <v>44007</v>
      </c>
      <c r="G272" t="s">
        <v>550</v>
      </c>
    </row>
    <row r="273" spans="1:7" x14ac:dyDescent="0.2">
      <c r="A273">
        <v>54748899</v>
      </c>
      <c r="B273" t="s">
        <v>7</v>
      </c>
      <c r="C273" t="s">
        <v>8</v>
      </c>
      <c r="D273" t="s">
        <v>551</v>
      </c>
      <c r="E273">
        <v>5</v>
      </c>
      <c r="F273" s="1">
        <v>44026</v>
      </c>
      <c r="G273" t="s">
        <v>552</v>
      </c>
    </row>
    <row r="274" spans="1:7" x14ac:dyDescent="0.2">
      <c r="A274">
        <v>54748899</v>
      </c>
      <c r="B274" t="s">
        <v>7</v>
      </c>
      <c r="C274" t="s">
        <v>8</v>
      </c>
      <c r="D274" t="s">
        <v>553</v>
      </c>
      <c r="E274">
        <v>4</v>
      </c>
      <c r="F274" s="1">
        <v>44011</v>
      </c>
      <c r="G274" t="s">
        <v>554</v>
      </c>
    </row>
    <row r="275" spans="1:7" x14ac:dyDescent="0.2">
      <c r="A275">
        <v>54748899</v>
      </c>
      <c r="B275" t="s">
        <v>7</v>
      </c>
      <c r="C275" t="s">
        <v>8</v>
      </c>
      <c r="D275" t="s">
        <v>555</v>
      </c>
      <c r="E275">
        <v>5</v>
      </c>
      <c r="F275" s="1">
        <v>44003</v>
      </c>
      <c r="G275" t="s">
        <v>556</v>
      </c>
    </row>
    <row r="276" spans="1:7" x14ac:dyDescent="0.2">
      <c r="A276">
        <v>54748899</v>
      </c>
      <c r="B276" t="s">
        <v>7</v>
      </c>
      <c r="C276" t="s">
        <v>8</v>
      </c>
      <c r="D276" t="s">
        <v>557</v>
      </c>
      <c r="E276">
        <v>5</v>
      </c>
      <c r="F276" s="1">
        <v>44050</v>
      </c>
      <c r="G276" t="s">
        <v>558</v>
      </c>
    </row>
    <row r="277" spans="1:7" x14ac:dyDescent="0.2">
      <c r="A277">
        <v>54748899</v>
      </c>
      <c r="B277" t="s">
        <v>7</v>
      </c>
      <c r="C277" t="s">
        <v>8</v>
      </c>
      <c r="D277" t="s">
        <v>559</v>
      </c>
      <c r="E277">
        <v>5</v>
      </c>
      <c r="F277" s="1">
        <v>44006</v>
      </c>
      <c r="G277" t="s">
        <v>560</v>
      </c>
    </row>
    <row r="278" spans="1:7" x14ac:dyDescent="0.2">
      <c r="A278">
        <v>54748899</v>
      </c>
      <c r="B278" t="s">
        <v>7</v>
      </c>
      <c r="C278" t="s">
        <v>8</v>
      </c>
      <c r="D278" t="s">
        <v>561</v>
      </c>
      <c r="E278">
        <v>2</v>
      </c>
      <c r="F278" s="1">
        <v>44046</v>
      </c>
      <c r="G278" t="s">
        <v>562</v>
      </c>
    </row>
    <row r="279" spans="1:7" x14ac:dyDescent="0.2">
      <c r="A279">
        <v>54748899</v>
      </c>
      <c r="B279" t="s">
        <v>7</v>
      </c>
      <c r="C279" t="s">
        <v>8</v>
      </c>
      <c r="D279" t="s">
        <v>563</v>
      </c>
      <c r="E279">
        <v>5</v>
      </c>
      <c r="F279" s="1">
        <v>44006</v>
      </c>
      <c r="G279" t="s">
        <v>564</v>
      </c>
    </row>
    <row r="280" spans="1:7" x14ac:dyDescent="0.2">
      <c r="A280">
        <v>54748899</v>
      </c>
      <c r="B280" t="s">
        <v>7</v>
      </c>
      <c r="C280" t="s">
        <v>8</v>
      </c>
      <c r="D280" t="s">
        <v>565</v>
      </c>
      <c r="E280">
        <v>5</v>
      </c>
      <c r="F280" s="1">
        <v>44006</v>
      </c>
      <c r="G280" t="s">
        <v>566</v>
      </c>
    </row>
    <row r="281" spans="1:7" x14ac:dyDescent="0.2">
      <c r="A281">
        <v>54748899</v>
      </c>
      <c r="B281" t="s">
        <v>7</v>
      </c>
      <c r="C281" t="s">
        <v>8</v>
      </c>
      <c r="D281" t="s">
        <v>567</v>
      </c>
      <c r="E281">
        <v>5</v>
      </c>
      <c r="F281" s="1">
        <v>43980</v>
      </c>
      <c r="G281" t="s">
        <v>568</v>
      </c>
    </row>
    <row r="282" spans="1:7" x14ac:dyDescent="0.2">
      <c r="A282">
        <v>54748899</v>
      </c>
      <c r="B282" t="s">
        <v>7</v>
      </c>
      <c r="C282" t="s">
        <v>8</v>
      </c>
      <c r="D282" t="s">
        <v>569</v>
      </c>
      <c r="E282">
        <v>5</v>
      </c>
      <c r="F282" s="1">
        <v>44010</v>
      </c>
      <c r="G282" t="s">
        <v>570</v>
      </c>
    </row>
    <row r="283" spans="1:7" x14ac:dyDescent="0.2">
      <c r="A283">
        <v>54748899</v>
      </c>
      <c r="B283" t="s">
        <v>7</v>
      </c>
      <c r="C283" t="s">
        <v>8</v>
      </c>
      <c r="D283" t="s">
        <v>571</v>
      </c>
      <c r="E283">
        <v>5</v>
      </c>
      <c r="F283" s="1">
        <v>43998</v>
      </c>
      <c r="G283" t="s">
        <v>572</v>
      </c>
    </row>
    <row r="284" spans="1:7" x14ac:dyDescent="0.2">
      <c r="A284">
        <v>54748899</v>
      </c>
      <c r="B284" t="s">
        <v>7</v>
      </c>
      <c r="C284" t="s">
        <v>8</v>
      </c>
      <c r="D284" t="s">
        <v>573</v>
      </c>
      <c r="E284">
        <v>5</v>
      </c>
      <c r="F284" s="1">
        <v>43997</v>
      </c>
      <c r="G284" t="s">
        <v>574</v>
      </c>
    </row>
    <row r="285" spans="1:7" x14ac:dyDescent="0.2">
      <c r="A285">
        <v>54748899</v>
      </c>
      <c r="B285" t="s">
        <v>7</v>
      </c>
      <c r="C285" t="s">
        <v>8</v>
      </c>
      <c r="D285" t="s">
        <v>575</v>
      </c>
      <c r="E285">
        <v>5</v>
      </c>
      <c r="F285" s="1">
        <v>44029</v>
      </c>
      <c r="G285" t="s">
        <v>576</v>
      </c>
    </row>
    <row r="286" spans="1:7" x14ac:dyDescent="0.2">
      <c r="A286">
        <v>54748899</v>
      </c>
      <c r="B286" t="s">
        <v>7</v>
      </c>
      <c r="C286" t="s">
        <v>8</v>
      </c>
      <c r="D286" t="s">
        <v>577</v>
      </c>
      <c r="E286">
        <v>5</v>
      </c>
      <c r="F286" s="1">
        <v>44016</v>
      </c>
      <c r="G286" t="s">
        <v>578</v>
      </c>
    </row>
    <row r="287" spans="1:7" x14ac:dyDescent="0.2">
      <c r="A287">
        <v>54748899</v>
      </c>
      <c r="B287" t="s">
        <v>7</v>
      </c>
      <c r="C287" t="s">
        <v>8</v>
      </c>
      <c r="D287" t="s">
        <v>579</v>
      </c>
      <c r="E287">
        <v>5</v>
      </c>
      <c r="F287" s="1">
        <v>44030</v>
      </c>
      <c r="G287" t="s">
        <v>580</v>
      </c>
    </row>
    <row r="288" spans="1:7" x14ac:dyDescent="0.2">
      <c r="A288">
        <v>54748899</v>
      </c>
      <c r="B288" t="s">
        <v>7</v>
      </c>
      <c r="C288" t="s">
        <v>8</v>
      </c>
      <c r="D288" t="s">
        <v>581</v>
      </c>
      <c r="E288">
        <v>5</v>
      </c>
      <c r="F288" s="1">
        <v>44040</v>
      </c>
      <c r="G288" t="s">
        <v>582</v>
      </c>
    </row>
    <row r="289" spans="1:7" x14ac:dyDescent="0.2">
      <c r="A289">
        <v>54748899</v>
      </c>
      <c r="B289" t="s">
        <v>7</v>
      </c>
      <c r="C289" t="s">
        <v>8</v>
      </c>
      <c r="D289" t="s">
        <v>583</v>
      </c>
      <c r="E289">
        <v>5</v>
      </c>
      <c r="F289" s="1">
        <v>44010</v>
      </c>
      <c r="G289" t="s">
        <v>584</v>
      </c>
    </row>
    <row r="290" spans="1:7" x14ac:dyDescent="0.2">
      <c r="A290">
        <v>54748899</v>
      </c>
      <c r="B290" t="s">
        <v>7</v>
      </c>
      <c r="C290" t="s">
        <v>8</v>
      </c>
      <c r="D290" t="s">
        <v>585</v>
      </c>
      <c r="E290">
        <v>4</v>
      </c>
      <c r="F290" s="1">
        <v>44008</v>
      </c>
      <c r="G290" t="s">
        <v>586</v>
      </c>
    </row>
    <row r="291" spans="1:7" x14ac:dyDescent="0.2">
      <c r="A291">
        <v>54748899</v>
      </c>
      <c r="B291" t="s">
        <v>7</v>
      </c>
      <c r="C291" t="s">
        <v>8</v>
      </c>
      <c r="D291" t="s">
        <v>587</v>
      </c>
      <c r="E291">
        <v>5</v>
      </c>
      <c r="F291" s="1">
        <v>44051</v>
      </c>
      <c r="G291" t="s">
        <v>588</v>
      </c>
    </row>
    <row r="292" spans="1:7" x14ac:dyDescent="0.2">
      <c r="A292">
        <v>54748899</v>
      </c>
      <c r="B292" t="s">
        <v>7</v>
      </c>
      <c r="C292" t="s">
        <v>8</v>
      </c>
      <c r="D292" t="s">
        <v>590</v>
      </c>
      <c r="E292">
        <v>5</v>
      </c>
      <c r="F292" s="1">
        <v>44055</v>
      </c>
      <c r="G292" t="s">
        <v>591</v>
      </c>
    </row>
    <row r="293" spans="1:7" x14ac:dyDescent="0.2">
      <c r="A293">
        <v>54748899</v>
      </c>
      <c r="B293" t="s">
        <v>7</v>
      </c>
      <c r="C293" t="s">
        <v>8</v>
      </c>
      <c r="D293" t="s">
        <v>592</v>
      </c>
      <c r="E293">
        <v>5</v>
      </c>
      <c r="F293" s="1">
        <v>44008</v>
      </c>
      <c r="G293" t="s">
        <v>593</v>
      </c>
    </row>
    <row r="294" spans="1:7" x14ac:dyDescent="0.2">
      <c r="A294">
        <v>54748899</v>
      </c>
      <c r="B294" t="s">
        <v>7</v>
      </c>
      <c r="C294" t="s">
        <v>8</v>
      </c>
      <c r="D294" t="s">
        <v>594</v>
      </c>
      <c r="E294">
        <v>4</v>
      </c>
      <c r="F294" s="1">
        <v>44034</v>
      </c>
      <c r="G294" t="s">
        <v>595</v>
      </c>
    </row>
    <row r="295" spans="1:7" x14ac:dyDescent="0.2">
      <c r="A295">
        <v>54748899</v>
      </c>
      <c r="B295" t="s">
        <v>7</v>
      </c>
      <c r="C295" t="s">
        <v>8</v>
      </c>
      <c r="D295" t="s">
        <v>596</v>
      </c>
      <c r="E295">
        <v>5</v>
      </c>
      <c r="F295" s="1">
        <v>44035</v>
      </c>
      <c r="G295" t="s">
        <v>597</v>
      </c>
    </row>
    <row r="296" spans="1:7" x14ac:dyDescent="0.2">
      <c r="A296">
        <v>54748899</v>
      </c>
      <c r="B296" t="s">
        <v>7</v>
      </c>
      <c r="C296" t="s">
        <v>8</v>
      </c>
      <c r="D296" t="s">
        <v>598</v>
      </c>
      <c r="E296">
        <v>3</v>
      </c>
      <c r="F296" s="1">
        <v>44032</v>
      </c>
      <c r="G296" t="s">
        <v>599</v>
      </c>
    </row>
    <row r="297" spans="1:7" x14ac:dyDescent="0.2">
      <c r="A297">
        <v>54748899</v>
      </c>
      <c r="B297" t="s">
        <v>7</v>
      </c>
      <c r="C297" t="s">
        <v>8</v>
      </c>
      <c r="D297" t="s">
        <v>600</v>
      </c>
      <c r="E297">
        <v>5</v>
      </c>
      <c r="F297" s="1">
        <v>43988</v>
      </c>
      <c r="G297" t="s">
        <v>601</v>
      </c>
    </row>
    <row r="298" spans="1:7" x14ac:dyDescent="0.2">
      <c r="A298">
        <v>54748899</v>
      </c>
      <c r="B298" t="s">
        <v>7</v>
      </c>
      <c r="C298" t="s">
        <v>8</v>
      </c>
      <c r="D298" t="s">
        <v>602</v>
      </c>
      <c r="E298">
        <v>5</v>
      </c>
      <c r="F298" s="1">
        <v>44053</v>
      </c>
      <c r="G298" t="s">
        <v>603</v>
      </c>
    </row>
    <row r="299" spans="1:7" x14ac:dyDescent="0.2">
      <c r="A299">
        <v>54748899</v>
      </c>
      <c r="B299" t="s">
        <v>7</v>
      </c>
      <c r="C299" t="s">
        <v>8</v>
      </c>
      <c r="D299" t="s">
        <v>604</v>
      </c>
      <c r="E299">
        <v>5</v>
      </c>
      <c r="F299" s="1">
        <v>43992</v>
      </c>
      <c r="G299" t="s">
        <v>605</v>
      </c>
    </row>
    <row r="300" spans="1:7" x14ac:dyDescent="0.2">
      <c r="A300">
        <v>54748899</v>
      </c>
      <c r="B300" t="s">
        <v>7</v>
      </c>
      <c r="C300" t="s">
        <v>8</v>
      </c>
      <c r="D300" t="s">
        <v>606</v>
      </c>
      <c r="E300">
        <v>5</v>
      </c>
      <c r="F300" s="1">
        <v>44035</v>
      </c>
      <c r="G300" t="s">
        <v>607</v>
      </c>
    </row>
    <row r="301" spans="1:7" x14ac:dyDescent="0.2">
      <c r="A301">
        <v>54748899</v>
      </c>
      <c r="B301" t="s">
        <v>7</v>
      </c>
      <c r="C301" t="s">
        <v>8</v>
      </c>
      <c r="D301" t="s">
        <v>608</v>
      </c>
      <c r="E301">
        <v>5</v>
      </c>
      <c r="F301" s="1">
        <v>44016</v>
      </c>
      <c r="G301" t="s">
        <v>609</v>
      </c>
    </row>
    <row r="302" spans="1:7" x14ac:dyDescent="0.2">
      <c r="A302">
        <v>54748899</v>
      </c>
      <c r="B302" t="s">
        <v>7</v>
      </c>
      <c r="C302" t="s">
        <v>8</v>
      </c>
      <c r="D302" t="s">
        <v>610</v>
      </c>
      <c r="E302">
        <v>4</v>
      </c>
      <c r="F302" s="1">
        <v>44000</v>
      </c>
      <c r="G302" t="s">
        <v>611</v>
      </c>
    </row>
    <row r="303" spans="1:7" x14ac:dyDescent="0.2">
      <c r="A303">
        <v>54748899</v>
      </c>
      <c r="B303" t="s">
        <v>7</v>
      </c>
      <c r="C303" t="s">
        <v>8</v>
      </c>
      <c r="D303" t="s">
        <v>612</v>
      </c>
      <c r="E303">
        <v>5</v>
      </c>
      <c r="F303" s="1">
        <v>44021</v>
      </c>
      <c r="G303" t="s">
        <v>613</v>
      </c>
    </row>
    <row r="304" spans="1:7" x14ac:dyDescent="0.2">
      <c r="A304">
        <v>54748899</v>
      </c>
      <c r="B304" t="s">
        <v>7</v>
      </c>
      <c r="C304" t="s">
        <v>8</v>
      </c>
      <c r="D304" t="s">
        <v>614</v>
      </c>
      <c r="E304">
        <v>5</v>
      </c>
      <c r="F304" s="1">
        <v>44016</v>
      </c>
      <c r="G304" t="s">
        <v>615</v>
      </c>
    </row>
    <row r="305" spans="1:7" x14ac:dyDescent="0.2">
      <c r="A305">
        <v>54748899</v>
      </c>
      <c r="B305" t="s">
        <v>7</v>
      </c>
      <c r="C305" t="s">
        <v>8</v>
      </c>
      <c r="D305" t="s">
        <v>616</v>
      </c>
      <c r="E305">
        <v>5</v>
      </c>
      <c r="F305" s="1">
        <v>44037</v>
      </c>
      <c r="G305" t="s">
        <v>617</v>
      </c>
    </row>
    <row r="306" spans="1:7" x14ac:dyDescent="0.2">
      <c r="A306">
        <v>54748899</v>
      </c>
      <c r="B306" t="s">
        <v>7</v>
      </c>
      <c r="C306" t="s">
        <v>8</v>
      </c>
      <c r="D306" t="s">
        <v>618</v>
      </c>
      <c r="E306">
        <v>4</v>
      </c>
      <c r="F306" s="1">
        <v>44032</v>
      </c>
      <c r="G306" t="s">
        <v>619</v>
      </c>
    </row>
    <row r="307" spans="1:7" x14ac:dyDescent="0.2">
      <c r="A307">
        <v>54748899</v>
      </c>
      <c r="B307" t="s">
        <v>7</v>
      </c>
      <c r="C307" t="s">
        <v>8</v>
      </c>
      <c r="D307" t="s">
        <v>606</v>
      </c>
      <c r="E307">
        <v>5</v>
      </c>
      <c r="F307" s="1">
        <v>44007</v>
      </c>
      <c r="G307" t="s">
        <v>620</v>
      </c>
    </row>
    <row r="308" spans="1:7" x14ac:dyDescent="0.2">
      <c r="A308">
        <v>54748899</v>
      </c>
      <c r="B308" t="s">
        <v>7</v>
      </c>
      <c r="C308" t="s">
        <v>8</v>
      </c>
      <c r="D308" t="s">
        <v>621</v>
      </c>
      <c r="E308">
        <v>5</v>
      </c>
      <c r="F308" s="1">
        <v>44016</v>
      </c>
      <c r="G308" t="s">
        <v>622</v>
      </c>
    </row>
    <row r="309" spans="1:7" x14ac:dyDescent="0.2">
      <c r="A309">
        <v>54748899</v>
      </c>
      <c r="B309" t="s">
        <v>7</v>
      </c>
      <c r="C309" t="s">
        <v>8</v>
      </c>
      <c r="D309" t="s">
        <v>623</v>
      </c>
      <c r="E309">
        <v>5</v>
      </c>
      <c r="F309" s="1">
        <v>43994</v>
      </c>
      <c r="G309" t="s">
        <v>624</v>
      </c>
    </row>
    <row r="310" spans="1:7" x14ac:dyDescent="0.2">
      <c r="A310">
        <v>54748899</v>
      </c>
      <c r="B310" t="s">
        <v>7</v>
      </c>
      <c r="C310" t="s">
        <v>8</v>
      </c>
      <c r="D310" t="s">
        <v>625</v>
      </c>
      <c r="E310">
        <v>5</v>
      </c>
      <c r="F310" s="1">
        <v>43995</v>
      </c>
      <c r="G310" t="s">
        <v>626</v>
      </c>
    </row>
    <row r="311" spans="1:7" x14ac:dyDescent="0.2">
      <c r="A311">
        <v>54748899</v>
      </c>
      <c r="B311" t="s">
        <v>7</v>
      </c>
      <c r="C311" t="s">
        <v>8</v>
      </c>
      <c r="D311" t="s">
        <v>627</v>
      </c>
      <c r="E311">
        <v>5</v>
      </c>
      <c r="F311" s="1">
        <v>44048</v>
      </c>
      <c r="G311" t="s">
        <v>628</v>
      </c>
    </row>
    <row r="312" spans="1:7" x14ac:dyDescent="0.2">
      <c r="A312">
        <v>54748899</v>
      </c>
      <c r="B312" t="s">
        <v>7</v>
      </c>
      <c r="C312" t="s">
        <v>8</v>
      </c>
      <c r="D312" t="s">
        <v>629</v>
      </c>
      <c r="E312">
        <v>5</v>
      </c>
      <c r="F312" s="1">
        <v>43982</v>
      </c>
      <c r="G312" t="s">
        <v>630</v>
      </c>
    </row>
    <row r="313" spans="1:7" x14ac:dyDescent="0.2">
      <c r="A313">
        <v>54748899</v>
      </c>
      <c r="B313" t="s">
        <v>7</v>
      </c>
      <c r="C313" t="s">
        <v>8</v>
      </c>
      <c r="D313" t="s">
        <v>631</v>
      </c>
      <c r="E313">
        <v>5</v>
      </c>
      <c r="F313" s="1">
        <v>44046</v>
      </c>
      <c r="G313" t="s">
        <v>632</v>
      </c>
    </row>
    <row r="314" spans="1:7" x14ac:dyDescent="0.2">
      <c r="A314">
        <v>54748899</v>
      </c>
      <c r="B314" t="s">
        <v>7</v>
      </c>
      <c r="C314" t="s">
        <v>8</v>
      </c>
      <c r="D314" t="s">
        <v>627</v>
      </c>
      <c r="E314">
        <v>5</v>
      </c>
      <c r="F314" s="1">
        <v>44046</v>
      </c>
      <c r="G314" t="s">
        <v>633</v>
      </c>
    </row>
    <row r="315" spans="1:7" x14ac:dyDescent="0.2">
      <c r="A315">
        <v>54748899</v>
      </c>
      <c r="B315" t="s">
        <v>7</v>
      </c>
      <c r="C315" t="s">
        <v>8</v>
      </c>
      <c r="D315" t="s">
        <v>634</v>
      </c>
      <c r="E315">
        <v>5</v>
      </c>
      <c r="F315" s="1">
        <v>44012</v>
      </c>
      <c r="G315" t="s">
        <v>635</v>
      </c>
    </row>
    <row r="316" spans="1:7" x14ac:dyDescent="0.2">
      <c r="A316">
        <v>54748899</v>
      </c>
      <c r="B316" t="s">
        <v>7</v>
      </c>
      <c r="C316" t="s">
        <v>8</v>
      </c>
      <c r="D316" t="s">
        <v>636</v>
      </c>
      <c r="E316">
        <v>5</v>
      </c>
      <c r="F316" s="1">
        <v>44054</v>
      </c>
      <c r="G316" t="s">
        <v>637</v>
      </c>
    </row>
    <row r="317" spans="1:7" x14ac:dyDescent="0.2">
      <c r="A317">
        <v>54748899</v>
      </c>
      <c r="B317" t="s">
        <v>7</v>
      </c>
      <c r="C317" t="s">
        <v>8</v>
      </c>
      <c r="D317" t="s">
        <v>638</v>
      </c>
      <c r="E317">
        <v>4</v>
      </c>
      <c r="F317" s="1">
        <v>43994</v>
      </c>
      <c r="G317" t="s">
        <v>639</v>
      </c>
    </row>
    <row r="318" spans="1:7" x14ac:dyDescent="0.2">
      <c r="A318">
        <v>54748899</v>
      </c>
      <c r="B318" t="s">
        <v>7</v>
      </c>
      <c r="C318" t="s">
        <v>8</v>
      </c>
      <c r="D318" t="s">
        <v>640</v>
      </c>
      <c r="E318">
        <v>5</v>
      </c>
      <c r="F318" s="1">
        <v>44038</v>
      </c>
      <c r="G318" t="s">
        <v>641</v>
      </c>
    </row>
    <row r="319" spans="1:7" x14ac:dyDescent="0.2">
      <c r="A319">
        <v>54748899</v>
      </c>
      <c r="B319" t="s">
        <v>7</v>
      </c>
      <c r="C319" t="s">
        <v>8</v>
      </c>
      <c r="D319" t="s">
        <v>642</v>
      </c>
      <c r="E319">
        <v>5</v>
      </c>
      <c r="F319" s="1">
        <v>44035</v>
      </c>
      <c r="G319" t="s">
        <v>643</v>
      </c>
    </row>
    <row r="320" spans="1:7" x14ac:dyDescent="0.2">
      <c r="A320">
        <v>54748899</v>
      </c>
      <c r="B320" t="s">
        <v>7</v>
      </c>
      <c r="C320" t="s">
        <v>8</v>
      </c>
      <c r="D320" t="s">
        <v>644</v>
      </c>
      <c r="E320">
        <v>5</v>
      </c>
      <c r="F320" s="1">
        <v>44043</v>
      </c>
      <c r="G320" t="s">
        <v>645</v>
      </c>
    </row>
    <row r="321" spans="1:7" x14ac:dyDescent="0.2">
      <c r="A321">
        <v>54748899</v>
      </c>
      <c r="B321" t="s">
        <v>7</v>
      </c>
      <c r="C321" t="s">
        <v>8</v>
      </c>
      <c r="D321" t="s">
        <v>646</v>
      </c>
      <c r="E321">
        <v>5</v>
      </c>
      <c r="F321" s="1">
        <v>43997</v>
      </c>
      <c r="G321" t="s">
        <v>647</v>
      </c>
    </row>
    <row r="322" spans="1:7" x14ac:dyDescent="0.2">
      <c r="A322">
        <v>54748899</v>
      </c>
      <c r="B322" t="s">
        <v>7</v>
      </c>
      <c r="C322" t="s">
        <v>8</v>
      </c>
      <c r="D322" t="s">
        <v>648</v>
      </c>
      <c r="E322">
        <v>3</v>
      </c>
      <c r="F322" s="1">
        <v>44006</v>
      </c>
      <c r="G322" t="s">
        <v>649</v>
      </c>
    </row>
    <row r="323" spans="1:7" x14ac:dyDescent="0.2">
      <c r="A323">
        <v>54748899</v>
      </c>
      <c r="B323" t="s">
        <v>7</v>
      </c>
      <c r="C323" t="s">
        <v>8</v>
      </c>
      <c r="D323" t="s">
        <v>650</v>
      </c>
      <c r="E323">
        <v>5</v>
      </c>
      <c r="F323" s="1">
        <v>44015</v>
      </c>
      <c r="G323" t="s">
        <v>651</v>
      </c>
    </row>
    <row r="324" spans="1:7" x14ac:dyDescent="0.2">
      <c r="A324">
        <v>54748899</v>
      </c>
      <c r="B324" t="s">
        <v>7</v>
      </c>
      <c r="C324" t="s">
        <v>8</v>
      </c>
      <c r="D324" t="s">
        <v>652</v>
      </c>
      <c r="E324">
        <v>5</v>
      </c>
      <c r="F324" s="1">
        <v>44003</v>
      </c>
      <c r="G324" t="s">
        <v>653</v>
      </c>
    </row>
    <row r="325" spans="1:7" x14ac:dyDescent="0.2">
      <c r="A325">
        <v>54748899</v>
      </c>
      <c r="B325" t="s">
        <v>7</v>
      </c>
      <c r="C325" t="s">
        <v>8</v>
      </c>
      <c r="D325" t="s">
        <v>654</v>
      </c>
      <c r="E325">
        <v>5</v>
      </c>
      <c r="F325" s="1">
        <v>44001</v>
      </c>
      <c r="G325" t="s">
        <v>655</v>
      </c>
    </row>
    <row r="326" spans="1:7" x14ac:dyDescent="0.2">
      <c r="A326">
        <v>54748899</v>
      </c>
      <c r="B326" t="s">
        <v>7</v>
      </c>
      <c r="C326" t="s">
        <v>8</v>
      </c>
      <c r="D326" t="s">
        <v>523</v>
      </c>
      <c r="E326">
        <v>5</v>
      </c>
      <c r="F326" s="1">
        <v>44020</v>
      </c>
      <c r="G326" t="s">
        <v>656</v>
      </c>
    </row>
    <row r="327" spans="1:7" x14ac:dyDescent="0.2">
      <c r="A327">
        <v>54748899</v>
      </c>
      <c r="B327" t="s">
        <v>7</v>
      </c>
      <c r="C327" t="s">
        <v>8</v>
      </c>
      <c r="D327" t="s">
        <v>523</v>
      </c>
      <c r="E327">
        <v>5</v>
      </c>
      <c r="F327" s="1">
        <v>44019</v>
      </c>
      <c r="G327" t="s">
        <v>657</v>
      </c>
    </row>
    <row r="328" spans="1:7" x14ac:dyDescent="0.2">
      <c r="A328">
        <v>54748899</v>
      </c>
      <c r="B328" t="s">
        <v>7</v>
      </c>
      <c r="C328" t="s">
        <v>8</v>
      </c>
      <c r="D328" t="s">
        <v>658</v>
      </c>
      <c r="E328">
        <v>5</v>
      </c>
      <c r="F328" s="1">
        <v>44049</v>
      </c>
      <c r="G328" t="s">
        <v>659</v>
      </c>
    </row>
    <row r="329" spans="1:7" x14ac:dyDescent="0.2">
      <c r="A329">
        <v>54748899</v>
      </c>
      <c r="B329" t="s">
        <v>7</v>
      </c>
      <c r="C329" t="s">
        <v>8</v>
      </c>
      <c r="D329" t="s">
        <v>660</v>
      </c>
      <c r="E329">
        <v>5</v>
      </c>
      <c r="F329" s="1">
        <v>44050</v>
      </c>
      <c r="G329" t="s">
        <v>661</v>
      </c>
    </row>
    <row r="330" spans="1:7" x14ac:dyDescent="0.2">
      <c r="A330">
        <v>54748899</v>
      </c>
      <c r="B330" t="s">
        <v>7</v>
      </c>
      <c r="C330" t="s">
        <v>8</v>
      </c>
      <c r="D330" t="s">
        <v>662</v>
      </c>
      <c r="E330">
        <v>5</v>
      </c>
      <c r="F330" s="1">
        <v>44044</v>
      </c>
      <c r="G330" t="s">
        <v>663</v>
      </c>
    </row>
    <row r="331" spans="1:7" x14ac:dyDescent="0.2">
      <c r="A331">
        <v>54748899</v>
      </c>
      <c r="B331" t="s">
        <v>7</v>
      </c>
      <c r="C331" t="s">
        <v>8</v>
      </c>
      <c r="D331" t="s">
        <v>523</v>
      </c>
      <c r="E331">
        <v>5</v>
      </c>
      <c r="F331" s="1">
        <v>44011</v>
      </c>
      <c r="G331" t="s">
        <v>664</v>
      </c>
    </row>
    <row r="332" spans="1:7" x14ac:dyDescent="0.2">
      <c r="A332">
        <v>54748899</v>
      </c>
      <c r="B332" t="s">
        <v>7</v>
      </c>
      <c r="C332" t="s">
        <v>8</v>
      </c>
      <c r="D332" t="s">
        <v>665</v>
      </c>
      <c r="E332">
        <v>5</v>
      </c>
      <c r="F332" s="1">
        <v>44043</v>
      </c>
      <c r="G332" t="s">
        <v>666</v>
      </c>
    </row>
    <row r="333" spans="1:7" x14ac:dyDescent="0.2">
      <c r="A333">
        <v>54748899</v>
      </c>
      <c r="B333" t="s">
        <v>7</v>
      </c>
      <c r="C333" t="s">
        <v>8</v>
      </c>
      <c r="D333" t="s">
        <v>667</v>
      </c>
      <c r="E333">
        <v>5</v>
      </c>
      <c r="F333" s="1">
        <v>44008</v>
      </c>
      <c r="G333" t="s">
        <v>668</v>
      </c>
    </row>
    <row r="334" spans="1:7" x14ac:dyDescent="0.2">
      <c r="A334">
        <v>54748899</v>
      </c>
      <c r="B334" t="s">
        <v>7</v>
      </c>
      <c r="C334" t="s">
        <v>8</v>
      </c>
      <c r="D334" t="s">
        <v>660</v>
      </c>
      <c r="E334">
        <v>5</v>
      </c>
      <c r="F334" s="1">
        <v>44044</v>
      </c>
      <c r="G334" t="s">
        <v>669</v>
      </c>
    </row>
    <row r="335" spans="1:7" x14ac:dyDescent="0.2">
      <c r="A335">
        <v>54748899</v>
      </c>
      <c r="B335" t="s">
        <v>7</v>
      </c>
      <c r="C335" t="s">
        <v>8</v>
      </c>
      <c r="D335" t="s">
        <v>658</v>
      </c>
      <c r="E335">
        <v>5</v>
      </c>
      <c r="F335" s="1">
        <v>44024</v>
      </c>
      <c r="G335" t="s">
        <v>670</v>
      </c>
    </row>
    <row r="336" spans="1:7" x14ac:dyDescent="0.2">
      <c r="A336">
        <v>54748899</v>
      </c>
      <c r="B336" t="s">
        <v>7</v>
      </c>
      <c r="C336" t="s">
        <v>8</v>
      </c>
      <c r="D336" t="s">
        <v>671</v>
      </c>
      <c r="E336">
        <v>5</v>
      </c>
      <c r="F336" s="1">
        <v>44034</v>
      </c>
      <c r="G336" t="s">
        <v>672</v>
      </c>
    </row>
    <row r="337" spans="1:7" x14ac:dyDescent="0.2">
      <c r="A337">
        <v>54748899</v>
      </c>
      <c r="B337" t="s">
        <v>7</v>
      </c>
      <c r="C337" t="s">
        <v>8</v>
      </c>
      <c r="D337" t="s">
        <v>673</v>
      </c>
      <c r="E337">
        <v>5</v>
      </c>
      <c r="F337" s="1">
        <v>44019</v>
      </c>
      <c r="G337" t="s">
        <v>674</v>
      </c>
    </row>
    <row r="338" spans="1:7" x14ac:dyDescent="0.2">
      <c r="A338">
        <v>54748899</v>
      </c>
      <c r="B338" t="s">
        <v>7</v>
      </c>
      <c r="C338" t="s">
        <v>8</v>
      </c>
      <c r="D338" t="s">
        <v>671</v>
      </c>
      <c r="E338">
        <v>5</v>
      </c>
      <c r="F338" s="1">
        <v>44029</v>
      </c>
      <c r="G338" t="s">
        <v>148</v>
      </c>
    </row>
    <row r="339" spans="1:7" x14ac:dyDescent="0.2">
      <c r="A339">
        <v>54748899</v>
      </c>
      <c r="B339" t="s">
        <v>7</v>
      </c>
      <c r="C339" t="s">
        <v>8</v>
      </c>
      <c r="D339" t="s">
        <v>675</v>
      </c>
      <c r="E339">
        <v>5</v>
      </c>
      <c r="F339" s="1">
        <v>44016</v>
      </c>
      <c r="G339" t="s">
        <v>676</v>
      </c>
    </row>
    <row r="340" spans="1:7" x14ac:dyDescent="0.2">
      <c r="A340">
        <v>54748899</v>
      </c>
      <c r="B340" t="s">
        <v>7</v>
      </c>
      <c r="C340" t="s">
        <v>8</v>
      </c>
      <c r="D340" t="s">
        <v>660</v>
      </c>
      <c r="E340">
        <v>5</v>
      </c>
      <c r="F340" s="1">
        <v>44024</v>
      </c>
      <c r="G340" t="s">
        <v>677</v>
      </c>
    </row>
    <row r="341" spans="1:7" x14ac:dyDescent="0.2">
      <c r="A341">
        <v>54748899</v>
      </c>
      <c r="B341" t="s">
        <v>7</v>
      </c>
      <c r="C341" t="s">
        <v>8</v>
      </c>
      <c r="D341" t="s">
        <v>678</v>
      </c>
      <c r="E341">
        <v>5</v>
      </c>
      <c r="F341" s="1">
        <v>43999</v>
      </c>
      <c r="G341" t="s">
        <v>679</v>
      </c>
    </row>
    <row r="342" spans="1:7" x14ac:dyDescent="0.2">
      <c r="A342">
        <v>54748899</v>
      </c>
      <c r="B342" t="s">
        <v>7</v>
      </c>
      <c r="C342" t="s">
        <v>8</v>
      </c>
      <c r="D342" t="s">
        <v>680</v>
      </c>
      <c r="E342">
        <v>5</v>
      </c>
      <c r="F342" s="1">
        <v>43987</v>
      </c>
      <c r="G342" t="s">
        <v>681</v>
      </c>
    </row>
    <row r="343" spans="1:7" x14ac:dyDescent="0.2">
      <c r="A343">
        <v>54748899</v>
      </c>
      <c r="B343" t="s">
        <v>7</v>
      </c>
      <c r="C343" t="s">
        <v>8</v>
      </c>
      <c r="D343" t="s">
        <v>682</v>
      </c>
      <c r="E343">
        <v>5</v>
      </c>
      <c r="F343" s="1">
        <v>44044</v>
      </c>
      <c r="G343" t="s">
        <v>683</v>
      </c>
    </row>
    <row r="344" spans="1:7" x14ac:dyDescent="0.2">
      <c r="A344">
        <v>54748899</v>
      </c>
      <c r="B344" t="s">
        <v>7</v>
      </c>
      <c r="C344" t="s">
        <v>8</v>
      </c>
      <c r="D344" t="s">
        <v>660</v>
      </c>
      <c r="E344">
        <v>5</v>
      </c>
      <c r="F344" s="1">
        <v>43999</v>
      </c>
      <c r="G344" t="s">
        <v>684</v>
      </c>
    </row>
    <row r="345" spans="1:7" x14ac:dyDescent="0.2">
      <c r="A345">
        <v>54748899</v>
      </c>
      <c r="B345" t="s">
        <v>7</v>
      </c>
      <c r="C345" t="s">
        <v>8</v>
      </c>
      <c r="D345" t="s">
        <v>685</v>
      </c>
      <c r="E345">
        <v>5</v>
      </c>
      <c r="F345" s="1">
        <v>44053</v>
      </c>
      <c r="G345" t="s">
        <v>686</v>
      </c>
    </row>
    <row r="346" spans="1:7" x14ac:dyDescent="0.2">
      <c r="A346">
        <v>54748899</v>
      </c>
      <c r="B346" t="s">
        <v>7</v>
      </c>
      <c r="C346" t="s">
        <v>8</v>
      </c>
      <c r="D346" t="s">
        <v>671</v>
      </c>
      <c r="E346">
        <v>5</v>
      </c>
      <c r="F346" s="1">
        <v>43990</v>
      </c>
      <c r="G346" t="s">
        <v>687</v>
      </c>
    </row>
    <row r="347" spans="1:7" x14ac:dyDescent="0.2">
      <c r="A347">
        <v>54748899</v>
      </c>
      <c r="B347" t="s">
        <v>7</v>
      </c>
      <c r="C347" t="s">
        <v>8</v>
      </c>
      <c r="D347" t="s">
        <v>660</v>
      </c>
      <c r="E347">
        <v>4</v>
      </c>
      <c r="F347" s="1">
        <v>43990</v>
      </c>
      <c r="G347" t="s">
        <v>688</v>
      </c>
    </row>
    <row r="348" spans="1:7" x14ac:dyDescent="0.2">
      <c r="A348">
        <v>54748899</v>
      </c>
      <c r="B348" t="s">
        <v>7</v>
      </c>
      <c r="C348" t="s">
        <v>8</v>
      </c>
      <c r="D348" t="s">
        <v>660</v>
      </c>
      <c r="E348">
        <v>5</v>
      </c>
      <c r="F348" s="1">
        <v>43987</v>
      </c>
      <c r="G348" t="s">
        <v>689</v>
      </c>
    </row>
    <row r="349" spans="1:7" x14ac:dyDescent="0.2">
      <c r="A349">
        <v>54748899</v>
      </c>
      <c r="B349" t="s">
        <v>7</v>
      </c>
      <c r="C349" t="s">
        <v>8</v>
      </c>
      <c r="D349" t="s">
        <v>685</v>
      </c>
      <c r="E349">
        <v>5</v>
      </c>
      <c r="F349" s="1">
        <v>44036</v>
      </c>
      <c r="G349" t="s">
        <v>690</v>
      </c>
    </row>
    <row r="350" spans="1:7" x14ac:dyDescent="0.2">
      <c r="A350">
        <v>54748899</v>
      </c>
      <c r="B350" t="s">
        <v>7</v>
      </c>
      <c r="C350" t="s">
        <v>8</v>
      </c>
      <c r="D350" t="s">
        <v>691</v>
      </c>
      <c r="E350">
        <v>5</v>
      </c>
      <c r="F350" s="1">
        <v>44011</v>
      </c>
      <c r="G350" t="s">
        <v>692</v>
      </c>
    </row>
    <row r="351" spans="1:7" x14ac:dyDescent="0.2">
      <c r="A351">
        <v>54748899</v>
      </c>
      <c r="B351" t="s">
        <v>7</v>
      </c>
      <c r="C351" t="s">
        <v>8</v>
      </c>
      <c r="D351" t="s">
        <v>693</v>
      </c>
      <c r="E351">
        <v>5</v>
      </c>
      <c r="F351" s="1">
        <v>44034</v>
      </c>
      <c r="G351" t="s">
        <v>694</v>
      </c>
    </row>
    <row r="352" spans="1:7" x14ac:dyDescent="0.2">
      <c r="A352">
        <v>54748899</v>
      </c>
      <c r="B352" t="s">
        <v>7</v>
      </c>
      <c r="C352" t="s">
        <v>8</v>
      </c>
      <c r="D352" t="s">
        <v>695</v>
      </c>
      <c r="E352">
        <v>3</v>
      </c>
      <c r="F352" s="1">
        <v>44033</v>
      </c>
      <c r="G352" t="s">
        <v>696</v>
      </c>
    </row>
    <row r="353" spans="1:7" x14ac:dyDescent="0.2">
      <c r="A353">
        <v>54748899</v>
      </c>
      <c r="B353" t="s">
        <v>7</v>
      </c>
      <c r="C353" t="s">
        <v>8</v>
      </c>
      <c r="D353" t="s">
        <v>693</v>
      </c>
      <c r="E353">
        <v>5</v>
      </c>
      <c r="F353" s="1">
        <v>44017</v>
      </c>
      <c r="G353" t="s">
        <v>704</v>
      </c>
    </row>
    <row r="354" spans="1:7" x14ac:dyDescent="0.2">
      <c r="A354">
        <v>54748899</v>
      </c>
      <c r="B354" t="s">
        <v>7</v>
      </c>
      <c r="C354" t="s">
        <v>8</v>
      </c>
      <c r="D354" t="s">
        <v>693</v>
      </c>
      <c r="E354">
        <v>5</v>
      </c>
      <c r="F354" s="1">
        <v>43998</v>
      </c>
      <c r="G354" t="s">
        <v>726</v>
      </c>
    </row>
    <row r="355" spans="1:7" x14ac:dyDescent="0.2">
      <c r="A355">
        <v>54748899</v>
      </c>
      <c r="B355" t="s">
        <v>7</v>
      </c>
      <c r="C355" t="s">
        <v>8</v>
      </c>
      <c r="D355" t="s">
        <v>695</v>
      </c>
      <c r="E355">
        <v>5</v>
      </c>
      <c r="F355" s="1">
        <v>43982</v>
      </c>
      <c r="G355" t="s">
        <v>743</v>
      </c>
    </row>
    <row r="356" spans="1:7" x14ac:dyDescent="0.2">
      <c r="A356">
        <v>58340699</v>
      </c>
      <c r="B356" t="s">
        <v>764</v>
      </c>
      <c r="C356" t="s">
        <v>765</v>
      </c>
      <c r="D356" t="s">
        <v>766</v>
      </c>
      <c r="E356">
        <v>5</v>
      </c>
      <c r="F356" s="1">
        <v>44044</v>
      </c>
      <c r="G356" t="s">
        <v>767</v>
      </c>
    </row>
    <row r="357" spans="1:7" x14ac:dyDescent="0.2">
      <c r="A357">
        <v>58340699</v>
      </c>
      <c r="B357" t="s">
        <v>764</v>
      </c>
      <c r="C357" t="s">
        <v>765</v>
      </c>
      <c r="D357" t="s">
        <v>768</v>
      </c>
      <c r="E357">
        <v>5</v>
      </c>
      <c r="F357" s="1">
        <v>44037</v>
      </c>
      <c r="G357" t="s">
        <v>769</v>
      </c>
    </row>
    <row r="358" spans="1:7" x14ac:dyDescent="0.2">
      <c r="A358">
        <v>58340699</v>
      </c>
      <c r="B358" t="s">
        <v>764</v>
      </c>
      <c r="C358" t="s">
        <v>765</v>
      </c>
      <c r="D358" t="s">
        <v>770</v>
      </c>
      <c r="E358">
        <v>5</v>
      </c>
      <c r="F358" s="1">
        <v>44040</v>
      </c>
      <c r="G358" t="s">
        <v>771</v>
      </c>
    </row>
    <row r="359" spans="1:7" x14ac:dyDescent="0.2">
      <c r="A359">
        <v>58340699</v>
      </c>
      <c r="B359" t="s">
        <v>764</v>
      </c>
      <c r="C359" t="s">
        <v>765</v>
      </c>
      <c r="D359" t="s">
        <v>772</v>
      </c>
      <c r="E359">
        <v>5</v>
      </c>
      <c r="F359" s="1">
        <v>44051</v>
      </c>
      <c r="G359" t="s">
        <v>773</v>
      </c>
    </row>
    <row r="360" spans="1:7" x14ac:dyDescent="0.2">
      <c r="A360">
        <v>58340699</v>
      </c>
      <c r="B360" t="s">
        <v>764</v>
      </c>
      <c r="C360" t="s">
        <v>765</v>
      </c>
      <c r="D360" t="s">
        <v>774</v>
      </c>
      <c r="E360">
        <v>5</v>
      </c>
      <c r="F360" s="1">
        <v>44041</v>
      </c>
      <c r="G360" t="s">
        <v>775</v>
      </c>
    </row>
    <row r="361" spans="1:7" x14ac:dyDescent="0.2">
      <c r="A361">
        <v>58340699</v>
      </c>
      <c r="B361" t="s">
        <v>764</v>
      </c>
      <c r="C361" t="s">
        <v>765</v>
      </c>
      <c r="D361" t="s">
        <v>776</v>
      </c>
      <c r="E361">
        <v>5</v>
      </c>
      <c r="F361" s="1">
        <v>44039</v>
      </c>
      <c r="G361" t="s">
        <v>777</v>
      </c>
    </row>
    <row r="362" spans="1:7" x14ac:dyDescent="0.2">
      <c r="A362">
        <v>58340699</v>
      </c>
      <c r="B362" t="s">
        <v>764</v>
      </c>
      <c r="C362" t="s">
        <v>765</v>
      </c>
      <c r="D362" t="s">
        <v>778</v>
      </c>
      <c r="E362">
        <v>4</v>
      </c>
      <c r="F362" s="1">
        <v>44051</v>
      </c>
      <c r="G362" t="s">
        <v>779</v>
      </c>
    </row>
    <row r="363" spans="1:7" x14ac:dyDescent="0.2">
      <c r="A363">
        <v>58340699</v>
      </c>
      <c r="B363" t="s">
        <v>764</v>
      </c>
      <c r="C363" t="s">
        <v>765</v>
      </c>
      <c r="D363" t="s">
        <v>780</v>
      </c>
      <c r="E363">
        <v>5</v>
      </c>
      <c r="F363" s="1">
        <v>44042</v>
      </c>
      <c r="G363" t="s">
        <v>781</v>
      </c>
    </row>
    <row r="364" spans="1:7" x14ac:dyDescent="0.2">
      <c r="A364">
        <v>58340699</v>
      </c>
      <c r="B364" t="s">
        <v>764</v>
      </c>
      <c r="C364" t="s">
        <v>765</v>
      </c>
      <c r="D364" t="s">
        <v>782</v>
      </c>
      <c r="E364">
        <v>5</v>
      </c>
      <c r="F364" s="1">
        <v>44048</v>
      </c>
      <c r="G364" t="s">
        <v>783</v>
      </c>
    </row>
    <row r="365" spans="1:7" x14ac:dyDescent="0.2">
      <c r="A365">
        <v>58340699</v>
      </c>
      <c r="B365" t="s">
        <v>764</v>
      </c>
      <c r="C365" t="s">
        <v>765</v>
      </c>
      <c r="D365" t="s">
        <v>784</v>
      </c>
      <c r="E365">
        <v>5</v>
      </c>
      <c r="F365" s="1">
        <v>44038</v>
      </c>
      <c r="G365" t="s">
        <v>785</v>
      </c>
    </row>
    <row r="366" spans="1:7" x14ac:dyDescent="0.2">
      <c r="A366">
        <v>58340699</v>
      </c>
      <c r="B366" t="s">
        <v>764</v>
      </c>
      <c r="C366" t="s">
        <v>765</v>
      </c>
      <c r="D366" t="s">
        <v>786</v>
      </c>
      <c r="E366">
        <v>2</v>
      </c>
      <c r="F366" s="1">
        <v>44050</v>
      </c>
      <c r="G366" t="s">
        <v>787</v>
      </c>
    </row>
    <row r="367" spans="1:7" x14ac:dyDescent="0.2">
      <c r="A367">
        <v>58340699</v>
      </c>
      <c r="B367" t="s">
        <v>764</v>
      </c>
      <c r="C367" t="s">
        <v>765</v>
      </c>
      <c r="D367" t="s">
        <v>788</v>
      </c>
      <c r="E367">
        <v>5</v>
      </c>
      <c r="F367" s="1">
        <v>44044</v>
      </c>
      <c r="G367" t="s">
        <v>789</v>
      </c>
    </row>
    <row r="368" spans="1:7" x14ac:dyDescent="0.2">
      <c r="A368">
        <v>58340699</v>
      </c>
      <c r="B368" t="s">
        <v>764</v>
      </c>
      <c r="C368" t="s">
        <v>765</v>
      </c>
      <c r="D368" t="s">
        <v>790</v>
      </c>
      <c r="E368">
        <v>5</v>
      </c>
      <c r="F368" s="1">
        <v>44039</v>
      </c>
      <c r="G368" t="s">
        <v>791</v>
      </c>
    </row>
    <row r="369" spans="1:7" x14ac:dyDescent="0.2">
      <c r="A369">
        <v>58340699</v>
      </c>
      <c r="B369" t="s">
        <v>764</v>
      </c>
      <c r="C369" t="s">
        <v>765</v>
      </c>
      <c r="D369" t="s">
        <v>792</v>
      </c>
      <c r="E369">
        <v>5</v>
      </c>
      <c r="F369" s="1">
        <v>44047</v>
      </c>
      <c r="G369" t="s">
        <v>793</v>
      </c>
    </row>
    <row r="370" spans="1:7" x14ac:dyDescent="0.2">
      <c r="A370">
        <v>58340699</v>
      </c>
      <c r="B370" t="s">
        <v>764</v>
      </c>
      <c r="C370" t="s">
        <v>765</v>
      </c>
      <c r="D370" t="s">
        <v>794</v>
      </c>
      <c r="E370">
        <v>5</v>
      </c>
      <c r="F370" s="1">
        <v>44037</v>
      </c>
      <c r="G370" t="s">
        <v>795</v>
      </c>
    </row>
    <row r="371" spans="1:7" x14ac:dyDescent="0.2">
      <c r="A371">
        <v>58340699</v>
      </c>
      <c r="B371" t="s">
        <v>764</v>
      </c>
      <c r="C371" t="s">
        <v>765</v>
      </c>
      <c r="D371" t="s">
        <v>796</v>
      </c>
      <c r="E371">
        <v>4</v>
      </c>
      <c r="F371" s="1">
        <v>44055</v>
      </c>
      <c r="G371" t="s">
        <v>797</v>
      </c>
    </row>
    <row r="372" spans="1:7" x14ac:dyDescent="0.2">
      <c r="A372">
        <v>58340699</v>
      </c>
      <c r="B372" t="s">
        <v>764</v>
      </c>
      <c r="C372" t="s">
        <v>765</v>
      </c>
      <c r="D372" t="s">
        <v>798</v>
      </c>
      <c r="E372">
        <v>5</v>
      </c>
      <c r="F372" s="1">
        <v>44047</v>
      </c>
      <c r="G372" t="s">
        <v>799</v>
      </c>
    </row>
    <row r="373" spans="1:7" x14ac:dyDescent="0.2">
      <c r="A373">
        <v>58340699</v>
      </c>
      <c r="B373" t="s">
        <v>764</v>
      </c>
      <c r="C373" t="s">
        <v>765</v>
      </c>
      <c r="D373" t="s">
        <v>800</v>
      </c>
      <c r="E373">
        <v>5</v>
      </c>
      <c r="F373" s="1">
        <v>44040</v>
      </c>
      <c r="G373" t="s">
        <v>801</v>
      </c>
    </row>
    <row r="374" spans="1:7" x14ac:dyDescent="0.2">
      <c r="A374">
        <v>58340699</v>
      </c>
      <c r="B374" t="s">
        <v>764</v>
      </c>
      <c r="C374" t="s">
        <v>765</v>
      </c>
      <c r="D374" t="s">
        <v>802</v>
      </c>
      <c r="E374">
        <v>5</v>
      </c>
      <c r="F374" s="1">
        <v>44046</v>
      </c>
      <c r="G374" t="s">
        <v>803</v>
      </c>
    </row>
    <row r="375" spans="1:7" x14ac:dyDescent="0.2">
      <c r="A375">
        <v>58340699</v>
      </c>
      <c r="B375" t="s">
        <v>764</v>
      </c>
      <c r="C375" t="s">
        <v>765</v>
      </c>
      <c r="D375" t="s">
        <v>804</v>
      </c>
      <c r="E375">
        <v>5</v>
      </c>
      <c r="F375" s="1">
        <v>44046</v>
      </c>
      <c r="G375" t="s">
        <v>805</v>
      </c>
    </row>
    <row r="376" spans="1:7" x14ac:dyDescent="0.2">
      <c r="A376">
        <v>58340699</v>
      </c>
      <c r="B376" t="s">
        <v>764</v>
      </c>
      <c r="C376" t="s">
        <v>765</v>
      </c>
      <c r="D376" t="s">
        <v>806</v>
      </c>
      <c r="E376">
        <v>5</v>
      </c>
      <c r="F376" s="1">
        <v>44041</v>
      </c>
      <c r="G376" t="s">
        <v>807</v>
      </c>
    </row>
    <row r="377" spans="1:7" x14ac:dyDescent="0.2">
      <c r="A377">
        <v>58340699</v>
      </c>
      <c r="B377" t="s">
        <v>764</v>
      </c>
      <c r="C377" t="s">
        <v>765</v>
      </c>
      <c r="D377" t="s">
        <v>808</v>
      </c>
      <c r="E377">
        <v>5</v>
      </c>
      <c r="F377" s="1">
        <v>44054</v>
      </c>
      <c r="G377" t="s">
        <v>809</v>
      </c>
    </row>
    <row r="378" spans="1:7" x14ac:dyDescent="0.2">
      <c r="A378">
        <v>58340699</v>
      </c>
      <c r="B378" t="s">
        <v>764</v>
      </c>
      <c r="C378" t="s">
        <v>765</v>
      </c>
      <c r="D378" t="s">
        <v>810</v>
      </c>
      <c r="E378">
        <v>4</v>
      </c>
      <c r="F378" s="1">
        <v>44038</v>
      </c>
      <c r="G378" t="s">
        <v>811</v>
      </c>
    </row>
    <row r="379" spans="1:7" x14ac:dyDescent="0.2">
      <c r="A379">
        <v>58340699</v>
      </c>
      <c r="B379" t="s">
        <v>764</v>
      </c>
      <c r="C379" t="s">
        <v>765</v>
      </c>
      <c r="D379" t="s">
        <v>812</v>
      </c>
      <c r="E379">
        <v>5</v>
      </c>
      <c r="F379" s="1">
        <v>44040</v>
      </c>
      <c r="G379" t="s">
        <v>813</v>
      </c>
    </row>
    <row r="380" spans="1:7" x14ac:dyDescent="0.2">
      <c r="A380">
        <v>58340699</v>
      </c>
      <c r="B380" t="s">
        <v>764</v>
      </c>
      <c r="C380" t="s">
        <v>765</v>
      </c>
      <c r="D380" t="s">
        <v>814</v>
      </c>
      <c r="E380">
        <v>5</v>
      </c>
      <c r="F380" s="1">
        <v>44048</v>
      </c>
      <c r="G380" t="s">
        <v>815</v>
      </c>
    </row>
    <row r="381" spans="1:7" x14ac:dyDescent="0.2">
      <c r="A381">
        <v>58340699</v>
      </c>
      <c r="B381" t="s">
        <v>764</v>
      </c>
      <c r="C381" t="s">
        <v>765</v>
      </c>
      <c r="D381" t="s">
        <v>816</v>
      </c>
      <c r="E381">
        <v>5</v>
      </c>
      <c r="F381" s="1">
        <v>44037</v>
      </c>
      <c r="G381" t="s">
        <v>817</v>
      </c>
    </row>
    <row r="382" spans="1:7" x14ac:dyDescent="0.2">
      <c r="A382">
        <v>58340699</v>
      </c>
      <c r="B382" t="s">
        <v>764</v>
      </c>
      <c r="C382" t="s">
        <v>765</v>
      </c>
      <c r="D382" t="s">
        <v>818</v>
      </c>
      <c r="E382">
        <v>5</v>
      </c>
      <c r="F382" s="1">
        <v>44042</v>
      </c>
      <c r="G382" t="s">
        <v>819</v>
      </c>
    </row>
    <row r="383" spans="1:7" x14ac:dyDescent="0.2">
      <c r="A383">
        <v>58340699</v>
      </c>
      <c r="B383" t="s">
        <v>764</v>
      </c>
      <c r="C383" t="s">
        <v>765</v>
      </c>
      <c r="D383" t="s">
        <v>820</v>
      </c>
      <c r="E383">
        <v>5</v>
      </c>
      <c r="F383" s="1">
        <v>44046</v>
      </c>
      <c r="G383" t="s">
        <v>821</v>
      </c>
    </row>
    <row r="384" spans="1:7" x14ac:dyDescent="0.2">
      <c r="A384">
        <v>58340699</v>
      </c>
      <c r="B384" t="s">
        <v>764</v>
      </c>
      <c r="C384" t="s">
        <v>765</v>
      </c>
      <c r="D384" t="s">
        <v>822</v>
      </c>
      <c r="E384">
        <v>3</v>
      </c>
      <c r="F384" s="1">
        <v>44043</v>
      </c>
      <c r="G384" t="s">
        <v>823</v>
      </c>
    </row>
    <row r="385" spans="1:7" x14ac:dyDescent="0.2">
      <c r="A385">
        <v>58340699</v>
      </c>
      <c r="B385" t="s">
        <v>764</v>
      </c>
      <c r="C385" t="s">
        <v>765</v>
      </c>
      <c r="D385" t="s">
        <v>824</v>
      </c>
      <c r="E385">
        <v>5</v>
      </c>
      <c r="F385" s="1">
        <v>44040</v>
      </c>
      <c r="G385" t="s">
        <v>825</v>
      </c>
    </row>
    <row r="386" spans="1:7" x14ac:dyDescent="0.2">
      <c r="A386">
        <v>58340699</v>
      </c>
      <c r="B386" t="s">
        <v>764</v>
      </c>
      <c r="C386" t="s">
        <v>765</v>
      </c>
      <c r="D386" t="s">
        <v>826</v>
      </c>
      <c r="E386">
        <v>5</v>
      </c>
      <c r="F386" s="1">
        <v>44044</v>
      </c>
      <c r="G386" t="s">
        <v>827</v>
      </c>
    </row>
    <row r="387" spans="1:7" x14ac:dyDescent="0.2">
      <c r="A387">
        <v>58340699</v>
      </c>
      <c r="B387" t="s">
        <v>764</v>
      </c>
      <c r="C387" t="s">
        <v>765</v>
      </c>
      <c r="D387" t="s">
        <v>828</v>
      </c>
      <c r="E387">
        <v>3</v>
      </c>
      <c r="F387" s="1">
        <v>44042</v>
      </c>
      <c r="G387" t="s">
        <v>829</v>
      </c>
    </row>
    <row r="388" spans="1:7" x14ac:dyDescent="0.2">
      <c r="A388">
        <v>58340699</v>
      </c>
      <c r="B388" t="s">
        <v>764</v>
      </c>
      <c r="C388" t="s">
        <v>765</v>
      </c>
      <c r="D388" t="s">
        <v>830</v>
      </c>
      <c r="E388">
        <v>5</v>
      </c>
      <c r="F388" s="1">
        <v>44039</v>
      </c>
      <c r="G388" t="s">
        <v>831</v>
      </c>
    </row>
    <row r="389" spans="1:7" x14ac:dyDescent="0.2">
      <c r="A389">
        <v>58340699</v>
      </c>
      <c r="B389" t="s">
        <v>764</v>
      </c>
      <c r="C389" t="s">
        <v>765</v>
      </c>
      <c r="D389" t="s">
        <v>832</v>
      </c>
      <c r="E389">
        <v>5</v>
      </c>
      <c r="F389" s="1">
        <v>44048</v>
      </c>
      <c r="G389" t="s">
        <v>833</v>
      </c>
    </row>
    <row r="390" spans="1:7" x14ac:dyDescent="0.2">
      <c r="A390">
        <v>58340699</v>
      </c>
      <c r="B390" t="s">
        <v>764</v>
      </c>
      <c r="C390" t="s">
        <v>765</v>
      </c>
      <c r="D390" t="s">
        <v>834</v>
      </c>
      <c r="E390">
        <v>5</v>
      </c>
      <c r="F390" s="1">
        <v>44041</v>
      </c>
      <c r="G390" t="s">
        <v>835</v>
      </c>
    </row>
    <row r="391" spans="1:7" x14ac:dyDescent="0.2">
      <c r="A391">
        <v>58340699</v>
      </c>
      <c r="B391" t="s">
        <v>764</v>
      </c>
      <c r="C391" t="s">
        <v>765</v>
      </c>
      <c r="D391" t="s">
        <v>836</v>
      </c>
      <c r="E391">
        <v>4</v>
      </c>
      <c r="F391" s="1">
        <v>44040</v>
      </c>
      <c r="G391" t="s">
        <v>837</v>
      </c>
    </row>
    <row r="392" spans="1:7" x14ac:dyDescent="0.2">
      <c r="A392">
        <v>58340699</v>
      </c>
      <c r="B392" t="s">
        <v>764</v>
      </c>
      <c r="C392" t="s">
        <v>765</v>
      </c>
      <c r="D392" t="s">
        <v>838</v>
      </c>
      <c r="E392">
        <v>5</v>
      </c>
      <c r="F392" s="1">
        <v>44042</v>
      </c>
      <c r="G392" t="s">
        <v>839</v>
      </c>
    </row>
    <row r="393" spans="1:7" x14ac:dyDescent="0.2">
      <c r="A393">
        <v>58340699</v>
      </c>
      <c r="B393" t="s">
        <v>764</v>
      </c>
      <c r="C393" t="s">
        <v>765</v>
      </c>
      <c r="D393" t="s">
        <v>840</v>
      </c>
      <c r="E393">
        <v>5</v>
      </c>
      <c r="F393" s="1">
        <v>44052</v>
      </c>
      <c r="G393" t="s">
        <v>841</v>
      </c>
    </row>
    <row r="394" spans="1:7" x14ac:dyDescent="0.2">
      <c r="A394">
        <v>58340699</v>
      </c>
      <c r="B394" t="s">
        <v>764</v>
      </c>
      <c r="C394" t="s">
        <v>765</v>
      </c>
      <c r="D394" t="s">
        <v>842</v>
      </c>
      <c r="E394">
        <v>5</v>
      </c>
      <c r="F394" s="1">
        <v>44052</v>
      </c>
      <c r="G394" t="s">
        <v>843</v>
      </c>
    </row>
    <row r="395" spans="1:7" x14ac:dyDescent="0.2">
      <c r="A395">
        <v>58340699</v>
      </c>
      <c r="B395" t="s">
        <v>764</v>
      </c>
      <c r="C395" t="s">
        <v>765</v>
      </c>
      <c r="D395" t="s">
        <v>844</v>
      </c>
      <c r="E395">
        <v>5</v>
      </c>
      <c r="F395" s="1">
        <v>44044</v>
      </c>
      <c r="G395" t="s">
        <v>845</v>
      </c>
    </row>
    <row r="396" spans="1:7" x14ac:dyDescent="0.2">
      <c r="A396">
        <v>58340699</v>
      </c>
      <c r="B396" t="s">
        <v>764</v>
      </c>
      <c r="C396" t="s">
        <v>765</v>
      </c>
      <c r="D396" t="s">
        <v>846</v>
      </c>
      <c r="E396">
        <v>5</v>
      </c>
      <c r="F396" s="1">
        <v>44048</v>
      </c>
      <c r="G396" t="s">
        <v>847</v>
      </c>
    </row>
    <row r="397" spans="1:7" x14ac:dyDescent="0.2">
      <c r="A397">
        <v>58340699</v>
      </c>
      <c r="B397" t="s">
        <v>764</v>
      </c>
      <c r="C397" t="s">
        <v>765</v>
      </c>
      <c r="D397" t="s">
        <v>695</v>
      </c>
      <c r="E397">
        <v>5</v>
      </c>
      <c r="F397" s="1">
        <v>44051</v>
      </c>
      <c r="G397" t="s">
        <v>848</v>
      </c>
    </row>
    <row r="398" spans="1:7" x14ac:dyDescent="0.2">
      <c r="A398">
        <v>58340699</v>
      </c>
      <c r="B398" t="s">
        <v>764</v>
      </c>
      <c r="C398" t="s">
        <v>765</v>
      </c>
      <c r="D398" t="s">
        <v>693</v>
      </c>
      <c r="E398">
        <v>5</v>
      </c>
      <c r="F398" s="1">
        <v>44049</v>
      </c>
      <c r="G398" t="s">
        <v>849</v>
      </c>
    </row>
    <row r="399" spans="1:7" x14ac:dyDescent="0.2">
      <c r="A399">
        <v>58340699</v>
      </c>
      <c r="B399" t="s">
        <v>764</v>
      </c>
      <c r="C399" t="s">
        <v>765</v>
      </c>
      <c r="D399" t="s">
        <v>557</v>
      </c>
      <c r="E399">
        <v>5</v>
      </c>
      <c r="F399" s="1">
        <v>44052</v>
      </c>
      <c r="G399" t="s">
        <v>850</v>
      </c>
    </row>
    <row r="400" spans="1:7" x14ac:dyDescent="0.2">
      <c r="A400">
        <v>58340699</v>
      </c>
      <c r="B400" t="s">
        <v>764</v>
      </c>
      <c r="C400" t="s">
        <v>765</v>
      </c>
      <c r="D400" t="s">
        <v>557</v>
      </c>
      <c r="E400">
        <v>5</v>
      </c>
      <c r="F400" s="1">
        <v>44040</v>
      </c>
      <c r="G400" t="s">
        <v>851</v>
      </c>
    </row>
    <row r="401" spans="1:7" x14ac:dyDescent="0.2">
      <c r="A401">
        <v>50751279</v>
      </c>
      <c r="B401" t="s">
        <v>866</v>
      </c>
      <c r="C401" t="s">
        <v>867</v>
      </c>
      <c r="D401" t="s">
        <v>868</v>
      </c>
      <c r="E401">
        <v>5</v>
      </c>
      <c r="F401" s="1">
        <v>44036</v>
      </c>
      <c r="G401" t="s">
        <v>869</v>
      </c>
    </row>
    <row r="402" spans="1:7" x14ac:dyDescent="0.2">
      <c r="A402">
        <v>50751279</v>
      </c>
      <c r="B402" t="s">
        <v>866</v>
      </c>
      <c r="C402" t="s">
        <v>867</v>
      </c>
      <c r="D402" t="s">
        <v>870</v>
      </c>
      <c r="E402">
        <v>4</v>
      </c>
      <c r="F402" s="1">
        <v>43985</v>
      </c>
      <c r="G402" t="s">
        <v>871</v>
      </c>
    </row>
    <row r="403" spans="1:7" x14ac:dyDescent="0.2">
      <c r="A403">
        <v>50751279</v>
      </c>
      <c r="B403" t="s">
        <v>866</v>
      </c>
      <c r="C403" t="s">
        <v>867</v>
      </c>
      <c r="D403" t="s">
        <v>872</v>
      </c>
      <c r="E403">
        <v>5</v>
      </c>
      <c r="F403" s="1">
        <v>43965</v>
      </c>
      <c r="G403" t="s">
        <v>873</v>
      </c>
    </row>
    <row r="404" spans="1:7" x14ac:dyDescent="0.2">
      <c r="A404">
        <v>50751279</v>
      </c>
      <c r="B404" t="s">
        <v>866</v>
      </c>
      <c r="C404" t="s">
        <v>867</v>
      </c>
      <c r="D404" t="s">
        <v>874</v>
      </c>
      <c r="E404">
        <v>5</v>
      </c>
      <c r="F404" s="1">
        <v>43944</v>
      </c>
      <c r="G404" t="s">
        <v>875</v>
      </c>
    </row>
    <row r="405" spans="1:7" x14ac:dyDescent="0.2">
      <c r="A405">
        <v>50751279</v>
      </c>
      <c r="B405" t="s">
        <v>866</v>
      </c>
      <c r="C405" t="s">
        <v>867</v>
      </c>
      <c r="D405" t="s">
        <v>876</v>
      </c>
      <c r="E405">
        <v>2</v>
      </c>
      <c r="F405" s="1">
        <v>44004</v>
      </c>
      <c r="G405" t="s">
        <v>877</v>
      </c>
    </row>
    <row r="406" spans="1:7" x14ac:dyDescent="0.2">
      <c r="A406">
        <v>50751279</v>
      </c>
      <c r="B406" t="s">
        <v>866</v>
      </c>
      <c r="C406" t="s">
        <v>867</v>
      </c>
      <c r="D406" t="s">
        <v>878</v>
      </c>
      <c r="E406">
        <v>5</v>
      </c>
      <c r="F406" s="1">
        <v>44006</v>
      </c>
      <c r="G406" t="s">
        <v>879</v>
      </c>
    </row>
    <row r="407" spans="1:7" x14ac:dyDescent="0.2">
      <c r="A407">
        <v>50751279</v>
      </c>
      <c r="B407" t="s">
        <v>866</v>
      </c>
      <c r="C407" t="s">
        <v>867</v>
      </c>
      <c r="D407" t="s">
        <v>880</v>
      </c>
      <c r="E407">
        <v>5</v>
      </c>
      <c r="F407" s="1">
        <v>43955</v>
      </c>
      <c r="G407" t="s">
        <v>881</v>
      </c>
    </row>
    <row r="408" spans="1:7" x14ac:dyDescent="0.2">
      <c r="A408">
        <v>50751279</v>
      </c>
      <c r="B408" t="s">
        <v>866</v>
      </c>
      <c r="C408" t="s">
        <v>867</v>
      </c>
      <c r="D408" t="s">
        <v>882</v>
      </c>
      <c r="E408">
        <v>3</v>
      </c>
      <c r="F408" s="1">
        <v>43978</v>
      </c>
      <c r="G408" t="s">
        <v>883</v>
      </c>
    </row>
    <row r="409" spans="1:7" x14ac:dyDescent="0.2">
      <c r="A409">
        <v>50751279</v>
      </c>
      <c r="B409" t="s">
        <v>866</v>
      </c>
      <c r="C409" t="s">
        <v>867</v>
      </c>
      <c r="D409" t="s">
        <v>884</v>
      </c>
      <c r="E409">
        <v>5</v>
      </c>
      <c r="F409" s="1">
        <v>43950</v>
      </c>
      <c r="G409" t="s">
        <v>885</v>
      </c>
    </row>
    <row r="410" spans="1:7" x14ac:dyDescent="0.2">
      <c r="A410">
        <v>50751279</v>
      </c>
      <c r="B410" t="s">
        <v>866</v>
      </c>
      <c r="C410" t="s">
        <v>867</v>
      </c>
      <c r="D410" t="s">
        <v>886</v>
      </c>
      <c r="E410">
        <v>5</v>
      </c>
      <c r="F410" s="1">
        <v>43949</v>
      </c>
      <c r="G410" t="s">
        <v>887</v>
      </c>
    </row>
    <row r="411" spans="1:7" x14ac:dyDescent="0.2">
      <c r="A411">
        <v>50751279</v>
      </c>
      <c r="B411" t="s">
        <v>866</v>
      </c>
      <c r="C411" t="s">
        <v>867</v>
      </c>
      <c r="D411" t="s">
        <v>888</v>
      </c>
      <c r="E411">
        <v>4</v>
      </c>
      <c r="F411" s="1">
        <v>43950</v>
      </c>
      <c r="G411" t="s">
        <v>889</v>
      </c>
    </row>
    <row r="412" spans="1:7" x14ac:dyDescent="0.2">
      <c r="A412">
        <v>50751279</v>
      </c>
      <c r="B412" t="s">
        <v>866</v>
      </c>
      <c r="C412" t="s">
        <v>867</v>
      </c>
      <c r="D412" t="s">
        <v>890</v>
      </c>
      <c r="E412">
        <v>4</v>
      </c>
      <c r="F412" s="1">
        <v>44054</v>
      </c>
      <c r="G412" t="s">
        <v>891</v>
      </c>
    </row>
    <row r="413" spans="1:7" x14ac:dyDescent="0.2">
      <c r="A413">
        <v>50751279</v>
      </c>
      <c r="B413" t="s">
        <v>866</v>
      </c>
      <c r="C413" t="s">
        <v>867</v>
      </c>
      <c r="D413" t="s">
        <v>892</v>
      </c>
      <c r="E413">
        <v>5</v>
      </c>
      <c r="F413" s="1">
        <v>44035</v>
      </c>
      <c r="G413" t="s">
        <v>893</v>
      </c>
    </row>
    <row r="414" spans="1:7" x14ac:dyDescent="0.2">
      <c r="A414">
        <v>50751279</v>
      </c>
      <c r="B414" t="s">
        <v>866</v>
      </c>
      <c r="C414" t="s">
        <v>867</v>
      </c>
      <c r="D414" t="s">
        <v>894</v>
      </c>
      <c r="E414">
        <v>5</v>
      </c>
      <c r="F414" s="1">
        <v>44011</v>
      </c>
      <c r="G414" t="s">
        <v>895</v>
      </c>
    </row>
    <row r="415" spans="1:7" x14ac:dyDescent="0.2">
      <c r="A415">
        <v>50751279</v>
      </c>
      <c r="B415" t="s">
        <v>866</v>
      </c>
      <c r="C415" t="s">
        <v>867</v>
      </c>
      <c r="D415" t="s">
        <v>896</v>
      </c>
      <c r="E415">
        <v>4</v>
      </c>
      <c r="F415" s="1">
        <v>44005</v>
      </c>
      <c r="G415" t="s">
        <v>897</v>
      </c>
    </row>
    <row r="416" spans="1:7" x14ac:dyDescent="0.2">
      <c r="A416">
        <v>50751279</v>
      </c>
      <c r="B416" t="s">
        <v>866</v>
      </c>
      <c r="C416" t="s">
        <v>867</v>
      </c>
      <c r="D416" t="s">
        <v>898</v>
      </c>
      <c r="E416">
        <v>3</v>
      </c>
      <c r="F416" s="1">
        <v>44001</v>
      </c>
      <c r="G416" t="s">
        <v>899</v>
      </c>
    </row>
    <row r="417" spans="1:7" x14ac:dyDescent="0.2">
      <c r="A417">
        <v>50751279</v>
      </c>
      <c r="B417" t="s">
        <v>866</v>
      </c>
      <c r="C417" t="s">
        <v>867</v>
      </c>
      <c r="D417" t="s">
        <v>900</v>
      </c>
      <c r="E417">
        <v>4</v>
      </c>
      <c r="F417" s="1">
        <v>44041</v>
      </c>
      <c r="G417" t="s">
        <v>901</v>
      </c>
    </row>
    <row r="418" spans="1:7" x14ac:dyDescent="0.2">
      <c r="A418">
        <v>50751279</v>
      </c>
      <c r="B418" t="s">
        <v>866</v>
      </c>
      <c r="C418" t="s">
        <v>867</v>
      </c>
      <c r="D418" t="s">
        <v>902</v>
      </c>
      <c r="E418">
        <v>5</v>
      </c>
      <c r="F418" s="1">
        <v>43977</v>
      </c>
      <c r="G418" t="s">
        <v>903</v>
      </c>
    </row>
    <row r="419" spans="1:7" x14ac:dyDescent="0.2">
      <c r="A419">
        <v>50751279</v>
      </c>
      <c r="B419" t="s">
        <v>866</v>
      </c>
      <c r="C419" t="s">
        <v>867</v>
      </c>
      <c r="D419" t="s">
        <v>904</v>
      </c>
      <c r="E419">
        <v>5</v>
      </c>
      <c r="F419" s="1">
        <v>43944</v>
      </c>
      <c r="G419" t="s">
        <v>905</v>
      </c>
    </row>
    <row r="420" spans="1:7" x14ac:dyDescent="0.2">
      <c r="A420">
        <v>50751279</v>
      </c>
      <c r="B420" t="s">
        <v>866</v>
      </c>
      <c r="C420" t="s">
        <v>867</v>
      </c>
      <c r="D420" t="s">
        <v>906</v>
      </c>
      <c r="E420">
        <v>5</v>
      </c>
      <c r="F420" s="1">
        <v>43973</v>
      </c>
      <c r="G420" t="s">
        <v>907</v>
      </c>
    </row>
    <row r="421" spans="1:7" x14ac:dyDescent="0.2">
      <c r="A421">
        <v>50751279</v>
      </c>
      <c r="B421" t="s">
        <v>866</v>
      </c>
      <c r="C421" t="s">
        <v>867</v>
      </c>
      <c r="D421" t="s">
        <v>908</v>
      </c>
      <c r="E421">
        <v>5</v>
      </c>
      <c r="F421" s="1">
        <v>43996</v>
      </c>
      <c r="G421" t="s">
        <v>909</v>
      </c>
    </row>
    <row r="422" spans="1:7" x14ac:dyDescent="0.2">
      <c r="A422">
        <v>50751279</v>
      </c>
      <c r="B422" t="s">
        <v>866</v>
      </c>
      <c r="C422" t="s">
        <v>867</v>
      </c>
      <c r="D422" t="s">
        <v>910</v>
      </c>
      <c r="E422">
        <v>5</v>
      </c>
      <c r="F422" s="1">
        <v>43946</v>
      </c>
      <c r="G422" t="s">
        <v>911</v>
      </c>
    </row>
    <row r="423" spans="1:7" x14ac:dyDescent="0.2">
      <c r="A423">
        <v>50751279</v>
      </c>
      <c r="B423" t="s">
        <v>866</v>
      </c>
      <c r="C423" t="s">
        <v>867</v>
      </c>
      <c r="D423" t="s">
        <v>912</v>
      </c>
      <c r="E423">
        <v>5</v>
      </c>
      <c r="F423" s="1">
        <v>43933</v>
      </c>
      <c r="G423" t="s">
        <v>913</v>
      </c>
    </row>
    <row r="424" spans="1:7" x14ac:dyDescent="0.2">
      <c r="A424">
        <v>50751279</v>
      </c>
      <c r="B424" t="s">
        <v>866</v>
      </c>
      <c r="C424" t="s">
        <v>867</v>
      </c>
      <c r="D424" t="s">
        <v>914</v>
      </c>
      <c r="E424">
        <v>5</v>
      </c>
      <c r="F424" s="1">
        <v>43999</v>
      </c>
      <c r="G424" t="s">
        <v>915</v>
      </c>
    </row>
    <row r="425" spans="1:7" x14ac:dyDescent="0.2">
      <c r="A425">
        <v>50751279</v>
      </c>
      <c r="B425" t="s">
        <v>866</v>
      </c>
      <c r="C425" t="s">
        <v>867</v>
      </c>
      <c r="D425" t="s">
        <v>916</v>
      </c>
      <c r="E425">
        <v>4</v>
      </c>
      <c r="F425" s="1">
        <v>43951</v>
      </c>
      <c r="G425" t="s">
        <v>917</v>
      </c>
    </row>
    <row r="426" spans="1:7" x14ac:dyDescent="0.2">
      <c r="A426">
        <v>50751279</v>
      </c>
      <c r="B426" t="s">
        <v>866</v>
      </c>
      <c r="C426" t="s">
        <v>867</v>
      </c>
      <c r="D426" t="s">
        <v>918</v>
      </c>
      <c r="E426">
        <v>5</v>
      </c>
      <c r="F426" s="1">
        <v>43955</v>
      </c>
      <c r="G426" t="s">
        <v>919</v>
      </c>
    </row>
    <row r="427" spans="1:7" x14ac:dyDescent="0.2">
      <c r="A427">
        <v>50751279</v>
      </c>
      <c r="B427" t="s">
        <v>866</v>
      </c>
      <c r="C427" t="s">
        <v>867</v>
      </c>
      <c r="D427" t="s">
        <v>920</v>
      </c>
      <c r="E427">
        <v>5</v>
      </c>
      <c r="F427" s="1">
        <v>43982</v>
      </c>
      <c r="G427" t="s">
        <v>921</v>
      </c>
    </row>
    <row r="428" spans="1:7" x14ac:dyDescent="0.2">
      <c r="A428">
        <v>50751279</v>
      </c>
      <c r="B428" t="s">
        <v>866</v>
      </c>
      <c r="C428" t="s">
        <v>867</v>
      </c>
      <c r="D428" t="s">
        <v>922</v>
      </c>
      <c r="E428">
        <v>5</v>
      </c>
      <c r="F428" s="1">
        <v>43961</v>
      </c>
      <c r="G428" t="s">
        <v>923</v>
      </c>
    </row>
    <row r="429" spans="1:7" x14ac:dyDescent="0.2">
      <c r="A429">
        <v>50751279</v>
      </c>
      <c r="B429" t="s">
        <v>866</v>
      </c>
      <c r="C429" t="s">
        <v>867</v>
      </c>
      <c r="D429" t="s">
        <v>924</v>
      </c>
      <c r="E429">
        <v>5</v>
      </c>
      <c r="F429" s="1">
        <v>44009</v>
      </c>
      <c r="G429" t="s">
        <v>925</v>
      </c>
    </row>
    <row r="430" spans="1:7" x14ac:dyDescent="0.2">
      <c r="A430">
        <v>50751279</v>
      </c>
      <c r="B430" t="s">
        <v>866</v>
      </c>
      <c r="C430" t="s">
        <v>867</v>
      </c>
      <c r="D430" t="s">
        <v>926</v>
      </c>
      <c r="E430">
        <v>1</v>
      </c>
      <c r="F430" s="1">
        <v>44042</v>
      </c>
      <c r="G430" t="s">
        <v>927</v>
      </c>
    </row>
    <row r="431" spans="1:7" x14ac:dyDescent="0.2">
      <c r="A431">
        <v>50751279</v>
      </c>
      <c r="B431" t="s">
        <v>866</v>
      </c>
      <c r="C431" t="s">
        <v>867</v>
      </c>
      <c r="D431" t="s">
        <v>928</v>
      </c>
      <c r="E431">
        <v>5</v>
      </c>
      <c r="F431" s="1">
        <v>43956</v>
      </c>
      <c r="G431" t="s">
        <v>929</v>
      </c>
    </row>
    <row r="432" spans="1:7" x14ac:dyDescent="0.2">
      <c r="A432">
        <v>50751279</v>
      </c>
      <c r="B432" t="s">
        <v>866</v>
      </c>
      <c r="C432" t="s">
        <v>867</v>
      </c>
      <c r="D432" t="s">
        <v>930</v>
      </c>
      <c r="E432">
        <v>4</v>
      </c>
      <c r="F432" s="1">
        <v>43987</v>
      </c>
      <c r="G432" t="s">
        <v>931</v>
      </c>
    </row>
    <row r="433" spans="1:7" x14ac:dyDescent="0.2">
      <c r="A433">
        <v>50751279</v>
      </c>
      <c r="B433" t="s">
        <v>866</v>
      </c>
      <c r="C433" t="s">
        <v>867</v>
      </c>
      <c r="D433" t="s">
        <v>932</v>
      </c>
      <c r="E433">
        <v>3</v>
      </c>
      <c r="F433" s="1">
        <v>43981</v>
      </c>
      <c r="G433" t="s">
        <v>933</v>
      </c>
    </row>
    <row r="434" spans="1:7" x14ac:dyDescent="0.2">
      <c r="A434">
        <v>50751279</v>
      </c>
      <c r="B434" t="s">
        <v>866</v>
      </c>
      <c r="C434" t="s">
        <v>867</v>
      </c>
      <c r="D434" t="s">
        <v>934</v>
      </c>
      <c r="E434">
        <v>1</v>
      </c>
      <c r="F434" s="1">
        <v>44043</v>
      </c>
      <c r="G434" t="s">
        <v>935</v>
      </c>
    </row>
    <row r="435" spans="1:7" x14ac:dyDescent="0.2">
      <c r="A435">
        <v>50751279</v>
      </c>
      <c r="B435" t="s">
        <v>866</v>
      </c>
      <c r="C435" t="s">
        <v>867</v>
      </c>
      <c r="D435" t="s">
        <v>936</v>
      </c>
      <c r="E435">
        <v>5</v>
      </c>
      <c r="F435" s="1">
        <v>44033</v>
      </c>
      <c r="G435" t="s">
        <v>937</v>
      </c>
    </row>
    <row r="436" spans="1:7" x14ac:dyDescent="0.2">
      <c r="A436">
        <v>50751279</v>
      </c>
      <c r="B436" t="s">
        <v>866</v>
      </c>
      <c r="C436" t="s">
        <v>867</v>
      </c>
      <c r="D436" t="s">
        <v>938</v>
      </c>
      <c r="E436">
        <v>5</v>
      </c>
      <c r="F436" s="1">
        <v>43916</v>
      </c>
      <c r="G436" t="s">
        <v>939</v>
      </c>
    </row>
    <row r="437" spans="1:7" x14ac:dyDescent="0.2">
      <c r="A437">
        <v>50751279</v>
      </c>
      <c r="B437" t="s">
        <v>866</v>
      </c>
      <c r="C437" t="s">
        <v>867</v>
      </c>
      <c r="D437" t="s">
        <v>940</v>
      </c>
      <c r="E437">
        <v>5</v>
      </c>
      <c r="F437" s="1">
        <v>43954</v>
      </c>
      <c r="G437" t="s">
        <v>941</v>
      </c>
    </row>
    <row r="438" spans="1:7" x14ac:dyDescent="0.2">
      <c r="A438">
        <v>50751279</v>
      </c>
      <c r="B438" t="s">
        <v>866</v>
      </c>
      <c r="C438" t="s">
        <v>867</v>
      </c>
      <c r="D438" t="s">
        <v>942</v>
      </c>
      <c r="E438">
        <v>5</v>
      </c>
      <c r="F438" s="1">
        <v>43995</v>
      </c>
      <c r="G438" t="s">
        <v>943</v>
      </c>
    </row>
    <row r="439" spans="1:7" x14ac:dyDescent="0.2">
      <c r="A439">
        <v>50751279</v>
      </c>
      <c r="B439" t="s">
        <v>866</v>
      </c>
      <c r="C439" t="s">
        <v>867</v>
      </c>
      <c r="D439" t="s">
        <v>944</v>
      </c>
      <c r="E439">
        <v>5</v>
      </c>
      <c r="F439" s="1">
        <v>43946</v>
      </c>
      <c r="G439" t="s">
        <v>945</v>
      </c>
    </row>
    <row r="440" spans="1:7" x14ac:dyDescent="0.2">
      <c r="A440">
        <v>50751279</v>
      </c>
      <c r="B440" t="s">
        <v>866</v>
      </c>
      <c r="C440" t="s">
        <v>867</v>
      </c>
      <c r="D440" t="s">
        <v>946</v>
      </c>
      <c r="E440">
        <v>4</v>
      </c>
      <c r="F440" s="1">
        <v>44052</v>
      </c>
      <c r="G440" t="s">
        <v>947</v>
      </c>
    </row>
    <row r="441" spans="1:7" x14ac:dyDescent="0.2">
      <c r="A441">
        <v>50751279</v>
      </c>
      <c r="B441" t="s">
        <v>866</v>
      </c>
      <c r="C441" t="s">
        <v>867</v>
      </c>
      <c r="D441" t="s">
        <v>948</v>
      </c>
      <c r="E441">
        <v>4</v>
      </c>
      <c r="F441" s="1">
        <v>43973</v>
      </c>
      <c r="G441" t="s">
        <v>949</v>
      </c>
    </row>
    <row r="442" spans="1:7" x14ac:dyDescent="0.2">
      <c r="A442">
        <v>50751279</v>
      </c>
      <c r="B442" t="s">
        <v>866</v>
      </c>
      <c r="C442" t="s">
        <v>867</v>
      </c>
      <c r="D442" t="s">
        <v>950</v>
      </c>
      <c r="E442">
        <v>5</v>
      </c>
      <c r="F442" s="1">
        <v>43990</v>
      </c>
      <c r="G442" t="s">
        <v>951</v>
      </c>
    </row>
    <row r="443" spans="1:7" x14ac:dyDescent="0.2">
      <c r="A443">
        <v>50751279</v>
      </c>
      <c r="B443" t="s">
        <v>866</v>
      </c>
      <c r="C443" t="s">
        <v>867</v>
      </c>
      <c r="D443" t="s">
        <v>952</v>
      </c>
      <c r="E443">
        <v>2</v>
      </c>
      <c r="F443" s="1">
        <v>43953</v>
      </c>
      <c r="G443" t="s">
        <v>953</v>
      </c>
    </row>
    <row r="444" spans="1:7" x14ac:dyDescent="0.2">
      <c r="A444">
        <v>50751279</v>
      </c>
      <c r="B444" t="s">
        <v>866</v>
      </c>
      <c r="C444" t="s">
        <v>867</v>
      </c>
      <c r="D444" t="s">
        <v>954</v>
      </c>
      <c r="E444">
        <v>1</v>
      </c>
      <c r="F444" s="1">
        <v>44009</v>
      </c>
      <c r="G444" t="s">
        <v>955</v>
      </c>
    </row>
    <row r="445" spans="1:7" x14ac:dyDescent="0.2">
      <c r="A445">
        <v>50751279</v>
      </c>
      <c r="B445" t="s">
        <v>866</v>
      </c>
      <c r="C445" t="s">
        <v>867</v>
      </c>
      <c r="D445" t="s">
        <v>956</v>
      </c>
      <c r="E445">
        <v>5</v>
      </c>
      <c r="F445" s="1">
        <v>43966</v>
      </c>
      <c r="G445" t="s">
        <v>957</v>
      </c>
    </row>
    <row r="446" spans="1:7" x14ac:dyDescent="0.2">
      <c r="A446">
        <v>50751279</v>
      </c>
      <c r="B446" t="s">
        <v>866</v>
      </c>
      <c r="C446" t="s">
        <v>867</v>
      </c>
      <c r="D446" t="s">
        <v>958</v>
      </c>
      <c r="E446">
        <v>5</v>
      </c>
      <c r="F446" s="1">
        <v>44044</v>
      </c>
      <c r="G446" t="s">
        <v>959</v>
      </c>
    </row>
    <row r="447" spans="1:7" x14ac:dyDescent="0.2">
      <c r="A447">
        <v>50751279</v>
      </c>
      <c r="B447" t="s">
        <v>866</v>
      </c>
      <c r="C447" t="s">
        <v>867</v>
      </c>
      <c r="D447" t="s">
        <v>960</v>
      </c>
      <c r="E447">
        <v>5</v>
      </c>
      <c r="F447" s="1">
        <v>43967</v>
      </c>
      <c r="G447" t="s">
        <v>961</v>
      </c>
    </row>
    <row r="448" spans="1:7" x14ac:dyDescent="0.2">
      <c r="A448">
        <v>50751279</v>
      </c>
      <c r="B448" t="s">
        <v>866</v>
      </c>
      <c r="C448" t="s">
        <v>867</v>
      </c>
      <c r="D448" t="s">
        <v>962</v>
      </c>
      <c r="E448">
        <v>5</v>
      </c>
      <c r="F448" s="1">
        <v>43991</v>
      </c>
      <c r="G448" t="s">
        <v>963</v>
      </c>
    </row>
    <row r="449" spans="1:7" x14ac:dyDescent="0.2">
      <c r="A449">
        <v>50751279</v>
      </c>
      <c r="B449" t="s">
        <v>866</v>
      </c>
      <c r="C449" t="s">
        <v>867</v>
      </c>
      <c r="D449" t="s">
        <v>964</v>
      </c>
      <c r="E449">
        <v>5</v>
      </c>
      <c r="F449" s="1">
        <v>44001</v>
      </c>
      <c r="G449" t="s">
        <v>965</v>
      </c>
    </row>
    <row r="450" spans="1:7" x14ac:dyDescent="0.2">
      <c r="A450">
        <v>50751279</v>
      </c>
      <c r="B450" t="s">
        <v>866</v>
      </c>
      <c r="C450" t="s">
        <v>867</v>
      </c>
      <c r="D450" t="s">
        <v>966</v>
      </c>
      <c r="E450">
        <v>5</v>
      </c>
      <c r="F450" s="1">
        <v>43919</v>
      </c>
      <c r="G450" t="s">
        <v>967</v>
      </c>
    </row>
    <row r="451" spans="1:7" x14ac:dyDescent="0.2">
      <c r="A451">
        <v>50751279</v>
      </c>
      <c r="B451" t="s">
        <v>866</v>
      </c>
      <c r="C451" t="s">
        <v>867</v>
      </c>
      <c r="D451" t="s">
        <v>968</v>
      </c>
      <c r="E451">
        <v>5</v>
      </c>
      <c r="F451" s="1">
        <v>43953</v>
      </c>
      <c r="G451" t="s">
        <v>969</v>
      </c>
    </row>
    <row r="452" spans="1:7" x14ac:dyDescent="0.2">
      <c r="A452">
        <v>50751279</v>
      </c>
      <c r="B452" t="s">
        <v>866</v>
      </c>
      <c r="C452" t="s">
        <v>867</v>
      </c>
      <c r="D452" t="s">
        <v>970</v>
      </c>
      <c r="E452">
        <v>2</v>
      </c>
      <c r="F452" s="1">
        <v>44006</v>
      </c>
      <c r="G452" t="s">
        <v>971</v>
      </c>
    </row>
    <row r="453" spans="1:7" x14ac:dyDescent="0.2">
      <c r="A453">
        <v>50751279</v>
      </c>
      <c r="B453" t="s">
        <v>866</v>
      </c>
      <c r="C453" t="s">
        <v>867</v>
      </c>
      <c r="D453" t="s">
        <v>972</v>
      </c>
      <c r="E453">
        <v>4</v>
      </c>
      <c r="F453" s="1">
        <v>43953</v>
      </c>
      <c r="G453" t="s">
        <v>973</v>
      </c>
    </row>
    <row r="454" spans="1:7" x14ac:dyDescent="0.2">
      <c r="A454">
        <v>50751279</v>
      </c>
      <c r="B454" t="s">
        <v>866</v>
      </c>
      <c r="C454" t="s">
        <v>867</v>
      </c>
      <c r="D454" t="s">
        <v>974</v>
      </c>
      <c r="E454">
        <v>5</v>
      </c>
      <c r="F454" s="1">
        <v>44007</v>
      </c>
      <c r="G454" t="s">
        <v>975</v>
      </c>
    </row>
    <row r="455" spans="1:7" x14ac:dyDescent="0.2">
      <c r="A455">
        <v>50751279</v>
      </c>
      <c r="B455" t="s">
        <v>866</v>
      </c>
      <c r="C455" t="s">
        <v>867</v>
      </c>
      <c r="D455" t="s">
        <v>976</v>
      </c>
      <c r="E455">
        <v>5</v>
      </c>
      <c r="F455" s="1">
        <v>43956</v>
      </c>
      <c r="G455" t="s">
        <v>977</v>
      </c>
    </row>
    <row r="456" spans="1:7" x14ac:dyDescent="0.2">
      <c r="A456">
        <v>50751279</v>
      </c>
      <c r="B456" t="s">
        <v>866</v>
      </c>
      <c r="C456" t="s">
        <v>867</v>
      </c>
      <c r="D456" t="s">
        <v>978</v>
      </c>
      <c r="E456">
        <v>3</v>
      </c>
      <c r="F456" s="1">
        <v>43960</v>
      </c>
      <c r="G456" t="s">
        <v>979</v>
      </c>
    </row>
    <row r="457" spans="1:7" x14ac:dyDescent="0.2">
      <c r="A457">
        <v>50751279</v>
      </c>
      <c r="B457" t="s">
        <v>866</v>
      </c>
      <c r="C457" t="s">
        <v>867</v>
      </c>
      <c r="D457" t="s">
        <v>980</v>
      </c>
      <c r="E457">
        <v>5</v>
      </c>
      <c r="F457" s="1">
        <v>43958</v>
      </c>
      <c r="G457" t="s">
        <v>981</v>
      </c>
    </row>
    <row r="458" spans="1:7" x14ac:dyDescent="0.2">
      <c r="A458">
        <v>50751279</v>
      </c>
      <c r="B458" t="s">
        <v>866</v>
      </c>
      <c r="C458" t="s">
        <v>867</v>
      </c>
      <c r="D458" t="s">
        <v>982</v>
      </c>
      <c r="E458">
        <v>4</v>
      </c>
      <c r="F458" s="1">
        <v>44048</v>
      </c>
      <c r="G458" t="s">
        <v>983</v>
      </c>
    </row>
    <row r="459" spans="1:7" x14ac:dyDescent="0.2">
      <c r="A459">
        <v>50751279</v>
      </c>
      <c r="B459" t="s">
        <v>866</v>
      </c>
      <c r="C459" t="s">
        <v>867</v>
      </c>
      <c r="D459" t="s">
        <v>984</v>
      </c>
      <c r="E459">
        <v>5</v>
      </c>
      <c r="F459" s="1">
        <v>43922</v>
      </c>
      <c r="G459" t="s">
        <v>985</v>
      </c>
    </row>
    <row r="460" spans="1:7" x14ac:dyDescent="0.2">
      <c r="A460">
        <v>50751279</v>
      </c>
      <c r="B460" t="s">
        <v>866</v>
      </c>
      <c r="C460" t="s">
        <v>867</v>
      </c>
      <c r="D460" t="s">
        <v>986</v>
      </c>
      <c r="E460">
        <v>2</v>
      </c>
      <c r="F460" s="1">
        <v>43953</v>
      </c>
      <c r="G460" t="s">
        <v>987</v>
      </c>
    </row>
    <row r="461" spans="1:7" x14ac:dyDescent="0.2">
      <c r="A461">
        <v>50751279</v>
      </c>
      <c r="B461" t="s">
        <v>866</v>
      </c>
      <c r="C461" t="s">
        <v>867</v>
      </c>
      <c r="D461" t="s">
        <v>988</v>
      </c>
      <c r="E461">
        <v>4</v>
      </c>
      <c r="F461" s="1">
        <v>44047</v>
      </c>
      <c r="G461" t="s">
        <v>989</v>
      </c>
    </row>
    <row r="462" spans="1:7" x14ac:dyDescent="0.2">
      <c r="A462">
        <v>50751279</v>
      </c>
      <c r="B462" t="s">
        <v>866</v>
      </c>
      <c r="C462" t="s">
        <v>867</v>
      </c>
      <c r="D462" t="s">
        <v>990</v>
      </c>
      <c r="E462">
        <v>5</v>
      </c>
      <c r="F462" s="1">
        <v>43929</v>
      </c>
      <c r="G462" t="s">
        <v>991</v>
      </c>
    </row>
    <row r="463" spans="1:7" x14ac:dyDescent="0.2">
      <c r="A463">
        <v>50751279</v>
      </c>
      <c r="B463" t="s">
        <v>866</v>
      </c>
      <c r="C463" t="s">
        <v>867</v>
      </c>
      <c r="D463" t="s">
        <v>992</v>
      </c>
      <c r="E463">
        <v>5</v>
      </c>
      <c r="F463" s="1">
        <v>43947</v>
      </c>
      <c r="G463" t="s">
        <v>993</v>
      </c>
    </row>
    <row r="464" spans="1:7" x14ac:dyDescent="0.2">
      <c r="A464">
        <v>50751279</v>
      </c>
      <c r="B464" t="s">
        <v>866</v>
      </c>
      <c r="C464" t="s">
        <v>867</v>
      </c>
      <c r="D464" t="s">
        <v>994</v>
      </c>
      <c r="E464">
        <v>5</v>
      </c>
      <c r="F464" s="1">
        <v>44007</v>
      </c>
      <c r="G464" t="s">
        <v>995</v>
      </c>
    </row>
    <row r="465" spans="1:7" x14ac:dyDescent="0.2">
      <c r="A465">
        <v>50751279</v>
      </c>
      <c r="B465" t="s">
        <v>866</v>
      </c>
      <c r="C465" t="s">
        <v>867</v>
      </c>
      <c r="D465" t="s">
        <v>996</v>
      </c>
      <c r="E465">
        <v>3</v>
      </c>
      <c r="F465" s="1">
        <v>44006</v>
      </c>
      <c r="G465" t="s">
        <v>997</v>
      </c>
    </row>
    <row r="466" spans="1:7" x14ac:dyDescent="0.2">
      <c r="A466">
        <v>50751279</v>
      </c>
      <c r="B466" t="s">
        <v>866</v>
      </c>
      <c r="C466" t="s">
        <v>867</v>
      </c>
      <c r="D466" t="s">
        <v>998</v>
      </c>
      <c r="E466">
        <v>4</v>
      </c>
      <c r="F466" s="1">
        <v>43965</v>
      </c>
      <c r="G466" t="s">
        <v>999</v>
      </c>
    </row>
    <row r="467" spans="1:7" x14ac:dyDescent="0.2">
      <c r="A467">
        <v>50751279</v>
      </c>
      <c r="B467" t="s">
        <v>866</v>
      </c>
      <c r="C467" t="s">
        <v>867</v>
      </c>
      <c r="D467" t="s">
        <v>1000</v>
      </c>
      <c r="E467">
        <v>3</v>
      </c>
      <c r="F467" s="1">
        <v>43948</v>
      </c>
      <c r="G467" t="s">
        <v>1001</v>
      </c>
    </row>
    <row r="468" spans="1:7" x14ac:dyDescent="0.2">
      <c r="A468">
        <v>50751279</v>
      </c>
      <c r="B468" t="s">
        <v>866</v>
      </c>
      <c r="C468" t="s">
        <v>867</v>
      </c>
      <c r="D468" t="s">
        <v>1002</v>
      </c>
      <c r="E468">
        <v>4</v>
      </c>
      <c r="F468" s="1">
        <v>44032</v>
      </c>
      <c r="G468" t="s">
        <v>1003</v>
      </c>
    </row>
    <row r="469" spans="1:7" x14ac:dyDescent="0.2">
      <c r="A469">
        <v>50751279</v>
      </c>
      <c r="B469" t="s">
        <v>866</v>
      </c>
      <c r="C469" t="s">
        <v>867</v>
      </c>
      <c r="D469" t="s">
        <v>1004</v>
      </c>
      <c r="E469">
        <v>5</v>
      </c>
      <c r="F469" s="1">
        <v>43976</v>
      </c>
      <c r="G469" t="s">
        <v>1005</v>
      </c>
    </row>
    <row r="470" spans="1:7" x14ac:dyDescent="0.2">
      <c r="A470">
        <v>50751279</v>
      </c>
      <c r="B470" t="s">
        <v>866</v>
      </c>
      <c r="C470" t="s">
        <v>867</v>
      </c>
      <c r="D470" t="s">
        <v>1006</v>
      </c>
      <c r="E470">
        <v>5</v>
      </c>
      <c r="F470" s="1">
        <v>44033</v>
      </c>
      <c r="G470" t="s">
        <v>1007</v>
      </c>
    </row>
    <row r="471" spans="1:7" x14ac:dyDescent="0.2">
      <c r="A471">
        <v>50751279</v>
      </c>
      <c r="B471" t="s">
        <v>866</v>
      </c>
      <c r="C471" t="s">
        <v>867</v>
      </c>
      <c r="D471" t="s">
        <v>1008</v>
      </c>
      <c r="E471">
        <v>2</v>
      </c>
      <c r="F471" s="1">
        <v>43949</v>
      </c>
      <c r="G471" t="s">
        <v>1009</v>
      </c>
    </row>
    <row r="472" spans="1:7" x14ac:dyDescent="0.2">
      <c r="A472">
        <v>50751279</v>
      </c>
      <c r="B472" t="s">
        <v>866</v>
      </c>
      <c r="C472" t="s">
        <v>867</v>
      </c>
      <c r="D472" t="s">
        <v>1010</v>
      </c>
      <c r="E472">
        <v>5</v>
      </c>
      <c r="F472" s="1">
        <v>43972</v>
      </c>
      <c r="G472" t="s">
        <v>1011</v>
      </c>
    </row>
    <row r="473" spans="1:7" x14ac:dyDescent="0.2">
      <c r="A473">
        <v>50751279</v>
      </c>
      <c r="B473" t="s">
        <v>866</v>
      </c>
      <c r="C473" t="s">
        <v>867</v>
      </c>
      <c r="D473" t="s">
        <v>1012</v>
      </c>
      <c r="E473">
        <v>4</v>
      </c>
      <c r="F473" s="1">
        <v>43954</v>
      </c>
      <c r="G473" t="s">
        <v>1013</v>
      </c>
    </row>
    <row r="474" spans="1:7" x14ac:dyDescent="0.2">
      <c r="A474">
        <v>50751279</v>
      </c>
      <c r="B474" t="s">
        <v>866</v>
      </c>
      <c r="C474" t="s">
        <v>867</v>
      </c>
      <c r="D474" t="s">
        <v>1014</v>
      </c>
      <c r="E474">
        <v>5</v>
      </c>
      <c r="F474" s="1">
        <v>43924</v>
      </c>
      <c r="G474" t="s">
        <v>1015</v>
      </c>
    </row>
    <row r="475" spans="1:7" x14ac:dyDescent="0.2">
      <c r="A475">
        <v>50751279</v>
      </c>
      <c r="B475" t="s">
        <v>866</v>
      </c>
      <c r="C475" t="s">
        <v>867</v>
      </c>
      <c r="D475" t="s">
        <v>1016</v>
      </c>
      <c r="E475">
        <v>1</v>
      </c>
      <c r="F475" s="1">
        <v>44006</v>
      </c>
      <c r="G475" t="s">
        <v>1017</v>
      </c>
    </row>
    <row r="476" spans="1:7" x14ac:dyDescent="0.2">
      <c r="A476">
        <v>50751279</v>
      </c>
      <c r="B476" t="s">
        <v>866</v>
      </c>
      <c r="C476" t="s">
        <v>867</v>
      </c>
      <c r="D476" t="s">
        <v>1018</v>
      </c>
      <c r="E476">
        <v>4</v>
      </c>
      <c r="F476" s="1">
        <v>43954</v>
      </c>
      <c r="G476" t="s">
        <v>1019</v>
      </c>
    </row>
    <row r="477" spans="1:7" x14ac:dyDescent="0.2">
      <c r="A477">
        <v>50751279</v>
      </c>
      <c r="B477" t="s">
        <v>866</v>
      </c>
      <c r="C477" t="s">
        <v>867</v>
      </c>
      <c r="D477" t="s">
        <v>1020</v>
      </c>
      <c r="E477">
        <v>5</v>
      </c>
      <c r="F477" s="1">
        <v>43980</v>
      </c>
      <c r="G477" t="s">
        <v>1021</v>
      </c>
    </row>
    <row r="478" spans="1:7" x14ac:dyDescent="0.2">
      <c r="A478">
        <v>50751279</v>
      </c>
      <c r="B478" t="s">
        <v>866</v>
      </c>
      <c r="C478" t="s">
        <v>867</v>
      </c>
      <c r="D478" t="s">
        <v>1022</v>
      </c>
      <c r="E478">
        <v>5</v>
      </c>
      <c r="F478" s="1">
        <v>43941</v>
      </c>
      <c r="G478" t="s">
        <v>1023</v>
      </c>
    </row>
    <row r="479" spans="1:7" x14ac:dyDescent="0.2">
      <c r="A479">
        <v>50751279</v>
      </c>
      <c r="B479" t="s">
        <v>866</v>
      </c>
      <c r="C479" t="s">
        <v>867</v>
      </c>
      <c r="D479" t="s">
        <v>1024</v>
      </c>
      <c r="E479">
        <v>4</v>
      </c>
      <c r="F479" s="1">
        <v>43970</v>
      </c>
      <c r="G479" t="s">
        <v>1025</v>
      </c>
    </row>
    <row r="480" spans="1:7" x14ac:dyDescent="0.2">
      <c r="A480">
        <v>50751279</v>
      </c>
      <c r="B480" t="s">
        <v>866</v>
      </c>
      <c r="C480" t="s">
        <v>867</v>
      </c>
      <c r="D480" t="s">
        <v>1026</v>
      </c>
      <c r="E480">
        <v>4</v>
      </c>
      <c r="F480" s="1">
        <v>44009</v>
      </c>
      <c r="G480" t="s">
        <v>1027</v>
      </c>
    </row>
    <row r="481" spans="1:7" x14ac:dyDescent="0.2">
      <c r="A481">
        <v>50751279</v>
      </c>
      <c r="B481" t="s">
        <v>866</v>
      </c>
      <c r="C481" t="s">
        <v>867</v>
      </c>
      <c r="D481" t="s">
        <v>1028</v>
      </c>
      <c r="E481">
        <v>2</v>
      </c>
      <c r="F481" s="1">
        <v>43949</v>
      </c>
      <c r="G481" t="s">
        <v>1029</v>
      </c>
    </row>
    <row r="482" spans="1:7" x14ac:dyDescent="0.2">
      <c r="A482">
        <v>50751279</v>
      </c>
      <c r="B482" t="s">
        <v>866</v>
      </c>
      <c r="C482" t="s">
        <v>867</v>
      </c>
      <c r="D482" t="s">
        <v>1030</v>
      </c>
      <c r="E482">
        <v>5</v>
      </c>
      <c r="F482" s="1">
        <v>43926</v>
      </c>
      <c r="G482" t="s">
        <v>1031</v>
      </c>
    </row>
    <row r="483" spans="1:7" x14ac:dyDescent="0.2">
      <c r="A483">
        <v>50751279</v>
      </c>
      <c r="B483" t="s">
        <v>866</v>
      </c>
      <c r="C483" t="s">
        <v>867</v>
      </c>
      <c r="D483" t="s">
        <v>1032</v>
      </c>
      <c r="E483">
        <v>5</v>
      </c>
      <c r="F483" s="1">
        <v>43983</v>
      </c>
      <c r="G483" t="s">
        <v>1033</v>
      </c>
    </row>
    <row r="484" spans="1:7" x14ac:dyDescent="0.2">
      <c r="A484">
        <v>50751279</v>
      </c>
      <c r="B484" t="s">
        <v>866</v>
      </c>
      <c r="C484" t="s">
        <v>867</v>
      </c>
      <c r="D484" t="s">
        <v>1034</v>
      </c>
      <c r="E484">
        <v>5</v>
      </c>
      <c r="F484" s="1">
        <v>43922</v>
      </c>
      <c r="G484" t="s">
        <v>1035</v>
      </c>
    </row>
    <row r="485" spans="1:7" x14ac:dyDescent="0.2">
      <c r="A485">
        <v>50751279</v>
      </c>
      <c r="B485" t="s">
        <v>866</v>
      </c>
      <c r="C485" t="s">
        <v>867</v>
      </c>
      <c r="D485" t="s">
        <v>1036</v>
      </c>
      <c r="E485">
        <v>3</v>
      </c>
      <c r="F485" s="1">
        <v>44048</v>
      </c>
      <c r="G485" t="s">
        <v>1037</v>
      </c>
    </row>
    <row r="486" spans="1:7" x14ac:dyDescent="0.2">
      <c r="A486">
        <v>50751279</v>
      </c>
      <c r="B486" t="s">
        <v>866</v>
      </c>
      <c r="C486" t="s">
        <v>867</v>
      </c>
      <c r="D486" t="s">
        <v>1038</v>
      </c>
      <c r="E486">
        <v>5</v>
      </c>
      <c r="F486" s="1">
        <v>44050</v>
      </c>
      <c r="G486" t="s">
        <v>1039</v>
      </c>
    </row>
    <row r="487" spans="1:7" x14ac:dyDescent="0.2">
      <c r="A487">
        <v>50751279</v>
      </c>
      <c r="B487" t="s">
        <v>866</v>
      </c>
      <c r="C487" t="s">
        <v>867</v>
      </c>
      <c r="D487" t="s">
        <v>1040</v>
      </c>
      <c r="E487">
        <v>5</v>
      </c>
      <c r="F487" s="1">
        <v>43971</v>
      </c>
      <c r="G487" t="s">
        <v>1041</v>
      </c>
    </row>
    <row r="488" spans="1:7" x14ac:dyDescent="0.2">
      <c r="A488">
        <v>50751279</v>
      </c>
      <c r="B488" t="s">
        <v>866</v>
      </c>
      <c r="C488" t="s">
        <v>867</v>
      </c>
      <c r="D488" t="s">
        <v>1042</v>
      </c>
      <c r="E488">
        <v>5</v>
      </c>
      <c r="F488" s="1">
        <v>43999</v>
      </c>
      <c r="G488" t="s">
        <v>1043</v>
      </c>
    </row>
    <row r="489" spans="1:7" x14ac:dyDescent="0.2">
      <c r="A489">
        <v>50751279</v>
      </c>
      <c r="B489" t="s">
        <v>866</v>
      </c>
      <c r="C489" t="s">
        <v>867</v>
      </c>
      <c r="D489" t="s">
        <v>1044</v>
      </c>
      <c r="E489">
        <v>5</v>
      </c>
      <c r="F489" s="1">
        <v>44018</v>
      </c>
      <c r="G489" t="s">
        <v>1045</v>
      </c>
    </row>
    <row r="490" spans="1:7" x14ac:dyDescent="0.2">
      <c r="A490">
        <v>50751279</v>
      </c>
      <c r="B490" t="s">
        <v>866</v>
      </c>
      <c r="C490" t="s">
        <v>867</v>
      </c>
      <c r="D490" t="s">
        <v>1046</v>
      </c>
      <c r="E490">
        <v>1</v>
      </c>
      <c r="F490" s="1">
        <v>43941</v>
      </c>
      <c r="G490" t="s">
        <v>1047</v>
      </c>
    </row>
    <row r="491" spans="1:7" x14ac:dyDescent="0.2">
      <c r="A491">
        <v>50751279</v>
      </c>
      <c r="B491" t="s">
        <v>866</v>
      </c>
      <c r="C491" t="s">
        <v>867</v>
      </c>
      <c r="D491" t="s">
        <v>1048</v>
      </c>
      <c r="E491">
        <v>2</v>
      </c>
      <c r="F491" s="1">
        <v>44028</v>
      </c>
      <c r="G491" t="s">
        <v>1049</v>
      </c>
    </row>
    <row r="492" spans="1:7" x14ac:dyDescent="0.2">
      <c r="A492">
        <v>50751279</v>
      </c>
      <c r="B492" t="s">
        <v>866</v>
      </c>
      <c r="C492" t="s">
        <v>867</v>
      </c>
      <c r="D492" t="s">
        <v>1050</v>
      </c>
      <c r="E492">
        <v>5</v>
      </c>
      <c r="F492" s="1">
        <v>43953</v>
      </c>
      <c r="G492" t="s">
        <v>1051</v>
      </c>
    </row>
    <row r="493" spans="1:7" x14ac:dyDescent="0.2">
      <c r="A493">
        <v>50751279</v>
      </c>
      <c r="B493" t="s">
        <v>866</v>
      </c>
      <c r="C493" t="s">
        <v>867</v>
      </c>
      <c r="D493" t="s">
        <v>1052</v>
      </c>
      <c r="E493">
        <v>4</v>
      </c>
      <c r="F493" s="1">
        <v>43974</v>
      </c>
      <c r="G493" t="s">
        <v>1053</v>
      </c>
    </row>
    <row r="494" spans="1:7" x14ac:dyDescent="0.2">
      <c r="A494">
        <v>50751279</v>
      </c>
      <c r="B494" t="s">
        <v>866</v>
      </c>
      <c r="C494" t="s">
        <v>867</v>
      </c>
      <c r="D494" t="s">
        <v>1054</v>
      </c>
      <c r="E494">
        <v>5</v>
      </c>
      <c r="F494" s="1">
        <v>44025</v>
      </c>
      <c r="G494" t="s">
        <v>1055</v>
      </c>
    </row>
    <row r="495" spans="1:7" x14ac:dyDescent="0.2">
      <c r="A495">
        <v>50751279</v>
      </c>
      <c r="B495" t="s">
        <v>866</v>
      </c>
      <c r="C495" t="s">
        <v>867</v>
      </c>
      <c r="D495" t="s">
        <v>1056</v>
      </c>
      <c r="E495">
        <v>1</v>
      </c>
      <c r="F495" s="1">
        <v>43948</v>
      </c>
      <c r="G495" t="s">
        <v>1057</v>
      </c>
    </row>
    <row r="496" spans="1:7" x14ac:dyDescent="0.2">
      <c r="A496">
        <v>50751279</v>
      </c>
      <c r="B496" t="s">
        <v>866</v>
      </c>
      <c r="C496" t="s">
        <v>867</v>
      </c>
      <c r="D496" t="s">
        <v>1058</v>
      </c>
      <c r="E496">
        <v>5</v>
      </c>
      <c r="F496" s="1">
        <v>43995</v>
      </c>
      <c r="G496" t="s">
        <v>1059</v>
      </c>
    </row>
    <row r="497" spans="1:7" x14ac:dyDescent="0.2">
      <c r="A497">
        <v>50751279</v>
      </c>
      <c r="B497" t="s">
        <v>866</v>
      </c>
      <c r="C497" t="s">
        <v>867</v>
      </c>
      <c r="D497" t="s">
        <v>1060</v>
      </c>
      <c r="E497">
        <v>5</v>
      </c>
      <c r="F497" s="1">
        <v>43934</v>
      </c>
      <c r="G497" t="s">
        <v>1061</v>
      </c>
    </row>
    <row r="498" spans="1:7" x14ac:dyDescent="0.2">
      <c r="A498">
        <v>50751279</v>
      </c>
      <c r="B498" t="s">
        <v>866</v>
      </c>
      <c r="C498" t="s">
        <v>867</v>
      </c>
      <c r="D498" t="s">
        <v>1062</v>
      </c>
      <c r="E498">
        <v>1</v>
      </c>
      <c r="F498" s="1">
        <v>43980</v>
      </c>
      <c r="G498" t="s">
        <v>1063</v>
      </c>
    </row>
    <row r="499" spans="1:7" x14ac:dyDescent="0.2">
      <c r="A499">
        <v>50751279</v>
      </c>
      <c r="B499" t="s">
        <v>866</v>
      </c>
      <c r="C499" t="s">
        <v>867</v>
      </c>
      <c r="D499" t="s">
        <v>1064</v>
      </c>
      <c r="E499">
        <v>1</v>
      </c>
      <c r="F499" s="1">
        <v>44001</v>
      </c>
      <c r="G499" t="s">
        <v>1065</v>
      </c>
    </row>
    <row r="500" spans="1:7" x14ac:dyDescent="0.2">
      <c r="A500">
        <v>50751279</v>
      </c>
      <c r="B500" t="s">
        <v>866</v>
      </c>
      <c r="C500" t="s">
        <v>867</v>
      </c>
      <c r="D500" t="s">
        <v>1066</v>
      </c>
      <c r="E500">
        <v>4</v>
      </c>
      <c r="F500" s="1">
        <v>44047</v>
      </c>
      <c r="G500" t="s">
        <v>1067</v>
      </c>
    </row>
    <row r="501" spans="1:7" x14ac:dyDescent="0.2">
      <c r="A501">
        <v>50751279</v>
      </c>
      <c r="B501" t="s">
        <v>866</v>
      </c>
      <c r="C501" t="s">
        <v>867</v>
      </c>
      <c r="D501" t="s">
        <v>1068</v>
      </c>
      <c r="E501">
        <v>5</v>
      </c>
      <c r="F501" s="1">
        <v>44011</v>
      </c>
      <c r="G501" t="s">
        <v>1069</v>
      </c>
    </row>
    <row r="502" spans="1:7" x14ac:dyDescent="0.2">
      <c r="A502">
        <v>50751279</v>
      </c>
      <c r="B502" t="s">
        <v>866</v>
      </c>
      <c r="C502" t="s">
        <v>867</v>
      </c>
      <c r="D502" t="s">
        <v>1070</v>
      </c>
      <c r="E502">
        <v>4</v>
      </c>
      <c r="F502" s="1">
        <v>44009</v>
      </c>
      <c r="G502" t="s">
        <v>1071</v>
      </c>
    </row>
    <row r="503" spans="1:7" x14ac:dyDescent="0.2">
      <c r="A503">
        <v>50751279</v>
      </c>
      <c r="B503" t="s">
        <v>866</v>
      </c>
      <c r="C503" t="s">
        <v>867</v>
      </c>
      <c r="D503" t="s">
        <v>1072</v>
      </c>
      <c r="E503">
        <v>3</v>
      </c>
      <c r="F503" s="1">
        <v>43947</v>
      </c>
      <c r="G503" t="s">
        <v>1073</v>
      </c>
    </row>
    <row r="504" spans="1:7" x14ac:dyDescent="0.2">
      <c r="A504">
        <v>50751279</v>
      </c>
      <c r="B504" t="s">
        <v>866</v>
      </c>
      <c r="C504" t="s">
        <v>867</v>
      </c>
      <c r="D504" t="s">
        <v>1074</v>
      </c>
      <c r="E504">
        <v>5</v>
      </c>
      <c r="F504" s="1">
        <v>43977</v>
      </c>
      <c r="G504" t="s">
        <v>1075</v>
      </c>
    </row>
    <row r="505" spans="1:7" x14ac:dyDescent="0.2">
      <c r="A505">
        <v>50751279</v>
      </c>
      <c r="B505" t="s">
        <v>866</v>
      </c>
      <c r="C505" t="s">
        <v>867</v>
      </c>
      <c r="D505" t="s">
        <v>1076</v>
      </c>
      <c r="E505">
        <v>2</v>
      </c>
      <c r="F505" s="1">
        <v>43975</v>
      </c>
      <c r="G505" t="s">
        <v>1077</v>
      </c>
    </row>
    <row r="506" spans="1:7" x14ac:dyDescent="0.2">
      <c r="A506">
        <v>50751279</v>
      </c>
      <c r="B506" t="s">
        <v>866</v>
      </c>
      <c r="C506" t="s">
        <v>867</v>
      </c>
      <c r="D506" t="s">
        <v>1078</v>
      </c>
      <c r="E506">
        <v>5</v>
      </c>
      <c r="F506" s="1">
        <v>43929</v>
      </c>
      <c r="G506" t="s">
        <v>1079</v>
      </c>
    </row>
    <row r="507" spans="1:7" x14ac:dyDescent="0.2">
      <c r="A507">
        <v>50751279</v>
      </c>
      <c r="B507" t="s">
        <v>866</v>
      </c>
      <c r="C507" t="s">
        <v>867</v>
      </c>
      <c r="D507" t="s">
        <v>1080</v>
      </c>
      <c r="E507">
        <v>4</v>
      </c>
      <c r="F507" s="1">
        <v>43957</v>
      </c>
      <c r="G507" t="s">
        <v>1081</v>
      </c>
    </row>
    <row r="508" spans="1:7" x14ac:dyDescent="0.2">
      <c r="A508">
        <v>50751279</v>
      </c>
      <c r="B508" t="s">
        <v>866</v>
      </c>
      <c r="C508" t="s">
        <v>867</v>
      </c>
      <c r="D508" t="s">
        <v>1082</v>
      </c>
      <c r="E508">
        <v>5</v>
      </c>
      <c r="F508" s="1">
        <v>43917</v>
      </c>
      <c r="G508" t="s">
        <v>1083</v>
      </c>
    </row>
    <row r="509" spans="1:7" x14ac:dyDescent="0.2">
      <c r="A509">
        <v>50751279</v>
      </c>
      <c r="B509" t="s">
        <v>866</v>
      </c>
      <c r="C509" t="s">
        <v>867</v>
      </c>
      <c r="D509" t="s">
        <v>1084</v>
      </c>
      <c r="E509">
        <v>5</v>
      </c>
      <c r="F509" s="1">
        <v>43926</v>
      </c>
      <c r="G509" t="s">
        <v>1085</v>
      </c>
    </row>
    <row r="510" spans="1:7" x14ac:dyDescent="0.2">
      <c r="A510">
        <v>50751279</v>
      </c>
      <c r="B510" t="s">
        <v>866</v>
      </c>
      <c r="C510" t="s">
        <v>867</v>
      </c>
      <c r="D510" t="s">
        <v>1086</v>
      </c>
      <c r="E510">
        <v>5</v>
      </c>
      <c r="F510" s="1">
        <v>43962</v>
      </c>
      <c r="G510" t="s">
        <v>1087</v>
      </c>
    </row>
    <row r="511" spans="1:7" x14ac:dyDescent="0.2">
      <c r="A511">
        <v>50751279</v>
      </c>
      <c r="B511" t="s">
        <v>866</v>
      </c>
      <c r="C511" t="s">
        <v>867</v>
      </c>
      <c r="D511" t="s">
        <v>1088</v>
      </c>
      <c r="E511">
        <v>5</v>
      </c>
      <c r="F511" s="1">
        <v>43948</v>
      </c>
      <c r="G511" t="s">
        <v>1089</v>
      </c>
    </row>
    <row r="512" spans="1:7" x14ac:dyDescent="0.2">
      <c r="A512">
        <v>50751279</v>
      </c>
      <c r="B512" t="s">
        <v>866</v>
      </c>
      <c r="C512" t="s">
        <v>867</v>
      </c>
      <c r="D512" t="s">
        <v>1090</v>
      </c>
      <c r="E512">
        <v>5</v>
      </c>
      <c r="F512" s="1">
        <v>44002</v>
      </c>
      <c r="G512" t="s">
        <v>1091</v>
      </c>
    </row>
    <row r="513" spans="1:7" x14ac:dyDescent="0.2">
      <c r="A513">
        <v>50751279</v>
      </c>
      <c r="B513" t="s">
        <v>866</v>
      </c>
      <c r="C513" t="s">
        <v>867</v>
      </c>
      <c r="D513" t="s">
        <v>1092</v>
      </c>
      <c r="E513">
        <v>5</v>
      </c>
      <c r="F513" s="1">
        <v>44024</v>
      </c>
      <c r="G513" t="s">
        <v>1093</v>
      </c>
    </row>
    <row r="514" spans="1:7" x14ac:dyDescent="0.2">
      <c r="A514">
        <v>50751279</v>
      </c>
      <c r="B514" t="s">
        <v>866</v>
      </c>
      <c r="C514" t="s">
        <v>867</v>
      </c>
      <c r="D514" t="s">
        <v>1094</v>
      </c>
      <c r="E514">
        <v>5</v>
      </c>
      <c r="F514" s="1">
        <v>44018</v>
      </c>
      <c r="G514" t="s">
        <v>1095</v>
      </c>
    </row>
    <row r="515" spans="1:7" x14ac:dyDescent="0.2">
      <c r="A515">
        <v>50751279</v>
      </c>
      <c r="B515" t="s">
        <v>866</v>
      </c>
      <c r="C515" t="s">
        <v>867</v>
      </c>
      <c r="D515" t="s">
        <v>1096</v>
      </c>
      <c r="E515">
        <v>5</v>
      </c>
      <c r="F515" s="1">
        <v>44022</v>
      </c>
      <c r="G515" t="s">
        <v>1097</v>
      </c>
    </row>
    <row r="516" spans="1:7" x14ac:dyDescent="0.2">
      <c r="A516">
        <v>50751279</v>
      </c>
      <c r="B516" t="s">
        <v>866</v>
      </c>
      <c r="C516" t="s">
        <v>867</v>
      </c>
      <c r="D516" t="s">
        <v>1098</v>
      </c>
      <c r="E516">
        <v>2</v>
      </c>
      <c r="F516" s="1">
        <v>44039</v>
      </c>
      <c r="G516" t="s">
        <v>1099</v>
      </c>
    </row>
    <row r="517" spans="1:7" x14ac:dyDescent="0.2">
      <c r="A517">
        <v>50751279</v>
      </c>
      <c r="B517" t="s">
        <v>866</v>
      </c>
      <c r="C517" t="s">
        <v>867</v>
      </c>
      <c r="D517" t="s">
        <v>1100</v>
      </c>
      <c r="E517">
        <v>1</v>
      </c>
      <c r="F517" s="1">
        <v>43946</v>
      </c>
      <c r="G517" t="s">
        <v>1101</v>
      </c>
    </row>
    <row r="518" spans="1:7" x14ac:dyDescent="0.2">
      <c r="A518">
        <v>50751279</v>
      </c>
      <c r="B518" t="s">
        <v>866</v>
      </c>
      <c r="C518" t="s">
        <v>867</v>
      </c>
      <c r="D518" t="s">
        <v>1102</v>
      </c>
      <c r="E518">
        <v>5</v>
      </c>
      <c r="F518" s="1">
        <v>44052</v>
      </c>
      <c r="G518" t="s">
        <v>14</v>
      </c>
    </row>
    <row r="519" spans="1:7" x14ac:dyDescent="0.2">
      <c r="A519">
        <v>50751279</v>
      </c>
      <c r="B519" t="s">
        <v>866</v>
      </c>
      <c r="C519" t="s">
        <v>867</v>
      </c>
      <c r="D519" t="s">
        <v>1103</v>
      </c>
      <c r="E519">
        <v>5</v>
      </c>
      <c r="F519" s="1">
        <v>43967</v>
      </c>
      <c r="G519" t="s">
        <v>1104</v>
      </c>
    </row>
    <row r="520" spans="1:7" x14ac:dyDescent="0.2">
      <c r="A520">
        <v>50751279</v>
      </c>
      <c r="B520" t="s">
        <v>866</v>
      </c>
      <c r="C520" t="s">
        <v>867</v>
      </c>
      <c r="D520" t="s">
        <v>1105</v>
      </c>
      <c r="E520">
        <v>4</v>
      </c>
      <c r="F520" s="1">
        <v>44025</v>
      </c>
      <c r="G520" t="s">
        <v>1106</v>
      </c>
    </row>
    <row r="521" spans="1:7" x14ac:dyDescent="0.2">
      <c r="A521">
        <v>50751279</v>
      </c>
      <c r="B521" t="s">
        <v>866</v>
      </c>
      <c r="C521" t="s">
        <v>867</v>
      </c>
      <c r="D521" t="s">
        <v>1107</v>
      </c>
      <c r="E521">
        <v>5</v>
      </c>
      <c r="F521" s="1">
        <v>44035</v>
      </c>
      <c r="G521" t="s">
        <v>1108</v>
      </c>
    </row>
    <row r="522" spans="1:7" x14ac:dyDescent="0.2">
      <c r="A522">
        <v>50751279</v>
      </c>
      <c r="B522" t="s">
        <v>866</v>
      </c>
      <c r="C522" t="s">
        <v>867</v>
      </c>
      <c r="D522" t="s">
        <v>1109</v>
      </c>
      <c r="E522">
        <v>5</v>
      </c>
      <c r="F522" s="1">
        <v>43955</v>
      </c>
      <c r="G522" t="s">
        <v>1110</v>
      </c>
    </row>
    <row r="523" spans="1:7" x14ac:dyDescent="0.2">
      <c r="A523">
        <v>50751279</v>
      </c>
      <c r="B523" t="s">
        <v>866</v>
      </c>
      <c r="C523" t="s">
        <v>867</v>
      </c>
      <c r="D523" t="s">
        <v>1111</v>
      </c>
      <c r="E523">
        <v>5</v>
      </c>
      <c r="F523" s="1">
        <v>43942</v>
      </c>
      <c r="G523" t="s">
        <v>1112</v>
      </c>
    </row>
    <row r="524" spans="1:7" x14ac:dyDescent="0.2">
      <c r="A524">
        <v>50751279</v>
      </c>
      <c r="B524" t="s">
        <v>866</v>
      </c>
      <c r="C524" t="s">
        <v>867</v>
      </c>
      <c r="D524" t="s">
        <v>1113</v>
      </c>
      <c r="E524">
        <v>4</v>
      </c>
      <c r="F524" s="1">
        <v>43952</v>
      </c>
      <c r="G524" t="s">
        <v>1114</v>
      </c>
    </row>
    <row r="525" spans="1:7" x14ac:dyDescent="0.2">
      <c r="A525">
        <v>50751279</v>
      </c>
      <c r="B525" t="s">
        <v>866</v>
      </c>
      <c r="C525" t="s">
        <v>867</v>
      </c>
      <c r="D525" t="s">
        <v>1115</v>
      </c>
      <c r="E525">
        <v>4</v>
      </c>
      <c r="F525" s="1">
        <v>43951</v>
      </c>
      <c r="G525" t="s">
        <v>1116</v>
      </c>
    </row>
    <row r="526" spans="1:7" x14ac:dyDescent="0.2">
      <c r="A526">
        <v>50751279</v>
      </c>
      <c r="B526" t="s">
        <v>866</v>
      </c>
      <c r="C526" t="s">
        <v>867</v>
      </c>
      <c r="D526" t="s">
        <v>1117</v>
      </c>
      <c r="E526">
        <v>3</v>
      </c>
      <c r="F526" s="1">
        <v>43992</v>
      </c>
      <c r="G526" t="s">
        <v>1118</v>
      </c>
    </row>
    <row r="527" spans="1:7" x14ac:dyDescent="0.2">
      <c r="A527">
        <v>50751279</v>
      </c>
      <c r="B527" t="s">
        <v>866</v>
      </c>
      <c r="C527" t="s">
        <v>867</v>
      </c>
      <c r="D527" t="s">
        <v>1119</v>
      </c>
      <c r="E527">
        <v>5</v>
      </c>
      <c r="F527" s="1">
        <v>43932</v>
      </c>
      <c r="G527" t="s">
        <v>1120</v>
      </c>
    </row>
    <row r="528" spans="1:7" x14ac:dyDescent="0.2">
      <c r="A528">
        <v>50751279</v>
      </c>
      <c r="B528" t="s">
        <v>866</v>
      </c>
      <c r="C528" t="s">
        <v>867</v>
      </c>
      <c r="D528" t="s">
        <v>1121</v>
      </c>
      <c r="E528">
        <v>4</v>
      </c>
      <c r="F528" s="1">
        <v>43922</v>
      </c>
      <c r="G528" t="s">
        <v>1122</v>
      </c>
    </row>
    <row r="529" spans="1:7" x14ac:dyDescent="0.2">
      <c r="A529">
        <v>50751279</v>
      </c>
      <c r="B529" t="s">
        <v>866</v>
      </c>
      <c r="C529" t="s">
        <v>867</v>
      </c>
      <c r="D529" t="s">
        <v>1123</v>
      </c>
      <c r="E529">
        <v>2</v>
      </c>
      <c r="F529" s="1">
        <v>43934</v>
      </c>
      <c r="G529" t="s">
        <v>683</v>
      </c>
    </row>
    <row r="530" spans="1:7" x14ac:dyDescent="0.2">
      <c r="A530">
        <v>50751279</v>
      </c>
      <c r="B530" t="s">
        <v>866</v>
      </c>
      <c r="C530" t="s">
        <v>867</v>
      </c>
      <c r="D530" t="s">
        <v>1124</v>
      </c>
      <c r="E530">
        <v>4</v>
      </c>
      <c r="F530" s="1">
        <v>44024</v>
      </c>
      <c r="G530" t="s">
        <v>1125</v>
      </c>
    </row>
    <row r="531" spans="1:7" x14ac:dyDescent="0.2">
      <c r="A531">
        <v>50751279</v>
      </c>
      <c r="B531" t="s">
        <v>866</v>
      </c>
      <c r="C531" t="s">
        <v>867</v>
      </c>
      <c r="D531" t="s">
        <v>1126</v>
      </c>
      <c r="E531">
        <v>5</v>
      </c>
      <c r="F531" s="1">
        <v>43928</v>
      </c>
      <c r="G531" t="s">
        <v>1127</v>
      </c>
    </row>
    <row r="532" spans="1:7" x14ac:dyDescent="0.2">
      <c r="A532">
        <v>50751279</v>
      </c>
      <c r="B532" t="s">
        <v>866</v>
      </c>
      <c r="C532" t="s">
        <v>867</v>
      </c>
      <c r="D532" t="s">
        <v>1128</v>
      </c>
      <c r="E532">
        <v>5</v>
      </c>
      <c r="F532" s="1">
        <v>43928</v>
      </c>
      <c r="G532" t="s">
        <v>1129</v>
      </c>
    </row>
    <row r="533" spans="1:7" x14ac:dyDescent="0.2">
      <c r="A533">
        <v>50751279</v>
      </c>
      <c r="B533" t="s">
        <v>866</v>
      </c>
      <c r="C533" t="s">
        <v>867</v>
      </c>
      <c r="D533" t="s">
        <v>1130</v>
      </c>
      <c r="E533">
        <v>5</v>
      </c>
      <c r="F533" s="1">
        <v>43922</v>
      </c>
      <c r="G533" t="s">
        <v>1131</v>
      </c>
    </row>
    <row r="534" spans="1:7" x14ac:dyDescent="0.2">
      <c r="A534">
        <v>50751279</v>
      </c>
      <c r="B534" t="s">
        <v>866</v>
      </c>
      <c r="C534" t="s">
        <v>867</v>
      </c>
      <c r="D534" t="s">
        <v>1132</v>
      </c>
      <c r="E534">
        <v>5</v>
      </c>
      <c r="F534" s="1">
        <v>43976</v>
      </c>
      <c r="G534" t="s">
        <v>1133</v>
      </c>
    </row>
    <row r="535" spans="1:7" x14ac:dyDescent="0.2">
      <c r="A535">
        <v>50751279</v>
      </c>
      <c r="B535" t="s">
        <v>866</v>
      </c>
      <c r="C535" t="s">
        <v>867</v>
      </c>
      <c r="D535" t="s">
        <v>1134</v>
      </c>
      <c r="E535">
        <v>5</v>
      </c>
      <c r="F535" s="1">
        <v>43974</v>
      </c>
      <c r="G535" t="s">
        <v>1135</v>
      </c>
    </row>
    <row r="536" spans="1:7" x14ac:dyDescent="0.2">
      <c r="A536">
        <v>50751279</v>
      </c>
      <c r="B536" t="s">
        <v>866</v>
      </c>
      <c r="C536" t="s">
        <v>867</v>
      </c>
      <c r="D536" t="s">
        <v>1136</v>
      </c>
      <c r="E536">
        <v>4</v>
      </c>
      <c r="F536" s="1">
        <v>44005</v>
      </c>
      <c r="G536" t="s">
        <v>1137</v>
      </c>
    </row>
    <row r="537" spans="1:7" x14ac:dyDescent="0.2">
      <c r="A537">
        <v>50751279</v>
      </c>
      <c r="B537" t="s">
        <v>866</v>
      </c>
      <c r="C537" t="s">
        <v>867</v>
      </c>
      <c r="D537" t="s">
        <v>1138</v>
      </c>
      <c r="E537">
        <v>4</v>
      </c>
      <c r="F537" s="1">
        <v>43937</v>
      </c>
      <c r="G537" t="s">
        <v>1139</v>
      </c>
    </row>
    <row r="538" spans="1:7" x14ac:dyDescent="0.2">
      <c r="A538">
        <v>50751279</v>
      </c>
      <c r="B538" t="s">
        <v>866</v>
      </c>
      <c r="C538" t="s">
        <v>867</v>
      </c>
      <c r="D538" t="s">
        <v>1140</v>
      </c>
      <c r="E538">
        <v>3</v>
      </c>
      <c r="F538" s="1">
        <v>43949</v>
      </c>
      <c r="G538" t="s">
        <v>1141</v>
      </c>
    </row>
    <row r="539" spans="1:7" x14ac:dyDescent="0.2">
      <c r="A539">
        <v>50751279</v>
      </c>
      <c r="B539" t="s">
        <v>866</v>
      </c>
      <c r="C539" t="s">
        <v>867</v>
      </c>
      <c r="D539" t="s">
        <v>1142</v>
      </c>
      <c r="E539">
        <v>2</v>
      </c>
      <c r="F539" s="1">
        <v>43967</v>
      </c>
      <c r="G539" t="s">
        <v>1143</v>
      </c>
    </row>
    <row r="540" spans="1:7" x14ac:dyDescent="0.2">
      <c r="A540">
        <v>50751279</v>
      </c>
      <c r="B540" t="s">
        <v>866</v>
      </c>
      <c r="C540" t="s">
        <v>867</v>
      </c>
      <c r="D540" t="s">
        <v>1144</v>
      </c>
      <c r="E540">
        <v>5</v>
      </c>
      <c r="F540" s="1">
        <v>44033</v>
      </c>
      <c r="G540" t="s">
        <v>1145</v>
      </c>
    </row>
    <row r="541" spans="1:7" x14ac:dyDescent="0.2">
      <c r="A541">
        <v>50751279</v>
      </c>
      <c r="B541" t="s">
        <v>866</v>
      </c>
      <c r="C541" t="s">
        <v>867</v>
      </c>
      <c r="D541" t="s">
        <v>1146</v>
      </c>
      <c r="E541">
        <v>5</v>
      </c>
      <c r="F541" s="1">
        <v>43953</v>
      </c>
      <c r="G541" t="s">
        <v>1147</v>
      </c>
    </row>
    <row r="542" spans="1:7" x14ac:dyDescent="0.2">
      <c r="A542">
        <v>50751279</v>
      </c>
      <c r="B542" t="s">
        <v>866</v>
      </c>
      <c r="C542" t="s">
        <v>867</v>
      </c>
      <c r="D542" t="s">
        <v>1148</v>
      </c>
      <c r="E542">
        <v>5</v>
      </c>
      <c r="F542" s="1">
        <v>43998</v>
      </c>
      <c r="G542" t="s">
        <v>1149</v>
      </c>
    </row>
    <row r="543" spans="1:7" x14ac:dyDescent="0.2">
      <c r="A543">
        <v>50751279</v>
      </c>
      <c r="B543" t="s">
        <v>866</v>
      </c>
      <c r="C543" t="s">
        <v>867</v>
      </c>
      <c r="D543" t="s">
        <v>1150</v>
      </c>
      <c r="E543">
        <v>5</v>
      </c>
      <c r="F543" s="1">
        <v>43967</v>
      </c>
      <c r="G543" t="s">
        <v>750</v>
      </c>
    </row>
    <row r="544" spans="1:7" x14ac:dyDescent="0.2">
      <c r="A544">
        <v>50751279</v>
      </c>
      <c r="B544" t="s">
        <v>866</v>
      </c>
      <c r="C544" t="s">
        <v>867</v>
      </c>
      <c r="D544" t="s">
        <v>1151</v>
      </c>
      <c r="E544">
        <v>5</v>
      </c>
      <c r="F544" s="1">
        <v>43975</v>
      </c>
      <c r="G544" t="s">
        <v>1152</v>
      </c>
    </row>
    <row r="545" spans="1:7" x14ac:dyDescent="0.2">
      <c r="A545">
        <v>50751279</v>
      </c>
      <c r="B545" t="s">
        <v>866</v>
      </c>
      <c r="C545" t="s">
        <v>867</v>
      </c>
      <c r="D545" t="s">
        <v>1153</v>
      </c>
      <c r="E545">
        <v>4</v>
      </c>
      <c r="F545" s="1">
        <v>44047</v>
      </c>
      <c r="G545" t="s">
        <v>1154</v>
      </c>
    </row>
    <row r="546" spans="1:7" x14ac:dyDescent="0.2">
      <c r="A546">
        <v>50751279</v>
      </c>
      <c r="B546" t="s">
        <v>866</v>
      </c>
      <c r="C546" t="s">
        <v>867</v>
      </c>
      <c r="D546" t="s">
        <v>1155</v>
      </c>
      <c r="E546">
        <v>5</v>
      </c>
      <c r="F546" s="1">
        <v>44000</v>
      </c>
      <c r="G546" t="s">
        <v>1156</v>
      </c>
    </row>
    <row r="547" spans="1:7" x14ac:dyDescent="0.2">
      <c r="A547">
        <v>50751279</v>
      </c>
      <c r="B547" t="s">
        <v>866</v>
      </c>
      <c r="C547" t="s">
        <v>867</v>
      </c>
      <c r="D547" t="s">
        <v>1157</v>
      </c>
      <c r="E547">
        <v>4</v>
      </c>
      <c r="F547" s="1">
        <v>43962</v>
      </c>
      <c r="G547" t="s">
        <v>702</v>
      </c>
    </row>
    <row r="548" spans="1:7" x14ac:dyDescent="0.2">
      <c r="A548">
        <v>50751279</v>
      </c>
      <c r="B548" t="s">
        <v>866</v>
      </c>
      <c r="C548" t="s">
        <v>867</v>
      </c>
      <c r="D548" t="s">
        <v>1158</v>
      </c>
      <c r="E548">
        <v>5</v>
      </c>
      <c r="F548" s="1">
        <v>43918</v>
      </c>
      <c r="G548" t="s">
        <v>1159</v>
      </c>
    </row>
    <row r="549" spans="1:7" x14ac:dyDescent="0.2">
      <c r="A549">
        <v>50751279</v>
      </c>
      <c r="B549" t="s">
        <v>866</v>
      </c>
      <c r="C549" t="s">
        <v>867</v>
      </c>
      <c r="D549" t="s">
        <v>1160</v>
      </c>
      <c r="E549">
        <v>5</v>
      </c>
      <c r="F549" s="1">
        <v>43990</v>
      </c>
      <c r="G549" t="s">
        <v>1161</v>
      </c>
    </row>
    <row r="550" spans="1:7" x14ac:dyDescent="0.2">
      <c r="A550">
        <v>50751279</v>
      </c>
      <c r="B550" t="s">
        <v>866</v>
      </c>
      <c r="C550" t="s">
        <v>867</v>
      </c>
      <c r="D550" t="s">
        <v>1162</v>
      </c>
      <c r="E550">
        <v>1</v>
      </c>
      <c r="F550" s="1">
        <v>44012</v>
      </c>
      <c r="G550" t="s">
        <v>1163</v>
      </c>
    </row>
    <row r="551" spans="1:7" x14ac:dyDescent="0.2">
      <c r="A551">
        <v>50751279</v>
      </c>
      <c r="B551" t="s">
        <v>866</v>
      </c>
      <c r="C551" t="s">
        <v>867</v>
      </c>
      <c r="D551" t="s">
        <v>1164</v>
      </c>
      <c r="E551">
        <v>5</v>
      </c>
      <c r="F551" s="1">
        <v>43949</v>
      </c>
      <c r="G551" t="s">
        <v>1165</v>
      </c>
    </row>
    <row r="552" spans="1:7" x14ac:dyDescent="0.2">
      <c r="A552">
        <v>50751279</v>
      </c>
      <c r="B552" t="s">
        <v>866</v>
      </c>
      <c r="C552" t="s">
        <v>867</v>
      </c>
      <c r="D552" t="s">
        <v>1166</v>
      </c>
      <c r="E552">
        <v>5</v>
      </c>
      <c r="F552" s="1">
        <v>44010</v>
      </c>
      <c r="G552" t="s">
        <v>1167</v>
      </c>
    </row>
    <row r="553" spans="1:7" x14ac:dyDescent="0.2">
      <c r="A553">
        <v>50751279</v>
      </c>
      <c r="B553" t="s">
        <v>866</v>
      </c>
      <c r="C553" t="s">
        <v>867</v>
      </c>
      <c r="D553" t="s">
        <v>1168</v>
      </c>
      <c r="E553">
        <v>5</v>
      </c>
      <c r="F553" s="1">
        <v>43974</v>
      </c>
      <c r="G553" t="s">
        <v>1169</v>
      </c>
    </row>
    <row r="554" spans="1:7" x14ac:dyDescent="0.2">
      <c r="A554">
        <v>50751279</v>
      </c>
      <c r="B554" t="s">
        <v>866</v>
      </c>
      <c r="C554" t="s">
        <v>867</v>
      </c>
      <c r="D554" t="s">
        <v>1170</v>
      </c>
      <c r="E554">
        <v>5</v>
      </c>
      <c r="F554" s="1">
        <v>43979</v>
      </c>
      <c r="G554" t="s">
        <v>1171</v>
      </c>
    </row>
    <row r="555" spans="1:7" x14ac:dyDescent="0.2">
      <c r="A555">
        <v>50751279</v>
      </c>
      <c r="B555" t="s">
        <v>866</v>
      </c>
      <c r="C555" t="s">
        <v>867</v>
      </c>
      <c r="D555" t="s">
        <v>1172</v>
      </c>
      <c r="E555">
        <v>5</v>
      </c>
      <c r="F555" s="1">
        <v>43988</v>
      </c>
      <c r="G555" t="s">
        <v>1173</v>
      </c>
    </row>
    <row r="556" spans="1:7" x14ac:dyDescent="0.2">
      <c r="A556">
        <v>50751279</v>
      </c>
      <c r="B556" t="s">
        <v>866</v>
      </c>
      <c r="C556" t="s">
        <v>867</v>
      </c>
      <c r="D556" t="s">
        <v>1174</v>
      </c>
      <c r="E556">
        <v>5</v>
      </c>
      <c r="F556" s="1">
        <v>43997</v>
      </c>
      <c r="G556" t="s">
        <v>1175</v>
      </c>
    </row>
    <row r="557" spans="1:7" x14ac:dyDescent="0.2">
      <c r="A557">
        <v>50751279</v>
      </c>
      <c r="B557" t="s">
        <v>866</v>
      </c>
      <c r="C557" t="s">
        <v>867</v>
      </c>
      <c r="D557" t="s">
        <v>1176</v>
      </c>
      <c r="E557">
        <v>5</v>
      </c>
      <c r="F557" s="1">
        <v>44012</v>
      </c>
      <c r="G557" t="s">
        <v>1177</v>
      </c>
    </row>
    <row r="558" spans="1:7" x14ac:dyDescent="0.2">
      <c r="A558">
        <v>50751279</v>
      </c>
      <c r="B558" t="s">
        <v>866</v>
      </c>
      <c r="C558" t="s">
        <v>867</v>
      </c>
      <c r="D558" t="s">
        <v>1178</v>
      </c>
      <c r="E558">
        <v>5</v>
      </c>
      <c r="F558" s="1">
        <v>44005</v>
      </c>
      <c r="G558" t="s">
        <v>1179</v>
      </c>
    </row>
    <row r="559" spans="1:7" x14ac:dyDescent="0.2">
      <c r="A559">
        <v>50751279</v>
      </c>
      <c r="B559" t="s">
        <v>866</v>
      </c>
      <c r="C559" t="s">
        <v>867</v>
      </c>
      <c r="D559" t="s">
        <v>1180</v>
      </c>
      <c r="E559">
        <v>5</v>
      </c>
      <c r="F559" s="1">
        <v>43967</v>
      </c>
      <c r="G559" t="s">
        <v>1181</v>
      </c>
    </row>
    <row r="560" spans="1:7" x14ac:dyDescent="0.2">
      <c r="A560">
        <v>50751279</v>
      </c>
      <c r="B560" t="s">
        <v>866</v>
      </c>
      <c r="C560" t="s">
        <v>867</v>
      </c>
      <c r="D560" t="s">
        <v>1182</v>
      </c>
      <c r="E560">
        <v>5</v>
      </c>
      <c r="F560" s="1">
        <v>43928</v>
      </c>
      <c r="G560" t="s">
        <v>1183</v>
      </c>
    </row>
    <row r="561" spans="1:7" x14ac:dyDescent="0.2">
      <c r="A561">
        <v>50751279</v>
      </c>
      <c r="B561" t="s">
        <v>866</v>
      </c>
      <c r="C561" t="s">
        <v>867</v>
      </c>
      <c r="D561" t="s">
        <v>1184</v>
      </c>
      <c r="E561">
        <v>5</v>
      </c>
      <c r="F561" s="1">
        <v>43968</v>
      </c>
      <c r="G561" t="s">
        <v>1185</v>
      </c>
    </row>
    <row r="562" spans="1:7" x14ac:dyDescent="0.2">
      <c r="A562">
        <v>50751279</v>
      </c>
      <c r="B562" t="s">
        <v>866</v>
      </c>
      <c r="C562" t="s">
        <v>867</v>
      </c>
      <c r="D562" t="s">
        <v>1186</v>
      </c>
      <c r="E562">
        <v>4</v>
      </c>
      <c r="F562" s="1">
        <v>43957</v>
      </c>
      <c r="G562" t="s">
        <v>1187</v>
      </c>
    </row>
    <row r="563" spans="1:7" x14ac:dyDescent="0.2">
      <c r="A563">
        <v>50751279</v>
      </c>
      <c r="B563" t="s">
        <v>866</v>
      </c>
      <c r="C563" t="s">
        <v>867</v>
      </c>
      <c r="D563" t="s">
        <v>1188</v>
      </c>
      <c r="E563">
        <v>3</v>
      </c>
      <c r="F563" s="1">
        <v>44049</v>
      </c>
      <c r="G563" t="s">
        <v>1189</v>
      </c>
    </row>
    <row r="564" spans="1:7" x14ac:dyDescent="0.2">
      <c r="A564">
        <v>50751279</v>
      </c>
      <c r="B564" t="s">
        <v>866</v>
      </c>
      <c r="C564" t="s">
        <v>867</v>
      </c>
      <c r="D564" t="s">
        <v>1190</v>
      </c>
      <c r="E564">
        <v>5</v>
      </c>
      <c r="F564" s="1">
        <v>43980</v>
      </c>
      <c r="G564" t="s">
        <v>1191</v>
      </c>
    </row>
    <row r="565" spans="1:7" x14ac:dyDescent="0.2">
      <c r="A565">
        <v>50751279</v>
      </c>
      <c r="B565" t="s">
        <v>866</v>
      </c>
      <c r="C565" t="s">
        <v>867</v>
      </c>
      <c r="D565" t="s">
        <v>1192</v>
      </c>
      <c r="E565">
        <v>2</v>
      </c>
      <c r="F565" s="1">
        <v>44034</v>
      </c>
      <c r="G565" t="s">
        <v>1193</v>
      </c>
    </row>
    <row r="566" spans="1:7" x14ac:dyDescent="0.2">
      <c r="A566">
        <v>50751279</v>
      </c>
      <c r="B566" t="s">
        <v>866</v>
      </c>
      <c r="C566" t="s">
        <v>867</v>
      </c>
      <c r="D566" t="s">
        <v>1194</v>
      </c>
      <c r="E566">
        <v>4</v>
      </c>
      <c r="F566" s="1">
        <v>43930</v>
      </c>
      <c r="G566" t="s">
        <v>1195</v>
      </c>
    </row>
    <row r="567" spans="1:7" x14ac:dyDescent="0.2">
      <c r="A567">
        <v>50751279</v>
      </c>
      <c r="B567" t="s">
        <v>866</v>
      </c>
      <c r="C567" t="s">
        <v>867</v>
      </c>
      <c r="D567" t="s">
        <v>1196</v>
      </c>
      <c r="E567">
        <v>5</v>
      </c>
      <c r="F567" s="1">
        <v>43928</v>
      </c>
      <c r="G567" t="s">
        <v>1197</v>
      </c>
    </row>
    <row r="568" spans="1:7" x14ac:dyDescent="0.2">
      <c r="A568">
        <v>50751279</v>
      </c>
      <c r="B568" t="s">
        <v>866</v>
      </c>
      <c r="C568" t="s">
        <v>867</v>
      </c>
      <c r="D568" t="s">
        <v>1198</v>
      </c>
      <c r="E568">
        <v>3</v>
      </c>
      <c r="F568" s="1">
        <v>43988</v>
      </c>
      <c r="G568" t="s">
        <v>1199</v>
      </c>
    </row>
    <row r="569" spans="1:7" x14ac:dyDescent="0.2">
      <c r="A569">
        <v>50751279</v>
      </c>
      <c r="B569" t="s">
        <v>866</v>
      </c>
      <c r="C569" t="s">
        <v>867</v>
      </c>
      <c r="D569" t="s">
        <v>1200</v>
      </c>
      <c r="E569">
        <v>4</v>
      </c>
      <c r="F569" s="1">
        <v>43922</v>
      </c>
      <c r="G569" t="s">
        <v>1201</v>
      </c>
    </row>
    <row r="570" spans="1:7" x14ac:dyDescent="0.2">
      <c r="A570">
        <v>50751279</v>
      </c>
      <c r="B570" t="s">
        <v>866</v>
      </c>
      <c r="C570" t="s">
        <v>867</v>
      </c>
      <c r="D570" t="s">
        <v>1202</v>
      </c>
      <c r="E570">
        <v>5</v>
      </c>
      <c r="F570" s="1">
        <v>44007</v>
      </c>
      <c r="G570" t="s">
        <v>1203</v>
      </c>
    </row>
    <row r="571" spans="1:7" x14ac:dyDescent="0.2">
      <c r="A571">
        <v>50751279</v>
      </c>
      <c r="B571" t="s">
        <v>866</v>
      </c>
      <c r="C571" t="s">
        <v>867</v>
      </c>
      <c r="D571" t="s">
        <v>1204</v>
      </c>
      <c r="E571">
        <v>5</v>
      </c>
      <c r="F571" s="1">
        <v>43949</v>
      </c>
      <c r="G571" t="s">
        <v>1205</v>
      </c>
    </row>
    <row r="572" spans="1:7" x14ac:dyDescent="0.2">
      <c r="A572">
        <v>50751279</v>
      </c>
      <c r="B572" t="s">
        <v>866</v>
      </c>
      <c r="C572" t="s">
        <v>867</v>
      </c>
      <c r="D572" t="s">
        <v>1206</v>
      </c>
      <c r="E572">
        <v>5</v>
      </c>
      <c r="F572" s="1">
        <v>43927</v>
      </c>
      <c r="G572" t="s">
        <v>1207</v>
      </c>
    </row>
    <row r="573" spans="1:7" x14ac:dyDescent="0.2">
      <c r="A573">
        <v>50751279</v>
      </c>
      <c r="B573" t="s">
        <v>866</v>
      </c>
      <c r="C573" t="s">
        <v>867</v>
      </c>
      <c r="D573" t="s">
        <v>1208</v>
      </c>
      <c r="E573">
        <v>4</v>
      </c>
      <c r="F573" s="1">
        <v>43987</v>
      </c>
      <c r="G573" t="s">
        <v>1209</v>
      </c>
    </row>
    <row r="574" spans="1:7" x14ac:dyDescent="0.2">
      <c r="A574">
        <v>50751279</v>
      </c>
      <c r="B574" t="s">
        <v>866</v>
      </c>
      <c r="C574" t="s">
        <v>867</v>
      </c>
      <c r="D574" t="s">
        <v>1210</v>
      </c>
      <c r="E574">
        <v>5</v>
      </c>
      <c r="F574" s="1">
        <v>44050</v>
      </c>
      <c r="G574" t="s">
        <v>1211</v>
      </c>
    </row>
    <row r="575" spans="1:7" x14ac:dyDescent="0.2">
      <c r="A575">
        <v>50751279</v>
      </c>
      <c r="B575" t="s">
        <v>866</v>
      </c>
      <c r="C575" t="s">
        <v>867</v>
      </c>
      <c r="D575" t="s">
        <v>1212</v>
      </c>
      <c r="E575">
        <v>5</v>
      </c>
      <c r="F575" s="1">
        <v>43929</v>
      </c>
      <c r="G575" t="s">
        <v>1213</v>
      </c>
    </row>
    <row r="576" spans="1:7" x14ac:dyDescent="0.2">
      <c r="A576">
        <v>50751279</v>
      </c>
      <c r="B576" t="s">
        <v>866</v>
      </c>
      <c r="C576" t="s">
        <v>867</v>
      </c>
      <c r="D576" t="s">
        <v>1214</v>
      </c>
      <c r="E576">
        <v>5</v>
      </c>
      <c r="F576" s="1">
        <v>43924</v>
      </c>
      <c r="G576" t="s">
        <v>1215</v>
      </c>
    </row>
    <row r="577" spans="1:7" x14ac:dyDescent="0.2">
      <c r="A577">
        <v>50751279</v>
      </c>
      <c r="B577" t="s">
        <v>866</v>
      </c>
      <c r="C577" t="s">
        <v>867</v>
      </c>
      <c r="D577" t="s">
        <v>1216</v>
      </c>
      <c r="E577">
        <v>5</v>
      </c>
      <c r="F577" s="1">
        <v>43924</v>
      </c>
      <c r="G577" t="s">
        <v>1217</v>
      </c>
    </row>
    <row r="578" spans="1:7" x14ac:dyDescent="0.2">
      <c r="A578">
        <v>50751279</v>
      </c>
      <c r="B578" t="s">
        <v>866</v>
      </c>
      <c r="C578" t="s">
        <v>867</v>
      </c>
      <c r="D578" t="s">
        <v>1218</v>
      </c>
      <c r="E578">
        <v>3</v>
      </c>
      <c r="F578" s="1">
        <v>43929</v>
      </c>
      <c r="G578" t="s">
        <v>1219</v>
      </c>
    </row>
    <row r="579" spans="1:7" x14ac:dyDescent="0.2">
      <c r="A579">
        <v>50751279</v>
      </c>
      <c r="B579" t="s">
        <v>866</v>
      </c>
      <c r="C579" t="s">
        <v>867</v>
      </c>
      <c r="D579" t="s">
        <v>1220</v>
      </c>
      <c r="E579">
        <v>5</v>
      </c>
      <c r="F579" s="1">
        <v>43963</v>
      </c>
      <c r="G579" t="s">
        <v>1221</v>
      </c>
    </row>
    <row r="580" spans="1:7" x14ac:dyDescent="0.2">
      <c r="A580">
        <v>50751279</v>
      </c>
      <c r="B580" t="s">
        <v>866</v>
      </c>
      <c r="C580" t="s">
        <v>867</v>
      </c>
      <c r="D580" t="s">
        <v>1222</v>
      </c>
      <c r="E580">
        <v>3</v>
      </c>
      <c r="F580" s="1">
        <v>44048</v>
      </c>
      <c r="G580" t="s">
        <v>1223</v>
      </c>
    </row>
    <row r="581" spans="1:7" x14ac:dyDescent="0.2">
      <c r="A581">
        <v>50751279</v>
      </c>
      <c r="B581" t="s">
        <v>866</v>
      </c>
      <c r="C581" t="s">
        <v>867</v>
      </c>
      <c r="D581" t="s">
        <v>1224</v>
      </c>
      <c r="E581">
        <v>4</v>
      </c>
      <c r="F581" s="1">
        <v>43969</v>
      </c>
      <c r="G581" t="s">
        <v>1225</v>
      </c>
    </row>
    <row r="582" spans="1:7" x14ac:dyDescent="0.2">
      <c r="A582">
        <v>50751279</v>
      </c>
      <c r="B582" t="s">
        <v>866</v>
      </c>
      <c r="C582" t="s">
        <v>867</v>
      </c>
      <c r="D582" t="s">
        <v>1226</v>
      </c>
      <c r="E582">
        <v>5</v>
      </c>
      <c r="F582" s="1">
        <v>43986</v>
      </c>
      <c r="G582" t="s">
        <v>1227</v>
      </c>
    </row>
    <row r="583" spans="1:7" x14ac:dyDescent="0.2">
      <c r="A583">
        <v>50751279</v>
      </c>
      <c r="B583" t="s">
        <v>866</v>
      </c>
      <c r="C583" t="s">
        <v>867</v>
      </c>
      <c r="D583" t="s">
        <v>1228</v>
      </c>
      <c r="E583">
        <v>3</v>
      </c>
      <c r="F583" s="1">
        <v>43957</v>
      </c>
      <c r="G583" t="s">
        <v>1229</v>
      </c>
    </row>
    <row r="584" spans="1:7" x14ac:dyDescent="0.2">
      <c r="A584">
        <v>50751279</v>
      </c>
      <c r="B584" t="s">
        <v>866</v>
      </c>
      <c r="C584" t="s">
        <v>867</v>
      </c>
      <c r="D584" t="s">
        <v>1230</v>
      </c>
      <c r="E584">
        <v>4</v>
      </c>
      <c r="F584" s="1">
        <v>44021</v>
      </c>
      <c r="G584" t="s">
        <v>1231</v>
      </c>
    </row>
    <row r="585" spans="1:7" x14ac:dyDescent="0.2">
      <c r="A585">
        <v>50751279</v>
      </c>
      <c r="B585" t="s">
        <v>866</v>
      </c>
      <c r="C585" t="s">
        <v>867</v>
      </c>
      <c r="D585" t="s">
        <v>1232</v>
      </c>
      <c r="E585">
        <v>4</v>
      </c>
      <c r="F585" s="1">
        <v>43929</v>
      </c>
      <c r="G585" t="s">
        <v>1233</v>
      </c>
    </row>
    <row r="586" spans="1:7" x14ac:dyDescent="0.2">
      <c r="A586">
        <v>50751279</v>
      </c>
      <c r="B586" t="s">
        <v>866</v>
      </c>
      <c r="C586" t="s">
        <v>867</v>
      </c>
      <c r="D586" t="s">
        <v>1234</v>
      </c>
      <c r="E586">
        <v>5</v>
      </c>
      <c r="F586" s="1">
        <v>43916</v>
      </c>
      <c r="G586" t="s">
        <v>1235</v>
      </c>
    </row>
    <row r="587" spans="1:7" x14ac:dyDescent="0.2">
      <c r="A587">
        <v>50751279</v>
      </c>
      <c r="B587" t="s">
        <v>866</v>
      </c>
      <c r="C587" t="s">
        <v>867</v>
      </c>
      <c r="D587" t="s">
        <v>1236</v>
      </c>
      <c r="E587">
        <v>4</v>
      </c>
      <c r="F587" s="1">
        <v>44011</v>
      </c>
      <c r="G587" t="s">
        <v>1237</v>
      </c>
    </row>
    <row r="588" spans="1:7" x14ac:dyDescent="0.2">
      <c r="A588">
        <v>50751279</v>
      </c>
      <c r="B588" t="s">
        <v>866</v>
      </c>
      <c r="C588" t="s">
        <v>867</v>
      </c>
      <c r="D588" t="s">
        <v>1238</v>
      </c>
      <c r="E588">
        <v>5</v>
      </c>
      <c r="F588" s="1">
        <v>43966</v>
      </c>
      <c r="G588" t="s">
        <v>1239</v>
      </c>
    </row>
    <row r="589" spans="1:7" x14ac:dyDescent="0.2">
      <c r="A589">
        <v>50751279</v>
      </c>
      <c r="B589" t="s">
        <v>866</v>
      </c>
      <c r="C589" t="s">
        <v>867</v>
      </c>
      <c r="D589" t="s">
        <v>1240</v>
      </c>
      <c r="E589">
        <v>5</v>
      </c>
      <c r="F589" s="1">
        <v>43968</v>
      </c>
      <c r="G589" t="s">
        <v>1241</v>
      </c>
    </row>
    <row r="590" spans="1:7" x14ac:dyDescent="0.2">
      <c r="A590">
        <v>50751279</v>
      </c>
      <c r="B590" t="s">
        <v>866</v>
      </c>
      <c r="C590" t="s">
        <v>867</v>
      </c>
      <c r="D590" t="s">
        <v>1242</v>
      </c>
      <c r="E590">
        <v>5</v>
      </c>
      <c r="F590" s="1">
        <v>43967</v>
      </c>
      <c r="G590" t="s">
        <v>1243</v>
      </c>
    </row>
    <row r="591" spans="1:7" x14ac:dyDescent="0.2">
      <c r="A591">
        <v>50751279</v>
      </c>
      <c r="B591" t="s">
        <v>866</v>
      </c>
      <c r="C591" t="s">
        <v>867</v>
      </c>
      <c r="D591" t="s">
        <v>1244</v>
      </c>
      <c r="E591">
        <v>5</v>
      </c>
      <c r="F591" s="1">
        <v>44044</v>
      </c>
      <c r="G591" t="s">
        <v>1245</v>
      </c>
    </row>
    <row r="592" spans="1:7" x14ac:dyDescent="0.2">
      <c r="A592">
        <v>50751279</v>
      </c>
      <c r="B592" t="s">
        <v>866</v>
      </c>
      <c r="C592" t="s">
        <v>867</v>
      </c>
      <c r="D592" t="s">
        <v>1246</v>
      </c>
      <c r="E592">
        <v>5</v>
      </c>
      <c r="F592" s="1">
        <v>44014</v>
      </c>
      <c r="G592" t="s">
        <v>1247</v>
      </c>
    </row>
    <row r="593" spans="1:7" x14ac:dyDescent="0.2">
      <c r="A593">
        <v>50751279</v>
      </c>
      <c r="B593" t="s">
        <v>866</v>
      </c>
      <c r="C593" t="s">
        <v>867</v>
      </c>
      <c r="D593" t="s">
        <v>1248</v>
      </c>
      <c r="E593">
        <v>5</v>
      </c>
      <c r="F593" s="1">
        <v>43965</v>
      </c>
      <c r="G593" t="s">
        <v>1249</v>
      </c>
    </row>
    <row r="594" spans="1:7" x14ac:dyDescent="0.2">
      <c r="A594">
        <v>50751279</v>
      </c>
      <c r="B594" t="s">
        <v>866</v>
      </c>
      <c r="C594" t="s">
        <v>867</v>
      </c>
      <c r="D594" t="s">
        <v>1250</v>
      </c>
      <c r="E594">
        <v>4</v>
      </c>
      <c r="F594" s="1">
        <v>44046</v>
      </c>
      <c r="G594" t="s">
        <v>1251</v>
      </c>
    </row>
    <row r="595" spans="1:7" x14ac:dyDescent="0.2">
      <c r="A595">
        <v>50751279</v>
      </c>
      <c r="B595" t="s">
        <v>866</v>
      </c>
      <c r="C595" t="s">
        <v>867</v>
      </c>
      <c r="D595" t="s">
        <v>1252</v>
      </c>
      <c r="E595">
        <v>5</v>
      </c>
      <c r="F595" s="1">
        <v>43980</v>
      </c>
      <c r="G595" t="s">
        <v>1253</v>
      </c>
    </row>
    <row r="596" spans="1:7" x14ac:dyDescent="0.2">
      <c r="A596">
        <v>50751279</v>
      </c>
      <c r="B596" t="s">
        <v>866</v>
      </c>
      <c r="C596" t="s">
        <v>867</v>
      </c>
      <c r="D596" t="s">
        <v>1254</v>
      </c>
      <c r="E596">
        <v>5</v>
      </c>
      <c r="F596" s="1">
        <v>44025</v>
      </c>
      <c r="G596" t="s">
        <v>1255</v>
      </c>
    </row>
    <row r="597" spans="1:7" x14ac:dyDescent="0.2">
      <c r="A597">
        <v>50751279</v>
      </c>
      <c r="B597" t="s">
        <v>866</v>
      </c>
      <c r="C597" t="s">
        <v>867</v>
      </c>
      <c r="D597" t="s">
        <v>1256</v>
      </c>
      <c r="E597">
        <v>5</v>
      </c>
      <c r="F597" s="1">
        <v>44007</v>
      </c>
      <c r="G597" t="s">
        <v>1257</v>
      </c>
    </row>
    <row r="598" spans="1:7" x14ac:dyDescent="0.2">
      <c r="A598">
        <v>50751279</v>
      </c>
      <c r="B598" t="s">
        <v>866</v>
      </c>
      <c r="C598" t="s">
        <v>867</v>
      </c>
      <c r="D598" t="s">
        <v>1258</v>
      </c>
      <c r="E598">
        <v>5</v>
      </c>
      <c r="F598" s="1">
        <v>44050</v>
      </c>
      <c r="G598" t="s">
        <v>1259</v>
      </c>
    </row>
    <row r="599" spans="1:7" x14ac:dyDescent="0.2">
      <c r="A599">
        <v>50751279</v>
      </c>
      <c r="B599" t="s">
        <v>866</v>
      </c>
      <c r="C599" t="s">
        <v>867</v>
      </c>
      <c r="D599" t="s">
        <v>1260</v>
      </c>
      <c r="E599">
        <v>5</v>
      </c>
      <c r="F599" s="1">
        <v>44014</v>
      </c>
      <c r="G599" t="s">
        <v>1261</v>
      </c>
    </row>
    <row r="600" spans="1:7" x14ac:dyDescent="0.2">
      <c r="A600">
        <v>50751279</v>
      </c>
      <c r="B600" t="s">
        <v>866</v>
      </c>
      <c r="C600" t="s">
        <v>867</v>
      </c>
      <c r="D600" t="s">
        <v>1262</v>
      </c>
      <c r="E600">
        <v>5</v>
      </c>
      <c r="F600" s="1">
        <v>43945</v>
      </c>
      <c r="G600" t="s">
        <v>1263</v>
      </c>
    </row>
    <row r="601" spans="1:7" x14ac:dyDescent="0.2">
      <c r="A601">
        <v>50751279</v>
      </c>
      <c r="B601" t="s">
        <v>866</v>
      </c>
      <c r="C601" t="s">
        <v>867</v>
      </c>
      <c r="D601" t="s">
        <v>1264</v>
      </c>
      <c r="E601">
        <v>5</v>
      </c>
      <c r="F601" s="1">
        <v>43950</v>
      </c>
      <c r="G601" t="s">
        <v>1265</v>
      </c>
    </row>
    <row r="602" spans="1:7" x14ac:dyDescent="0.2">
      <c r="A602">
        <v>50751279</v>
      </c>
      <c r="B602" t="s">
        <v>866</v>
      </c>
      <c r="C602" t="s">
        <v>867</v>
      </c>
      <c r="D602" t="s">
        <v>1266</v>
      </c>
      <c r="E602">
        <v>5</v>
      </c>
      <c r="F602" s="1">
        <v>43948</v>
      </c>
      <c r="G602" t="s">
        <v>1267</v>
      </c>
    </row>
    <row r="603" spans="1:7" x14ac:dyDescent="0.2">
      <c r="A603">
        <v>50751279</v>
      </c>
      <c r="B603" t="s">
        <v>866</v>
      </c>
      <c r="C603" t="s">
        <v>867</v>
      </c>
      <c r="D603" t="s">
        <v>1268</v>
      </c>
      <c r="E603">
        <v>3</v>
      </c>
      <c r="F603" s="1">
        <v>43934</v>
      </c>
      <c r="G603" t="s">
        <v>1269</v>
      </c>
    </row>
    <row r="604" spans="1:7" x14ac:dyDescent="0.2">
      <c r="A604">
        <v>50751279</v>
      </c>
      <c r="B604" t="s">
        <v>866</v>
      </c>
      <c r="C604" t="s">
        <v>867</v>
      </c>
      <c r="D604" t="s">
        <v>1270</v>
      </c>
      <c r="E604">
        <v>5</v>
      </c>
      <c r="F604" s="1">
        <v>43984</v>
      </c>
      <c r="G604" t="s">
        <v>1271</v>
      </c>
    </row>
    <row r="605" spans="1:7" x14ac:dyDescent="0.2">
      <c r="A605">
        <v>50751279</v>
      </c>
      <c r="B605" t="s">
        <v>866</v>
      </c>
      <c r="C605" t="s">
        <v>867</v>
      </c>
      <c r="D605" t="s">
        <v>1272</v>
      </c>
      <c r="E605">
        <v>4</v>
      </c>
      <c r="F605" s="1">
        <v>43970</v>
      </c>
      <c r="G605" t="s">
        <v>1273</v>
      </c>
    </row>
    <row r="606" spans="1:7" x14ac:dyDescent="0.2">
      <c r="A606">
        <v>50751279</v>
      </c>
      <c r="B606" t="s">
        <v>866</v>
      </c>
      <c r="C606" t="s">
        <v>867</v>
      </c>
      <c r="D606" t="s">
        <v>1274</v>
      </c>
      <c r="E606">
        <v>4</v>
      </c>
      <c r="F606" s="1">
        <v>44011</v>
      </c>
      <c r="G606" t="s">
        <v>1275</v>
      </c>
    </row>
    <row r="607" spans="1:7" x14ac:dyDescent="0.2">
      <c r="A607">
        <v>50751279</v>
      </c>
      <c r="B607" t="s">
        <v>866</v>
      </c>
      <c r="C607" t="s">
        <v>867</v>
      </c>
      <c r="D607" t="s">
        <v>1276</v>
      </c>
      <c r="E607">
        <v>3</v>
      </c>
      <c r="F607" s="1">
        <v>44028</v>
      </c>
      <c r="G607" t="s">
        <v>1277</v>
      </c>
    </row>
    <row r="608" spans="1:7" x14ac:dyDescent="0.2">
      <c r="A608">
        <v>50751279</v>
      </c>
      <c r="B608" t="s">
        <v>866</v>
      </c>
      <c r="C608" t="s">
        <v>867</v>
      </c>
      <c r="D608" t="s">
        <v>1278</v>
      </c>
      <c r="E608">
        <v>5</v>
      </c>
      <c r="F608" s="1">
        <v>43948</v>
      </c>
      <c r="G608" t="s">
        <v>1279</v>
      </c>
    </row>
    <row r="609" spans="1:7" x14ac:dyDescent="0.2">
      <c r="A609">
        <v>50751279</v>
      </c>
      <c r="B609" t="s">
        <v>866</v>
      </c>
      <c r="C609" t="s">
        <v>867</v>
      </c>
      <c r="D609" t="s">
        <v>1280</v>
      </c>
      <c r="E609">
        <v>5</v>
      </c>
      <c r="F609" s="1">
        <v>43964</v>
      </c>
      <c r="G609" t="s">
        <v>1281</v>
      </c>
    </row>
    <row r="610" spans="1:7" x14ac:dyDescent="0.2">
      <c r="A610">
        <v>50751279</v>
      </c>
      <c r="B610" t="s">
        <v>866</v>
      </c>
      <c r="C610" t="s">
        <v>867</v>
      </c>
      <c r="D610" t="s">
        <v>1282</v>
      </c>
      <c r="E610">
        <v>5</v>
      </c>
      <c r="F610" s="1">
        <v>43917</v>
      </c>
      <c r="G610" t="s">
        <v>1283</v>
      </c>
    </row>
    <row r="611" spans="1:7" x14ac:dyDescent="0.2">
      <c r="A611">
        <v>50751279</v>
      </c>
      <c r="B611" t="s">
        <v>866</v>
      </c>
      <c r="C611" t="s">
        <v>867</v>
      </c>
      <c r="D611" t="s">
        <v>1284</v>
      </c>
      <c r="E611">
        <v>5</v>
      </c>
      <c r="F611" s="1">
        <v>44051</v>
      </c>
      <c r="G611" t="s">
        <v>1285</v>
      </c>
    </row>
    <row r="612" spans="1:7" x14ac:dyDescent="0.2">
      <c r="A612">
        <v>50751279</v>
      </c>
      <c r="B612" t="s">
        <v>866</v>
      </c>
      <c r="C612" t="s">
        <v>867</v>
      </c>
      <c r="D612" t="s">
        <v>1286</v>
      </c>
      <c r="E612">
        <v>5</v>
      </c>
      <c r="F612" s="1">
        <v>43969</v>
      </c>
      <c r="G612" t="s">
        <v>1287</v>
      </c>
    </row>
    <row r="613" spans="1:7" x14ac:dyDescent="0.2">
      <c r="A613">
        <v>50751279</v>
      </c>
      <c r="B613" t="s">
        <v>866</v>
      </c>
      <c r="C613" t="s">
        <v>867</v>
      </c>
      <c r="D613" t="s">
        <v>1288</v>
      </c>
      <c r="E613">
        <v>4</v>
      </c>
      <c r="F613" s="1">
        <v>43945</v>
      </c>
      <c r="G613" t="s">
        <v>1289</v>
      </c>
    </row>
    <row r="614" spans="1:7" x14ac:dyDescent="0.2">
      <c r="A614">
        <v>50751279</v>
      </c>
      <c r="B614" t="s">
        <v>866</v>
      </c>
      <c r="C614" t="s">
        <v>867</v>
      </c>
      <c r="D614" t="s">
        <v>1290</v>
      </c>
      <c r="E614">
        <v>5</v>
      </c>
      <c r="F614" s="1">
        <v>43970</v>
      </c>
      <c r="G614" t="s">
        <v>1291</v>
      </c>
    </row>
    <row r="615" spans="1:7" x14ac:dyDescent="0.2">
      <c r="A615">
        <v>50751279</v>
      </c>
      <c r="B615" t="s">
        <v>866</v>
      </c>
      <c r="C615" t="s">
        <v>867</v>
      </c>
      <c r="D615" t="s">
        <v>1292</v>
      </c>
      <c r="E615">
        <v>5</v>
      </c>
      <c r="F615" s="1">
        <v>43925</v>
      </c>
      <c r="G615" t="s">
        <v>1293</v>
      </c>
    </row>
    <row r="616" spans="1:7" x14ac:dyDescent="0.2">
      <c r="A616">
        <v>50751279</v>
      </c>
      <c r="B616" t="s">
        <v>866</v>
      </c>
      <c r="C616" t="s">
        <v>867</v>
      </c>
      <c r="D616" t="s">
        <v>1294</v>
      </c>
      <c r="E616">
        <v>5</v>
      </c>
      <c r="F616" s="1">
        <v>43956</v>
      </c>
      <c r="G616" t="s">
        <v>1295</v>
      </c>
    </row>
    <row r="617" spans="1:7" x14ac:dyDescent="0.2">
      <c r="A617">
        <v>50751279</v>
      </c>
      <c r="B617" t="s">
        <v>866</v>
      </c>
      <c r="C617" t="s">
        <v>867</v>
      </c>
      <c r="D617" t="s">
        <v>1296</v>
      </c>
      <c r="E617">
        <v>5</v>
      </c>
      <c r="F617" s="1">
        <v>43981</v>
      </c>
      <c r="G617" t="s">
        <v>1297</v>
      </c>
    </row>
    <row r="618" spans="1:7" x14ac:dyDescent="0.2">
      <c r="A618">
        <v>50751279</v>
      </c>
      <c r="B618" t="s">
        <v>866</v>
      </c>
      <c r="C618" t="s">
        <v>867</v>
      </c>
      <c r="D618" t="s">
        <v>1298</v>
      </c>
      <c r="E618">
        <v>5</v>
      </c>
      <c r="F618" s="1">
        <v>43929</v>
      </c>
      <c r="G618" t="s">
        <v>1299</v>
      </c>
    </row>
    <row r="619" spans="1:7" x14ac:dyDescent="0.2">
      <c r="A619">
        <v>50751279</v>
      </c>
      <c r="B619" t="s">
        <v>866</v>
      </c>
      <c r="C619" t="s">
        <v>867</v>
      </c>
      <c r="D619" t="s">
        <v>1300</v>
      </c>
      <c r="E619">
        <v>4</v>
      </c>
      <c r="F619" s="1">
        <v>43955</v>
      </c>
      <c r="G619" t="s">
        <v>1301</v>
      </c>
    </row>
    <row r="620" spans="1:7" x14ac:dyDescent="0.2">
      <c r="A620">
        <v>50751279</v>
      </c>
      <c r="B620" t="s">
        <v>866</v>
      </c>
      <c r="C620" t="s">
        <v>867</v>
      </c>
      <c r="D620" t="s">
        <v>1302</v>
      </c>
      <c r="E620">
        <v>5</v>
      </c>
      <c r="F620" s="1">
        <v>43953</v>
      </c>
      <c r="G620" t="s">
        <v>1303</v>
      </c>
    </row>
    <row r="621" spans="1:7" x14ac:dyDescent="0.2">
      <c r="A621">
        <v>50751279</v>
      </c>
      <c r="B621" t="s">
        <v>866</v>
      </c>
      <c r="C621" t="s">
        <v>867</v>
      </c>
      <c r="D621" t="s">
        <v>1304</v>
      </c>
      <c r="E621">
        <v>5</v>
      </c>
      <c r="F621" s="1">
        <v>43929</v>
      </c>
      <c r="G621" t="s">
        <v>1305</v>
      </c>
    </row>
    <row r="622" spans="1:7" x14ac:dyDescent="0.2">
      <c r="A622">
        <v>50751279</v>
      </c>
      <c r="B622" t="s">
        <v>866</v>
      </c>
      <c r="C622" t="s">
        <v>867</v>
      </c>
      <c r="D622" t="s">
        <v>1306</v>
      </c>
      <c r="E622">
        <v>5</v>
      </c>
      <c r="F622" s="1">
        <v>43949</v>
      </c>
      <c r="G622" t="s">
        <v>1307</v>
      </c>
    </row>
    <row r="623" spans="1:7" x14ac:dyDescent="0.2">
      <c r="A623">
        <v>50751279</v>
      </c>
      <c r="B623" t="s">
        <v>866</v>
      </c>
      <c r="C623" t="s">
        <v>867</v>
      </c>
      <c r="D623" t="s">
        <v>1308</v>
      </c>
      <c r="E623">
        <v>5</v>
      </c>
      <c r="F623" s="1">
        <v>44039</v>
      </c>
      <c r="G623" t="s">
        <v>1067</v>
      </c>
    </row>
    <row r="624" spans="1:7" x14ac:dyDescent="0.2">
      <c r="A624">
        <v>50751279</v>
      </c>
      <c r="B624" t="s">
        <v>866</v>
      </c>
      <c r="C624" t="s">
        <v>867</v>
      </c>
      <c r="D624" t="s">
        <v>1309</v>
      </c>
      <c r="E624">
        <v>5</v>
      </c>
      <c r="F624" s="1">
        <v>44027</v>
      </c>
      <c r="G624" t="s">
        <v>1310</v>
      </c>
    </row>
    <row r="625" spans="1:7" x14ac:dyDescent="0.2">
      <c r="A625">
        <v>50751279</v>
      </c>
      <c r="B625" t="s">
        <v>866</v>
      </c>
      <c r="C625" t="s">
        <v>867</v>
      </c>
      <c r="D625" t="s">
        <v>1311</v>
      </c>
      <c r="E625">
        <v>5</v>
      </c>
      <c r="F625" s="1">
        <v>43979</v>
      </c>
      <c r="G625" t="s">
        <v>1312</v>
      </c>
    </row>
    <row r="626" spans="1:7" x14ac:dyDescent="0.2">
      <c r="A626">
        <v>50751279</v>
      </c>
      <c r="B626" t="s">
        <v>866</v>
      </c>
      <c r="C626" t="s">
        <v>867</v>
      </c>
      <c r="D626" t="s">
        <v>1313</v>
      </c>
      <c r="E626">
        <v>4</v>
      </c>
      <c r="F626" s="1">
        <v>43954</v>
      </c>
      <c r="G626" t="s">
        <v>701</v>
      </c>
    </row>
    <row r="627" spans="1:7" x14ac:dyDescent="0.2">
      <c r="A627">
        <v>50751279</v>
      </c>
      <c r="B627" t="s">
        <v>866</v>
      </c>
      <c r="C627" t="s">
        <v>867</v>
      </c>
      <c r="D627" t="s">
        <v>1314</v>
      </c>
      <c r="E627">
        <v>5</v>
      </c>
      <c r="F627" s="1">
        <v>43943</v>
      </c>
      <c r="G627" t="s">
        <v>1315</v>
      </c>
    </row>
    <row r="628" spans="1:7" x14ac:dyDescent="0.2">
      <c r="A628">
        <v>50751279</v>
      </c>
      <c r="B628" t="s">
        <v>866</v>
      </c>
      <c r="C628" t="s">
        <v>867</v>
      </c>
      <c r="D628" t="s">
        <v>1316</v>
      </c>
      <c r="E628">
        <v>5</v>
      </c>
      <c r="F628" s="1">
        <v>43976</v>
      </c>
      <c r="G628" t="s">
        <v>1317</v>
      </c>
    </row>
    <row r="629" spans="1:7" x14ac:dyDescent="0.2">
      <c r="A629">
        <v>50751279</v>
      </c>
      <c r="B629" t="s">
        <v>866</v>
      </c>
      <c r="C629" t="s">
        <v>867</v>
      </c>
      <c r="D629" t="s">
        <v>1318</v>
      </c>
      <c r="E629">
        <v>5</v>
      </c>
      <c r="F629" s="1">
        <v>43998</v>
      </c>
      <c r="G629" t="s">
        <v>1319</v>
      </c>
    </row>
    <row r="630" spans="1:7" x14ac:dyDescent="0.2">
      <c r="A630">
        <v>50751279</v>
      </c>
      <c r="B630" t="s">
        <v>866</v>
      </c>
      <c r="C630" t="s">
        <v>867</v>
      </c>
      <c r="D630" t="s">
        <v>1320</v>
      </c>
      <c r="E630">
        <v>5</v>
      </c>
      <c r="F630" s="1">
        <v>43985</v>
      </c>
      <c r="G630" t="s">
        <v>1321</v>
      </c>
    </row>
    <row r="631" spans="1:7" x14ac:dyDescent="0.2">
      <c r="A631">
        <v>50751279</v>
      </c>
      <c r="B631" t="s">
        <v>866</v>
      </c>
      <c r="C631" t="s">
        <v>867</v>
      </c>
      <c r="D631" t="s">
        <v>1322</v>
      </c>
      <c r="E631">
        <v>4</v>
      </c>
      <c r="F631" s="1">
        <v>44019</v>
      </c>
      <c r="G631" t="s">
        <v>1323</v>
      </c>
    </row>
    <row r="632" spans="1:7" x14ac:dyDescent="0.2">
      <c r="A632">
        <v>50751279</v>
      </c>
      <c r="B632" t="s">
        <v>866</v>
      </c>
      <c r="C632" t="s">
        <v>867</v>
      </c>
      <c r="D632" t="s">
        <v>1324</v>
      </c>
      <c r="E632">
        <v>5</v>
      </c>
      <c r="F632" s="1">
        <v>43926</v>
      </c>
      <c r="G632" t="s">
        <v>1325</v>
      </c>
    </row>
    <row r="633" spans="1:7" x14ac:dyDescent="0.2">
      <c r="A633">
        <v>50751279</v>
      </c>
      <c r="B633" t="s">
        <v>866</v>
      </c>
      <c r="C633" t="s">
        <v>867</v>
      </c>
      <c r="D633" t="s">
        <v>1326</v>
      </c>
      <c r="E633">
        <v>5</v>
      </c>
      <c r="F633" s="1">
        <v>43936</v>
      </c>
      <c r="G633" t="s">
        <v>1327</v>
      </c>
    </row>
    <row r="634" spans="1:7" x14ac:dyDescent="0.2">
      <c r="A634">
        <v>50751279</v>
      </c>
      <c r="B634" t="s">
        <v>866</v>
      </c>
      <c r="C634" t="s">
        <v>867</v>
      </c>
      <c r="D634" t="s">
        <v>1328</v>
      </c>
      <c r="E634">
        <v>5</v>
      </c>
      <c r="F634" s="1">
        <v>43950</v>
      </c>
      <c r="G634" t="s">
        <v>1329</v>
      </c>
    </row>
    <row r="635" spans="1:7" x14ac:dyDescent="0.2">
      <c r="A635">
        <v>50751279</v>
      </c>
      <c r="B635" t="s">
        <v>866</v>
      </c>
      <c r="C635" t="s">
        <v>867</v>
      </c>
      <c r="D635" t="s">
        <v>1330</v>
      </c>
      <c r="E635">
        <v>5</v>
      </c>
      <c r="F635" s="1">
        <v>43957</v>
      </c>
      <c r="G635" t="s">
        <v>1331</v>
      </c>
    </row>
    <row r="636" spans="1:7" x14ac:dyDescent="0.2">
      <c r="A636">
        <v>50751279</v>
      </c>
      <c r="B636" t="s">
        <v>866</v>
      </c>
      <c r="C636" t="s">
        <v>867</v>
      </c>
      <c r="D636" t="s">
        <v>1332</v>
      </c>
      <c r="E636">
        <v>5</v>
      </c>
      <c r="F636" s="1">
        <v>43919</v>
      </c>
      <c r="G636" t="s">
        <v>1333</v>
      </c>
    </row>
    <row r="637" spans="1:7" x14ac:dyDescent="0.2">
      <c r="A637">
        <v>50751279</v>
      </c>
      <c r="B637" t="s">
        <v>866</v>
      </c>
      <c r="C637" t="s">
        <v>867</v>
      </c>
      <c r="D637" t="s">
        <v>1334</v>
      </c>
      <c r="E637">
        <v>5</v>
      </c>
      <c r="F637" s="1">
        <v>43930</v>
      </c>
      <c r="G637" t="s">
        <v>1335</v>
      </c>
    </row>
    <row r="638" spans="1:7" x14ac:dyDescent="0.2">
      <c r="A638">
        <v>50751279</v>
      </c>
      <c r="B638" t="s">
        <v>866</v>
      </c>
      <c r="C638" t="s">
        <v>867</v>
      </c>
      <c r="D638" t="s">
        <v>1336</v>
      </c>
      <c r="E638">
        <v>5</v>
      </c>
      <c r="F638" s="1">
        <v>44049</v>
      </c>
      <c r="G638" t="s">
        <v>1337</v>
      </c>
    </row>
    <row r="639" spans="1:7" x14ac:dyDescent="0.2">
      <c r="A639">
        <v>50751279</v>
      </c>
      <c r="B639" t="s">
        <v>866</v>
      </c>
      <c r="C639" t="s">
        <v>867</v>
      </c>
      <c r="D639" t="s">
        <v>1338</v>
      </c>
      <c r="E639">
        <v>5</v>
      </c>
      <c r="F639" s="1">
        <v>43957</v>
      </c>
      <c r="G639" t="s">
        <v>1339</v>
      </c>
    </row>
    <row r="640" spans="1:7" x14ac:dyDescent="0.2">
      <c r="A640">
        <v>50751279</v>
      </c>
      <c r="B640" t="s">
        <v>866</v>
      </c>
      <c r="C640" t="s">
        <v>867</v>
      </c>
      <c r="D640" t="s">
        <v>1340</v>
      </c>
      <c r="E640">
        <v>5</v>
      </c>
      <c r="F640" s="1">
        <v>43957</v>
      </c>
      <c r="G640" t="s">
        <v>1341</v>
      </c>
    </row>
    <row r="641" spans="1:7" x14ac:dyDescent="0.2">
      <c r="A641">
        <v>50751279</v>
      </c>
      <c r="B641" t="s">
        <v>866</v>
      </c>
      <c r="C641" t="s">
        <v>867</v>
      </c>
      <c r="D641" t="s">
        <v>1342</v>
      </c>
      <c r="E641">
        <v>5</v>
      </c>
      <c r="F641" s="1">
        <v>43943</v>
      </c>
      <c r="G641" t="s">
        <v>1343</v>
      </c>
    </row>
    <row r="642" spans="1:7" x14ac:dyDescent="0.2">
      <c r="A642">
        <v>50751279</v>
      </c>
      <c r="B642" t="s">
        <v>866</v>
      </c>
      <c r="C642" t="s">
        <v>867</v>
      </c>
      <c r="D642" t="s">
        <v>1344</v>
      </c>
      <c r="E642">
        <v>5</v>
      </c>
      <c r="F642" s="1">
        <v>43976</v>
      </c>
      <c r="G642" t="s">
        <v>1154</v>
      </c>
    </row>
    <row r="643" spans="1:7" x14ac:dyDescent="0.2">
      <c r="A643">
        <v>50751279</v>
      </c>
      <c r="B643" t="s">
        <v>866</v>
      </c>
      <c r="C643" t="s">
        <v>867</v>
      </c>
      <c r="D643" t="s">
        <v>1345</v>
      </c>
      <c r="E643">
        <v>5</v>
      </c>
      <c r="F643" s="1">
        <v>43949</v>
      </c>
      <c r="G643" t="s">
        <v>1346</v>
      </c>
    </row>
    <row r="644" spans="1:7" x14ac:dyDescent="0.2">
      <c r="A644">
        <v>50751279</v>
      </c>
      <c r="B644" t="s">
        <v>866</v>
      </c>
      <c r="C644" t="s">
        <v>867</v>
      </c>
      <c r="D644" t="s">
        <v>1347</v>
      </c>
      <c r="E644">
        <v>3</v>
      </c>
      <c r="F644" s="1">
        <v>44045</v>
      </c>
      <c r="G644" t="s">
        <v>1348</v>
      </c>
    </row>
    <row r="645" spans="1:7" x14ac:dyDescent="0.2">
      <c r="A645">
        <v>50751279</v>
      </c>
      <c r="B645" t="s">
        <v>866</v>
      </c>
      <c r="C645" t="s">
        <v>867</v>
      </c>
      <c r="D645" t="s">
        <v>1349</v>
      </c>
      <c r="E645">
        <v>5</v>
      </c>
      <c r="F645" s="1">
        <v>43968</v>
      </c>
      <c r="G645" t="s">
        <v>1350</v>
      </c>
    </row>
    <row r="646" spans="1:7" x14ac:dyDescent="0.2">
      <c r="A646">
        <v>50751279</v>
      </c>
      <c r="B646" t="s">
        <v>866</v>
      </c>
      <c r="C646" t="s">
        <v>867</v>
      </c>
      <c r="D646" t="s">
        <v>1351</v>
      </c>
      <c r="E646">
        <v>5</v>
      </c>
      <c r="F646" s="1">
        <v>43924</v>
      </c>
      <c r="G646" t="s">
        <v>1352</v>
      </c>
    </row>
    <row r="647" spans="1:7" x14ac:dyDescent="0.2">
      <c r="A647">
        <v>50751279</v>
      </c>
      <c r="B647" t="s">
        <v>866</v>
      </c>
      <c r="C647" t="s">
        <v>867</v>
      </c>
      <c r="D647" t="s">
        <v>1353</v>
      </c>
      <c r="E647">
        <v>5</v>
      </c>
      <c r="F647" s="1">
        <v>43985</v>
      </c>
      <c r="G647" t="s">
        <v>1354</v>
      </c>
    </row>
    <row r="648" spans="1:7" x14ac:dyDescent="0.2">
      <c r="A648">
        <v>50751279</v>
      </c>
      <c r="B648" t="s">
        <v>866</v>
      </c>
      <c r="C648" t="s">
        <v>867</v>
      </c>
      <c r="D648" t="s">
        <v>1355</v>
      </c>
      <c r="E648">
        <v>5</v>
      </c>
      <c r="F648" s="1">
        <v>43924</v>
      </c>
      <c r="G648" t="s">
        <v>1356</v>
      </c>
    </row>
    <row r="649" spans="1:7" x14ac:dyDescent="0.2">
      <c r="A649">
        <v>50751279</v>
      </c>
      <c r="B649" t="s">
        <v>866</v>
      </c>
      <c r="C649" t="s">
        <v>867</v>
      </c>
      <c r="D649" t="s">
        <v>1357</v>
      </c>
      <c r="E649">
        <v>5</v>
      </c>
      <c r="F649" s="1">
        <v>44020</v>
      </c>
      <c r="G649" t="s">
        <v>1358</v>
      </c>
    </row>
    <row r="650" spans="1:7" x14ac:dyDescent="0.2">
      <c r="A650">
        <v>50751279</v>
      </c>
      <c r="B650" t="s">
        <v>866</v>
      </c>
      <c r="C650" t="s">
        <v>867</v>
      </c>
      <c r="D650" t="s">
        <v>1359</v>
      </c>
      <c r="E650">
        <v>4</v>
      </c>
      <c r="F650" s="1">
        <v>44006</v>
      </c>
      <c r="G650" t="s">
        <v>1360</v>
      </c>
    </row>
    <row r="651" spans="1:7" x14ac:dyDescent="0.2">
      <c r="A651">
        <v>50751279</v>
      </c>
      <c r="B651" t="s">
        <v>866</v>
      </c>
      <c r="C651" t="s">
        <v>867</v>
      </c>
      <c r="D651" t="s">
        <v>1361</v>
      </c>
      <c r="E651">
        <v>5</v>
      </c>
      <c r="F651" s="1">
        <v>43971</v>
      </c>
      <c r="G651" t="s">
        <v>1362</v>
      </c>
    </row>
    <row r="652" spans="1:7" x14ac:dyDescent="0.2">
      <c r="A652">
        <v>50751279</v>
      </c>
      <c r="B652" t="s">
        <v>866</v>
      </c>
      <c r="C652" t="s">
        <v>867</v>
      </c>
      <c r="D652" t="s">
        <v>1363</v>
      </c>
      <c r="E652">
        <v>1</v>
      </c>
      <c r="F652" s="1">
        <v>43977</v>
      </c>
      <c r="G652" t="s">
        <v>1364</v>
      </c>
    </row>
    <row r="653" spans="1:7" x14ac:dyDescent="0.2">
      <c r="A653">
        <v>50751279</v>
      </c>
      <c r="B653" t="s">
        <v>866</v>
      </c>
      <c r="C653" t="s">
        <v>867</v>
      </c>
      <c r="D653" t="s">
        <v>1365</v>
      </c>
      <c r="E653">
        <v>5</v>
      </c>
      <c r="F653" s="1">
        <v>43966</v>
      </c>
      <c r="G653" t="s">
        <v>1366</v>
      </c>
    </row>
    <row r="654" spans="1:7" x14ac:dyDescent="0.2">
      <c r="A654">
        <v>50751279</v>
      </c>
      <c r="B654" t="s">
        <v>866</v>
      </c>
      <c r="C654" t="s">
        <v>867</v>
      </c>
      <c r="D654" t="s">
        <v>1367</v>
      </c>
      <c r="E654">
        <v>3</v>
      </c>
      <c r="F654" s="1">
        <v>43987</v>
      </c>
      <c r="G654" t="s">
        <v>1368</v>
      </c>
    </row>
    <row r="655" spans="1:7" x14ac:dyDescent="0.2">
      <c r="A655">
        <v>50751279</v>
      </c>
      <c r="B655" t="s">
        <v>866</v>
      </c>
      <c r="C655" t="s">
        <v>867</v>
      </c>
      <c r="D655" t="s">
        <v>1369</v>
      </c>
      <c r="E655">
        <v>5</v>
      </c>
      <c r="F655" s="1">
        <v>44006</v>
      </c>
      <c r="G655" t="s">
        <v>1370</v>
      </c>
    </row>
    <row r="656" spans="1:7" x14ac:dyDescent="0.2">
      <c r="A656">
        <v>50751279</v>
      </c>
      <c r="B656" t="s">
        <v>866</v>
      </c>
      <c r="C656" t="s">
        <v>867</v>
      </c>
      <c r="D656" t="s">
        <v>1371</v>
      </c>
      <c r="E656">
        <v>4</v>
      </c>
      <c r="F656" s="1">
        <v>44005</v>
      </c>
      <c r="G656" t="s">
        <v>1372</v>
      </c>
    </row>
    <row r="657" spans="1:7" x14ac:dyDescent="0.2">
      <c r="A657">
        <v>50751279</v>
      </c>
      <c r="B657" t="s">
        <v>866</v>
      </c>
      <c r="C657" t="s">
        <v>867</v>
      </c>
      <c r="D657" t="s">
        <v>1373</v>
      </c>
      <c r="E657">
        <v>1</v>
      </c>
      <c r="F657" s="1">
        <v>43991</v>
      </c>
      <c r="G657" t="s">
        <v>1374</v>
      </c>
    </row>
    <row r="658" spans="1:7" x14ac:dyDescent="0.2">
      <c r="A658">
        <v>50751279</v>
      </c>
      <c r="B658" t="s">
        <v>866</v>
      </c>
      <c r="C658" t="s">
        <v>867</v>
      </c>
      <c r="D658" t="s">
        <v>1375</v>
      </c>
      <c r="E658">
        <v>5</v>
      </c>
      <c r="F658" s="1">
        <v>43958</v>
      </c>
      <c r="G658" t="s">
        <v>1376</v>
      </c>
    </row>
    <row r="659" spans="1:7" x14ac:dyDescent="0.2">
      <c r="A659">
        <v>50751279</v>
      </c>
      <c r="B659" t="s">
        <v>866</v>
      </c>
      <c r="C659" t="s">
        <v>867</v>
      </c>
      <c r="D659" t="s">
        <v>1377</v>
      </c>
      <c r="E659">
        <v>5</v>
      </c>
      <c r="F659" s="1">
        <v>44006</v>
      </c>
      <c r="G659" t="s">
        <v>1378</v>
      </c>
    </row>
    <row r="660" spans="1:7" x14ac:dyDescent="0.2">
      <c r="A660">
        <v>50751279</v>
      </c>
      <c r="B660" t="s">
        <v>866</v>
      </c>
      <c r="C660" t="s">
        <v>867</v>
      </c>
      <c r="D660" t="s">
        <v>1379</v>
      </c>
      <c r="E660">
        <v>3</v>
      </c>
      <c r="F660" s="1">
        <v>44015</v>
      </c>
      <c r="G660" t="s">
        <v>1380</v>
      </c>
    </row>
    <row r="661" spans="1:7" x14ac:dyDescent="0.2">
      <c r="A661">
        <v>50751279</v>
      </c>
      <c r="B661" t="s">
        <v>866</v>
      </c>
      <c r="C661" t="s">
        <v>867</v>
      </c>
      <c r="D661" t="s">
        <v>1381</v>
      </c>
      <c r="E661">
        <v>5</v>
      </c>
      <c r="F661" s="1">
        <v>43927</v>
      </c>
      <c r="G661" t="s">
        <v>84</v>
      </c>
    </row>
    <row r="662" spans="1:7" x14ac:dyDescent="0.2">
      <c r="A662">
        <v>50751279</v>
      </c>
      <c r="B662" t="s">
        <v>866</v>
      </c>
      <c r="C662" t="s">
        <v>867</v>
      </c>
      <c r="D662" t="s">
        <v>1382</v>
      </c>
      <c r="E662">
        <v>4</v>
      </c>
      <c r="F662" s="1">
        <v>44035</v>
      </c>
      <c r="G662" t="s">
        <v>1383</v>
      </c>
    </row>
    <row r="663" spans="1:7" x14ac:dyDescent="0.2">
      <c r="A663">
        <v>50751279</v>
      </c>
      <c r="B663" t="s">
        <v>866</v>
      </c>
      <c r="C663" t="s">
        <v>867</v>
      </c>
      <c r="D663" t="s">
        <v>1384</v>
      </c>
      <c r="E663">
        <v>5</v>
      </c>
      <c r="F663" s="1">
        <v>43950</v>
      </c>
      <c r="G663" t="s">
        <v>1385</v>
      </c>
    </row>
    <row r="664" spans="1:7" x14ac:dyDescent="0.2">
      <c r="A664">
        <v>50751279</v>
      </c>
      <c r="B664" t="s">
        <v>866</v>
      </c>
      <c r="C664" t="s">
        <v>867</v>
      </c>
      <c r="D664" t="s">
        <v>1386</v>
      </c>
      <c r="E664">
        <v>5</v>
      </c>
      <c r="F664" s="1">
        <v>44009</v>
      </c>
      <c r="G664" t="s">
        <v>1387</v>
      </c>
    </row>
    <row r="665" spans="1:7" x14ac:dyDescent="0.2">
      <c r="A665">
        <v>50751279</v>
      </c>
      <c r="B665" t="s">
        <v>866</v>
      </c>
      <c r="C665" t="s">
        <v>867</v>
      </c>
      <c r="D665" t="s">
        <v>1388</v>
      </c>
      <c r="E665">
        <v>4</v>
      </c>
      <c r="F665" s="1">
        <v>43953</v>
      </c>
      <c r="G665" t="s">
        <v>1389</v>
      </c>
    </row>
    <row r="666" spans="1:7" x14ac:dyDescent="0.2">
      <c r="A666">
        <v>50751279</v>
      </c>
      <c r="B666" t="s">
        <v>866</v>
      </c>
      <c r="C666" t="s">
        <v>867</v>
      </c>
      <c r="D666" t="s">
        <v>1390</v>
      </c>
      <c r="E666">
        <v>5</v>
      </c>
      <c r="F666" s="1">
        <v>43966</v>
      </c>
      <c r="G666" t="s">
        <v>1391</v>
      </c>
    </row>
    <row r="667" spans="1:7" x14ac:dyDescent="0.2">
      <c r="A667">
        <v>50751279</v>
      </c>
      <c r="B667" t="s">
        <v>866</v>
      </c>
      <c r="C667" t="s">
        <v>867</v>
      </c>
      <c r="D667" t="s">
        <v>1392</v>
      </c>
      <c r="E667">
        <v>5</v>
      </c>
      <c r="F667" s="1">
        <v>43946</v>
      </c>
      <c r="G667" t="s">
        <v>1393</v>
      </c>
    </row>
    <row r="668" spans="1:7" x14ac:dyDescent="0.2">
      <c r="A668">
        <v>50751279</v>
      </c>
      <c r="B668" t="s">
        <v>866</v>
      </c>
      <c r="C668" t="s">
        <v>867</v>
      </c>
      <c r="D668" t="s">
        <v>1394</v>
      </c>
      <c r="E668">
        <v>5</v>
      </c>
      <c r="F668" s="1">
        <v>43953</v>
      </c>
      <c r="G668" t="s">
        <v>1395</v>
      </c>
    </row>
    <row r="669" spans="1:7" x14ac:dyDescent="0.2">
      <c r="A669">
        <v>50751279</v>
      </c>
      <c r="B669" t="s">
        <v>866</v>
      </c>
      <c r="C669" t="s">
        <v>867</v>
      </c>
      <c r="D669" t="s">
        <v>1396</v>
      </c>
      <c r="E669">
        <v>5</v>
      </c>
      <c r="F669" s="1">
        <v>43929</v>
      </c>
      <c r="G669" t="s">
        <v>1397</v>
      </c>
    </row>
    <row r="670" spans="1:7" x14ac:dyDescent="0.2">
      <c r="A670">
        <v>50751279</v>
      </c>
      <c r="B670" t="s">
        <v>866</v>
      </c>
      <c r="C670" t="s">
        <v>867</v>
      </c>
      <c r="D670" t="s">
        <v>1398</v>
      </c>
      <c r="E670">
        <v>5</v>
      </c>
      <c r="F670" s="1">
        <v>43928</v>
      </c>
      <c r="G670" t="s">
        <v>1399</v>
      </c>
    </row>
    <row r="671" spans="1:7" x14ac:dyDescent="0.2">
      <c r="A671">
        <v>50751279</v>
      </c>
      <c r="B671" t="s">
        <v>866</v>
      </c>
      <c r="C671" t="s">
        <v>867</v>
      </c>
      <c r="D671" t="s">
        <v>1400</v>
      </c>
      <c r="E671">
        <v>5</v>
      </c>
      <c r="F671" s="1">
        <v>44002</v>
      </c>
      <c r="G671" t="s">
        <v>1401</v>
      </c>
    </row>
    <row r="672" spans="1:7" x14ac:dyDescent="0.2">
      <c r="A672">
        <v>50751279</v>
      </c>
      <c r="B672" t="s">
        <v>866</v>
      </c>
      <c r="C672" t="s">
        <v>867</v>
      </c>
      <c r="D672" t="s">
        <v>1402</v>
      </c>
      <c r="E672">
        <v>5</v>
      </c>
      <c r="F672" s="1">
        <v>44033</v>
      </c>
      <c r="G672" t="s">
        <v>1403</v>
      </c>
    </row>
    <row r="673" spans="1:7" x14ac:dyDescent="0.2">
      <c r="A673">
        <v>50751279</v>
      </c>
      <c r="B673" t="s">
        <v>866</v>
      </c>
      <c r="C673" t="s">
        <v>867</v>
      </c>
      <c r="D673" t="s">
        <v>1404</v>
      </c>
      <c r="E673">
        <v>5</v>
      </c>
      <c r="F673" s="1">
        <v>44055</v>
      </c>
      <c r="G673" t="s">
        <v>1405</v>
      </c>
    </row>
    <row r="674" spans="1:7" x14ac:dyDescent="0.2">
      <c r="A674">
        <v>50751279</v>
      </c>
      <c r="B674" t="s">
        <v>866</v>
      </c>
      <c r="C674" t="s">
        <v>867</v>
      </c>
      <c r="D674" t="s">
        <v>1406</v>
      </c>
      <c r="E674">
        <v>4</v>
      </c>
      <c r="F674" s="1">
        <v>43955</v>
      </c>
      <c r="G674" t="s">
        <v>1407</v>
      </c>
    </row>
    <row r="675" spans="1:7" x14ac:dyDescent="0.2">
      <c r="A675">
        <v>50751279</v>
      </c>
      <c r="B675" t="s">
        <v>866</v>
      </c>
      <c r="C675" t="s">
        <v>867</v>
      </c>
      <c r="D675" t="s">
        <v>1408</v>
      </c>
      <c r="E675">
        <v>5</v>
      </c>
      <c r="F675" s="1">
        <v>43994</v>
      </c>
      <c r="G675" t="s">
        <v>1409</v>
      </c>
    </row>
    <row r="676" spans="1:7" x14ac:dyDescent="0.2">
      <c r="A676">
        <v>50751279</v>
      </c>
      <c r="B676" t="s">
        <v>866</v>
      </c>
      <c r="C676" t="s">
        <v>867</v>
      </c>
      <c r="D676" t="s">
        <v>1410</v>
      </c>
      <c r="E676">
        <v>5</v>
      </c>
      <c r="F676" s="1">
        <v>44036</v>
      </c>
      <c r="G676" t="s">
        <v>690</v>
      </c>
    </row>
    <row r="677" spans="1:7" x14ac:dyDescent="0.2">
      <c r="A677">
        <v>50751279</v>
      </c>
      <c r="B677" t="s">
        <v>866</v>
      </c>
      <c r="C677" t="s">
        <v>867</v>
      </c>
      <c r="D677" t="s">
        <v>1411</v>
      </c>
      <c r="E677">
        <v>5</v>
      </c>
      <c r="F677" s="1">
        <v>43969</v>
      </c>
      <c r="G677" t="s">
        <v>1412</v>
      </c>
    </row>
    <row r="678" spans="1:7" x14ac:dyDescent="0.2">
      <c r="A678">
        <v>50751279</v>
      </c>
      <c r="B678" t="s">
        <v>866</v>
      </c>
      <c r="C678" t="s">
        <v>867</v>
      </c>
      <c r="D678" t="s">
        <v>1413</v>
      </c>
      <c r="E678">
        <v>5</v>
      </c>
      <c r="F678" s="1">
        <v>43966</v>
      </c>
      <c r="G678" t="s">
        <v>718</v>
      </c>
    </row>
    <row r="679" spans="1:7" x14ac:dyDescent="0.2">
      <c r="A679">
        <v>50751279</v>
      </c>
      <c r="B679" t="s">
        <v>866</v>
      </c>
      <c r="C679" t="s">
        <v>867</v>
      </c>
      <c r="D679" t="s">
        <v>1414</v>
      </c>
      <c r="E679">
        <v>2</v>
      </c>
      <c r="F679" s="1">
        <v>43929</v>
      </c>
      <c r="G679" t="s">
        <v>1415</v>
      </c>
    </row>
    <row r="680" spans="1:7" x14ac:dyDescent="0.2">
      <c r="A680">
        <v>50751279</v>
      </c>
      <c r="B680" t="s">
        <v>866</v>
      </c>
      <c r="C680" t="s">
        <v>867</v>
      </c>
      <c r="D680" t="s">
        <v>1416</v>
      </c>
      <c r="E680">
        <v>5</v>
      </c>
      <c r="F680" s="1">
        <v>44043</v>
      </c>
      <c r="G680" t="s">
        <v>1417</v>
      </c>
    </row>
    <row r="681" spans="1:7" x14ac:dyDescent="0.2">
      <c r="A681">
        <v>50751279</v>
      </c>
      <c r="B681" t="s">
        <v>866</v>
      </c>
      <c r="C681" t="s">
        <v>867</v>
      </c>
      <c r="D681" t="s">
        <v>1418</v>
      </c>
      <c r="E681">
        <v>5</v>
      </c>
      <c r="F681" s="1">
        <v>43954</v>
      </c>
      <c r="G681" t="s">
        <v>1419</v>
      </c>
    </row>
    <row r="682" spans="1:7" x14ac:dyDescent="0.2">
      <c r="A682">
        <v>50751279</v>
      </c>
      <c r="B682" t="s">
        <v>866</v>
      </c>
      <c r="C682" t="s">
        <v>867</v>
      </c>
      <c r="D682" t="s">
        <v>1420</v>
      </c>
      <c r="E682">
        <v>5</v>
      </c>
      <c r="F682" s="1">
        <v>44052</v>
      </c>
      <c r="G682" t="s">
        <v>1421</v>
      </c>
    </row>
    <row r="683" spans="1:7" x14ac:dyDescent="0.2">
      <c r="A683">
        <v>50751279</v>
      </c>
      <c r="B683" t="s">
        <v>866</v>
      </c>
      <c r="C683" t="s">
        <v>867</v>
      </c>
      <c r="D683" t="s">
        <v>1422</v>
      </c>
      <c r="E683">
        <v>5</v>
      </c>
      <c r="F683" s="1">
        <v>43917</v>
      </c>
      <c r="G683" t="s">
        <v>1423</v>
      </c>
    </row>
    <row r="684" spans="1:7" x14ac:dyDescent="0.2">
      <c r="A684">
        <v>50751279</v>
      </c>
      <c r="B684" t="s">
        <v>866</v>
      </c>
      <c r="C684" t="s">
        <v>867</v>
      </c>
      <c r="D684" t="s">
        <v>1424</v>
      </c>
      <c r="E684">
        <v>5</v>
      </c>
      <c r="F684" s="1">
        <v>43983</v>
      </c>
      <c r="G684" t="s">
        <v>1425</v>
      </c>
    </row>
    <row r="685" spans="1:7" x14ac:dyDescent="0.2">
      <c r="A685">
        <v>50751279</v>
      </c>
      <c r="B685" t="s">
        <v>866</v>
      </c>
      <c r="C685" t="s">
        <v>867</v>
      </c>
      <c r="D685" t="s">
        <v>1426</v>
      </c>
      <c r="E685">
        <v>5</v>
      </c>
      <c r="F685" s="1">
        <v>43922</v>
      </c>
      <c r="G685" t="s">
        <v>1427</v>
      </c>
    </row>
    <row r="686" spans="1:7" x14ac:dyDescent="0.2">
      <c r="A686">
        <v>50751279</v>
      </c>
      <c r="B686" t="s">
        <v>866</v>
      </c>
      <c r="C686" t="s">
        <v>867</v>
      </c>
      <c r="D686" t="s">
        <v>1428</v>
      </c>
      <c r="E686">
        <v>5</v>
      </c>
      <c r="F686" s="1">
        <v>43932</v>
      </c>
      <c r="G686" t="s">
        <v>1429</v>
      </c>
    </row>
    <row r="687" spans="1:7" x14ac:dyDescent="0.2">
      <c r="A687">
        <v>50751279</v>
      </c>
      <c r="B687" t="s">
        <v>866</v>
      </c>
      <c r="C687" t="s">
        <v>867</v>
      </c>
      <c r="D687" t="s">
        <v>1430</v>
      </c>
      <c r="E687">
        <v>4</v>
      </c>
      <c r="F687" s="1">
        <v>43924</v>
      </c>
      <c r="G687" t="s">
        <v>1431</v>
      </c>
    </row>
    <row r="688" spans="1:7" x14ac:dyDescent="0.2">
      <c r="A688">
        <v>50751279</v>
      </c>
      <c r="B688" t="s">
        <v>866</v>
      </c>
      <c r="C688" t="s">
        <v>867</v>
      </c>
      <c r="D688" t="s">
        <v>1432</v>
      </c>
      <c r="E688">
        <v>5</v>
      </c>
      <c r="F688" s="1">
        <v>43936</v>
      </c>
      <c r="G688" t="s">
        <v>1433</v>
      </c>
    </row>
    <row r="689" spans="1:7" x14ac:dyDescent="0.2">
      <c r="A689">
        <v>50751279</v>
      </c>
      <c r="B689" t="s">
        <v>866</v>
      </c>
      <c r="C689" t="s">
        <v>867</v>
      </c>
      <c r="D689" t="s">
        <v>1434</v>
      </c>
      <c r="E689">
        <v>1</v>
      </c>
      <c r="F689" s="1">
        <v>44037</v>
      </c>
      <c r="G689" t="s">
        <v>1435</v>
      </c>
    </row>
    <row r="690" spans="1:7" x14ac:dyDescent="0.2">
      <c r="A690">
        <v>50751279</v>
      </c>
      <c r="B690" t="s">
        <v>866</v>
      </c>
      <c r="C690" t="s">
        <v>867</v>
      </c>
      <c r="D690" t="s">
        <v>1436</v>
      </c>
      <c r="E690">
        <v>5</v>
      </c>
      <c r="F690" s="1">
        <v>43949</v>
      </c>
      <c r="G690" t="s">
        <v>1437</v>
      </c>
    </row>
    <row r="691" spans="1:7" x14ac:dyDescent="0.2">
      <c r="A691">
        <v>50751279</v>
      </c>
      <c r="B691" t="s">
        <v>866</v>
      </c>
      <c r="C691" t="s">
        <v>867</v>
      </c>
      <c r="D691" t="s">
        <v>1438</v>
      </c>
      <c r="E691">
        <v>5</v>
      </c>
      <c r="F691" s="1">
        <v>43992</v>
      </c>
      <c r="G691" t="s">
        <v>1439</v>
      </c>
    </row>
    <row r="692" spans="1:7" x14ac:dyDescent="0.2">
      <c r="A692">
        <v>50751279</v>
      </c>
      <c r="B692" t="s">
        <v>866</v>
      </c>
      <c r="C692" t="s">
        <v>867</v>
      </c>
      <c r="D692" t="s">
        <v>1440</v>
      </c>
      <c r="E692">
        <v>1</v>
      </c>
      <c r="F692" s="1">
        <v>43968</v>
      </c>
      <c r="G692" t="s">
        <v>1441</v>
      </c>
    </row>
    <row r="693" spans="1:7" x14ac:dyDescent="0.2">
      <c r="A693">
        <v>50751279</v>
      </c>
      <c r="B693" t="s">
        <v>866</v>
      </c>
      <c r="C693" t="s">
        <v>867</v>
      </c>
      <c r="D693" t="s">
        <v>1442</v>
      </c>
      <c r="E693">
        <v>5</v>
      </c>
      <c r="F693" s="1">
        <v>43981</v>
      </c>
      <c r="G693" t="s">
        <v>761</v>
      </c>
    </row>
    <row r="694" spans="1:7" x14ac:dyDescent="0.2">
      <c r="A694">
        <v>50751279</v>
      </c>
      <c r="B694" t="s">
        <v>866</v>
      </c>
      <c r="C694" t="s">
        <v>867</v>
      </c>
      <c r="D694" t="s">
        <v>1443</v>
      </c>
      <c r="E694">
        <v>5</v>
      </c>
      <c r="F694" s="1">
        <v>44002</v>
      </c>
      <c r="G694" t="s">
        <v>1444</v>
      </c>
    </row>
    <row r="695" spans="1:7" x14ac:dyDescent="0.2">
      <c r="A695">
        <v>50751279</v>
      </c>
      <c r="B695" t="s">
        <v>866</v>
      </c>
      <c r="C695" t="s">
        <v>867</v>
      </c>
      <c r="D695" t="s">
        <v>1445</v>
      </c>
      <c r="E695">
        <v>5</v>
      </c>
      <c r="F695" s="1">
        <v>43922</v>
      </c>
      <c r="G695" t="s">
        <v>1446</v>
      </c>
    </row>
    <row r="696" spans="1:7" x14ac:dyDescent="0.2">
      <c r="A696">
        <v>50751279</v>
      </c>
      <c r="B696" t="s">
        <v>866</v>
      </c>
      <c r="C696" t="s">
        <v>867</v>
      </c>
      <c r="D696" t="s">
        <v>1447</v>
      </c>
      <c r="E696">
        <v>1</v>
      </c>
      <c r="F696" s="1">
        <v>44020</v>
      </c>
      <c r="G696" t="s">
        <v>1448</v>
      </c>
    </row>
    <row r="697" spans="1:7" x14ac:dyDescent="0.2">
      <c r="A697">
        <v>50751279</v>
      </c>
      <c r="B697" t="s">
        <v>866</v>
      </c>
      <c r="C697" t="s">
        <v>867</v>
      </c>
      <c r="D697" t="s">
        <v>1449</v>
      </c>
      <c r="E697">
        <v>5</v>
      </c>
      <c r="F697" s="1">
        <v>43976</v>
      </c>
      <c r="G697" t="s">
        <v>464</v>
      </c>
    </row>
    <row r="698" spans="1:7" x14ac:dyDescent="0.2">
      <c r="A698">
        <v>50751279</v>
      </c>
      <c r="B698" t="s">
        <v>866</v>
      </c>
      <c r="C698" t="s">
        <v>867</v>
      </c>
      <c r="D698" t="s">
        <v>1450</v>
      </c>
      <c r="E698">
        <v>3</v>
      </c>
      <c r="F698" s="1">
        <v>44019</v>
      </c>
      <c r="G698" t="s">
        <v>1451</v>
      </c>
    </row>
    <row r="699" spans="1:7" x14ac:dyDescent="0.2">
      <c r="A699">
        <v>50751279</v>
      </c>
      <c r="B699" t="s">
        <v>866</v>
      </c>
      <c r="C699" t="s">
        <v>867</v>
      </c>
      <c r="D699" t="s">
        <v>1452</v>
      </c>
      <c r="E699">
        <v>5</v>
      </c>
      <c r="F699" s="1">
        <v>43922</v>
      </c>
      <c r="G699" t="s">
        <v>1453</v>
      </c>
    </row>
    <row r="700" spans="1:7" x14ac:dyDescent="0.2">
      <c r="A700">
        <v>50751279</v>
      </c>
      <c r="B700" t="s">
        <v>866</v>
      </c>
      <c r="C700" t="s">
        <v>867</v>
      </c>
      <c r="D700" t="s">
        <v>1454</v>
      </c>
      <c r="E700">
        <v>3</v>
      </c>
      <c r="F700" s="1">
        <v>44028</v>
      </c>
      <c r="G700" t="s">
        <v>1455</v>
      </c>
    </row>
    <row r="701" spans="1:7" x14ac:dyDescent="0.2">
      <c r="A701">
        <v>50751279</v>
      </c>
      <c r="B701" t="s">
        <v>866</v>
      </c>
      <c r="C701" t="s">
        <v>867</v>
      </c>
      <c r="D701" t="s">
        <v>1456</v>
      </c>
      <c r="E701">
        <v>5</v>
      </c>
      <c r="F701" s="1">
        <v>43925</v>
      </c>
      <c r="G701" t="s">
        <v>1457</v>
      </c>
    </row>
    <row r="702" spans="1:7" x14ac:dyDescent="0.2">
      <c r="A702">
        <v>50751279</v>
      </c>
      <c r="B702" t="s">
        <v>866</v>
      </c>
      <c r="C702" t="s">
        <v>867</v>
      </c>
      <c r="D702" t="s">
        <v>1458</v>
      </c>
      <c r="E702">
        <v>5</v>
      </c>
      <c r="F702" s="1">
        <v>44034</v>
      </c>
      <c r="G702" t="s">
        <v>1459</v>
      </c>
    </row>
    <row r="703" spans="1:7" x14ac:dyDescent="0.2">
      <c r="A703">
        <v>50751279</v>
      </c>
      <c r="B703" t="s">
        <v>866</v>
      </c>
      <c r="C703" t="s">
        <v>867</v>
      </c>
      <c r="D703" t="s">
        <v>1460</v>
      </c>
      <c r="E703">
        <v>5</v>
      </c>
      <c r="F703" s="1">
        <v>43930</v>
      </c>
      <c r="G703" t="s">
        <v>1461</v>
      </c>
    </row>
    <row r="704" spans="1:7" x14ac:dyDescent="0.2">
      <c r="A704">
        <v>50751279</v>
      </c>
      <c r="B704" t="s">
        <v>866</v>
      </c>
      <c r="C704" t="s">
        <v>867</v>
      </c>
      <c r="D704" t="s">
        <v>1462</v>
      </c>
      <c r="E704">
        <v>5</v>
      </c>
      <c r="F704" s="1">
        <v>43973</v>
      </c>
      <c r="G704" t="s">
        <v>1463</v>
      </c>
    </row>
    <row r="705" spans="1:7" x14ac:dyDescent="0.2">
      <c r="A705">
        <v>50751279</v>
      </c>
      <c r="B705" t="s">
        <v>866</v>
      </c>
      <c r="C705" t="s">
        <v>867</v>
      </c>
      <c r="D705" t="s">
        <v>1464</v>
      </c>
      <c r="E705">
        <v>5</v>
      </c>
      <c r="F705" s="1">
        <v>44040</v>
      </c>
      <c r="G705" t="s">
        <v>1465</v>
      </c>
    </row>
    <row r="706" spans="1:7" x14ac:dyDescent="0.2">
      <c r="A706">
        <v>50751279</v>
      </c>
      <c r="B706" t="s">
        <v>866</v>
      </c>
      <c r="C706" t="s">
        <v>867</v>
      </c>
      <c r="D706" t="s">
        <v>1466</v>
      </c>
      <c r="E706">
        <v>5</v>
      </c>
      <c r="F706" s="1">
        <v>43950</v>
      </c>
      <c r="G706" t="s">
        <v>1467</v>
      </c>
    </row>
    <row r="707" spans="1:7" x14ac:dyDescent="0.2">
      <c r="A707">
        <v>50751279</v>
      </c>
      <c r="B707" t="s">
        <v>866</v>
      </c>
      <c r="C707" t="s">
        <v>867</v>
      </c>
      <c r="D707" t="s">
        <v>1468</v>
      </c>
      <c r="E707">
        <v>5</v>
      </c>
      <c r="F707" s="1">
        <v>44012</v>
      </c>
      <c r="G707" t="s">
        <v>1469</v>
      </c>
    </row>
    <row r="708" spans="1:7" x14ac:dyDescent="0.2">
      <c r="A708">
        <v>50751279</v>
      </c>
      <c r="B708" t="s">
        <v>866</v>
      </c>
      <c r="C708" t="s">
        <v>867</v>
      </c>
      <c r="D708" t="s">
        <v>1470</v>
      </c>
      <c r="E708">
        <v>5</v>
      </c>
      <c r="F708" s="1">
        <v>44042</v>
      </c>
      <c r="G708" t="s">
        <v>1471</v>
      </c>
    </row>
    <row r="709" spans="1:7" x14ac:dyDescent="0.2">
      <c r="A709">
        <v>50751279</v>
      </c>
      <c r="B709" t="s">
        <v>866</v>
      </c>
      <c r="C709" t="s">
        <v>867</v>
      </c>
      <c r="D709" t="s">
        <v>1472</v>
      </c>
      <c r="E709">
        <v>5</v>
      </c>
      <c r="F709" s="1">
        <v>43954</v>
      </c>
      <c r="G709" t="s">
        <v>1473</v>
      </c>
    </row>
    <row r="710" spans="1:7" x14ac:dyDescent="0.2">
      <c r="A710">
        <v>50751279</v>
      </c>
      <c r="B710" t="s">
        <v>866</v>
      </c>
      <c r="C710" t="s">
        <v>867</v>
      </c>
      <c r="D710" t="s">
        <v>1474</v>
      </c>
      <c r="E710">
        <v>5</v>
      </c>
      <c r="F710" s="1">
        <v>43991</v>
      </c>
      <c r="G710" t="s">
        <v>1475</v>
      </c>
    </row>
    <row r="711" spans="1:7" x14ac:dyDescent="0.2">
      <c r="A711">
        <v>50751279</v>
      </c>
      <c r="B711" t="s">
        <v>866</v>
      </c>
      <c r="C711" t="s">
        <v>867</v>
      </c>
      <c r="D711" t="s">
        <v>1476</v>
      </c>
      <c r="E711">
        <v>5</v>
      </c>
      <c r="F711" s="1">
        <v>43983</v>
      </c>
      <c r="G711" t="s">
        <v>1477</v>
      </c>
    </row>
    <row r="712" spans="1:7" x14ac:dyDescent="0.2">
      <c r="A712">
        <v>50751279</v>
      </c>
      <c r="B712" t="s">
        <v>866</v>
      </c>
      <c r="C712" t="s">
        <v>867</v>
      </c>
      <c r="D712" t="s">
        <v>1478</v>
      </c>
      <c r="E712">
        <v>5</v>
      </c>
      <c r="F712" s="1">
        <v>43927</v>
      </c>
      <c r="G712" t="s">
        <v>1479</v>
      </c>
    </row>
    <row r="713" spans="1:7" x14ac:dyDescent="0.2">
      <c r="A713">
        <v>50751279</v>
      </c>
      <c r="B713" t="s">
        <v>866</v>
      </c>
      <c r="C713" t="s">
        <v>867</v>
      </c>
      <c r="D713" t="s">
        <v>1480</v>
      </c>
      <c r="E713">
        <v>5</v>
      </c>
      <c r="F713" s="1">
        <v>44034</v>
      </c>
      <c r="G713" t="s">
        <v>1481</v>
      </c>
    </row>
    <row r="714" spans="1:7" x14ac:dyDescent="0.2">
      <c r="A714">
        <v>50751279</v>
      </c>
      <c r="B714" t="s">
        <v>866</v>
      </c>
      <c r="C714" t="s">
        <v>867</v>
      </c>
      <c r="D714" t="s">
        <v>1482</v>
      </c>
      <c r="E714">
        <v>5</v>
      </c>
      <c r="F714" s="1">
        <v>43955</v>
      </c>
      <c r="G714" t="s">
        <v>1483</v>
      </c>
    </row>
    <row r="715" spans="1:7" x14ac:dyDescent="0.2">
      <c r="A715">
        <v>50751279</v>
      </c>
      <c r="B715" t="s">
        <v>866</v>
      </c>
      <c r="C715" t="s">
        <v>867</v>
      </c>
      <c r="D715" t="s">
        <v>1484</v>
      </c>
      <c r="E715">
        <v>5</v>
      </c>
      <c r="F715" s="1">
        <v>44015</v>
      </c>
      <c r="G715" t="s">
        <v>1485</v>
      </c>
    </row>
    <row r="716" spans="1:7" x14ac:dyDescent="0.2">
      <c r="A716">
        <v>50751279</v>
      </c>
      <c r="B716" t="s">
        <v>866</v>
      </c>
      <c r="C716" t="s">
        <v>867</v>
      </c>
      <c r="D716" t="s">
        <v>1486</v>
      </c>
      <c r="E716">
        <v>5</v>
      </c>
      <c r="F716" s="1">
        <v>43929</v>
      </c>
      <c r="G716" t="s">
        <v>1487</v>
      </c>
    </row>
    <row r="717" spans="1:7" x14ac:dyDescent="0.2">
      <c r="A717">
        <v>50751279</v>
      </c>
      <c r="B717" t="s">
        <v>866</v>
      </c>
      <c r="C717" t="s">
        <v>867</v>
      </c>
      <c r="D717" t="s">
        <v>1488</v>
      </c>
      <c r="E717">
        <v>5</v>
      </c>
      <c r="F717" s="1">
        <v>43972</v>
      </c>
      <c r="G717" t="s">
        <v>1489</v>
      </c>
    </row>
    <row r="718" spans="1:7" x14ac:dyDescent="0.2">
      <c r="A718">
        <v>50751279</v>
      </c>
      <c r="B718" t="s">
        <v>866</v>
      </c>
      <c r="C718" t="s">
        <v>867</v>
      </c>
      <c r="D718" t="s">
        <v>1490</v>
      </c>
      <c r="E718">
        <v>1</v>
      </c>
      <c r="F718" s="1">
        <v>44020</v>
      </c>
      <c r="G718" t="s">
        <v>1491</v>
      </c>
    </row>
    <row r="719" spans="1:7" x14ac:dyDescent="0.2">
      <c r="A719">
        <v>50751279</v>
      </c>
      <c r="B719" t="s">
        <v>866</v>
      </c>
      <c r="C719" t="s">
        <v>867</v>
      </c>
      <c r="D719" t="s">
        <v>1492</v>
      </c>
      <c r="E719">
        <v>5</v>
      </c>
      <c r="F719" s="1">
        <v>43973</v>
      </c>
      <c r="G719" t="s">
        <v>1493</v>
      </c>
    </row>
    <row r="720" spans="1:7" x14ac:dyDescent="0.2">
      <c r="A720">
        <v>50751279</v>
      </c>
      <c r="B720" t="s">
        <v>866</v>
      </c>
      <c r="C720" t="s">
        <v>867</v>
      </c>
      <c r="D720" t="s">
        <v>1494</v>
      </c>
      <c r="E720">
        <v>5</v>
      </c>
      <c r="F720" s="1">
        <v>44016</v>
      </c>
      <c r="G720" t="s">
        <v>1495</v>
      </c>
    </row>
    <row r="721" spans="1:7" x14ac:dyDescent="0.2">
      <c r="A721">
        <v>50751279</v>
      </c>
      <c r="B721" t="s">
        <v>866</v>
      </c>
      <c r="C721" t="s">
        <v>867</v>
      </c>
      <c r="D721" t="s">
        <v>1496</v>
      </c>
      <c r="E721">
        <v>5</v>
      </c>
      <c r="F721" s="1">
        <v>43928</v>
      </c>
      <c r="G721" t="s">
        <v>1497</v>
      </c>
    </row>
    <row r="722" spans="1:7" x14ac:dyDescent="0.2">
      <c r="A722">
        <v>50751279</v>
      </c>
      <c r="B722" t="s">
        <v>866</v>
      </c>
      <c r="C722" t="s">
        <v>867</v>
      </c>
      <c r="D722" t="s">
        <v>1498</v>
      </c>
      <c r="E722">
        <v>2</v>
      </c>
      <c r="F722" s="1">
        <v>44035</v>
      </c>
      <c r="G722" t="s">
        <v>1499</v>
      </c>
    </row>
    <row r="723" spans="1:7" x14ac:dyDescent="0.2">
      <c r="A723">
        <v>50751279</v>
      </c>
      <c r="B723" t="s">
        <v>866</v>
      </c>
      <c r="C723" t="s">
        <v>867</v>
      </c>
      <c r="D723" t="s">
        <v>1500</v>
      </c>
      <c r="E723">
        <v>5</v>
      </c>
      <c r="F723" s="1">
        <v>44011</v>
      </c>
      <c r="G723" t="s">
        <v>1501</v>
      </c>
    </row>
    <row r="724" spans="1:7" x14ac:dyDescent="0.2">
      <c r="A724">
        <v>50751279</v>
      </c>
      <c r="B724" t="s">
        <v>866</v>
      </c>
      <c r="C724" t="s">
        <v>867</v>
      </c>
      <c r="D724" t="s">
        <v>1502</v>
      </c>
      <c r="E724">
        <v>5</v>
      </c>
      <c r="F724" s="1">
        <v>43943</v>
      </c>
      <c r="G724" t="s">
        <v>1503</v>
      </c>
    </row>
    <row r="725" spans="1:7" x14ac:dyDescent="0.2">
      <c r="A725">
        <v>50751279</v>
      </c>
      <c r="B725" t="s">
        <v>866</v>
      </c>
      <c r="C725" t="s">
        <v>867</v>
      </c>
      <c r="D725" t="s">
        <v>1504</v>
      </c>
      <c r="E725">
        <v>4</v>
      </c>
      <c r="F725" s="1">
        <v>43929</v>
      </c>
      <c r="G725" t="s">
        <v>1505</v>
      </c>
    </row>
    <row r="726" spans="1:7" x14ac:dyDescent="0.2">
      <c r="A726">
        <v>50751279</v>
      </c>
      <c r="B726" t="s">
        <v>866</v>
      </c>
      <c r="C726" t="s">
        <v>867</v>
      </c>
      <c r="D726" t="s">
        <v>1506</v>
      </c>
      <c r="E726">
        <v>5</v>
      </c>
      <c r="F726" s="1">
        <v>43946</v>
      </c>
      <c r="G726" t="s">
        <v>1507</v>
      </c>
    </row>
    <row r="727" spans="1:7" x14ac:dyDescent="0.2">
      <c r="A727">
        <v>50751279</v>
      </c>
      <c r="B727" t="s">
        <v>866</v>
      </c>
      <c r="C727" t="s">
        <v>867</v>
      </c>
      <c r="D727" t="s">
        <v>1508</v>
      </c>
      <c r="E727">
        <v>5</v>
      </c>
      <c r="F727" s="1">
        <v>44000</v>
      </c>
      <c r="G727" t="s">
        <v>1509</v>
      </c>
    </row>
    <row r="728" spans="1:7" x14ac:dyDescent="0.2">
      <c r="A728">
        <v>50751279</v>
      </c>
      <c r="B728" t="s">
        <v>866</v>
      </c>
      <c r="C728" t="s">
        <v>867</v>
      </c>
      <c r="D728" t="s">
        <v>1510</v>
      </c>
      <c r="E728">
        <v>5</v>
      </c>
      <c r="F728" s="1">
        <v>44029</v>
      </c>
      <c r="G728" t="s">
        <v>1511</v>
      </c>
    </row>
    <row r="729" spans="1:7" x14ac:dyDescent="0.2">
      <c r="A729">
        <v>50751279</v>
      </c>
      <c r="B729" t="s">
        <v>866</v>
      </c>
      <c r="C729" t="s">
        <v>867</v>
      </c>
      <c r="D729" t="s">
        <v>1512</v>
      </c>
      <c r="E729">
        <v>5</v>
      </c>
      <c r="F729" s="1">
        <v>44002</v>
      </c>
      <c r="G729" t="s">
        <v>1513</v>
      </c>
    </row>
    <row r="730" spans="1:7" x14ac:dyDescent="0.2">
      <c r="A730">
        <v>50751279</v>
      </c>
      <c r="B730" t="s">
        <v>866</v>
      </c>
      <c r="C730" t="s">
        <v>867</v>
      </c>
      <c r="D730" t="s">
        <v>1514</v>
      </c>
      <c r="E730">
        <v>5</v>
      </c>
      <c r="F730" s="1">
        <v>43946</v>
      </c>
      <c r="G730" t="s">
        <v>1515</v>
      </c>
    </row>
    <row r="731" spans="1:7" x14ac:dyDescent="0.2">
      <c r="A731">
        <v>50751279</v>
      </c>
      <c r="B731" t="s">
        <v>866</v>
      </c>
      <c r="C731" t="s">
        <v>867</v>
      </c>
      <c r="D731" t="s">
        <v>1516</v>
      </c>
      <c r="E731">
        <v>5</v>
      </c>
      <c r="F731" s="1">
        <v>44044</v>
      </c>
      <c r="G731" t="s">
        <v>1517</v>
      </c>
    </row>
    <row r="732" spans="1:7" x14ac:dyDescent="0.2">
      <c r="A732">
        <v>50751279</v>
      </c>
      <c r="B732" t="s">
        <v>866</v>
      </c>
      <c r="C732" t="s">
        <v>867</v>
      </c>
      <c r="D732" t="s">
        <v>1518</v>
      </c>
      <c r="E732">
        <v>5</v>
      </c>
      <c r="F732" s="1">
        <v>43922</v>
      </c>
      <c r="G732" t="s">
        <v>1519</v>
      </c>
    </row>
    <row r="733" spans="1:7" x14ac:dyDescent="0.2">
      <c r="A733">
        <v>50751279</v>
      </c>
      <c r="B733" t="s">
        <v>866</v>
      </c>
      <c r="C733" t="s">
        <v>867</v>
      </c>
      <c r="D733" t="s">
        <v>1520</v>
      </c>
      <c r="E733">
        <v>5</v>
      </c>
      <c r="F733" s="1">
        <v>44020</v>
      </c>
      <c r="G733" t="s">
        <v>1521</v>
      </c>
    </row>
    <row r="734" spans="1:7" x14ac:dyDescent="0.2">
      <c r="A734">
        <v>50751279</v>
      </c>
      <c r="B734" t="s">
        <v>866</v>
      </c>
      <c r="C734" t="s">
        <v>867</v>
      </c>
      <c r="D734" t="s">
        <v>1522</v>
      </c>
      <c r="E734">
        <v>5</v>
      </c>
      <c r="F734" s="1">
        <v>44026</v>
      </c>
      <c r="G734" t="s">
        <v>1523</v>
      </c>
    </row>
    <row r="735" spans="1:7" x14ac:dyDescent="0.2">
      <c r="A735">
        <v>50751279</v>
      </c>
      <c r="B735" t="s">
        <v>866</v>
      </c>
      <c r="C735" t="s">
        <v>867</v>
      </c>
      <c r="D735" t="s">
        <v>1524</v>
      </c>
      <c r="E735">
        <v>5</v>
      </c>
      <c r="F735" s="1">
        <v>44045</v>
      </c>
      <c r="G735" t="s">
        <v>1525</v>
      </c>
    </row>
    <row r="736" spans="1:7" x14ac:dyDescent="0.2">
      <c r="A736">
        <v>50751279</v>
      </c>
      <c r="B736" t="s">
        <v>866</v>
      </c>
      <c r="C736" t="s">
        <v>867</v>
      </c>
      <c r="D736" t="s">
        <v>1526</v>
      </c>
      <c r="E736">
        <v>5</v>
      </c>
      <c r="F736" s="1">
        <v>43924</v>
      </c>
      <c r="G736" t="s">
        <v>1527</v>
      </c>
    </row>
    <row r="737" spans="1:7" x14ac:dyDescent="0.2">
      <c r="A737">
        <v>50751279</v>
      </c>
      <c r="B737" t="s">
        <v>866</v>
      </c>
      <c r="C737" t="s">
        <v>867</v>
      </c>
      <c r="D737" t="s">
        <v>1528</v>
      </c>
      <c r="E737">
        <v>5</v>
      </c>
      <c r="F737" s="1">
        <v>43977</v>
      </c>
      <c r="G737" t="s">
        <v>1529</v>
      </c>
    </row>
    <row r="738" spans="1:7" x14ac:dyDescent="0.2">
      <c r="A738">
        <v>50751279</v>
      </c>
      <c r="B738" t="s">
        <v>866</v>
      </c>
      <c r="C738" t="s">
        <v>867</v>
      </c>
      <c r="D738" t="s">
        <v>1530</v>
      </c>
      <c r="E738">
        <v>5</v>
      </c>
      <c r="F738" s="1">
        <v>44041</v>
      </c>
      <c r="G738" t="s">
        <v>1531</v>
      </c>
    </row>
    <row r="739" spans="1:7" x14ac:dyDescent="0.2">
      <c r="A739">
        <v>50751279</v>
      </c>
      <c r="B739" t="s">
        <v>866</v>
      </c>
      <c r="C739" t="s">
        <v>867</v>
      </c>
      <c r="D739" t="s">
        <v>1532</v>
      </c>
      <c r="E739">
        <v>5</v>
      </c>
      <c r="F739" s="1">
        <v>44051</v>
      </c>
      <c r="G739" t="s">
        <v>1533</v>
      </c>
    </row>
    <row r="740" spans="1:7" x14ac:dyDescent="0.2">
      <c r="A740">
        <v>50751279</v>
      </c>
      <c r="B740" t="s">
        <v>866</v>
      </c>
      <c r="C740" t="s">
        <v>867</v>
      </c>
      <c r="D740" t="s">
        <v>1534</v>
      </c>
      <c r="E740">
        <v>5</v>
      </c>
      <c r="F740" s="1">
        <v>44015</v>
      </c>
      <c r="G740" t="s">
        <v>1535</v>
      </c>
    </row>
    <row r="741" spans="1:7" x14ac:dyDescent="0.2">
      <c r="A741">
        <v>50751279</v>
      </c>
      <c r="B741" t="s">
        <v>866</v>
      </c>
      <c r="C741" t="s">
        <v>867</v>
      </c>
      <c r="D741" t="s">
        <v>1536</v>
      </c>
      <c r="E741">
        <v>5</v>
      </c>
      <c r="F741" s="1">
        <v>43918</v>
      </c>
      <c r="G741" t="s">
        <v>1537</v>
      </c>
    </row>
    <row r="742" spans="1:7" x14ac:dyDescent="0.2">
      <c r="A742">
        <v>50751279</v>
      </c>
      <c r="B742" t="s">
        <v>866</v>
      </c>
      <c r="C742" t="s">
        <v>867</v>
      </c>
      <c r="D742" t="s">
        <v>1538</v>
      </c>
      <c r="E742">
        <v>5</v>
      </c>
      <c r="F742" s="1">
        <v>44045</v>
      </c>
      <c r="G742" t="s">
        <v>1539</v>
      </c>
    </row>
    <row r="743" spans="1:7" x14ac:dyDescent="0.2">
      <c r="A743">
        <v>50751279</v>
      </c>
      <c r="B743" t="s">
        <v>866</v>
      </c>
      <c r="C743" t="s">
        <v>867</v>
      </c>
      <c r="D743" t="s">
        <v>1540</v>
      </c>
      <c r="E743">
        <v>5</v>
      </c>
      <c r="F743" s="1">
        <v>43951</v>
      </c>
      <c r="G743" t="s">
        <v>1541</v>
      </c>
    </row>
    <row r="744" spans="1:7" x14ac:dyDescent="0.2">
      <c r="A744">
        <v>50751279</v>
      </c>
      <c r="B744" t="s">
        <v>866</v>
      </c>
      <c r="C744" t="s">
        <v>867</v>
      </c>
      <c r="D744" t="s">
        <v>1542</v>
      </c>
      <c r="E744">
        <v>5</v>
      </c>
      <c r="F744" s="1">
        <v>43985</v>
      </c>
      <c r="G744" t="s">
        <v>1543</v>
      </c>
    </row>
    <row r="745" spans="1:7" x14ac:dyDescent="0.2">
      <c r="A745">
        <v>50751279</v>
      </c>
      <c r="B745" t="s">
        <v>866</v>
      </c>
      <c r="C745" t="s">
        <v>867</v>
      </c>
      <c r="D745" t="s">
        <v>1544</v>
      </c>
      <c r="E745">
        <v>5</v>
      </c>
      <c r="F745" s="1">
        <v>43924</v>
      </c>
      <c r="G745" t="s">
        <v>1545</v>
      </c>
    </row>
    <row r="746" spans="1:7" x14ac:dyDescent="0.2">
      <c r="A746">
        <v>50751279</v>
      </c>
      <c r="B746" t="s">
        <v>866</v>
      </c>
      <c r="C746" t="s">
        <v>867</v>
      </c>
      <c r="D746" t="s">
        <v>1546</v>
      </c>
      <c r="E746">
        <v>5</v>
      </c>
      <c r="F746" s="1">
        <v>43974</v>
      </c>
      <c r="G746" t="s">
        <v>1547</v>
      </c>
    </row>
    <row r="747" spans="1:7" x14ac:dyDescent="0.2">
      <c r="A747">
        <v>50751279</v>
      </c>
      <c r="B747" t="s">
        <v>866</v>
      </c>
      <c r="C747" t="s">
        <v>867</v>
      </c>
      <c r="D747" t="s">
        <v>1548</v>
      </c>
      <c r="E747">
        <v>3</v>
      </c>
      <c r="F747" s="1">
        <v>44048</v>
      </c>
      <c r="G747" t="s">
        <v>1549</v>
      </c>
    </row>
    <row r="748" spans="1:7" x14ac:dyDescent="0.2">
      <c r="A748">
        <v>50751279</v>
      </c>
      <c r="B748" t="s">
        <v>866</v>
      </c>
      <c r="C748" t="s">
        <v>867</v>
      </c>
      <c r="D748" t="s">
        <v>1550</v>
      </c>
      <c r="E748">
        <v>5</v>
      </c>
      <c r="F748" s="1">
        <v>43971</v>
      </c>
      <c r="G748" t="s">
        <v>1087</v>
      </c>
    </row>
    <row r="749" spans="1:7" x14ac:dyDescent="0.2">
      <c r="A749">
        <v>50751279</v>
      </c>
      <c r="B749" t="s">
        <v>866</v>
      </c>
      <c r="C749" t="s">
        <v>867</v>
      </c>
      <c r="D749" t="s">
        <v>1551</v>
      </c>
      <c r="E749">
        <v>5</v>
      </c>
      <c r="F749" s="1">
        <v>44021</v>
      </c>
      <c r="G749" t="s">
        <v>1552</v>
      </c>
    </row>
    <row r="750" spans="1:7" x14ac:dyDescent="0.2">
      <c r="A750">
        <v>50751279</v>
      </c>
      <c r="B750" t="s">
        <v>866</v>
      </c>
      <c r="C750" t="s">
        <v>867</v>
      </c>
      <c r="D750" t="s">
        <v>1553</v>
      </c>
      <c r="E750">
        <v>5</v>
      </c>
      <c r="F750" s="1">
        <v>43975</v>
      </c>
      <c r="G750" t="s">
        <v>1554</v>
      </c>
    </row>
    <row r="751" spans="1:7" x14ac:dyDescent="0.2">
      <c r="A751">
        <v>50751279</v>
      </c>
      <c r="B751" t="s">
        <v>866</v>
      </c>
      <c r="C751" t="s">
        <v>867</v>
      </c>
      <c r="D751" t="s">
        <v>1555</v>
      </c>
      <c r="E751">
        <v>3</v>
      </c>
      <c r="F751" s="1">
        <v>43971</v>
      </c>
      <c r="G751" t="s">
        <v>1556</v>
      </c>
    </row>
    <row r="752" spans="1:7" x14ac:dyDescent="0.2">
      <c r="A752">
        <v>50751279</v>
      </c>
      <c r="B752" t="s">
        <v>866</v>
      </c>
      <c r="C752" t="s">
        <v>867</v>
      </c>
      <c r="D752" t="s">
        <v>1557</v>
      </c>
      <c r="E752">
        <v>5</v>
      </c>
      <c r="F752" s="1">
        <v>43968</v>
      </c>
      <c r="G752" t="s">
        <v>1558</v>
      </c>
    </row>
    <row r="753" spans="1:7" x14ac:dyDescent="0.2">
      <c r="A753">
        <v>50751279</v>
      </c>
      <c r="B753" t="s">
        <v>866</v>
      </c>
      <c r="C753" t="s">
        <v>867</v>
      </c>
      <c r="D753" t="s">
        <v>1559</v>
      </c>
      <c r="E753">
        <v>5</v>
      </c>
      <c r="F753" s="1">
        <v>43955</v>
      </c>
      <c r="G753" t="s">
        <v>1560</v>
      </c>
    </row>
    <row r="754" spans="1:7" x14ac:dyDescent="0.2">
      <c r="A754">
        <v>50751279</v>
      </c>
      <c r="B754" t="s">
        <v>866</v>
      </c>
      <c r="C754" t="s">
        <v>867</v>
      </c>
      <c r="D754" t="s">
        <v>1561</v>
      </c>
      <c r="E754">
        <v>5</v>
      </c>
      <c r="F754" s="1">
        <v>43999</v>
      </c>
      <c r="G754" t="s">
        <v>979</v>
      </c>
    </row>
    <row r="755" spans="1:7" x14ac:dyDescent="0.2">
      <c r="A755">
        <v>50751279</v>
      </c>
      <c r="B755" t="s">
        <v>866</v>
      </c>
      <c r="C755" t="s">
        <v>867</v>
      </c>
      <c r="D755" t="s">
        <v>1562</v>
      </c>
      <c r="E755">
        <v>5</v>
      </c>
      <c r="F755" s="1">
        <v>43966</v>
      </c>
      <c r="G755" t="s">
        <v>1563</v>
      </c>
    </row>
    <row r="756" spans="1:7" x14ac:dyDescent="0.2">
      <c r="A756">
        <v>50751279</v>
      </c>
      <c r="B756" t="s">
        <v>866</v>
      </c>
      <c r="C756" t="s">
        <v>867</v>
      </c>
      <c r="D756" t="s">
        <v>1564</v>
      </c>
      <c r="E756">
        <v>4</v>
      </c>
      <c r="F756" s="1">
        <v>43985</v>
      </c>
      <c r="G756" t="s">
        <v>1565</v>
      </c>
    </row>
    <row r="757" spans="1:7" x14ac:dyDescent="0.2">
      <c r="A757">
        <v>50751279</v>
      </c>
      <c r="B757" t="s">
        <v>866</v>
      </c>
      <c r="C757" t="s">
        <v>867</v>
      </c>
      <c r="D757" t="s">
        <v>1566</v>
      </c>
      <c r="E757">
        <v>3</v>
      </c>
      <c r="F757" s="1">
        <v>43970</v>
      </c>
      <c r="G757" t="s">
        <v>763</v>
      </c>
    </row>
    <row r="758" spans="1:7" x14ac:dyDescent="0.2">
      <c r="A758">
        <v>50751279</v>
      </c>
      <c r="B758" t="s">
        <v>866</v>
      </c>
      <c r="C758" t="s">
        <v>867</v>
      </c>
      <c r="D758" t="s">
        <v>1567</v>
      </c>
      <c r="E758">
        <v>4</v>
      </c>
      <c r="F758" s="1">
        <v>43924</v>
      </c>
      <c r="G758" t="s">
        <v>1568</v>
      </c>
    </row>
    <row r="759" spans="1:7" x14ac:dyDescent="0.2">
      <c r="A759">
        <v>50751279</v>
      </c>
      <c r="B759" t="s">
        <v>866</v>
      </c>
      <c r="C759" t="s">
        <v>867</v>
      </c>
      <c r="D759" t="s">
        <v>1569</v>
      </c>
      <c r="E759">
        <v>5</v>
      </c>
      <c r="F759" s="1">
        <v>43923</v>
      </c>
      <c r="G759" t="s">
        <v>1570</v>
      </c>
    </row>
    <row r="760" spans="1:7" x14ac:dyDescent="0.2">
      <c r="A760">
        <v>50751279</v>
      </c>
      <c r="B760" t="s">
        <v>866</v>
      </c>
      <c r="C760" t="s">
        <v>867</v>
      </c>
      <c r="D760" t="s">
        <v>1571</v>
      </c>
      <c r="E760">
        <v>5</v>
      </c>
      <c r="F760" s="1">
        <v>43975</v>
      </c>
      <c r="G760" t="s">
        <v>1572</v>
      </c>
    </row>
    <row r="761" spans="1:7" x14ac:dyDescent="0.2">
      <c r="A761">
        <v>50751279</v>
      </c>
      <c r="B761" t="s">
        <v>866</v>
      </c>
      <c r="C761" t="s">
        <v>867</v>
      </c>
      <c r="D761" t="s">
        <v>1573</v>
      </c>
      <c r="E761">
        <v>5</v>
      </c>
      <c r="F761" s="1">
        <v>44047</v>
      </c>
      <c r="G761" t="s">
        <v>1574</v>
      </c>
    </row>
    <row r="762" spans="1:7" x14ac:dyDescent="0.2">
      <c r="A762">
        <v>50751279</v>
      </c>
      <c r="B762" t="s">
        <v>866</v>
      </c>
      <c r="C762" t="s">
        <v>867</v>
      </c>
      <c r="D762" t="s">
        <v>1575</v>
      </c>
      <c r="E762">
        <v>5</v>
      </c>
      <c r="F762" s="1">
        <v>43926</v>
      </c>
      <c r="G762" t="s">
        <v>1576</v>
      </c>
    </row>
    <row r="763" spans="1:7" x14ac:dyDescent="0.2">
      <c r="A763">
        <v>50751279</v>
      </c>
      <c r="B763" t="s">
        <v>866</v>
      </c>
      <c r="C763" t="s">
        <v>867</v>
      </c>
      <c r="D763" t="s">
        <v>1577</v>
      </c>
      <c r="E763">
        <v>5</v>
      </c>
      <c r="F763" s="1">
        <v>43982</v>
      </c>
      <c r="G763" t="s">
        <v>1578</v>
      </c>
    </row>
    <row r="764" spans="1:7" x14ac:dyDescent="0.2">
      <c r="A764">
        <v>50751279</v>
      </c>
      <c r="B764" t="s">
        <v>866</v>
      </c>
      <c r="C764" t="s">
        <v>867</v>
      </c>
      <c r="D764" t="s">
        <v>1579</v>
      </c>
      <c r="E764">
        <v>3</v>
      </c>
      <c r="F764" s="1">
        <v>44048</v>
      </c>
      <c r="G764" t="s">
        <v>1580</v>
      </c>
    </row>
    <row r="765" spans="1:7" x14ac:dyDescent="0.2">
      <c r="A765">
        <v>50751279</v>
      </c>
      <c r="B765" t="s">
        <v>866</v>
      </c>
      <c r="C765" t="s">
        <v>867</v>
      </c>
      <c r="D765" t="s">
        <v>1581</v>
      </c>
      <c r="E765">
        <v>5</v>
      </c>
      <c r="F765" s="1">
        <v>43974</v>
      </c>
      <c r="G765" t="s">
        <v>1582</v>
      </c>
    </row>
    <row r="766" spans="1:7" x14ac:dyDescent="0.2">
      <c r="A766">
        <v>50751279</v>
      </c>
      <c r="B766" t="s">
        <v>866</v>
      </c>
      <c r="C766" t="s">
        <v>867</v>
      </c>
      <c r="D766" t="s">
        <v>1583</v>
      </c>
      <c r="E766">
        <v>5</v>
      </c>
      <c r="F766" s="1">
        <v>43974</v>
      </c>
      <c r="G766" t="s">
        <v>1584</v>
      </c>
    </row>
    <row r="767" spans="1:7" x14ac:dyDescent="0.2">
      <c r="A767">
        <v>50751279</v>
      </c>
      <c r="B767" t="s">
        <v>866</v>
      </c>
      <c r="C767" t="s">
        <v>867</v>
      </c>
      <c r="D767" t="s">
        <v>1585</v>
      </c>
      <c r="E767">
        <v>5</v>
      </c>
      <c r="F767" s="1">
        <v>43971</v>
      </c>
      <c r="G767" t="s">
        <v>1586</v>
      </c>
    </row>
    <row r="768" spans="1:7" x14ac:dyDescent="0.2">
      <c r="A768">
        <v>50751279</v>
      </c>
      <c r="B768" t="s">
        <v>866</v>
      </c>
      <c r="C768" t="s">
        <v>867</v>
      </c>
      <c r="D768" t="s">
        <v>1587</v>
      </c>
      <c r="E768">
        <v>5</v>
      </c>
      <c r="F768" s="1">
        <v>44002</v>
      </c>
      <c r="G768" t="s">
        <v>1588</v>
      </c>
    </row>
    <row r="769" spans="1:7" x14ac:dyDescent="0.2">
      <c r="A769">
        <v>50751279</v>
      </c>
      <c r="B769" t="s">
        <v>866</v>
      </c>
      <c r="C769" t="s">
        <v>867</v>
      </c>
      <c r="D769" t="s">
        <v>1589</v>
      </c>
      <c r="E769">
        <v>5</v>
      </c>
      <c r="F769" s="1">
        <v>43936</v>
      </c>
      <c r="G769" t="s">
        <v>1590</v>
      </c>
    </row>
    <row r="770" spans="1:7" x14ac:dyDescent="0.2">
      <c r="A770">
        <v>50751279</v>
      </c>
      <c r="B770" t="s">
        <v>866</v>
      </c>
      <c r="C770" t="s">
        <v>867</v>
      </c>
      <c r="D770" t="s">
        <v>1591</v>
      </c>
      <c r="E770">
        <v>5</v>
      </c>
      <c r="F770" s="1">
        <v>43955</v>
      </c>
      <c r="G770" t="s">
        <v>1592</v>
      </c>
    </row>
    <row r="771" spans="1:7" x14ac:dyDescent="0.2">
      <c r="A771">
        <v>50751279</v>
      </c>
      <c r="B771" t="s">
        <v>866</v>
      </c>
      <c r="C771" t="s">
        <v>867</v>
      </c>
      <c r="D771" t="s">
        <v>1593</v>
      </c>
      <c r="E771">
        <v>4</v>
      </c>
      <c r="F771" s="1">
        <v>43975</v>
      </c>
      <c r="G771" t="s">
        <v>1594</v>
      </c>
    </row>
    <row r="772" spans="1:7" x14ac:dyDescent="0.2">
      <c r="A772">
        <v>50751279</v>
      </c>
      <c r="B772" t="s">
        <v>866</v>
      </c>
      <c r="C772" t="s">
        <v>867</v>
      </c>
      <c r="D772" t="s">
        <v>1595</v>
      </c>
      <c r="E772">
        <v>3</v>
      </c>
      <c r="F772" s="1">
        <v>43963</v>
      </c>
      <c r="G772" t="s">
        <v>1596</v>
      </c>
    </row>
    <row r="773" spans="1:7" x14ac:dyDescent="0.2">
      <c r="A773">
        <v>50751279</v>
      </c>
      <c r="B773" t="s">
        <v>866</v>
      </c>
      <c r="C773" t="s">
        <v>867</v>
      </c>
      <c r="D773" t="s">
        <v>1597</v>
      </c>
      <c r="E773">
        <v>5</v>
      </c>
      <c r="F773" s="1">
        <v>43927</v>
      </c>
      <c r="G773" t="s">
        <v>1598</v>
      </c>
    </row>
    <row r="774" spans="1:7" x14ac:dyDescent="0.2">
      <c r="A774">
        <v>50751279</v>
      </c>
      <c r="B774" t="s">
        <v>866</v>
      </c>
      <c r="C774" t="s">
        <v>867</v>
      </c>
      <c r="D774" t="s">
        <v>1599</v>
      </c>
      <c r="E774">
        <v>5</v>
      </c>
      <c r="F774" s="1">
        <v>43979</v>
      </c>
      <c r="G774" t="s">
        <v>1600</v>
      </c>
    </row>
    <row r="775" spans="1:7" x14ac:dyDescent="0.2">
      <c r="A775">
        <v>50751279</v>
      </c>
      <c r="B775" t="s">
        <v>866</v>
      </c>
      <c r="C775" t="s">
        <v>867</v>
      </c>
      <c r="D775" t="s">
        <v>1601</v>
      </c>
      <c r="E775">
        <v>5</v>
      </c>
      <c r="F775" s="1">
        <v>43967</v>
      </c>
      <c r="G775" t="s">
        <v>1602</v>
      </c>
    </row>
    <row r="776" spans="1:7" x14ac:dyDescent="0.2">
      <c r="A776">
        <v>50751279</v>
      </c>
      <c r="B776" t="s">
        <v>866</v>
      </c>
      <c r="C776" t="s">
        <v>867</v>
      </c>
      <c r="D776" t="s">
        <v>1603</v>
      </c>
      <c r="E776">
        <v>5</v>
      </c>
      <c r="F776" s="1">
        <v>43951</v>
      </c>
      <c r="G776" t="s">
        <v>1604</v>
      </c>
    </row>
    <row r="777" spans="1:7" x14ac:dyDescent="0.2">
      <c r="A777">
        <v>50751279</v>
      </c>
      <c r="B777" t="s">
        <v>866</v>
      </c>
      <c r="C777" t="s">
        <v>867</v>
      </c>
      <c r="D777" t="s">
        <v>1605</v>
      </c>
      <c r="E777">
        <v>5</v>
      </c>
      <c r="F777" s="1">
        <v>43973</v>
      </c>
      <c r="G777" t="s">
        <v>1606</v>
      </c>
    </row>
    <row r="778" spans="1:7" x14ac:dyDescent="0.2">
      <c r="A778">
        <v>50751279</v>
      </c>
      <c r="B778" t="s">
        <v>866</v>
      </c>
      <c r="C778" t="s">
        <v>867</v>
      </c>
      <c r="D778" t="s">
        <v>1607</v>
      </c>
      <c r="E778">
        <v>3</v>
      </c>
      <c r="F778" s="1">
        <v>43972</v>
      </c>
      <c r="G778" t="s">
        <v>1608</v>
      </c>
    </row>
    <row r="779" spans="1:7" x14ac:dyDescent="0.2">
      <c r="A779">
        <v>50751279</v>
      </c>
      <c r="B779" t="s">
        <v>866</v>
      </c>
      <c r="C779" t="s">
        <v>867</v>
      </c>
      <c r="D779" t="s">
        <v>1610</v>
      </c>
      <c r="E779">
        <v>5</v>
      </c>
      <c r="F779" s="1">
        <v>43978</v>
      </c>
      <c r="G779" t="s">
        <v>763</v>
      </c>
    </row>
    <row r="780" spans="1:7" x14ac:dyDescent="0.2">
      <c r="A780">
        <v>50751279</v>
      </c>
      <c r="B780" t="s">
        <v>866</v>
      </c>
      <c r="C780" t="s">
        <v>867</v>
      </c>
      <c r="D780" t="s">
        <v>1611</v>
      </c>
      <c r="E780">
        <v>5</v>
      </c>
      <c r="F780" s="1">
        <v>43966</v>
      </c>
      <c r="G780" t="s">
        <v>1612</v>
      </c>
    </row>
    <row r="781" spans="1:7" x14ac:dyDescent="0.2">
      <c r="A781">
        <v>50751279</v>
      </c>
      <c r="B781" t="s">
        <v>866</v>
      </c>
      <c r="C781" t="s">
        <v>867</v>
      </c>
      <c r="D781" t="s">
        <v>1613</v>
      </c>
      <c r="E781">
        <v>5</v>
      </c>
      <c r="F781" s="1">
        <v>43953</v>
      </c>
      <c r="G781" t="s">
        <v>322</v>
      </c>
    </row>
    <row r="782" spans="1:7" x14ac:dyDescent="0.2">
      <c r="A782">
        <v>50751279</v>
      </c>
      <c r="B782" t="s">
        <v>866</v>
      </c>
      <c r="C782" t="s">
        <v>867</v>
      </c>
      <c r="D782" t="s">
        <v>1614</v>
      </c>
      <c r="E782">
        <v>5</v>
      </c>
      <c r="F782" s="1">
        <v>43920</v>
      </c>
      <c r="G782" t="s">
        <v>1615</v>
      </c>
    </row>
    <row r="783" spans="1:7" x14ac:dyDescent="0.2">
      <c r="A783">
        <v>50751279</v>
      </c>
      <c r="B783" t="s">
        <v>866</v>
      </c>
      <c r="C783" t="s">
        <v>867</v>
      </c>
      <c r="D783" t="s">
        <v>1616</v>
      </c>
      <c r="E783">
        <v>5</v>
      </c>
      <c r="F783" s="1">
        <v>43941</v>
      </c>
      <c r="G783" t="s">
        <v>1617</v>
      </c>
    </row>
    <row r="784" spans="1:7" x14ac:dyDescent="0.2">
      <c r="A784">
        <v>50751279</v>
      </c>
      <c r="B784" t="s">
        <v>866</v>
      </c>
      <c r="C784" t="s">
        <v>867</v>
      </c>
      <c r="D784" t="s">
        <v>1618</v>
      </c>
      <c r="E784">
        <v>5</v>
      </c>
      <c r="F784" s="1">
        <v>43949</v>
      </c>
      <c r="G784" t="s">
        <v>1619</v>
      </c>
    </row>
    <row r="785" spans="1:7" x14ac:dyDescent="0.2">
      <c r="A785">
        <v>50751279</v>
      </c>
      <c r="B785" t="s">
        <v>866</v>
      </c>
      <c r="C785" t="s">
        <v>867</v>
      </c>
      <c r="D785" t="s">
        <v>1620</v>
      </c>
      <c r="E785">
        <v>5</v>
      </c>
      <c r="F785" s="1">
        <v>43926</v>
      </c>
      <c r="G785" t="s">
        <v>1621</v>
      </c>
    </row>
    <row r="786" spans="1:7" x14ac:dyDescent="0.2">
      <c r="A786">
        <v>50751279</v>
      </c>
      <c r="B786" t="s">
        <v>866</v>
      </c>
      <c r="C786" t="s">
        <v>867</v>
      </c>
      <c r="D786" t="s">
        <v>1622</v>
      </c>
      <c r="E786">
        <v>5</v>
      </c>
      <c r="F786" s="1">
        <v>43936</v>
      </c>
      <c r="G786" t="s">
        <v>1623</v>
      </c>
    </row>
    <row r="787" spans="1:7" x14ac:dyDescent="0.2">
      <c r="A787">
        <v>50751279</v>
      </c>
      <c r="B787" t="s">
        <v>866</v>
      </c>
      <c r="C787" t="s">
        <v>867</v>
      </c>
      <c r="D787" t="s">
        <v>1624</v>
      </c>
      <c r="E787">
        <v>5</v>
      </c>
      <c r="F787" s="1">
        <v>43958</v>
      </c>
      <c r="G787" t="s">
        <v>1625</v>
      </c>
    </row>
    <row r="788" spans="1:7" x14ac:dyDescent="0.2">
      <c r="A788">
        <v>50751279</v>
      </c>
      <c r="B788" t="s">
        <v>866</v>
      </c>
      <c r="C788" t="s">
        <v>867</v>
      </c>
      <c r="D788" t="s">
        <v>1626</v>
      </c>
      <c r="E788">
        <v>4</v>
      </c>
      <c r="F788" s="1">
        <v>43989</v>
      </c>
      <c r="G788" t="s">
        <v>1627</v>
      </c>
    </row>
    <row r="789" spans="1:7" x14ac:dyDescent="0.2">
      <c r="A789">
        <v>50751279</v>
      </c>
      <c r="B789" t="s">
        <v>866</v>
      </c>
      <c r="C789" t="s">
        <v>867</v>
      </c>
      <c r="D789" t="s">
        <v>1628</v>
      </c>
      <c r="E789">
        <v>3</v>
      </c>
      <c r="F789" s="1">
        <v>43998</v>
      </c>
      <c r="G789" t="s">
        <v>1629</v>
      </c>
    </row>
    <row r="790" spans="1:7" x14ac:dyDescent="0.2">
      <c r="A790">
        <v>50751279</v>
      </c>
      <c r="B790" t="s">
        <v>866</v>
      </c>
      <c r="C790" t="s">
        <v>867</v>
      </c>
      <c r="D790" t="s">
        <v>1630</v>
      </c>
      <c r="E790">
        <v>5</v>
      </c>
      <c r="F790" s="1">
        <v>43976</v>
      </c>
      <c r="G790" t="s">
        <v>1631</v>
      </c>
    </row>
    <row r="791" spans="1:7" x14ac:dyDescent="0.2">
      <c r="A791">
        <v>50751279</v>
      </c>
      <c r="B791" t="s">
        <v>866</v>
      </c>
      <c r="C791" t="s">
        <v>867</v>
      </c>
      <c r="D791" t="s">
        <v>1632</v>
      </c>
      <c r="E791">
        <v>5</v>
      </c>
      <c r="F791" s="1">
        <v>43942</v>
      </c>
      <c r="G791" t="s">
        <v>1633</v>
      </c>
    </row>
    <row r="792" spans="1:7" x14ac:dyDescent="0.2">
      <c r="A792">
        <v>50751279</v>
      </c>
      <c r="B792" t="s">
        <v>866</v>
      </c>
      <c r="C792" t="s">
        <v>867</v>
      </c>
      <c r="D792" t="s">
        <v>1634</v>
      </c>
      <c r="E792">
        <v>3</v>
      </c>
      <c r="F792" s="1">
        <v>43998</v>
      </c>
      <c r="G792" t="s">
        <v>1635</v>
      </c>
    </row>
    <row r="793" spans="1:7" x14ac:dyDescent="0.2">
      <c r="A793">
        <v>50751279</v>
      </c>
      <c r="B793" t="s">
        <v>866</v>
      </c>
      <c r="C793" t="s">
        <v>867</v>
      </c>
      <c r="D793" t="s">
        <v>1636</v>
      </c>
      <c r="E793">
        <v>5</v>
      </c>
      <c r="F793" s="1">
        <v>43973</v>
      </c>
      <c r="G793" t="s">
        <v>1637</v>
      </c>
    </row>
    <row r="794" spans="1:7" x14ac:dyDescent="0.2">
      <c r="A794">
        <v>50751279</v>
      </c>
      <c r="B794" t="s">
        <v>866</v>
      </c>
      <c r="C794" t="s">
        <v>867</v>
      </c>
      <c r="D794" t="s">
        <v>1638</v>
      </c>
      <c r="E794">
        <v>5</v>
      </c>
      <c r="F794" s="1">
        <v>43934</v>
      </c>
      <c r="G794" t="s">
        <v>1639</v>
      </c>
    </row>
    <row r="795" spans="1:7" x14ac:dyDescent="0.2">
      <c r="A795">
        <v>50751279</v>
      </c>
      <c r="B795" t="s">
        <v>866</v>
      </c>
      <c r="C795" t="s">
        <v>867</v>
      </c>
      <c r="D795" t="s">
        <v>1640</v>
      </c>
      <c r="E795">
        <v>5</v>
      </c>
      <c r="F795" s="1">
        <v>43973</v>
      </c>
      <c r="G795" t="s">
        <v>1641</v>
      </c>
    </row>
    <row r="796" spans="1:7" x14ac:dyDescent="0.2">
      <c r="A796">
        <v>50751279</v>
      </c>
      <c r="B796" t="s">
        <v>866</v>
      </c>
      <c r="C796" t="s">
        <v>867</v>
      </c>
      <c r="D796" t="s">
        <v>1642</v>
      </c>
      <c r="E796">
        <v>3</v>
      </c>
      <c r="F796" s="1">
        <v>43992</v>
      </c>
      <c r="G796" t="s">
        <v>1643</v>
      </c>
    </row>
    <row r="797" spans="1:7" x14ac:dyDescent="0.2">
      <c r="A797">
        <v>50751279</v>
      </c>
      <c r="B797" t="s">
        <v>866</v>
      </c>
      <c r="C797" t="s">
        <v>867</v>
      </c>
      <c r="D797" t="s">
        <v>1644</v>
      </c>
      <c r="E797">
        <v>4</v>
      </c>
      <c r="F797" s="1">
        <v>43943</v>
      </c>
      <c r="G797" t="s">
        <v>1645</v>
      </c>
    </row>
    <row r="798" spans="1:7" x14ac:dyDescent="0.2">
      <c r="A798">
        <v>50751279</v>
      </c>
      <c r="B798" t="s">
        <v>866</v>
      </c>
      <c r="C798" t="s">
        <v>867</v>
      </c>
      <c r="D798" t="s">
        <v>1646</v>
      </c>
      <c r="E798">
        <v>5</v>
      </c>
      <c r="F798" s="1">
        <v>43953</v>
      </c>
      <c r="G798" t="s">
        <v>1647</v>
      </c>
    </row>
    <row r="799" spans="1:7" x14ac:dyDescent="0.2">
      <c r="A799">
        <v>50751279</v>
      </c>
      <c r="B799" t="s">
        <v>866</v>
      </c>
      <c r="C799" t="s">
        <v>867</v>
      </c>
      <c r="D799" t="s">
        <v>1648</v>
      </c>
      <c r="E799">
        <v>5</v>
      </c>
      <c r="F799" s="1">
        <v>44047</v>
      </c>
      <c r="G799" t="s">
        <v>1649</v>
      </c>
    </row>
    <row r="800" spans="1:7" x14ac:dyDescent="0.2">
      <c r="A800">
        <v>50751279</v>
      </c>
      <c r="B800" t="s">
        <v>866</v>
      </c>
      <c r="C800" t="s">
        <v>867</v>
      </c>
      <c r="D800" t="s">
        <v>1650</v>
      </c>
      <c r="E800">
        <v>5</v>
      </c>
      <c r="F800" s="1">
        <v>43965</v>
      </c>
      <c r="G800" t="s">
        <v>1651</v>
      </c>
    </row>
    <row r="801" spans="1:7" x14ac:dyDescent="0.2">
      <c r="A801">
        <v>50751279</v>
      </c>
      <c r="B801" t="s">
        <v>866</v>
      </c>
      <c r="C801" t="s">
        <v>867</v>
      </c>
      <c r="D801" t="s">
        <v>1652</v>
      </c>
      <c r="E801">
        <v>4</v>
      </c>
      <c r="F801" s="1">
        <v>44052</v>
      </c>
      <c r="G801" t="s">
        <v>683</v>
      </c>
    </row>
    <row r="802" spans="1:7" x14ac:dyDescent="0.2">
      <c r="A802">
        <v>50751279</v>
      </c>
      <c r="B802" t="s">
        <v>866</v>
      </c>
      <c r="C802" t="s">
        <v>867</v>
      </c>
      <c r="D802" t="s">
        <v>1653</v>
      </c>
      <c r="E802">
        <v>5</v>
      </c>
      <c r="F802" s="1">
        <v>43973</v>
      </c>
      <c r="G802" t="s">
        <v>1654</v>
      </c>
    </row>
    <row r="803" spans="1:7" x14ac:dyDescent="0.2">
      <c r="A803">
        <v>50751279</v>
      </c>
      <c r="B803" t="s">
        <v>866</v>
      </c>
      <c r="C803" t="s">
        <v>867</v>
      </c>
      <c r="D803" t="s">
        <v>1655</v>
      </c>
      <c r="E803">
        <v>3</v>
      </c>
      <c r="F803" s="1">
        <v>43951</v>
      </c>
      <c r="G803" t="s">
        <v>1656</v>
      </c>
    </row>
    <row r="804" spans="1:7" x14ac:dyDescent="0.2">
      <c r="A804">
        <v>50751279</v>
      </c>
      <c r="B804" t="s">
        <v>866</v>
      </c>
      <c r="C804" t="s">
        <v>867</v>
      </c>
      <c r="D804" t="s">
        <v>1657</v>
      </c>
      <c r="E804">
        <v>5</v>
      </c>
      <c r="F804" s="1">
        <v>44027</v>
      </c>
      <c r="G804" t="s">
        <v>1658</v>
      </c>
    </row>
    <row r="805" spans="1:7" x14ac:dyDescent="0.2">
      <c r="A805">
        <v>50751279</v>
      </c>
      <c r="B805" t="s">
        <v>866</v>
      </c>
      <c r="C805" t="s">
        <v>867</v>
      </c>
      <c r="D805" t="s">
        <v>1659</v>
      </c>
      <c r="E805">
        <v>5</v>
      </c>
      <c r="F805" s="1">
        <v>44038</v>
      </c>
      <c r="G805" t="s">
        <v>1660</v>
      </c>
    </row>
    <row r="806" spans="1:7" x14ac:dyDescent="0.2">
      <c r="A806">
        <v>50751279</v>
      </c>
      <c r="B806" t="s">
        <v>866</v>
      </c>
      <c r="C806" t="s">
        <v>867</v>
      </c>
      <c r="D806" t="s">
        <v>1661</v>
      </c>
      <c r="E806">
        <v>5</v>
      </c>
      <c r="F806" s="1">
        <v>43981</v>
      </c>
      <c r="G806" t="s">
        <v>1662</v>
      </c>
    </row>
    <row r="807" spans="1:7" x14ac:dyDescent="0.2">
      <c r="A807">
        <v>50751279</v>
      </c>
      <c r="B807" t="s">
        <v>866</v>
      </c>
      <c r="C807" t="s">
        <v>867</v>
      </c>
      <c r="D807" t="s">
        <v>1663</v>
      </c>
      <c r="E807">
        <v>4</v>
      </c>
      <c r="F807" s="1">
        <v>44024</v>
      </c>
      <c r="G807" t="s">
        <v>1664</v>
      </c>
    </row>
    <row r="808" spans="1:7" x14ac:dyDescent="0.2">
      <c r="A808">
        <v>50751279</v>
      </c>
      <c r="B808" t="s">
        <v>866</v>
      </c>
      <c r="C808" t="s">
        <v>867</v>
      </c>
      <c r="D808" t="s">
        <v>1665</v>
      </c>
      <c r="E808">
        <v>5</v>
      </c>
      <c r="F808" s="1">
        <v>43977</v>
      </c>
      <c r="G808" t="s">
        <v>1666</v>
      </c>
    </row>
    <row r="809" spans="1:7" x14ac:dyDescent="0.2">
      <c r="A809">
        <v>50751279</v>
      </c>
      <c r="B809" t="s">
        <v>866</v>
      </c>
      <c r="C809" t="s">
        <v>867</v>
      </c>
      <c r="D809" t="s">
        <v>1667</v>
      </c>
      <c r="E809">
        <v>5</v>
      </c>
      <c r="F809" s="1">
        <v>44031</v>
      </c>
      <c r="G809" t="s">
        <v>1668</v>
      </c>
    </row>
    <row r="810" spans="1:7" x14ac:dyDescent="0.2">
      <c r="A810">
        <v>50751279</v>
      </c>
      <c r="B810" t="s">
        <v>866</v>
      </c>
      <c r="C810" t="s">
        <v>867</v>
      </c>
      <c r="D810" t="s">
        <v>1669</v>
      </c>
      <c r="E810">
        <v>5</v>
      </c>
      <c r="F810" s="1">
        <v>44019</v>
      </c>
      <c r="G810" t="s">
        <v>1670</v>
      </c>
    </row>
    <row r="811" spans="1:7" x14ac:dyDescent="0.2">
      <c r="A811">
        <v>50751279</v>
      </c>
      <c r="B811" t="s">
        <v>866</v>
      </c>
      <c r="C811" t="s">
        <v>867</v>
      </c>
      <c r="D811" t="s">
        <v>1671</v>
      </c>
      <c r="E811">
        <v>5</v>
      </c>
      <c r="F811" s="1">
        <v>44015</v>
      </c>
      <c r="G811" t="s">
        <v>1672</v>
      </c>
    </row>
    <row r="812" spans="1:7" x14ac:dyDescent="0.2">
      <c r="A812">
        <v>50751279</v>
      </c>
      <c r="B812" t="s">
        <v>866</v>
      </c>
      <c r="C812" t="s">
        <v>867</v>
      </c>
      <c r="D812" t="s">
        <v>1673</v>
      </c>
      <c r="E812">
        <v>1</v>
      </c>
      <c r="F812" s="1">
        <v>43996</v>
      </c>
      <c r="G812" t="s">
        <v>1674</v>
      </c>
    </row>
    <row r="813" spans="1:7" x14ac:dyDescent="0.2">
      <c r="A813">
        <v>50751279</v>
      </c>
      <c r="B813" t="s">
        <v>866</v>
      </c>
      <c r="C813" t="s">
        <v>867</v>
      </c>
      <c r="D813" t="s">
        <v>1675</v>
      </c>
      <c r="E813">
        <v>5</v>
      </c>
      <c r="F813" s="1">
        <v>43997</v>
      </c>
      <c r="G813" t="s">
        <v>1676</v>
      </c>
    </row>
    <row r="814" spans="1:7" x14ac:dyDescent="0.2">
      <c r="A814">
        <v>50751279</v>
      </c>
      <c r="B814" t="s">
        <v>866</v>
      </c>
      <c r="C814" t="s">
        <v>867</v>
      </c>
      <c r="D814" t="s">
        <v>1677</v>
      </c>
      <c r="E814">
        <v>5</v>
      </c>
      <c r="F814" s="1">
        <v>43972</v>
      </c>
      <c r="G814" t="s">
        <v>1678</v>
      </c>
    </row>
    <row r="815" spans="1:7" x14ac:dyDescent="0.2">
      <c r="A815">
        <v>50751279</v>
      </c>
      <c r="B815" t="s">
        <v>866</v>
      </c>
      <c r="C815" t="s">
        <v>867</v>
      </c>
      <c r="D815" t="s">
        <v>1679</v>
      </c>
      <c r="E815">
        <v>5</v>
      </c>
      <c r="F815" s="1">
        <v>43992</v>
      </c>
      <c r="G815" t="s">
        <v>1680</v>
      </c>
    </row>
    <row r="816" spans="1:7" x14ac:dyDescent="0.2">
      <c r="A816">
        <v>50751279</v>
      </c>
      <c r="B816" t="s">
        <v>866</v>
      </c>
      <c r="C816" t="s">
        <v>867</v>
      </c>
      <c r="D816" t="s">
        <v>1681</v>
      </c>
      <c r="E816">
        <v>5</v>
      </c>
      <c r="F816" s="1">
        <v>44019</v>
      </c>
      <c r="G816" t="s">
        <v>1682</v>
      </c>
    </row>
    <row r="817" spans="1:7" x14ac:dyDescent="0.2">
      <c r="A817">
        <v>50751279</v>
      </c>
      <c r="B817" t="s">
        <v>866</v>
      </c>
      <c r="C817" t="s">
        <v>867</v>
      </c>
      <c r="D817" t="s">
        <v>1683</v>
      </c>
      <c r="E817">
        <v>5</v>
      </c>
      <c r="F817" s="1">
        <v>43982</v>
      </c>
      <c r="G817" t="s">
        <v>1684</v>
      </c>
    </row>
    <row r="818" spans="1:7" x14ac:dyDescent="0.2">
      <c r="A818">
        <v>50751279</v>
      </c>
      <c r="B818" t="s">
        <v>866</v>
      </c>
      <c r="C818" t="s">
        <v>867</v>
      </c>
      <c r="D818" t="s">
        <v>1685</v>
      </c>
      <c r="E818">
        <v>5</v>
      </c>
      <c r="F818" s="1">
        <v>43957</v>
      </c>
      <c r="G818" t="s">
        <v>763</v>
      </c>
    </row>
    <row r="819" spans="1:7" x14ac:dyDescent="0.2">
      <c r="A819">
        <v>50751279</v>
      </c>
      <c r="B819" t="s">
        <v>866</v>
      </c>
      <c r="C819" t="s">
        <v>867</v>
      </c>
      <c r="D819" t="s">
        <v>1686</v>
      </c>
      <c r="E819">
        <v>4</v>
      </c>
      <c r="F819" s="1">
        <v>44054</v>
      </c>
      <c r="G819" t="s">
        <v>1687</v>
      </c>
    </row>
    <row r="820" spans="1:7" x14ac:dyDescent="0.2">
      <c r="A820">
        <v>50751279</v>
      </c>
      <c r="B820" t="s">
        <v>866</v>
      </c>
      <c r="C820" t="s">
        <v>867</v>
      </c>
      <c r="D820" t="s">
        <v>1688</v>
      </c>
      <c r="E820">
        <v>5</v>
      </c>
      <c r="F820" s="1">
        <v>44028</v>
      </c>
      <c r="G820" t="s">
        <v>1689</v>
      </c>
    </row>
    <row r="821" spans="1:7" x14ac:dyDescent="0.2">
      <c r="A821">
        <v>50751279</v>
      </c>
      <c r="B821" t="s">
        <v>866</v>
      </c>
      <c r="C821" t="s">
        <v>867</v>
      </c>
      <c r="D821" t="s">
        <v>1690</v>
      </c>
      <c r="E821">
        <v>5</v>
      </c>
      <c r="F821" s="1">
        <v>43927</v>
      </c>
      <c r="G821" t="s">
        <v>1691</v>
      </c>
    </row>
    <row r="822" spans="1:7" x14ac:dyDescent="0.2">
      <c r="A822">
        <v>50751279</v>
      </c>
      <c r="B822" t="s">
        <v>866</v>
      </c>
      <c r="C822" t="s">
        <v>867</v>
      </c>
      <c r="D822" t="s">
        <v>1692</v>
      </c>
      <c r="E822">
        <v>5</v>
      </c>
      <c r="F822" s="1">
        <v>44054</v>
      </c>
      <c r="G822" t="s">
        <v>1693</v>
      </c>
    </row>
    <row r="823" spans="1:7" x14ac:dyDescent="0.2">
      <c r="A823">
        <v>50751279</v>
      </c>
      <c r="B823" t="s">
        <v>866</v>
      </c>
      <c r="C823" t="s">
        <v>867</v>
      </c>
      <c r="D823" t="s">
        <v>1694</v>
      </c>
      <c r="E823">
        <v>5</v>
      </c>
      <c r="F823" s="1">
        <v>44051</v>
      </c>
      <c r="G823" t="s">
        <v>1695</v>
      </c>
    </row>
    <row r="824" spans="1:7" x14ac:dyDescent="0.2">
      <c r="A824">
        <v>50751279</v>
      </c>
      <c r="B824" t="s">
        <v>866</v>
      </c>
      <c r="C824" t="s">
        <v>867</v>
      </c>
      <c r="D824" t="s">
        <v>1696</v>
      </c>
      <c r="E824">
        <v>3</v>
      </c>
      <c r="F824" s="1">
        <v>44015</v>
      </c>
      <c r="G824" t="s">
        <v>260</v>
      </c>
    </row>
    <row r="825" spans="1:7" x14ac:dyDescent="0.2">
      <c r="A825">
        <v>50751279</v>
      </c>
      <c r="B825" t="s">
        <v>866</v>
      </c>
      <c r="C825" t="s">
        <v>867</v>
      </c>
      <c r="D825" t="s">
        <v>1697</v>
      </c>
      <c r="E825">
        <v>5</v>
      </c>
      <c r="F825" s="1">
        <v>43918</v>
      </c>
      <c r="G825" t="s">
        <v>1698</v>
      </c>
    </row>
    <row r="826" spans="1:7" x14ac:dyDescent="0.2">
      <c r="A826">
        <v>50751279</v>
      </c>
      <c r="B826" t="s">
        <v>866</v>
      </c>
      <c r="C826" t="s">
        <v>867</v>
      </c>
      <c r="D826" t="s">
        <v>1699</v>
      </c>
      <c r="E826">
        <v>5</v>
      </c>
      <c r="F826" s="1">
        <v>44015</v>
      </c>
      <c r="G826" t="s">
        <v>1700</v>
      </c>
    </row>
    <row r="827" spans="1:7" x14ac:dyDescent="0.2">
      <c r="A827">
        <v>50751279</v>
      </c>
      <c r="B827" t="s">
        <v>866</v>
      </c>
      <c r="C827" t="s">
        <v>867</v>
      </c>
      <c r="D827" t="s">
        <v>1701</v>
      </c>
      <c r="E827">
        <v>3</v>
      </c>
      <c r="F827" s="1">
        <v>44016</v>
      </c>
      <c r="G827" t="s">
        <v>1702</v>
      </c>
    </row>
    <row r="828" spans="1:7" x14ac:dyDescent="0.2">
      <c r="A828">
        <v>50751279</v>
      </c>
      <c r="B828" t="s">
        <v>866</v>
      </c>
      <c r="C828" t="s">
        <v>867</v>
      </c>
      <c r="D828" t="s">
        <v>1703</v>
      </c>
      <c r="E828">
        <v>1</v>
      </c>
      <c r="F828" s="1">
        <v>44026</v>
      </c>
      <c r="G828" t="s">
        <v>1704</v>
      </c>
    </row>
    <row r="829" spans="1:7" x14ac:dyDescent="0.2">
      <c r="A829">
        <v>50751279</v>
      </c>
      <c r="B829" t="s">
        <v>866</v>
      </c>
      <c r="C829" t="s">
        <v>867</v>
      </c>
      <c r="D829" t="s">
        <v>1705</v>
      </c>
      <c r="E829">
        <v>5</v>
      </c>
      <c r="F829" s="1">
        <v>44055</v>
      </c>
      <c r="G829" t="s">
        <v>1706</v>
      </c>
    </row>
    <row r="830" spans="1:7" x14ac:dyDescent="0.2">
      <c r="A830">
        <v>50751279</v>
      </c>
      <c r="B830" t="s">
        <v>866</v>
      </c>
      <c r="C830" t="s">
        <v>867</v>
      </c>
      <c r="D830" t="s">
        <v>1707</v>
      </c>
      <c r="E830">
        <v>5</v>
      </c>
      <c r="F830" s="1">
        <v>44010</v>
      </c>
      <c r="G830" t="s">
        <v>1708</v>
      </c>
    </row>
    <row r="831" spans="1:7" x14ac:dyDescent="0.2">
      <c r="A831">
        <v>50751279</v>
      </c>
      <c r="B831" t="s">
        <v>866</v>
      </c>
      <c r="C831" t="s">
        <v>867</v>
      </c>
      <c r="D831" t="s">
        <v>1709</v>
      </c>
      <c r="E831">
        <v>5</v>
      </c>
      <c r="F831" s="1">
        <v>44026</v>
      </c>
      <c r="G831" t="s">
        <v>716</v>
      </c>
    </row>
    <row r="832" spans="1:7" x14ac:dyDescent="0.2">
      <c r="A832">
        <v>50751279</v>
      </c>
      <c r="B832" t="s">
        <v>866</v>
      </c>
      <c r="C832" t="s">
        <v>867</v>
      </c>
      <c r="D832" t="s">
        <v>1710</v>
      </c>
      <c r="E832">
        <v>5</v>
      </c>
      <c r="F832" s="1">
        <v>43996</v>
      </c>
      <c r="G832" t="s">
        <v>1711</v>
      </c>
    </row>
    <row r="833" spans="1:7" x14ac:dyDescent="0.2">
      <c r="A833">
        <v>50751279</v>
      </c>
      <c r="B833" t="s">
        <v>866</v>
      </c>
      <c r="C833" t="s">
        <v>867</v>
      </c>
      <c r="D833" t="s">
        <v>1712</v>
      </c>
      <c r="E833">
        <v>5</v>
      </c>
      <c r="F833" s="1">
        <v>44043</v>
      </c>
      <c r="G833" t="s">
        <v>1713</v>
      </c>
    </row>
    <row r="834" spans="1:7" x14ac:dyDescent="0.2">
      <c r="A834">
        <v>50751279</v>
      </c>
      <c r="B834" t="s">
        <v>866</v>
      </c>
      <c r="C834" t="s">
        <v>867</v>
      </c>
      <c r="D834" t="s">
        <v>1714</v>
      </c>
      <c r="E834">
        <v>5</v>
      </c>
      <c r="F834" s="1">
        <v>44025</v>
      </c>
      <c r="G834" t="s">
        <v>1715</v>
      </c>
    </row>
    <row r="835" spans="1:7" x14ac:dyDescent="0.2">
      <c r="A835">
        <v>50751279</v>
      </c>
      <c r="B835" t="s">
        <v>866</v>
      </c>
      <c r="C835" t="s">
        <v>867</v>
      </c>
      <c r="D835" t="s">
        <v>1716</v>
      </c>
      <c r="E835">
        <v>3</v>
      </c>
      <c r="F835" s="1">
        <v>44013</v>
      </c>
      <c r="G835" t="s">
        <v>1717</v>
      </c>
    </row>
    <row r="836" spans="1:7" x14ac:dyDescent="0.2">
      <c r="A836">
        <v>50751279</v>
      </c>
      <c r="B836" t="s">
        <v>866</v>
      </c>
      <c r="C836" t="s">
        <v>867</v>
      </c>
      <c r="D836" t="s">
        <v>1718</v>
      </c>
      <c r="E836">
        <v>4</v>
      </c>
      <c r="F836" s="1">
        <v>43986</v>
      </c>
      <c r="G836" t="s">
        <v>1719</v>
      </c>
    </row>
    <row r="837" spans="1:7" x14ac:dyDescent="0.2">
      <c r="A837">
        <v>50751279</v>
      </c>
      <c r="B837" t="s">
        <v>866</v>
      </c>
      <c r="C837" t="s">
        <v>867</v>
      </c>
      <c r="D837" t="s">
        <v>1720</v>
      </c>
      <c r="E837">
        <v>5</v>
      </c>
      <c r="F837" s="1">
        <v>44036</v>
      </c>
      <c r="G837" t="s">
        <v>1721</v>
      </c>
    </row>
    <row r="838" spans="1:7" x14ac:dyDescent="0.2">
      <c r="A838">
        <v>50751279</v>
      </c>
      <c r="B838" t="s">
        <v>866</v>
      </c>
      <c r="C838" t="s">
        <v>867</v>
      </c>
      <c r="D838" t="s">
        <v>1722</v>
      </c>
      <c r="E838">
        <v>5</v>
      </c>
      <c r="F838" s="1">
        <v>44043</v>
      </c>
      <c r="G838" t="s">
        <v>1723</v>
      </c>
    </row>
    <row r="839" spans="1:7" x14ac:dyDescent="0.2">
      <c r="A839">
        <v>50751279</v>
      </c>
      <c r="B839" t="s">
        <v>866</v>
      </c>
      <c r="C839" t="s">
        <v>867</v>
      </c>
      <c r="D839" t="s">
        <v>1724</v>
      </c>
      <c r="E839">
        <v>3</v>
      </c>
      <c r="F839" s="1">
        <v>44035</v>
      </c>
      <c r="G839" t="s">
        <v>1725</v>
      </c>
    </row>
    <row r="840" spans="1:7" x14ac:dyDescent="0.2">
      <c r="A840">
        <v>50751279</v>
      </c>
      <c r="B840" t="s">
        <v>866</v>
      </c>
      <c r="C840" t="s">
        <v>867</v>
      </c>
      <c r="D840" t="s">
        <v>1726</v>
      </c>
      <c r="E840">
        <v>4</v>
      </c>
      <c r="F840" s="1">
        <v>43999</v>
      </c>
      <c r="G840" t="s">
        <v>1727</v>
      </c>
    </row>
    <row r="841" spans="1:7" x14ac:dyDescent="0.2">
      <c r="A841">
        <v>50751279</v>
      </c>
      <c r="B841" t="s">
        <v>866</v>
      </c>
      <c r="C841" t="s">
        <v>867</v>
      </c>
      <c r="D841" t="s">
        <v>844</v>
      </c>
      <c r="E841">
        <v>4</v>
      </c>
      <c r="F841" s="1">
        <v>44003</v>
      </c>
      <c r="G841" t="s">
        <v>1728</v>
      </c>
    </row>
    <row r="842" spans="1:7" x14ac:dyDescent="0.2">
      <c r="A842">
        <v>50751279</v>
      </c>
      <c r="B842" t="s">
        <v>866</v>
      </c>
      <c r="C842" t="s">
        <v>867</v>
      </c>
      <c r="D842" t="s">
        <v>1732</v>
      </c>
      <c r="E842">
        <v>4</v>
      </c>
      <c r="F842" s="1">
        <v>43996</v>
      </c>
      <c r="G842" t="s">
        <v>1733</v>
      </c>
    </row>
    <row r="843" spans="1:7" x14ac:dyDescent="0.2">
      <c r="A843">
        <v>50751279</v>
      </c>
      <c r="B843" t="s">
        <v>866</v>
      </c>
      <c r="C843" t="s">
        <v>867</v>
      </c>
      <c r="D843" t="s">
        <v>695</v>
      </c>
      <c r="E843">
        <v>5</v>
      </c>
      <c r="F843" s="1">
        <v>43994</v>
      </c>
      <c r="G843" t="s">
        <v>1749</v>
      </c>
    </row>
    <row r="844" spans="1:7" x14ac:dyDescent="0.2">
      <c r="A844">
        <v>50751279</v>
      </c>
      <c r="B844" t="s">
        <v>866</v>
      </c>
      <c r="C844" t="s">
        <v>867</v>
      </c>
      <c r="D844" t="s">
        <v>695</v>
      </c>
      <c r="E844">
        <v>5</v>
      </c>
      <c r="F844" s="1">
        <v>43989</v>
      </c>
      <c r="G844" t="s">
        <v>1753</v>
      </c>
    </row>
    <row r="845" spans="1:7" x14ac:dyDescent="0.2">
      <c r="A845">
        <v>50751279</v>
      </c>
      <c r="B845" t="s">
        <v>866</v>
      </c>
      <c r="C845" t="s">
        <v>867</v>
      </c>
      <c r="D845" t="s">
        <v>693</v>
      </c>
      <c r="E845">
        <v>5</v>
      </c>
      <c r="F845" s="1">
        <v>43983</v>
      </c>
      <c r="G845" t="s">
        <v>1757</v>
      </c>
    </row>
    <row r="846" spans="1:7" x14ac:dyDescent="0.2">
      <c r="A846">
        <v>50751279</v>
      </c>
      <c r="B846" t="s">
        <v>866</v>
      </c>
      <c r="C846" t="s">
        <v>867</v>
      </c>
      <c r="D846" t="s">
        <v>1764</v>
      </c>
      <c r="E846">
        <v>5</v>
      </c>
      <c r="F846" s="1">
        <v>43986</v>
      </c>
      <c r="G846" t="s">
        <v>1765</v>
      </c>
    </row>
    <row r="847" spans="1:7" x14ac:dyDescent="0.2">
      <c r="A847">
        <v>50751279</v>
      </c>
      <c r="B847" t="s">
        <v>866</v>
      </c>
      <c r="C847" t="s">
        <v>867</v>
      </c>
      <c r="D847" t="s">
        <v>1773</v>
      </c>
      <c r="E847">
        <v>5</v>
      </c>
      <c r="F847" s="1">
        <v>43981</v>
      </c>
      <c r="G847" t="s">
        <v>1774</v>
      </c>
    </row>
    <row r="848" spans="1:7" x14ac:dyDescent="0.2">
      <c r="A848">
        <v>11232442</v>
      </c>
      <c r="B848" t="s">
        <v>1779</v>
      </c>
      <c r="C848" t="s">
        <v>1780</v>
      </c>
      <c r="D848" t="s">
        <v>1781</v>
      </c>
      <c r="E848">
        <v>5</v>
      </c>
      <c r="F848" s="1">
        <v>43644</v>
      </c>
      <c r="G848" t="s">
        <v>1782</v>
      </c>
    </row>
    <row r="849" spans="1:7" x14ac:dyDescent="0.2">
      <c r="A849">
        <v>11232442</v>
      </c>
      <c r="B849" t="s">
        <v>1779</v>
      </c>
      <c r="C849" t="s">
        <v>1780</v>
      </c>
      <c r="D849" t="s">
        <v>1783</v>
      </c>
      <c r="E849">
        <v>1</v>
      </c>
      <c r="F849" s="1">
        <v>43732</v>
      </c>
      <c r="G849" t="s">
        <v>1784</v>
      </c>
    </row>
    <row r="850" spans="1:7" x14ac:dyDescent="0.2">
      <c r="A850">
        <v>11232442</v>
      </c>
      <c r="B850" t="s">
        <v>1779</v>
      </c>
      <c r="C850" t="s">
        <v>1780</v>
      </c>
      <c r="D850" t="s">
        <v>1785</v>
      </c>
      <c r="E850">
        <v>4</v>
      </c>
      <c r="F850" s="1">
        <v>43966</v>
      </c>
      <c r="G850" t="s">
        <v>1786</v>
      </c>
    </row>
    <row r="851" spans="1:7" x14ac:dyDescent="0.2">
      <c r="A851">
        <v>11232442</v>
      </c>
      <c r="B851" t="s">
        <v>1779</v>
      </c>
      <c r="C851" t="s">
        <v>1780</v>
      </c>
      <c r="D851" t="s">
        <v>1787</v>
      </c>
      <c r="E851">
        <v>5</v>
      </c>
      <c r="F851" s="1">
        <v>43755</v>
      </c>
      <c r="G851" t="s">
        <v>1788</v>
      </c>
    </row>
    <row r="852" spans="1:7" x14ac:dyDescent="0.2">
      <c r="A852">
        <v>11232442</v>
      </c>
      <c r="B852" t="s">
        <v>1779</v>
      </c>
      <c r="C852" t="s">
        <v>1780</v>
      </c>
      <c r="D852" t="s">
        <v>1789</v>
      </c>
      <c r="E852">
        <v>4</v>
      </c>
      <c r="F852" s="1">
        <v>43920</v>
      </c>
      <c r="G852" t="s">
        <v>1790</v>
      </c>
    </row>
    <row r="853" spans="1:7" x14ac:dyDescent="0.2">
      <c r="A853">
        <v>11232442</v>
      </c>
      <c r="B853" t="s">
        <v>1779</v>
      </c>
      <c r="C853" t="s">
        <v>1780</v>
      </c>
      <c r="D853" t="s">
        <v>1791</v>
      </c>
      <c r="E853">
        <v>1</v>
      </c>
      <c r="F853" s="1">
        <v>43886</v>
      </c>
      <c r="G853" t="s">
        <v>1792</v>
      </c>
    </row>
    <row r="854" spans="1:7" x14ac:dyDescent="0.2">
      <c r="A854">
        <v>11232442</v>
      </c>
      <c r="B854" t="s">
        <v>1779</v>
      </c>
      <c r="C854" t="s">
        <v>1780</v>
      </c>
      <c r="D854" t="s">
        <v>1793</v>
      </c>
      <c r="E854">
        <v>4</v>
      </c>
      <c r="F854" s="1">
        <v>43821</v>
      </c>
      <c r="G854" t="s">
        <v>1794</v>
      </c>
    </row>
    <row r="855" spans="1:7" x14ac:dyDescent="0.2">
      <c r="A855">
        <v>11232442</v>
      </c>
      <c r="B855" t="s">
        <v>1779</v>
      </c>
      <c r="C855" t="s">
        <v>1780</v>
      </c>
      <c r="D855" t="s">
        <v>1795</v>
      </c>
      <c r="E855">
        <v>5</v>
      </c>
      <c r="F855" s="1">
        <v>43850</v>
      </c>
      <c r="G855" t="s">
        <v>1796</v>
      </c>
    </row>
    <row r="856" spans="1:7" x14ac:dyDescent="0.2">
      <c r="A856">
        <v>11232442</v>
      </c>
      <c r="B856" t="s">
        <v>1779</v>
      </c>
      <c r="C856" t="s">
        <v>1780</v>
      </c>
      <c r="D856" t="s">
        <v>1797</v>
      </c>
      <c r="E856">
        <v>2</v>
      </c>
      <c r="F856" s="1">
        <v>43668</v>
      </c>
      <c r="G856" t="s">
        <v>1798</v>
      </c>
    </row>
    <row r="857" spans="1:7" x14ac:dyDescent="0.2">
      <c r="A857">
        <v>11232442</v>
      </c>
      <c r="B857" t="s">
        <v>1779</v>
      </c>
      <c r="C857" t="s">
        <v>1780</v>
      </c>
      <c r="D857" t="s">
        <v>1799</v>
      </c>
      <c r="E857">
        <v>5</v>
      </c>
      <c r="F857" s="1">
        <v>43921</v>
      </c>
      <c r="G857" t="s">
        <v>921</v>
      </c>
    </row>
    <row r="858" spans="1:7" x14ac:dyDescent="0.2">
      <c r="A858">
        <v>11232442</v>
      </c>
      <c r="B858" t="s">
        <v>1779</v>
      </c>
      <c r="C858" t="s">
        <v>1780</v>
      </c>
      <c r="D858" t="s">
        <v>1800</v>
      </c>
      <c r="E858">
        <v>3</v>
      </c>
      <c r="F858" s="1">
        <v>43881</v>
      </c>
      <c r="G858" t="s">
        <v>1801</v>
      </c>
    </row>
    <row r="859" spans="1:7" x14ac:dyDescent="0.2">
      <c r="A859">
        <v>11232442</v>
      </c>
      <c r="B859" t="s">
        <v>1779</v>
      </c>
      <c r="C859" t="s">
        <v>1780</v>
      </c>
      <c r="D859" t="s">
        <v>1802</v>
      </c>
      <c r="E859">
        <v>5</v>
      </c>
      <c r="F859" s="1">
        <v>43752</v>
      </c>
      <c r="G859" t="s">
        <v>1803</v>
      </c>
    </row>
    <row r="860" spans="1:7" x14ac:dyDescent="0.2">
      <c r="A860">
        <v>11232442</v>
      </c>
      <c r="B860" t="s">
        <v>1779</v>
      </c>
      <c r="C860" t="s">
        <v>1780</v>
      </c>
      <c r="D860" t="s">
        <v>1804</v>
      </c>
      <c r="E860">
        <v>5</v>
      </c>
      <c r="F860" s="1">
        <v>43928</v>
      </c>
      <c r="G860" t="s">
        <v>1805</v>
      </c>
    </row>
    <row r="861" spans="1:7" x14ac:dyDescent="0.2">
      <c r="A861">
        <v>11232442</v>
      </c>
      <c r="B861" t="s">
        <v>1779</v>
      </c>
      <c r="C861" t="s">
        <v>1780</v>
      </c>
      <c r="D861" t="s">
        <v>1806</v>
      </c>
      <c r="E861">
        <v>5</v>
      </c>
      <c r="F861" s="1">
        <v>44044</v>
      </c>
      <c r="G861" t="s">
        <v>1807</v>
      </c>
    </row>
    <row r="862" spans="1:7" x14ac:dyDescent="0.2">
      <c r="A862">
        <v>11232442</v>
      </c>
      <c r="B862" t="s">
        <v>1779</v>
      </c>
      <c r="C862" t="s">
        <v>1780</v>
      </c>
      <c r="D862" t="s">
        <v>1808</v>
      </c>
      <c r="E862">
        <v>5</v>
      </c>
      <c r="F862" s="1">
        <v>43538</v>
      </c>
      <c r="G862" t="s">
        <v>1809</v>
      </c>
    </row>
    <row r="863" spans="1:7" x14ac:dyDescent="0.2">
      <c r="A863">
        <v>11232442</v>
      </c>
      <c r="B863" t="s">
        <v>1779</v>
      </c>
      <c r="C863" t="s">
        <v>1780</v>
      </c>
      <c r="D863" t="s">
        <v>1810</v>
      </c>
      <c r="E863">
        <v>3</v>
      </c>
      <c r="F863" s="1">
        <v>43677</v>
      </c>
      <c r="G863" t="s">
        <v>1811</v>
      </c>
    </row>
    <row r="864" spans="1:7" x14ac:dyDescent="0.2">
      <c r="A864">
        <v>11232442</v>
      </c>
      <c r="B864" t="s">
        <v>1779</v>
      </c>
      <c r="C864" t="s">
        <v>1780</v>
      </c>
      <c r="D864" t="s">
        <v>1812</v>
      </c>
      <c r="E864">
        <v>2</v>
      </c>
      <c r="F864" s="1">
        <v>43919</v>
      </c>
      <c r="G864" t="s">
        <v>1813</v>
      </c>
    </row>
    <row r="865" spans="1:7" x14ac:dyDescent="0.2">
      <c r="A865">
        <v>11232442</v>
      </c>
      <c r="B865" t="s">
        <v>1779</v>
      </c>
      <c r="C865" t="s">
        <v>1780</v>
      </c>
      <c r="D865" t="s">
        <v>1814</v>
      </c>
      <c r="E865">
        <v>1</v>
      </c>
      <c r="F865" s="1">
        <v>43804</v>
      </c>
      <c r="G865" t="s">
        <v>1815</v>
      </c>
    </row>
    <row r="866" spans="1:7" x14ac:dyDescent="0.2">
      <c r="A866">
        <v>11232442</v>
      </c>
      <c r="B866" t="s">
        <v>1779</v>
      </c>
      <c r="C866" t="s">
        <v>1780</v>
      </c>
      <c r="D866" t="s">
        <v>1816</v>
      </c>
      <c r="E866">
        <v>4</v>
      </c>
      <c r="F866" s="1">
        <v>43944</v>
      </c>
      <c r="G866" t="s">
        <v>1817</v>
      </c>
    </row>
    <row r="867" spans="1:7" x14ac:dyDescent="0.2">
      <c r="A867">
        <v>11232442</v>
      </c>
      <c r="B867" t="s">
        <v>1779</v>
      </c>
      <c r="C867" t="s">
        <v>1780</v>
      </c>
      <c r="D867" t="s">
        <v>1818</v>
      </c>
      <c r="E867">
        <v>5</v>
      </c>
      <c r="F867" s="1">
        <v>43539</v>
      </c>
      <c r="G867" t="s">
        <v>1819</v>
      </c>
    </row>
    <row r="868" spans="1:7" x14ac:dyDescent="0.2">
      <c r="A868">
        <v>11232442</v>
      </c>
      <c r="B868" t="s">
        <v>1779</v>
      </c>
      <c r="C868" t="s">
        <v>1780</v>
      </c>
      <c r="D868" t="s">
        <v>1820</v>
      </c>
      <c r="E868">
        <v>5</v>
      </c>
      <c r="F868" s="1">
        <v>43938</v>
      </c>
      <c r="G868" t="s">
        <v>1821</v>
      </c>
    </row>
    <row r="869" spans="1:7" x14ac:dyDescent="0.2">
      <c r="A869">
        <v>11232442</v>
      </c>
      <c r="B869" t="s">
        <v>1779</v>
      </c>
      <c r="C869" t="s">
        <v>1780</v>
      </c>
      <c r="D869" t="s">
        <v>1822</v>
      </c>
      <c r="E869">
        <v>4</v>
      </c>
      <c r="F869" s="1">
        <v>43932</v>
      </c>
      <c r="G869" t="s">
        <v>1823</v>
      </c>
    </row>
    <row r="870" spans="1:7" x14ac:dyDescent="0.2">
      <c r="A870">
        <v>11232442</v>
      </c>
      <c r="B870" t="s">
        <v>1779</v>
      </c>
      <c r="C870" t="s">
        <v>1780</v>
      </c>
      <c r="D870" t="s">
        <v>1824</v>
      </c>
      <c r="E870">
        <v>5</v>
      </c>
      <c r="F870" s="1">
        <v>43917</v>
      </c>
      <c r="G870" t="s">
        <v>1825</v>
      </c>
    </row>
    <row r="871" spans="1:7" x14ac:dyDescent="0.2">
      <c r="A871">
        <v>11232442</v>
      </c>
      <c r="B871" t="s">
        <v>1779</v>
      </c>
      <c r="C871" t="s">
        <v>1780</v>
      </c>
      <c r="D871" t="s">
        <v>1826</v>
      </c>
      <c r="E871">
        <v>4</v>
      </c>
      <c r="F871" s="1">
        <v>43914</v>
      </c>
      <c r="G871" t="s">
        <v>1827</v>
      </c>
    </row>
    <row r="872" spans="1:7" x14ac:dyDescent="0.2">
      <c r="A872">
        <v>11232442</v>
      </c>
      <c r="B872" t="s">
        <v>1779</v>
      </c>
      <c r="C872" t="s">
        <v>1780</v>
      </c>
      <c r="D872" t="s">
        <v>1828</v>
      </c>
      <c r="E872">
        <v>5</v>
      </c>
      <c r="F872" s="1">
        <v>43888</v>
      </c>
      <c r="G872" t="s">
        <v>1829</v>
      </c>
    </row>
    <row r="873" spans="1:7" x14ac:dyDescent="0.2">
      <c r="A873">
        <v>11232442</v>
      </c>
      <c r="B873" t="s">
        <v>1779</v>
      </c>
      <c r="C873" t="s">
        <v>1780</v>
      </c>
      <c r="D873" t="s">
        <v>1830</v>
      </c>
      <c r="E873">
        <v>5</v>
      </c>
      <c r="F873" s="1">
        <v>43850</v>
      </c>
      <c r="G873" t="s">
        <v>1831</v>
      </c>
    </row>
    <row r="874" spans="1:7" x14ac:dyDescent="0.2">
      <c r="A874">
        <v>11232442</v>
      </c>
      <c r="B874" t="s">
        <v>1779</v>
      </c>
      <c r="C874" t="s">
        <v>1780</v>
      </c>
      <c r="D874" t="s">
        <v>1832</v>
      </c>
      <c r="E874">
        <v>3</v>
      </c>
      <c r="F874" s="1">
        <v>43841</v>
      </c>
      <c r="G874" t="s">
        <v>1833</v>
      </c>
    </row>
    <row r="875" spans="1:7" x14ac:dyDescent="0.2">
      <c r="A875">
        <v>11232442</v>
      </c>
      <c r="B875" t="s">
        <v>1779</v>
      </c>
      <c r="C875" t="s">
        <v>1780</v>
      </c>
      <c r="D875" t="s">
        <v>1834</v>
      </c>
      <c r="E875">
        <v>4</v>
      </c>
      <c r="F875" s="1">
        <v>43837</v>
      </c>
      <c r="G875" t="s">
        <v>1835</v>
      </c>
    </row>
    <row r="876" spans="1:7" x14ac:dyDescent="0.2">
      <c r="A876">
        <v>11232442</v>
      </c>
      <c r="B876" t="s">
        <v>1779</v>
      </c>
      <c r="C876" t="s">
        <v>1780</v>
      </c>
      <c r="D876" t="s">
        <v>1836</v>
      </c>
      <c r="E876">
        <v>3</v>
      </c>
      <c r="F876" s="1">
        <v>44046</v>
      </c>
      <c r="G876" t="s">
        <v>1837</v>
      </c>
    </row>
    <row r="877" spans="1:7" x14ac:dyDescent="0.2">
      <c r="A877">
        <v>11232442</v>
      </c>
      <c r="B877" t="s">
        <v>1779</v>
      </c>
      <c r="C877" t="s">
        <v>1780</v>
      </c>
      <c r="D877" t="s">
        <v>1838</v>
      </c>
      <c r="E877">
        <v>5</v>
      </c>
      <c r="F877" s="1">
        <v>44027</v>
      </c>
      <c r="G877" t="s">
        <v>1839</v>
      </c>
    </row>
    <row r="878" spans="1:7" x14ac:dyDescent="0.2">
      <c r="A878">
        <v>11232442</v>
      </c>
      <c r="B878" t="s">
        <v>1779</v>
      </c>
      <c r="C878" t="s">
        <v>1780</v>
      </c>
      <c r="D878" t="s">
        <v>1840</v>
      </c>
      <c r="E878">
        <v>5</v>
      </c>
      <c r="F878" s="1">
        <v>44001</v>
      </c>
      <c r="G878" t="s">
        <v>1841</v>
      </c>
    </row>
    <row r="879" spans="1:7" x14ac:dyDescent="0.2">
      <c r="A879">
        <v>11232442</v>
      </c>
      <c r="B879" t="s">
        <v>1779</v>
      </c>
      <c r="C879" t="s">
        <v>1780</v>
      </c>
      <c r="D879" t="s">
        <v>1842</v>
      </c>
      <c r="E879">
        <v>5</v>
      </c>
      <c r="F879" s="1">
        <v>43971</v>
      </c>
      <c r="G879" t="s">
        <v>1843</v>
      </c>
    </row>
    <row r="880" spans="1:7" x14ac:dyDescent="0.2">
      <c r="A880">
        <v>11232442</v>
      </c>
      <c r="B880" t="s">
        <v>1779</v>
      </c>
      <c r="C880" t="s">
        <v>1780</v>
      </c>
      <c r="D880" t="s">
        <v>1844</v>
      </c>
      <c r="E880">
        <v>5</v>
      </c>
      <c r="F880" s="1">
        <v>43869</v>
      </c>
      <c r="G880" t="s">
        <v>1845</v>
      </c>
    </row>
    <row r="881" spans="1:7" x14ac:dyDescent="0.2">
      <c r="A881">
        <v>11232442</v>
      </c>
      <c r="B881" t="s">
        <v>1779</v>
      </c>
      <c r="C881" t="s">
        <v>1780</v>
      </c>
      <c r="D881" t="s">
        <v>1846</v>
      </c>
      <c r="E881">
        <v>5</v>
      </c>
      <c r="F881" s="1">
        <v>43945</v>
      </c>
      <c r="G881" t="s">
        <v>873</v>
      </c>
    </row>
    <row r="882" spans="1:7" x14ac:dyDescent="0.2">
      <c r="A882">
        <v>11232442</v>
      </c>
      <c r="B882" t="s">
        <v>1779</v>
      </c>
      <c r="C882" t="s">
        <v>1780</v>
      </c>
      <c r="D882" t="s">
        <v>1847</v>
      </c>
      <c r="E882">
        <v>4</v>
      </c>
      <c r="F882" s="1">
        <v>43944</v>
      </c>
      <c r="G882" t="s">
        <v>1848</v>
      </c>
    </row>
    <row r="883" spans="1:7" x14ac:dyDescent="0.2">
      <c r="A883">
        <v>11232442</v>
      </c>
      <c r="B883" t="s">
        <v>1779</v>
      </c>
      <c r="C883" t="s">
        <v>1780</v>
      </c>
      <c r="D883" t="s">
        <v>1849</v>
      </c>
      <c r="E883">
        <v>5</v>
      </c>
      <c r="F883" s="1">
        <v>43985</v>
      </c>
      <c r="G883" t="s">
        <v>1850</v>
      </c>
    </row>
    <row r="884" spans="1:7" x14ac:dyDescent="0.2">
      <c r="A884">
        <v>11232442</v>
      </c>
      <c r="B884" t="s">
        <v>1779</v>
      </c>
      <c r="C884" t="s">
        <v>1780</v>
      </c>
      <c r="D884" t="s">
        <v>1851</v>
      </c>
      <c r="E884">
        <v>5</v>
      </c>
      <c r="F884" s="1">
        <v>43937</v>
      </c>
      <c r="G884" t="s">
        <v>1852</v>
      </c>
    </row>
    <row r="885" spans="1:7" x14ac:dyDescent="0.2">
      <c r="A885">
        <v>11232442</v>
      </c>
      <c r="B885" t="s">
        <v>1779</v>
      </c>
      <c r="C885" t="s">
        <v>1780</v>
      </c>
      <c r="D885" t="s">
        <v>1853</v>
      </c>
      <c r="E885">
        <v>5</v>
      </c>
      <c r="F885" s="1">
        <v>43929</v>
      </c>
      <c r="G885" t="s">
        <v>1854</v>
      </c>
    </row>
    <row r="886" spans="1:7" x14ac:dyDescent="0.2">
      <c r="A886">
        <v>11232442</v>
      </c>
      <c r="B886" t="s">
        <v>1779</v>
      </c>
      <c r="C886" t="s">
        <v>1780</v>
      </c>
      <c r="D886" t="s">
        <v>1855</v>
      </c>
      <c r="E886">
        <v>5</v>
      </c>
      <c r="F886" s="1">
        <v>43885</v>
      </c>
      <c r="G886" t="s">
        <v>1856</v>
      </c>
    </row>
    <row r="887" spans="1:7" x14ac:dyDescent="0.2">
      <c r="A887">
        <v>11232442</v>
      </c>
      <c r="B887" t="s">
        <v>1779</v>
      </c>
      <c r="C887" t="s">
        <v>1780</v>
      </c>
      <c r="D887" t="s">
        <v>1857</v>
      </c>
      <c r="E887">
        <v>5</v>
      </c>
      <c r="F887" s="1">
        <v>43923</v>
      </c>
      <c r="G887" t="s">
        <v>1858</v>
      </c>
    </row>
    <row r="888" spans="1:7" x14ac:dyDescent="0.2">
      <c r="A888">
        <v>11232442</v>
      </c>
      <c r="B888" t="s">
        <v>1779</v>
      </c>
      <c r="C888" t="s">
        <v>1780</v>
      </c>
      <c r="D888" t="s">
        <v>1859</v>
      </c>
      <c r="E888">
        <v>5</v>
      </c>
      <c r="F888" s="1">
        <v>43922</v>
      </c>
      <c r="G888" t="s">
        <v>1860</v>
      </c>
    </row>
    <row r="889" spans="1:7" x14ac:dyDescent="0.2">
      <c r="A889">
        <v>11232442</v>
      </c>
      <c r="B889" t="s">
        <v>1779</v>
      </c>
      <c r="C889" t="s">
        <v>1780</v>
      </c>
      <c r="D889" t="s">
        <v>1861</v>
      </c>
      <c r="E889">
        <v>1</v>
      </c>
      <c r="F889" s="1">
        <v>43653</v>
      </c>
      <c r="G889" t="s">
        <v>1862</v>
      </c>
    </row>
    <row r="890" spans="1:7" x14ac:dyDescent="0.2">
      <c r="A890">
        <v>11232442</v>
      </c>
      <c r="B890" t="s">
        <v>1779</v>
      </c>
      <c r="C890" t="s">
        <v>1780</v>
      </c>
      <c r="D890" t="s">
        <v>1863</v>
      </c>
      <c r="E890">
        <v>4</v>
      </c>
      <c r="F890" s="1">
        <v>43916</v>
      </c>
      <c r="G890" t="s">
        <v>1864</v>
      </c>
    </row>
    <row r="891" spans="1:7" x14ac:dyDescent="0.2">
      <c r="A891">
        <v>11232442</v>
      </c>
      <c r="B891" t="s">
        <v>1779</v>
      </c>
      <c r="C891" t="s">
        <v>1780</v>
      </c>
      <c r="D891" t="s">
        <v>1865</v>
      </c>
      <c r="E891">
        <v>3</v>
      </c>
      <c r="F891" s="1">
        <v>43960</v>
      </c>
      <c r="G891" t="s">
        <v>1866</v>
      </c>
    </row>
    <row r="892" spans="1:7" x14ac:dyDescent="0.2">
      <c r="A892">
        <v>11232442</v>
      </c>
      <c r="B892" t="s">
        <v>1779</v>
      </c>
      <c r="C892" t="s">
        <v>1780</v>
      </c>
      <c r="D892" t="s">
        <v>1867</v>
      </c>
      <c r="E892">
        <v>5</v>
      </c>
      <c r="F892" s="1">
        <v>43913</v>
      </c>
      <c r="G892" t="s">
        <v>1868</v>
      </c>
    </row>
    <row r="893" spans="1:7" x14ac:dyDescent="0.2">
      <c r="A893">
        <v>11232442</v>
      </c>
      <c r="B893" t="s">
        <v>1779</v>
      </c>
      <c r="C893" t="s">
        <v>1780</v>
      </c>
      <c r="D893" t="s">
        <v>1869</v>
      </c>
      <c r="E893">
        <v>5</v>
      </c>
      <c r="F893" s="1">
        <v>43911</v>
      </c>
      <c r="G893" t="s">
        <v>1870</v>
      </c>
    </row>
    <row r="894" spans="1:7" x14ac:dyDescent="0.2">
      <c r="A894">
        <v>11232442</v>
      </c>
      <c r="B894" t="s">
        <v>1779</v>
      </c>
      <c r="C894" t="s">
        <v>1780</v>
      </c>
      <c r="D894" t="s">
        <v>1871</v>
      </c>
      <c r="E894">
        <v>4</v>
      </c>
      <c r="F894" s="1">
        <v>43911</v>
      </c>
      <c r="G894" t="s">
        <v>1872</v>
      </c>
    </row>
    <row r="895" spans="1:7" x14ac:dyDescent="0.2">
      <c r="A895">
        <v>11232442</v>
      </c>
      <c r="B895" t="s">
        <v>1779</v>
      </c>
      <c r="C895" t="s">
        <v>1780</v>
      </c>
      <c r="D895" t="s">
        <v>1873</v>
      </c>
      <c r="E895">
        <v>5</v>
      </c>
      <c r="F895" s="1">
        <v>43908</v>
      </c>
      <c r="G895" t="s">
        <v>1874</v>
      </c>
    </row>
    <row r="896" spans="1:7" x14ac:dyDescent="0.2">
      <c r="A896">
        <v>11232442</v>
      </c>
      <c r="B896" t="s">
        <v>1779</v>
      </c>
      <c r="C896" t="s">
        <v>1780</v>
      </c>
      <c r="D896" t="s">
        <v>1875</v>
      </c>
      <c r="E896">
        <v>5</v>
      </c>
      <c r="F896" s="1">
        <v>43904</v>
      </c>
      <c r="G896" t="s">
        <v>1876</v>
      </c>
    </row>
    <row r="897" spans="1:7" x14ac:dyDescent="0.2">
      <c r="A897">
        <v>11232442</v>
      </c>
      <c r="B897" t="s">
        <v>1779</v>
      </c>
      <c r="C897" t="s">
        <v>1780</v>
      </c>
      <c r="D897" t="s">
        <v>1877</v>
      </c>
      <c r="E897">
        <v>5</v>
      </c>
      <c r="F897" s="1">
        <v>43894</v>
      </c>
      <c r="G897" t="s">
        <v>1878</v>
      </c>
    </row>
    <row r="898" spans="1:7" x14ac:dyDescent="0.2">
      <c r="A898">
        <v>11232442</v>
      </c>
      <c r="B898" t="s">
        <v>1779</v>
      </c>
      <c r="C898" t="s">
        <v>1780</v>
      </c>
      <c r="D898" t="s">
        <v>1879</v>
      </c>
      <c r="E898">
        <v>5</v>
      </c>
      <c r="F898" s="1">
        <v>43890</v>
      </c>
      <c r="G898" t="s">
        <v>1880</v>
      </c>
    </row>
    <row r="899" spans="1:7" x14ac:dyDescent="0.2">
      <c r="A899">
        <v>11232442</v>
      </c>
      <c r="B899" t="s">
        <v>1779</v>
      </c>
      <c r="C899" t="s">
        <v>1780</v>
      </c>
      <c r="D899" t="s">
        <v>1881</v>
      </c>
      <c r="E899">
        <v>5</v>
      </c>
      <c r="F899" s="1">
        <v>43880</v>
      </c>
      <c r="G899" t="s">
        <v>1882</v>
      </c>
    </row>
    <row r="900" spans="1:7" x14ac:dyDescent="0.2">
      <c r="A900">
        <v>11232442</v>
      </c>
      <c r="B900" t="s">
        <v>1779</v>
      </c>
      <c r="C900" t="s">
        <v>1780</v>
      </c>
      <c r="D900" t="s">
        <v>1883</v>
      </c>
      <c r="E900">
        <v>3</v>
      </c>
      <c r="F900" s="1">
        <v>43788</v>
      </c>
      <c r="G900" t="s">
        <v>1884</v>
      </c>
    </row>
    <row r="901" spans="1:7" x14ac:dyDescent="0.2">
      <c r="A901">
        <v>11232442</v>
      </c>
      <c r="B901" t="s">
        <v>1779</v>
      </c>
      <c r="C901" t="s">
        <v>1780</v>
      </c>
      <c r="D901" t="s">
        <v>1885</v>
      </c>
      <c r="E901">
        <v>5</v>
      </c>
      <c r="F901" s="1">
        <v>43835</v>
      </c>
      <c r="G901" t="s">
        <v>1886</v>
      </c>
    </row>
    <row r="902" spans="1:7" x14ac:dyDescent="0.2">
      <c r="A902">
        <v>11232442</v>
      </c>
      <c r="B902" t="s">
        <v>1779</v>
      </c>
      <c r="C902" t="s">
        <v>1780</v>
      </c>
      <c r="D902" t="s">
        <v>1887</v>
      </c>
      <c r="E902">
        <v>5</v>
      </c>
      <c r="F902" s="1">
        <v>43996</v>
      </c>
      <c r="G902" t="s">
        <v>1888</v>
      </c>
    </row>
    <row r="903" spans="1:7" x14ac:dyDescent="0.2">
      <c r="A903">
        <v>11232442</v>
      </c>
      <c r="B903" t="s">
        <v>1779</v>
      </c>
      <c r="C903" t="s">
        <v>1780</v>
      </c>
      <c r="D903" t="s">
        <v>1889</v>
      </c>
      <c r="E903">
        <v>5</v>
      </c>
      <c r="F903" s="1">
        <v>43885</v>
      </c>
      <c r="G903" t="s">
        <v>1890</v>
      </c>
    </row>
    <row r="904" spans="1:7" x14ac:dyDescent="0.2">
      <c r="A904">
        <v>11232442</v>
      </c>
      <c r="B904" t="s">
        <v>1779</v>
      </c>
      <c r="C904" t="s">
        <v>1780</v>
      </c>
      <c r="D904" t="s">
        <v>1891</v>
      </c>
      <c r="E904">
        <v>5</v>
      </c>
      <c r="F904" s="1">
        <v>43904</v>
      </c>
      <c r="G904" t="s">
        <v>1892</v>
      </c>
    </row>
    <row r="905" spans="1:7" x14ac:dyDescent="0.2">
      <c r="A905">
        <v>11232442</v>
      </c>
      <c r="B905" t="s">
        <v>1779</v>
      </c>
      <c r="C905" t="s">
        <v>1780</v>
      </c>
      <c r="D905" t="s">
        <v>1893</v>
      </c>
      <c r="E905">
        <v>4</v>
      </c>
      <c r="F905" s="1">
        <v>44033</v>
      </c>
      <c r="G905" t="s">
        <v>1007</v>
      </c>
    </row>
    <row r="906" spans="1:7" x14ac:dyDescent="0.2">
      <c r="A906">
        <v>11232442</v>
      </c>
      <c r="B906" t="s">
        <v>1779</v>
      </c>
      <c r="C906" t="s">
        <v>1780</v>
      </c>
      <c r="D906" t="s">
        <v>1894</v>
      </c>
      <c r="E906">
        <v>4</v>
      </c>
      <c r="F906" s="1">
        <v>43728</v>
      </c>
      <c r="G906" t="s">
        <v>1895</v>
      </c>
    </row>
    <row r="907" spans="1:7" x14ac:dyDescent="0.2">
      <c r="A907">
        <v>11232442</v>
      </c>
      <c r="B907" t="s">
        <v>1779</v>
      </c>
      <c r="C907" t="s">
        <v>1780</v>
      </c>
      <c r="D907" t="s">
        <v>1896</v>
      </c>
      <c r="E907">
        <v>5</v>
      </c>
      <c r="F907" s="1">
        <v>44033</v>
      </c>
      <c r="G907" t="s">
        <v>1897</v>
      </c>
    </row>
    <row r="908" spans="1:7" x14ac:dyDescent="0.2">
      <c r="A908">
        <v>11232442</v>
      </c>
      <c r="B908" t="s">
        <v>1779</v>
      </c>
      <c r="C908" t="s">
        <v>1780</v>
      </c>
      <c r="D908" t="s">
        <v>1898</v>
      </c>
      <c r="E908">
        <v>3</v>
      </c>
      <c r="F908" s="1">
        <v>43679</v>
      </c>
      <c r="G908" t="s">
        <v>1899</v>
      </c>
    </row>
    <row r="909" spans="1:7" x14ac:dyDescent="0.2">
      <c r="A909">
        <v>11232442</v>
      </c>
      <c r="B909" t="s">
        <v>1779</v>
      </c>
      <c r="C909" t="s">
        <v>1780</v>
      </c>
      <c r="D909" t="s">
        <v>1900</v>
      </c>
      <c r="E909">
        <v>2</v>
      </c>
      <c r="F909" s="1">
        <v>43966</v>
      </c>
      <c r="G909" t="s">
        <v>1901</v>
      </c>
    </row>
    <row r="910" spans="1:7" x14ac:dyDescent="0.2">
      <c r="A910">
        <v>11232442</v>
      </c>
      <c r="B910" t="s">
        <v>1779</v>
      </c>
      <c r="C910" t="s">
        <v>1780</v>
      </c>
      <c r="D910" t="s">
        <v>1902</v>
      </c>
      <c r="E910">
        <v>5</v>
      </c>
      <c r="F910" s="1">
        <v>43966</v>
      </c>
      <c r="G910" t="s">
        <v>1903</v>
      </c>
    </row>
    <row r="911" spans="1:7" x14ac:dyDescent="0.2">
      <c r="A911">
        <v>11232442</v>
      </c>
      <c r="B911" t="s">
        <v>1779</v>
      </c>
      <c r="C911" t="s">
        <v>1780</v>
      </c>
      <c r="D911" t="s">
        <v>1904</v>
      </c>
      <c r="E911">
        <v>5</v>
      </c>
      <c r="F911" s="1">
        <v>43898</v>
      </c>
      <c r="G911" t="s">
        <v>1905</v>
      </c>
    </row>
    <row r="912" spans="1:7" x14ac:dyDescent="0.2">
      <c r="A912">
        <v>11232442</v>
      </c>
      <c r="B912" t="s">
        <v>1779</v>
      </c>
      <c r="C912" t="s">
        <v>1780</v>
      </c>
      <c r="D912" t="s">
        <v>1906</v>
      </c>
      <c r="E912">
        <v>4</v>
      </c>
      <c r="F912" s="1">
        <v>44011</v>
      </c>
      <c r="G912" t="s">
        <v>1237</v>
      </c>
    </row>
    <row r="913" spans="1:7" x14ac:dyDescent="0.2">
      <c r="A913">
        <v>11232442</v>
      </c>
      <c r="B913" t="s">
        <v>1779</v>
      </c>
      <c r="C913" t="s">
        <v>1780</v>
      </c>
      <c r="D913" t="s">
        <v>1907</v>
      </c>
      <c r="E913">
        <v>5</v>
      </c>
      <c r="F913" s="1">
        <v>44053</v>
      </c>
      <c r="G913" t="s">
        <v>1908</v>
      </c>
    </row>
    <row r="914" spans="1:7" x14ac:dyDescent="0.2">
      <c r="A914">
        <v>11232442</v>
      </c>
      <c r="B914" t="s">
        <v>1779</v>
      </c>
      <c r="C914" t="s">
        <v>1780</v>
      </c>
      <c r="D914" t="s">
        <v>1909</v>
      </c>
      <c r="E914">
        <v>4</v>
      </c>
      <c r="F914" s="1">
        <v>43955</v>
      </c>
      <c r="G914" t="s">
        <v>1910</v>
      </c>
    </row>
    <row r="915" spans="1:7" x14ac:dyDescent="0.2">
      <c r="A915">
        <v>11232442</v>
      </c>
      <c r="B915" t="s">
        <v>1779</v>
      </c>
      <c r="C915" t="s">
        <v>1780</v>
      </c>
      <c r="D915" t="s">
        <v>1911</v>
      </c>
      <c r="E915">
        <v>4</v>
      </c>
      <c r="F915" s="1">
        <v>43992</v>
      </c>
      <c r="G915" t="s">
        <v>1912</v>
      </c>
    </row>
    <row r="916" spans="1:7" x14ac:dyDescent="0.2">
      <c r="A916">
        <v>11232442</v>
      </c>
      <c r="B916" t="s">
        <v>1779</v>
      </c>
      <c r="C916" t="s">
        <v>1780</v>
      </c>
      <c r="D916" t="s">
        <v>1913</v>
      </c>
      <c r="E916">
        <v>5</v>
      </c>
      <c r="F916" s="1">
        <v>43864</v>
      </c>
      <c r="G916" t="s">
        <v>1914</v>
      </c>
    </row>
    <row r="917" spans="1:7" x14ac:dyDescent="0.2">
      <c r="A917">
        <v>11232442</v>
      </c>
      <c r="B917" t="s">
        <v>1779</v>
      </c>
      <c r="C917" t="s">
        <v>1780</v>
      </c>
      <c r="D917" t="s">
        <v>1915</v>
      </c>
      <c r="E917">
        <v>5</v>
      </c>
      <c r="F917" s="1">
        <v>43998</v>
      </c>
      <c r="G917" t="s">
        <v>1916</v>
      </c>
    </row>
    <row r="918" spans="1:7" x14ac:dyDescent="0.2">
      <c r="A918">
        <v>11232442</v>
      </c>
      <c r="B918" t="s">
        <v>1779</v>
      </c>
      <c r="C918" t="s">
        <v>1780</v>
      </c>
      <c r="D918" t="s">
        <v>1917</v>
      </c>
      <c r="E918">
        <v>5</v>
      </c>
      <c r="F918" s="1">
        <v>43949</v>
      </c>
      <c r="G918" t="s">
        <v>1918</v>
      </c>
    </row>
    <row r="919" spans="1:7" x14ac:dyDescent="0.2">
      <c r="A919">
        <v>11232442</v>
      </c>
      <c r="B919" t="s">
        <v>1779</v>
      </c>
      <c r="C919" t="s">
        <v>1780</v>
      </c>
      <c r="D919" t="s">
        <v>1919</v>
      </c>
      <c r="E919">
        <v>4</v>
      </c>
      <c r="F919" s="1">
        <v>43869</v>
      </c>
      <c r="G919" t="s">
        <v>1920</v>
      </c>
    </row>
    <row r="920" spans="1:7" x14ac:dyDescent="0.2">
      <c r="A920">
        <v>11232442</v>
      </c>
      <c r="B920" t="s">
        <v>1779</v>
      </c>
      <c r="C920" t="s">
        <v>1780</v>
      </c>
      <c r="D920" t="s">
        <v>1921</v>
      </c>
      <c r="E920">
        <v>3</v>
      </c>
      <c r="F920" s="1">
        <v>43977</v>
      </c>
      <c r="G920" t="s">
        <v>1922</v>
      </c>
    </row>
    <row r="921" spans="1:7" x14ac:dyDescent="0.2">
      <c r="A921">
        <v>11232442</v>
      </c>
      <c r="B921" t="s">
        <v>1779</v>
      </c>
      <c r="C921" t="s">
        <v>1780</v>
      </c>
      <c r="D921" t="s">
        <v>1923</v>
      </c>
      <c r="E921">
        <v>5</v>
      </c>
      <c r="F921" s="1">
        <v>43937</v>
      </c>
      <c r="G921" t="s">
        <v>1924</v>
      </c>
    </row>
    <row r="922" spans="1:7" x14ac:dyDescent="0.2">
      <c r="A922">
        <v>11232442</v>
      </c>
      <c r="B922" t="s">
        <v>1779</v>
      </c>
      <c r="C922" t="s">
        <v>1780</v>
      </c>
      <c r="D922" t="s">
        <v>1925</v>
      </c>
      <c r="E922">
        <v>5</v>
      </c>
      <c r="F922" s="1">
        <v>43865</v>
      </c>
      <c r="G922" t="s">
        <v>1926</v>
      </c>
    </row>
    <row r="923" spans="1:7" x14ac:dyDescent="0.2">
      <c r="A923">
        <v>11232442</v>
      </c>
      <c r="B923" t="s">
        <v>1779</v>
      </c>
      <c r="C923" t="s">
        <v>1780</v>
      </c>
      <c r="D923" t="s">
        <v>1927</v>
      </c>
      <c r="E923">
        <v>5</v>
      </c>
      <c r="F923" s="1">
        <v>43885</v>
      </c>
      <c r="G923" t="s">
        <v>1928</v>
      </c>
    </row>
    <row r="924" spans="1:7" x14ac:dyDescent="0.2">
      <c r="A924">
        <v>11232442</v>
      </c>
      <c r="B924" t="s">
        <v>1779</v>
      </c>
      <c r="C924" t="s">
        <v>1780</v>
      </c>
      <c r="D924" t="s">
        <v>1929</v>
      </c>
      <c r="E924">
        <v>4</v>
      </c>
      <c r="F924" s="1">
        <v>43934</v>
      </c>
      <c r="G924" t="s">
        <v>1930</v>
      </c>
    </row>
    <row r="925" spans="1:7" x14ac:dyDescent="0.2">
      <c r="A925">
        <v>11232442</v>
      </c>
      <c r="B925" t="s">
        <v>1779</v>
      </c>
      <c r="C925" t="s">
        <v>1780</v>
      </c>
      <c r="D925" t="s">
        <v>1931</v>
      </c>
      <c r="E925">
        <v>3</v>
      </c>
      <c r="F925" s="1">
        <v>43948</v>
      </c>
      <c r="G925" t="s">
        <v>1932</v>
      </c>
    </row>
    <row r="926" spans="1:7" x14ac:dyDescent="0.2">
      <c r="A926">
        <v>11232442</v>
      </c>
      <c r="B926" t="s">
        <v>1779</v>
      </c>
      <c r="C926" t="s">
        <v>1780</v>
      </c>
      <c r="D926" t="s">
        <v>1933</v>
      </c>
      <c r="E926">
        <v>1</v>
      </c>
      <c r="F926" s="1">
        <v>43902</v>
      </c>
      <c r="G926" t="s">
        <v>1934</v>
      </c>
    </row>
    <row r="927" spans="1:7" x14ac:dyDescent="0.2">
      <c r="A927">
        <v>11232442</v>
      </c>
      <c r="B927" t="s">
        <v>1779</v>
      </c>
      <c r="C927" t="s">
        <v>1780</v>
      </c>
      <c r="D927" t="s">
        <v>1935</v>
      </c>
      <c r="E927">
        <v>5</v>
      </c>
      <c r="F927" s="1">
        <v>43867</v>
      </c>
      <c r="G927" t="s">
        <v>1936</v>
      </c>
    </row>
    <row r="928" spans="1:7" x14ac:dyDescent="0.2">
      <c r="A928">
        <v>11232442</v>
      </c>
      <c r="B928" t="s">
        <v>1779</v>
      </c>
      <c r="C928" t="s">
        <v>1780</v>
      </c>
      <c r="D928" t="s">
        <v>1937</v>
      </c>
      <c r="E928">
        <v>5</v>
      </c>
      <c r="F928" s="1">
        <v>43866</v>
      </c>
      <c r="G928" t="s">
        <v>1938</v>
      </c>
    </row>
    <row r="929" spans="1:7" x14ac:dyDescent="0.2">
      <c r="A929">
        <v>11232442</v>
      </c>
      <c r="B929" t="s">
        <v>1779</v>
      </c>
      <c r="C929" t="s">
        <v>1780</v>
      </c>
      <c r="D929" t="s">
        <v>1939</v>
      </c>
      <c r="E929">
        <v>5</v>
      </c>
      <c r="F929" s="1">
        <v>43845</v>
      </c>
      <c r="G929" t="s">
        <v>1940</v>
      </c>
    </row>
    <row r="930" spans="1:7" x14ac:dyDescent="0.2">
      <c r="A930">
        <v>11232442</v>
      </c>
      <c r="B930" t="s">
        <v>1779</v>
      </c>
      <c r="C930" t="s">
        <v>1780</v>
      </c>
      <c r="D930" t="s">
        <v>1941</v>
      </c>
      <c r="E930">
        <v>5</v>
      </c>
      <c r="F930" s="1">
        <v>43881</v>
      </c>
      <c r="G930" t="s">
        <v>1942</v>
      </c>
    </row>
    <row r="931" spans="1:7" x14ac:dyDescent="0.2">
      <c r="A931">
        <v>11232442</v>
      </c>
      <c r="B931" t="s">
        <v>1779</v>
      </c>
      <c r="C931" t="s">
        <v>1780</v>
      </c>
      <c r="D931" t="s">
        <v>1943</v>
      </c>
      <c r="E931">
        <v>5</v>
      </c>
      <c r="F931" s="1">
        <v>43867</v>
      </c>
      <c r="G931" t="s">
        <v>1944</v>
      </c>
    </row>
    <row r="932" spans="1:7" x14ac:dyDescent="0.2">
      <c r="A932">
        <v>11232442</v>
      </c>
      <c r="B932" t="s">
        <v>1779</v>
      </c>
      <c r="C932" t="s">
        <v>1780</v>
      </c>
      <c r="D932" t="s">
        <v>1945</v>
      </c>
      <c r="E932">
        <v>2</v>
      </c>
      <c r="F932" s="1">
        <v>44053</v>
      </c>
      <c r="G932" t="s">
        <v>1946</v>
      </c>
    </row>
    <row r="933" spans="1:7" x14ac:dyDescent="0.2">
      <c r="A933">
        <v>11232442</v>
      </c>
      <c r="B933" t="s">
        <v>1779</v>
      </c>
      <c r="C933" t="s">
        <v>1780</v>
      </c>
      <c r="D933" t="s">
        <v>1947</v>
      </c>
      <c r="E933">
        <v>5</v>
      </c>
      <c r="F933" s="1">
        <v>43965</v>
      </c>
      <c r="G933" t="s">
        <v>1948</v>
      </c>
    </row>
    <row r="934" spans="1:7" x14ac:dyDescent="0.2">
      <c r="A934">
        <v>11232442</v>
      </c>
      <c r="B934" t="s">
        <v>1779</v>
      </c>
      <c r="C934" t="s">
        <v>1780</v>
      </c>
      <c r="D934" t="s">
        <v>1949</v>
      </c>
      <c r="E934">
        <v>5</v>
      </c>
      <c r="F934" s="1">
        <v>43887</v>
      </c>
      <c r="G934" t="s">
        <v>1950</v>
      </c>
    </row>
    <row r="935" spans="1:7" x14ac:dyDescent="0.2">
      <c r="A935">
        <v>11232442</v>
      </c>
      <c r="B935" t="s">
        <v>1779</v>
      </c>
      <c r="C935" t="s">
        <v>1780</v>
      </c>
      <c r="D935" t="s">
        <v>1951</v>
      </c>
      <c r="E935">
        <v>5</v>
      </c>
      <c r="F935" s="1">
        <v>43885</v>
      </c>
      <c r="G935" t="s">
        <v>1952</v>
      </c>
    </row>
    <row r="936" spans="1:7" x14ac:dyDescent="0.2">
      <c r="A936">
        <v>11232442</v>
      </c>
      <c r="B936" t="s">
        <v>1779</v>
      </c>
      <c r="C936" t="s">
        <v>1780</v>
      </c>
      <c r="D936" t="s">
        <v>1953</v>
      </c>
      <c r="E936">
        <v>5</v>
      </c>
      <c r="F936" s="1">
        <v>44035</v>
      </c>
      <c r="G936" t="s">
        <v>1954</v>
      </c>
    </row>
    <row r="937" spans="1:7" x14ac:dyDescent="0.2">
      <c r="A937">
        <v>11232442</v>
      </c>
      <c r="B937" t="s">
        <v>1779</v>
      </c>
      <c r="C937" t="s">
        <v>1780</v>
      </c>
      <c r="D937" t="s">
        <v>1955</v>
      </c>
      <c r="E937">
        <v>5</v>
      </c>
      <c r="F937" s="1">
        <v>43987</v>
      </c>
      <c r="G937" t="s">
        <v>1956</v>
      </c>
    </row>
    <row r="938" spans="1:7" x14ac:dyDescent="0.2">
      <c r="A938">
        <v>11232442</v>
      </c>
      <c r="B938" t="s">
        <v>1779</v>
      </c>
      <c r="C938" t="s">
        <v>1780</v>
      </c>
      <c r="D938" t="s">
        <v>1957</v>
      </c>
      <c r="E938">
        <v>3</v>
      </c>
      <c r="F938" s="1">
        <v>43935</v>
      </c>
      <c r="G938" t="s">
        <v>1958</v>
      </c>
    </row>
    <row r="939" spans="1:7" x14ac:dyDescent="0.2">
      <c r="A939">
        <v>11232442</v>
      </c>
      <c r="B939" t="s">
        <v>1779</v>
      </c>
      <c r="C939" t="s">
        <v>1780</v>
      </c>
      <c r="D939" t="s">
        <v>1959</v>
      </c>
      <c r="E939">
        <v>5</v>
      </c>
      <c r="F939" s="1">
        <v>43933</v>
      </c>
      <c r="G939" t="s">
        <v>1960</v>
      </c>
    </row>
    <row r="940" spans="1:7" x14ac:dyDescent="0.2">
      <c r="A940">
        <v>11232442</v>
      </c>
      <c r="B940" t="s">
        <v>1779</v>
      </c>
      <c r="C940" t="s">
        <v>1780</v>
      </c>
      <c r="D940" t="s">
        <v>1961</v>
      </c>
      <c r="E940">
        <v>5</v>
      </c>
      <c r="F940" s="1">
        <v>43895</v>
      </c>
      <c r="G940" t="s">
        <v>1962</v>
      </c>
    </row>
    <row r="941" spans="1:7" x14ac:dyDescent="0.2">
      <c r="A941">
        <v>11232442</v>
      </c>
      <c r="B941" t="s">
        <v>1779</v>
      </c>
      <c r="C941" t="s">
        <v>1780</v>
      </c>
      <c r="D941" t="s">
        <v>1963</v>
      </c>
      <c r="E941">
        <v>4</v>
      </c>
      <c r="F941" s="1">
        <v>43863</v>
      </c>
      <c r="G941" t="s">
        <v>1964</v>
      </c>
    </row>
    <row r="942" spans="1:7" x14ac:dyDescent="0.2">
      <c r="A942">
        <v>11232442</v>
      </c>
      <c r="B942" t="s">
        <v>1779</v>
      </c>
      <c r="C942" t="s">
        <v>1780</v>
      </c>
      <c r="D942" t="s">
        <v>1965</v>
      </c>
      <c r="E942">
        <v>4</v>
      </c>
      <c r="F942" s="1">
        <v>43914</v>
      </c>
      <c r="G942" t="s">
        <v>1966</v>
      </c>
    </row>
    <row r="943" spans="1:7" x14ac:dyDescent="0.2">
      <c r="A943">
        <v>11232442</v>
      </c>
      <c r="B943" t="s">
        <v>1779</v>
      </c>
      <c r="C943" t="s">
        <v>1780</v>
      </c>
      <c r="D943" t="s">
        <v>1967</v>
      </c>
      <c r="E943">
        <v>5</v>
      </c>
      <c r="F943" s="1">
        <v>44026</v>
      </c>
      <c r="G943" t="s">
        <v>699</v>
      </c>
    </row>
    <row r="944" spans="1:7" x14ac:dyDescent="0.2">
      <c r="A944">
        <v>11232442</v>
      </c>
      <c r="B944" t="s">
        <v>1779</v>
      </c>
      <c r="C944" t="s">
        <v>1780</v>
      </c>
      <c r="D944" t="s">
        <v>1968</v>
      </c>
      <c r="E944">
        <v>5</v>
      </c>
      <c r="F944" s="1">
        <v>43887</v>
      </c>
      <c r="G944" t="s">
        <v>1969</v>
      </c>
    </row>
    <row r="945" spans="1:7" x14ac:dyDescent="0.2">
      <c r="A945">
        <v>11232442</v>
      </c>
      <c r="B945" t="s">
        <v>1779</v>
      </c>
      <c r="C945" t="s">
        <v>1780</v>
      </c>
      <c r="D945" t="s">
        <v>1970</v>
      </c>
      <c r="E945">
        <v>5</v>
      </c>
      <c r="F945" s="1">
        <v>43860</v>
      </c>
      <c r="G945" t="s">
        <v>1971</v>
      </c>
    </row>
    <row r="946" spans="1:7" x14ac:dyDescent="0.2">
      <c r="A946">
        <v>11232442</v>
      </c>
      <c r="B946" t="s">
        <v>1779</v>
      </c>
      <c r="C946" t="s">
        <v>1780</v>
      </c>
      <c r="D946" t="s">
        <v>1972</v>
      </c>
      <c r="E946">
        <v>5</v>
      </c>
      <c r="F946" s="1">
        <v>43929</v>
      </c>
      <c r="G946" t="s">
        <v>1973</v>
      </c>
    </row>
    <row r="947" spans="1:7" x14ac:dyDescent="0.2">
      <c r="A947">
        <v>11232442</v>
      </c>
      <c r="B947" t="s">
        <v>1779</v>
      </c>
      <c r="C947" t="s">
        <v>1780</v>
      </c>
      <c r="D947" t="s">
        <v>1974</v>
      </c>
      <c r="E947">
        <v>5</v>
      </c>
      <c r="F947" s="1">
        <v>43847</v>
      </c>
      <c r="G947" t="s">
        <v>1975</v>
      </c>
    </row>
    <row r="948" spans="1:7" x14ac:dyDescent="0.2">
      <c r="A948">
        <v>11232442</v>
      </c>
      <c r="B948" t="s">
        <v>1779</v>
      </c>
      <c r="C948" t="s">
        <v>1780</v>
      </c>
      <c r="D948" t="s">
        <v>1976</v>
      </c>
      <c r="E948">
        <v>4</v>
      </c>
      <c r="F948" s="1">
        <v>43994</v>
      </c>
      <c r="G948" t="s">
        <v>1977</v>
      </c>
    </row>
    <row r="949" spans="1:7" x14ac:dyDescent="0.2">
      <c r="A949">
        <v>11232442</v>
      </c>
      <c r="B949" t="s">
        <v>1779</v>
      </c>
      <c r="C949" t="s">
        <v>1780</v>
      </c>
      <c r="D949" t="s">
        <v>1978</v>
      </c>
      <c r="E949">
        <v>3</v>
      </c>
      <c r="F949" s="1">
        <v>43940</v>
      </c>
      <c r="G949" t="s">
        <v>1979</v>
      </c>
    </row>
    <row r="950" spans="1:7" x14ac:dyDescent="0.2">
      <c r="A950">
        <v>11232442</v>
      </c>
      <c r="B950" t="s">
        <v>1779</v>
      </c>
      <c r="C950" t="s">
        <v>1780</v>
      </c>
      <c r="D950" t="s">
        <v>1980</v>
      </c>
      <c r="E950">
        <v>5</v>
      </c>
      <c r="F950" s="1">
        <v>43948</v>
      </c>
      <c r="G950" t="s">
        <v>1981</v>
      </c>
    </row>
    <row r="951" spans="1:7" x14ac:dyDescent="0.2">
      <c r="A951">
        <v>11232442</v>
      </c>
      <c r="B951" t="s">
        <v>1779</v>
      </c>
      <c r="C951" t="s">
        <v>1780</v>
      </c>
      <c r="D951" t="s">
        <v>1982</v>
      </c>
      <c r="E951">
        <v>5</v>
      </c>
      <c r="F951" s="1">
        <v>44022</v>
      </c>
      <c r="G951" t="s">
        <v>1983</v>
      </c>
    </row>
    <row r="952" spans="1:7" x14ac:dyDescent="0.2">
      <c r="A952">
        <v>11232442</v>
      </c>
      <c r="B952" t="s">
        <v>1779</v>
      </c>
      <c r="C952" t="s">
        <v>1780</v>
      </c>
      <c r="D952" t="s">
        <v>1984</v>
      </c>
      <c r="E952">
        <v>5</v>
      </c>
      <c r="F952" s="1">
        <v>43933</v>
      </c>
      <c r="G952" t="s">
        <v>1985</v>
      </c>
    </row>
    <row r="953" spans="1:7" x14ac:dyDescent="0.2">
      <c r="A953">
        <v>11232442</v>
      </c>
      <c r="B953" t="s">
        <v>1779</v>
      </c>
      <c r="C953" t="s">
        <v>1780</v>
      </c>
      <c r="D953" t="s">
        <v>1986</v>
      </c>
      <c r="E953">
        <v>5</v>
      </c>
      <c r="F953" s="1">
        <v>43899</v>
      </c>
      <c r="G953" t="s">
        <v>1987</v>
      </c>
    </row>
    <row r="954" spans="1:7" x14ac:dyDescent="0.2">
      <c r="A954">
        <v>11232442</v>
      </c>
      <c r="B954" t="s">
        <v>1779</v>
      </c>
      <c r="C954" t="s">
        <v>1780</v>
      </c>
      <c r="D954" t="s">
        <v>1988</v>
      </c>
      <c r="E954">
        <v>5</v>
      </c>
      <c r="F954" s="1">
        <v>43970</v>
      </c>
      <c r="G954" t="s">
        <v>1989</v>
      </c>
    </row>
    <row r="955" spans="1:7" x14ac:dyDescent="0.2">
      <c r="A955">
        <v>11232442</v>
      </c>
      <c r="B955" t="s">
        <v>1779</v>
      </c>
      <c r="C955" t="s">
        <v>1780</v>
      </c>
      <c r="D955" t="s">
        <v>1990</v>
      </c>
      <c r="E955">
        <v>5</v>
      </c>
      <c r="F955" s="1">
        <v>44034</v>
      </c>
      <c r="G955" t="s">
        <v>1991</v>
      </c>
    </row>
    <row r="956" spans="1:7" x14ac:dyDescent="0.2">
      <c r="A956">
        <v>11232442</v>
      </c>
      <c r="B956" t="s">
        <v>1779</v>
      </c>
      <c r="C956" t="s">
        <v>1780</v>
      </c>
      <c r="D956" t="s">
        <v>1992</v>
      </c>
      <c r="E956">
        <v>4</v>
      </c>
      <c r="F956" s="1">
        <v>43949</v>
      </c>
      <c r="G956" t="s">
        <v>1993</v>
      </c>
    </row>
    <row r="957" spans="1:7" x14ac:dyDescent="0.2">
      <c r="A957">
        <v>11232442</v>
      </c>
      <c r="B957" t="s">
        <v>1779</v>
      </c>
      <c r="C957" t="s">
        <v>1780</v>
      </c>
      <c r="D957" t="s">
        <v>1994</v>
      </c>
      <c r="E957">
        <v>5</v>
      </c>
      <c r="F957" s="1">
        <v>43877</v>
      </c>
      <c r="G957" t="s">
        <v>1995</v>
      </c>
    </row>
    <row r="958" spans="1:7" x14ac:dyDescent="0.2">
      <c r="A958">
        <v>11232442</v>
      </c>
      <c r="B958" t="s">
        <v>1779</v>
      </c>
      <c r="C958" t="s">
        <v>1780</v>
      </c>
      <c r="D958" t="s">
        <v>1996</v>
      </c>
      <c r="E958">
        <v>4</v>
      </c>
      <c r="F958" s="1">
        <v>43895</v>
      </c>
      <c r="G958" t="s">
        <v>1997</v>
      </c>
    </row>
    <row r="959" spans="1:7" x14ac:dyDescent="0.2">
      <c r="A959">
        <v>11232442</v>
      </c>
      <c r="B959" t="s">
        <v>1779</v>
      </c>
      <c r="C959" t="s">
        <v>1780</v>
      </c>
      <c r="D959" t="s">
        <v>1998</v>
      </c>
      <c r="E959">
        <v>5</v>
      </c>
      <c r="F959" s="1">
        <v>44035</v>
      </c>
      <c r="G959" t="s">
        <v>1999</v>
      </c>
    </row>
    <row r="960" spans="1:7" x14ac:dyDescent="0.2">
      <c r="A960">
        <v>11232442</v>
      </c>
      <c r="B960" t="s">
        <v>1779</v>
      </c>
      <c r="C960" t="s">
        <v>1780</v>
      </c>
      <c r="D960" t="s">
        <v>2000</v>
      </c>
      <c r="E960">
        <v>4</v>
      </c>
      <c r="F960" s="1">
        <v>43881</v>
      </c>
      <c r="G960" t="s">
        <v>2001</v>
      </c>
    </row>
    <row r="961" spans="1:7" x14ac:dyDescent="0.2">
      <c r="A961">
        <v>11232442</v>
      </c>
      <c r="B961" t="s">
        <v>1779</v>
      </c>
      <c r="C961" t="s">
        <v>1780</v>
      </c>
      <c r="D961" t="s">
        <v>2002</v>
      </c>
      <c r="E961">
        <v>5</v>
      </c>
      <c r="F961" s="1">
        <v>43898</v>
      </c>
      <c r="G961" t="s">
        <v>2003</v>
      </c>
    </row>
    <row r="962" spans="1:7" x14ac:dyDescent="0.2">
      <c r="A962">
        <v>11232442</v>
      </c>
      <c r="B962" t="s">
        <v>1779</v>
      </c>
      <c r="C962" t="s">
        <v>1780</v>
      </c>
      <c r="D962" t="s">
        <v>2004</v>
      </c>
      <c r="E962">
        <v>5</v>
      </c>
      <c r="F962" s="1">
        <v>43976</v>
      </c>
      <c r="G962" t="s">
        <v>2005</v>
      </c>
    </row>
    <row r="963" spans="1:7" x14ac:dyDescent="0.2">
      <c r="A963">
        <v>11232442</v>
      </c>
      <c r="B963" t="s">
        <v>1779</v>
      </c>
      <c r="C963" t="s">
        <v>1780</v>
      </c>
      <c r="D963" t="s">
        <v>2006</v>
      </c>
      <c r="E963">
        <v>5</v>
      </c>
      <c r="F963" s="1">
        <v>43882</v>
      </c>
      <c r="G963" t="s">
        <v>2007</v>
      </c>
    </row>
    <row r="964" spans="1:7" x14ac:dyDescent="0.2">
      <c r="A964">
        <v>11232442</v>
      </c>
      <c r="B964" t="s">
        <v>1779</v>
      </c>
      <c r="C964" t="s">
        <v>1780</v>
      </c>
      <c r="D964" t="s">
        <v>2008</v>
      </c>
      <c r="E964">
        <v>5</v>
      </c>
      <c r="F964" s="1">
        <v>43932</v>
      </c>
      <c r="G964" t="s">
        <v>2009</v>
      </c>
    </row>
    <row r="965" spans="1:7" x14ac:dyDescent="0.2">
      <c r="A965">
        <v>11232442</v>
      </c>
      <c r="B965" t="s">
        <v>1779</v>
      </c>
      <c r="C965" t="s">
        <v>1780</v>
      </c>
      <c r="D965" t="s">
        <v>2010</v>
      </c>
      <c r="E965">
        <v>3</v>
      </c>
      <c r="F965" s="1">
        <v>43915</v>
      </c>
      <c r="G965" t="s">
        <v>2011</v>
      </c>
    </row>
    <row r="966" spans="1:7" x14ac:dyDescent="0.2">
      <c r="A966">
        <v>11232442</v>
      </c>
      <c r="B966" t="s">
        <v>1779</v>
      </c>
      <c r="C966" t="s">
        <v>1780</v>
      </c>
      <c r="D966" t="s">
        <v>2012</v>
      </c>
      <c r="E966">
        <v>5</v>
      </c>
      <c r="F966" s="1">
        <v>43860</v>
      </c>
      <c r="G966" t="s">
        <v>2013</v>
      </c>
    </row>
    <row r="967" spans="1:7" x14ac:dyDescent="0.2">
      <c r="A967">
        <v>11232442</v>
      </c>
      <c r="B967" t="s">
        <v>1779</v>
      </c>
      <c r="C967" t="s">
        <v>1780</v>
      </c>
      <c r="D967" t="s">
        <v>2014</v>
      </c>
      <c r="E967">
        <v>5</v>
      </c>
      <c r="F967" s="1">
        <v>44040</v>
      </c>
      <c r="G967" t="s">
        <v>2015</v>
      </c>
    </row>
    <row r="968" spans="1:7" x14ac:dyDescent="0.2">
      <c r="A968">
        <v>11232442</v>
      </c>
      <c r="B968" t="s">
        <v>1779</v>
      </c>
      <c r="C968" t="s">
        <v>1780</v>
      </c>
      <c r="D968" t="s">
        <v>2016</v>
      </c>
      <c r="E968">
        <v>5</v>
      </c>
      <c r="F968" s="1">
        <v>43831</v>
      </c>
      <c r="G968" t="s">
        <v>2017</v>
      </c>
    </row>
    <row r="969" spans="1:7" x14ac:dyDescent="0.2">
      <c r="A969">
        <v>11232442</v>
      </c>
      <c r="B969" t="s">
        <v>1779</v>
      </c>
      <c r="C969" t="s">
        <v>1780</v>
      </c>
      <c r="D969" t="s">
        <v>2018</v>
      </c>
      <c r="E969">
        <v>5</v>
      </c>
      <c r="F969" s="1">
        <v>43939</v>
      </c>
      <c r="G969" t="s">
        <v>2019</v>
      </c>
    </row>
    <row r="970" spans="1:7" x14ac:dyDescent="0.2">
      <c r="A970">
        <v>11232442</v>
      </c>
      <c r="B970" t="s">
        <v>1779</v>
      </c>
      <c r="C970" t="s">
        <v>1780</v>
      </c>
      <c r="D970" t="s">
        <v>2020</v>
      </c>
      <c r="E970">
        <v>5</v>
      </c>
      <c r="F970" s="1">
        <v>43880</v>
      </c>
      <c r="G970" t="s">
        <v>2021</v>
      </c>
    </row>
    <row r="971" spans="1:7" x14ac:dyDescent="0.2">
      <c r="A971">
        <v>11232442</v>
      </c>
      <c r="B971" t="s">
        <v>1779</v>
      </c>
      <c r="C971" t="s">
        <v>1780</v>
      </c>
      <c r="D971" t="s">
        <v>2022</v>
      </c>
      <c r="E971">
        <v>5</v>
      </c>
      <c r="F971" s="1">
        <v>43954</v>
      </c>
      <c r="G971" t="s">
        <v>2023</v>
      </c>
    </row>
    <row r="972" spans="1:7" x14ac:dyDescent="0.2">
      <c r="A972">
        <v>11232442</v>
      </c>
      <c r="B972" t="s">
        <v>1779</v>
      </c>
      <c r="C972" t="s">
        <v>1780</v>
      </c>
      <c r="D972" t="s">
        <v>2024</v>
      </c>
      <c r="E972">
        <v>5</v>
      </c>
      <c r="F972" s="1">
        <v>43897</v>
      </c>
      <c r="G972" t="s">
        <v>2025</v>
      </c>
    </row>
    <row r="973" spans="1:7" x14ac:dyDescent="0.2">
      <c r="A973">
        <v>11232442</v>
      </c>
      <c r="B973" t="s">
        <v>1779</v>
      </c>
      <c r="C973" t="s">
        <v>1780</v>
      </c>
      <c r="D973" t="s">
        <v>2026</v>
      </c>
      <c r="E973">
        <v>5</v>
      </c>
      <c r="F973" s="1">
        <v>43863</v>
      </c>
      <c r="G973" t="s">
        <v>2027</v>
      </c>
    </row>
    <row r="974" spans="1:7" x14ac:dyDescent="0.2">
      <c r="A974">
        <v>11232442</v>
      </c>
      <c r="B974" t="s">
        <v>1779</v>
      </c>
      <c r="C974" t="s">
        <v>1780</v>
      </c>
      <c r="D974" t="s">
        <v>2028</v>
      </c>
      <c r="E974">
        <v>5</v>
      </c>
      <c r="F974" s="1">
        <v>43959</v>
      </c>
      <c r="G974" t="s">
        <v>2029</v>
      </c>
    </row>
    <row r="975" spans="1:7" x14ac:dyDescent="0.2">
      <c r="A975">
        <v>11232442</v>
      </c>
      <c r="B975" t="s">
        <v>1779</v>
      </c>
      <c r="C975" t="s">
        <v>1780</v>
      </c>
      <c r="D975" t="s">
        <v>2030</v>
      </c>
      <c r="E975">
        <v>5</v>
      </c>
      <c r="F975" s="1">
        <v>43861</v>
      </c>
      <c r="G975" t="s">
        <v>2031</v>
      </c>
    </row>
    <row r="976" spans="1:7" x14ac:dyDescent="0.2">
      <c r="A976">
        <v>11232442</v>
      </c>
      <c r="B976" t="s">
        <v>1779</v>
      </c>
      <c r="C976" t="s">
        <v>1780</v>
      </c>
      <c r="D976" t="s">
        <v>2032</v>
      </c>
      <c r="E976">
        <v>5</v>
      </c>
      <c r="F976" s="1">
        <v>43771</v>
      </c>
      <c r="G976" t="s">
        <v>2033</v>
      </c>
    </row>
    <row r="977" spans="1:7" x14ac:dyDescent="0.2">
      <c r="A977">
        <v>11232442</v>
      </c>
      <c r="B977" t="s">
        <v>1779</v>
      </c>
      <c r="C977" t="s">
        <v>1780</v>
      </c>
      <c r="D977" t="s">
        <v>2034</v>
      </c>
      <c r="E977">
        <v>5</v>
      </c>
      <c r="F977" s="1">
        <v>43869</v>
      </c>
      <c r="G977" t="s">
        <v>2035</v>
      </c>
    </row>
    <row r="978" spans="1:7" x14ac:dyDescent="0.2">
      <c r="A978">
        <v>11232442</v>
      </c>
      <c r="B978" t="s">
        <v>1779</v>
      </c>
      <c r="C978" t="s">
        <v>1780</v>
      </c>
      <c r="D978" t="s">
        <v>2036</v>
      </c>
      <c r="E978">
        <v>4</v>
      </c>
      <c r="F978" s="1">
        <v>43874</v>
      </c>
      <c r="G978" t="s">
        <v>2037</v>
      </c>
    </row>
    <row r="979" spans="1:7" x14ac:dyDescent="0.2">
      <c r="A979">
        <v>11232442</v>
      </c>
      <c r="B979" t="s">
        <v>1779</v>
      </c>
      <c r="C979" t="s">
        <v>1780</v>
      </c>
      <c r="D979" t="s">
        <v>2038</v>
      </c>
      <c r="E979">
        <v>5</v>
      </c>
      <c r="F979" s="1">
        <v>43860</v>
      </c>
      <c r="G979" t="s">
        <v>2039</v>
      </c>
    </row>
    <row r="980" spans="1:7" x14ac:dyDescent="0.2">
      <c r="A980">
        <v>11232442</v>
      </c>
      <c r="B980" t="s">
        <v>1779</v>
      </c>
      <c r="C980" t="s">
        <v>1780</v>
      </c>
      <c r="D980" t="s">
        <v>2040</v>
      </c>
      <c r="E980">
        <v>5</v>
      </c>
      <c r="F980" s="1">
        <v>43890</v>
      </c>
      <c r="G980" t="s">
        <v>2041</v>
      </c>
    </row>
    <row r="981" spans="1:7" x14ac:dyDescent="0.2">
      <c r="A981">
        <v>11232442</v>
      </c>
      <c r="B981" t="s">
        <v>1779</v>
      </c>
      <c r="C981" t="s">
        <v>1780</v>
      </c>
      <c r="D981" t="s">
        <v>2042</v>
      </c>
      <c r="E981">
        <v>4</v>
      </c>
      <c r="F981" s="1">
        <v>44018</v>
      </c>
      <c r="G981" t="s">
        <v>2043</v>
      </c>
    </row>
    <row r="982" spans="1:7" x14ac:dyDescent="0.2">
      <c r="A982">
        <v>11232442</v>
      </c>
      <c r="B982" t="s">
        <v>1779</v>
      </c>
      <c r="C982" t="s">
        <v>1780</v>
      </c>
      <c r="D982" t="s">
        <v>2044</v>
      </c>
      <c r="E982">
        <v>3</v>
      </c>
      <c r="F982" s="1">
        <v>43883</v>
      </c>
      <c r="G982" t="s">
        <v>2045</v>
      </c>
    </row>
    <row r="983" spans="1:7" x14ac:dyDescent="0.2">
      <c r="A983">
        <v>11232442</v>
      </c>
      <c r="B983" t="s">
        <v>1779</v>
      </c>
      <c r="C983" t="s">
        <v>1780</v>
      </c>
      <c r="D983" t="s">
        <v>2046</v>
      </c>
      <c r="E983">
        <v>5</v>
      </c>
      <c r="F983" s="1">
        <v>43927</v>
      </c>
      <c r="G983" t="s">
        <v>2047</v>
      </c>
    </row>
    <row r="984" spans="1:7" x14ac:dyDescent="0.2">
      <c r="A984">
        <v>11232442</v>
      </c>
      <c r="B984" t="s">
        <v>1779</v>
      </c>
      <c r="C984" t="s">
        <v>1780</v>
      </c>
      <c r="D984" t="s">
        <v>2048</v>
      </c>
      <c r="E984">
        <v>4</v>
      </c>
      <c r="F984" s="1">
        <v>43893</v>
      </c>
      <c r="G984" t="s">
        <v>2049</v>
      </c>
    </row>
    <row r="985" spans="1:7" x14ac:dyDescent="0.2">
      <c r="A985">
        <v>11232442</v>
      </c>
      <c r="B985" t="s">
        <v>1779</v>
      </c>
      <c r="C985" t="s">
        <v>1780</v>
      </c>
      <c r="D985" t="s">
        <v>2050</v>
      </c>
      <c r="E985">
        <v>5</v>
      </c>
      <c r="F985" s="1">
        <v>43867</v>
      </c>
      <c r="G985" t="s">
        <v>2051</v>
      </c>
    </row>
    <row r="986" spans="1:7" x14ac:dyDescent="0.2">
      <c r="A986">
        <v>11232442</v>
      </c>
      <c r="B986" t="s">
        <v>1779</v>
      </c>
      <c r="C986" t="s">
        <v>1780</v>
      </c>
      <c r="D986" t="s">
        <v>2052</v>
      </c>
      <c r="E986">
        <v>5</v>
      </c>
      <c r="F986" s="1">
        <v>43892</v>
      </c>
      <c r="G986" t="s">
        <v>2053</v>
      </c>
    </row>
    <row r="987" spans="1:7" x14ac:dyDescent="0.2">
      <c r="A987">
        <v>11232442</v>
      </c>
      <c r="B987" t="s">
        <v>1779</v>
      </c>
      <c r="C987" t="s">
        <v>1780</v>
      </c>
      <c r="D987" t="s">
        <v>2054</v>
      </c>
      <c r="E987">
        <v>5</v>
      </c>
      <c r="F987" s="1">
        <v>43832</v>
      </c>
      <c r="G987" t="s">
        <v>2055</v>
      </c>
    </row>
    <row r="988" spans="1:7" x14ac:dyDescent="0.2">
      <c r="A988">
        <v>11232442</v>
      </c>
      <c r="B988" t="s">
        <v>1779</v>
      </c>
      <c r="C988" t="s">
        <v>1780</v>
      </c>
      <c r="D988" t="s">
        <v>2056</v>
      </c>
      <c r="E988">
        <v>3</v>
      </c>
      <c r="F988" s="1">
        <v>44051</v>
      </c>
      <c r="G988" t="s">
        <v>2057</v>
      </c>
    </row>
    <row r="989" spans="1:7" x14ac:dyDescent="0.2">
      <c r="A989">
        <v>11232442</v>
      </c>
      <c r="B989" t="s">
        <v>1779</v>
      </c>
      <c r="C989" t="s">
        <v>1780</v>
      </c>
      <c r="D989" t="s">
        <v>2058</v>
      </c>
      <c r="E989">
        <v>5</v>
      </c>
      <c r="F989" s="1">
        <v>43911</v>
      </c>
      <c r="G989" t="s">
        <v>1771</v>
      </c>
    </row>
    <row r="990" spans="1:7" x14ac:dyDescent="0.2">
      <c r="A990">
        <v>11232442</v>
      </c>
      <c r="B990" t="s">
        <v>1779</v>
      </c>
      <c r="C990" t="s">
        <v>1780</v>
      </c>
      <c r="D990" t="s">
        <v>2059</v>
      </c>
      <c r="E990">
        <v>4</v>
      </c>
      <c r="F990" s="1">
        <v>43956</v>
      </c>
      <c r="G990" t="s">
        <v>763</v>
      </c>
    </row>
    <row r="991" spans="1:7" x14ac:dyDescent="0.2">
      <c r="A991">
        <v>11232442</v>
      </c>
      <c r="B991" t="s">
        <v>1779</v>
      </c>
      <c r="C991" t="s">
        <v>1780</v>
      </c>
      <c r="D991" t="s">
        <v>2060</v>
      </c>
      <c r="E991">
        <v>5</v>
      </c>
      <c r="F991" s="1">
        <v>43905</v>
      </c>
      <c r="G991" t="s">
        <v>2061</v>
      </c>
    </row>
    <row r="992" spans="1:7" x14ac:dyDescent="0.2">
      <c r="A992">
        <v>11232442</v>
      </c>
      <c r="B992" t="s">
        <v>1779</v>
      </c>
      <c r="C992" t="s">
        <v>1780</v>
      </c>
      <c r="D992" t="s">
        <v>2062</v>
      </c>
      <c r="E992">
        <v>1</v>
      </c>
      <c r="F992" s="1">
        <v>43909</v>
      </c>
      <c r="G992" t="s">
        <v>2063</v>
      </c>
    </row>
    <row r="993" spans="1:7" x14ac:dyDescent="0.2">
      <c r="A993">
        <v>11232442</v>
      </c>
      <c r="B993" t="s">
        <v>1779</v>
      </c>
      <c r="C993" t="s">
        <v>1780</v>
      </c>
      <c r="D993" t="s">
        <v>2064</v>
      </c>
      <c r="E993">
        <v>5</v>
      </c>
      <c r="F993" s="1">
        <v>43883</v>
      </c>
      <c r="G993" t="s">
        <v>2065</v>
      </c>
    </row>
    <row r="994" spans="1:7" x14ac:dyDescent="0.2">
      <c r="A994">
        <v>11232442</v>
      </c>
      <c r="B994" t="s">
        <v>1779</v>
      </c>
      <c r="C994" t="s">
        <v>1780</v>
      </c>
      <c r="D994" t="s">
        <v>2066</v>
      </c>
      <c r="E994">
        <v>5</v>
      </c>
      <c r="F994" s="1">
        <v>43912</v>
      </c>
      <c r="G994" t="s">
        <v>2067</v>
      </c>
    </row>
    <row r="995" spans="1:7" x14ac:dyDescent="0.2">
      <c r="A995">
        <v>11232442</v>
      </c>
      <c r="B995" t="s">
        <v>1779</v>
      </c>
      <c r="C995" t="s">
        <v>1780</v>
      </c>
      <c r="D995" t="s">
        <v>2068</v>
      </c>
      <c r="E995">
        <v>5</v>
      </c>
      <c r="F995" s="1">
        <v>43826</v>
      </c>
      <c r="G995" t="s">
        <v>2069</v>
      </c>
    </row>
    <row r="996" spans="1:7" x14ac:dyDescent="0.2">
      <c r="A996">
        <v>11232442</v>
      </c>
      <c r="B996" t="s">
        <v>1779</v>
      </c>
      <c r="C996" t="s">
        <v>1780</v>
      </c>
      <c r="D996" t="s">
        <v>2070</v>
      </c>
      <c r="E996">
        <v>4</v>
      </c>
      <c r="F996" s="1">
        <v>43934</v>
      </c>
      <c r="G996" t="s">
        <v>2071</v>
      </c>
    </row>
    <row r="997" spans="1:7" x14ac:dyDescent="0.2">
      <c r="A997">
        <v>11232442</v>
      </c>
      <c r="B997" t="s">
        <v>1779</v>
      </c>
      <c r="C997" t="s">
        <v>1780</v>
      </c>
      <c r="D997" t="s">
        <v>2072</v>
      </c>
      <c r="E997">
        <v>5</v>
      </c>
      <c r="F997" s="1">
        <v>43886</v>
      </c>
      <c r="G997" t="s">
        <v>2073</v>
      </c>
    </row>
    <row r="998" spans="1:7" x14ac:dyDescent="0.2">
      <c r="A998">
        <v>11232442</v>
      </c>
      <c r="B998" t="s">
        <v>1779</v>
      </c>
      <c r="C998" t="s">
        <v>1780</v>
      </c>
      <c r="D998" t="s">
        <v>2074</v>
      </c>
      <c r="E998">
        <v>5</v>
      </c>
      <c r="F998" s="1">
        <v>44050</v>
      </c>
      <c r="G998" t="s">
        <v>2075</v>
      </c>
    </row>
    <row r="999" spans="1:7" x14ac:dyDescent="0.2">
      <c r="A999">
        <v>11232442</v>
      </c>
      <c r="B999" t="s">
        <v>1779</v>
      </c>
      <c r="C999" t="s">
        <v>1780</v>
      </c>
      <c r="D999" t="s">
        <v>2076</v>
      </c>
      <c r="E999">
        <v>5</v>
      </c>
      <c r="F999" s="1">
        <v>43861</v>
      </c>
      <c r="G999" t="s">
        <v>2077</v>
      </c>
    </row>
    <row r="1000" spans="1:7" x14ac:dyDescent="0.2">
      <c r="A1000">
        <v>11232442</v>
      </c>
      <c r="B1000" t="s">
        <v>1779</v>
      </c>
      <c r="C1000" t="s">
        <v>1780</v>
      </c>
      <c r="D1000" t="s">
        <v>2078</v>
      </c>
      <c r="E1000">
        <v>5</v>
      </c>
      <c r="F1000" s="1">
        <v>43881</v>
      </c>
      <c r="G1000" t="s">
        <v>2079</v>
      </c>
    </row>
    <row r="1001" spans="1:7" x14ac:dyDescent="0.2">
      <c r="A1001">
        <v>11232442</v>
      </c>
      <c r="B1001" t="s">
        <v>1779</v>
      </c>
      <c r="C1001" t="s">
        <v>1780</v>
      </c>
      <c r="D1001" t="s">
        <v>2080</v>
      </c>
      <c r="E1001">
        <v>5</v>
      </c>
      <c r="F1001" s="1">
        <v>43883</v>
      </c>
      <c r="G1001" t="s">
        <v>2081</v>
      </c>
    </row>
    <row r="1002" spans="1:7" x14ac:dyDescent="0.2">
      <c r="A1002">
        <v>11232442</v>
      </c>
      <c r="B1002" t="s">
        <v>1779</v>
      </c>
      <c r="C1002" t="s">
        <v>1780</v>
      </c>
      <c r="D1002" t="s">
        <v>2082</v>
      </c>
      <c r="E1002">
        <v>5</v>
      </c>
      <c r="F1002" s="1">
        <v>43874</v>
      </c>
      <c r="G1002" t="s">
        <v>2083</v>
      </c>
    </row>
    <row r="1003" spans="1:7" x14ac:dyDescent="0.2">
      <c r="A1003">
        <v>11232442</v>
      </c>
      <c r="B1003" t="s">
        <v>1779</v>
      </c>
      <c r="C1003" t="s">
        <v>1780</v>
      </c>
      <c r="D1003" t="s">
        <v>2084</v>
      </c>
      <c r="E1003">
        <v>5</v>
      </c>
      <c r="F1003" s="1">
        <v>43917</v>
      </c>
      <c r="G1003" t="s">
        <v>2085</v>
      </c>
    </row>
    <row r="1004" spans="1:7" x14ac:dyDescent="0.2">
      <c r="A1004">
        <v>11232442</v>
      </c>
      <c r="B1004" t="s">
        <v>1779</v>
      </c>
      <c r="C1004" t="s">
        <v>1780</v>
      </c>
      <c r="D1004" t="s">
        <v>2086</v>
      </c>
      <c r="E1004">
        <v>4</v>
      </c>
      <c r="F1004" s="1">
        <v>43986</v>
      </c>
      <c r="G1004" t="s">
        <v>2087</v>
      </c>
    </row>
    <row r="1005" spans="1:7" x14ac:dyDescent="0.2">
      <c r="A1005">
        <v>11232442</v>
      </c>
      <c r="B1005" t="s">
        <v>1779</v>
      </c>
      <c r="C1005" t="s">
        <v>1780</v>
      </c>
      <c r="D1005" t="s">
        <v>2088</v>
      </c>
      <c r="E1005">
        <v>5</v>
      </c>
      <c r="F1005" s="1">
        <v>44030</v>
      </c>
      <c r="G1005" t="s">
        <v>2089</v>
      </c>
    </row>
    <row r="1006" spans="1:7" x14ac:dyDescent="0.2">
      <c r="A1006">
        <v>11232442</v>
      </c>
      <c r="B1006" t="s">
        <v>1779</v>
      </c>
      <c r="C1006" t="s">
        <v>1780</v>
      </c>
      <c r="D1006" t="s">
        <v>2090</v>
      </c>
      <c r="E1006">
        <v>5</v>
      </c>
      <c r="F1006" s="1">
        <v>44006</v>
      </c>
      <c r="G1006" t="s">
        <v>2091</v>
      </c>
    </row>
    <row r="1007" spans="1:7" x14ac:dyDescent="0.2">
      <c r="A1007">
        <v>11232442</v>
      </c>
      <c r="B1007" t="s">
        <v>1779</v>
      </c>
      <c r="C1007" t="s">
        <v>1780</v>
      </c>
      <c r="D1007" t="s">
        <v>2092</v>
      </c>
      <c r="E1007">
        <v>4</v>
      </c>
      <c r="F1007" s="1">
        <v>43907</v>
      </c>
      <c r="G1007" t="s">
        <v>2093</v>
      </c>
    </row>
    <row r="1008" spans="1:7" x14ac:dyDescent="0.2">
      <c r="A1008">
        <v>11232442</v>
      </c>
      <c r="B1008" t="s">
        <v>1779</v>
      </c>
      <c r="C1008" t="s">
        <v>1780</v>
      </c>
      <c r="D1008" t="s">
        <v>2094</v>
      </c>
      <c r="E1008">
        <v>5</v>
      </c>
      <c r="F1008" s="1">
        <v>43881</v>
      </c>
      <c r="G1008" t="s">
        <v>2095</v>
      </c>
    </row>
    <row r="1009" spans="1:7" x14ac:dyDescent="0.2">
      <c r="A1009">
        <v>11232442</v>
      </c>
      <c r="B1009" t="s">
        <v>1779</v>
      </c>
      <c r="C1009" t="s">
        <v>1780</v>
      </c>
      <c r="D1009" t="s">
        <v>2096</v>
      </c>
      <c r="E1009">
        <v>4</v>
      </c>
      <c r="F1009" s="1">
        <v>43958</v>
      </c>
      <c r="G1009" t="s">
        <v>2097</v>
      </c>
    </row>
    <row r="1010" spans="1:7" x14ac:dyDescent="0.2">
      <c r="A1010">
        <v>11232442</v>
      </c>
      <c r="B1010" t="s">
        <v>1779</v>
      </c>
      <c r="C1010" t="s">
        <v>1780</v>
      </c>
      <c r="D1010" t="s">
        <v>2098</v>
      </c>
      <c r="E1010">
        <v>3</v>
      </c>
      <c r="F1010" s="1">
        <v>43935</v>
      </c>
      <c r="G1010" t="s">
        <v>2099</v>
      </c>
    </row>
    <row r="1011" spans="1:7" x14ac:dyDescent="0.2">
      <c r="A1011">
        <v>11232442</v>
      </c>
      <c r="B1011" t="s">
        <v>1779</v>
      </c>
      <c r="C1011" t="s">
        <v>1780</v>
      </c>
      <c r="D1011" t="s">
        <v>2100</v>
      </c>
      <c r="E1011">
        <v>5</v>
      </c>
      <c r="F1011" s="1">
        <v>43907</v>
      </c>
      <c r="G1011" t="s">
        <v>2101</v>
      </c>
    </row>
    <row r="1012" spans="1:7" x14ac:dyDescent="0.2">
      <c r="A1012">
        <v>11232442</v>
      </c>
      <c r="B1012" t="s">
        <v>1779</v>
      </c>
      <c r="C1012" t="s">
        <v>1780</v>
      </c>
      <c r="D1012" t="s">
        <v>2102</v>
      </c>
      <c r="E1012">
        <v>5</v>
      </c>
      <c r="F1012" s="1">
        <v>43881</v>
      </c>
      <c r="G1012" t="s">
        <v>2103</v>
      </c>
    </row>
    <row r="1013" spans="1:7" x14ac:dyDescent="0.2">
      <c r="A1013">
        <v>11232442</v>
      </c>
      <c r="B1013" t="s">
        <v>1779</v>
      </c>
      <c r="C1013" t="s">
        <v>1780</v>
      </c>
      <c r="D1013" t="s">
        <v>2104</v>
      </c>
      <c r="E1013">
        <v>5</v>
      </c>
      <c r="F1013" s="1">
        <v>43940</v>
      </c>
      <c r="G1013" t="s">
        <v>2105</v>
      </c>
    </row>
    <row r="1014" spans="1:7" x14ac:dyDescent="0.2">
      <c r="A1014">
        <v>11232442</v>
      </c>
      <c r="B1014" t="s">
        <v>1779</v>
      </c>
      <c r="C1014" t="s">
        <v>1780</v>
      </c>
      <c r="D1014" t="s">
        <v>2106</v>
      </c>
      <c r="E1014">
        <v>4</v>
      </c>
      <c r="F1014" s="1">
        <v>43884</v>
      </c>
      <c r="G1014" t="s">
        <v>2107</v>
      </c>
    </row>
    <row r="1015" spans="1:7" x14ac:dyDescent="0.2">
      <c r="A1015">
        <v>11232442</v>
      </c>
      <c r="B1015" t="s">
        <v>1779</v>
      </c>
      <c r="C1015" t="s">
        <v>1780</v>
      </c>
      <c r="D1015" t="s">
        <v>2108</v>
      </c>
      <c r="E1015">
        <v>5</v>
      </c>
      <c r="F1015" s="1">
        <v>43902</v>
      </c>
      <c r="G1015" t="s">
        <v>2109</v>
      </c>
    </row>
    <row r="1016" spans="1:7" x14ac:dyDescent="0.2">
      <c r="A1016">
        <v>11232442</v>
      </c>
      <c r="B1016" t="s">
        <v>1779</v>
      </c>
      <c r="C1016" t="s">
        <v>1780</v>
      </c>
      <c r="D1016" t="s">
        <v>2110</v>
      </c>
      <c r="E1016">
        <v>4</v>
      </c>
      <c r="F1016" s="1">
        <v>43956</v>
      </c>
      <c r="G1016" t="s">
        <v>2111</v>
      </c>
    </row>
    <row r="1017" spans="1:7" x14ac:dyDescent="0.2">
      <c r="A1017">
        <v>11232442</v>
      </c>
      <c r="B1017" t="s">
        <v>1779</v>
      </c>
      <c r="C1017" t="s">
        <v>1780</v>
      </c>
      <c r="D1017" t="s">
        <v>2112</v>
      </c>
      <c r="E1017">
        <v>5</v>
      </c>
      <c r="F1017" s="1">
        <v>43878</v>
      </c>
      <c r="G1017" t="s">
        <v>2113</v>
      </c>
    </row>
    <row r="1018" spans="1:7" x14ac:dyDescent="0.2">
      <c r="A1018">
        <v>11232442</v>
      </c>
      <c r="B1018" t="s">
        <v>1779</v>
      </c>
      <c r="C1018" t="s">
        <v>1780</v>
      </c>
      <c r="D1018" t="s">
        <v>2114</v>
      </c>
      <c r="E1018">
        <v>5</v>
      </c>
      <c r="F1018" s="1">
        <v>43987</v>
      </c>
      <c r="G1018" t="s">
        <v>949</v>
      </c>
    </row>
    <row r="1019" spans="1:7" x14ac:dyDescent="0.2">
      <c r="A1019">
        <v>11232442</v>
      </c>
      <c r="B1019" t="s">
        <v>1779</v>
      </c>
      <c r="C1019" t="s">
        <v>1780</v>
      </c>
      <c r="D1019" t="s">
        <v>2115</v>
      </c>
      <c r="E1019">
        <v>5</v>
      </c>
      <c r="F1019" s="1">
        <v>43952</v>
      </c>
      <c r="G1019" t="s">
        <v>2116</v>
      </c>
    </row>
    <row r="1020" spans="1:7" x14ac:dyDescent="0.2">
      <c r="A1020">
        <v>11232442</v>
      </c>
      <c r="B1020" t="s">
        <v>1779</v>
      </c>
      <c r="C1020" t="s">
        <v>1780</v>
      </c>
      <c r="D1020" t="s">
        <v>2117</v>
      </c>
      <c r="E1020">
        <v>4</v>
      </c>
      <c r="F1020" s="1">
        <v>43875</v>
      </c>
      <c r="G1020" t="s">
        <v>2118</v>
      </c>
    </row>
    <row r="1021" spans="1:7" x14ac:dyDescent="0.2">
      <c r="A1021">
        <v>11232442</v>
      </c>
      <c r="B1021" t="s">
        <v>1779</v>
      </c>
      <c r="C1021" t="s">
        <v>1780</v>
      </c>
      <c r="D1021" t="s">
        <v>2119</v>
      </c>
      <c r="E1021">
        <v>2</v>
      </c>
      <c r="F1021" s="1">
        <v>43881</v>
      </c>
      <c r="G1021" t="s">
        <v>2120</v>
      </c>
    </row>
    <row r="1022" spans="1:7" x14ac:dyDescent="0.2">
      <c r="A1022">
        <v>11232442</v>
      </c>
      <c r="B1022" t="s">
        <v>1779</v>
      </c>
      <c r="C1022" t="s">
        <v>1780</v>
      </c>
      <c r="D1022" t="s">
        <v>2121</v>
      </c>
      <c r="E1022">
        <v>4</v>
      </c>
      <c r="F1022" s="1">
        <v>43868</v>
      </c>
      <c r="G1022" t="s">
        <v>2122</v>
      </c>
    </row>
    <row r="1023" spans="1:7" x14ac:dyDescent="0.2">
      <c r="A1023">
        <v>11232442</v>
      </c>
      <c r="B1023" t="s">
        <v>1779</v>
      </c>
      <c r="C1023" t="s">
        <v>1780</v>
      </c>
      <c r="D1023" t="s">
        <v>2123</v>
      </c>
      <c r="E1023">
        <v>5</v>
      </c>
      <c r="F1023" s="1">
        <v>44013</v>
      </c>
      <c r="G1023" t="s">
        <v>2124</v>
      </c>
    </row>
    <row r="1024" spans="1:7" x14ac:dyDescent="0.2">
      <c r="A1024">
        <v>11232442</v>
      </c>
      <c r="B1024" t="s">
        <v>1779</v>
      </c>
      <c r="C1024" t="s">
        <v>1780</v>
      </c>
      <c r="D1024" t="s">
        <v>2125</v>
      </c>
      <c r="E1024">
        <v>5</v>
      </c>
      <c r="F1024" s="1">
        <v>43915</v>
      </c>
      <c r="G1024" t="s">
        <v>2126</v>
      </c>
    </row>
    <row r="1025" spans="1:7" x14ac:dyDescent="0.2">
      <c r="A1025">
        <v>11232442</v>
      </c>
      <c r="B1025" t="s">
        <v>1779</v>
      </c>
      <c r="C1025" t="s">
        <v>1780</v>
      </c>
      <c r="D1025" t="s">
        <v>2127</v>
      </c>
      <c r="E1025">
        <v>3</v>
      </c>
      <c r="F1025" s="1">
        <v>43881</v>
      </c>
      <c r="G1025" t="s">
        <v>2128</v>
      </c>
    </row>
    <row r="1026" spans="1:7" x14ac:dyDescent="0.2">
      <c r="A1026">
        <v>11232442</v>
      </c>
      <c r="B1026" t="s">
        <v>1779</v>
      </c>
      <c r="C1026" t="s">
        <v>1780</v>
      </c>
      <c r="D1026" t="s">
        <v>2129</v>
      </c>
      <c r="E1026">
        <v>4</v>
      </c>
      <c r="F1026" s="1">
        <v>43942</v>
      </c>
      <c r="G1026" t="s">
        <v>2130</v>
      </c>
    </row>
    <row r="1027" spans="1:7" x14ac:dyDescent="0.2">
      <c r="A1027">
        <v>11232442</v>
      </c>
      <c r="B1027" t="s">
        <v>1779</v>
      </c>
      <c r="C1027" t="s">
        <v>1780</v>
      </c>
      <c r="D1027" t="s">
        <v>2131</v>
      </c>
      <c r="E1027">
        <v>4</v>
      </c>
      <c r="F1027" s="1">
        <v>43999</v>
      </c>
      <c r="G1027" t="s">
        <v>2132</v>
      </c>
    </row>
    <row r="1028" spans="1:7" x14ac:dyDescent="0.2">
      <c r="A1028">
        <v>11232442</v>
      </c>
      <c r="B1028" t="s">
        <v>1779</v>
      </c>
      <c r="C1028" t="s">
        <v>1780</v>
      </c>
      <c r="D1028" t="s">
        <v>2133</v>
      </c>
      <c r="E1028">
        <v>3</v>
      </c>
      <c r="F1028" s="1">
        <v>43926</v>
      </c>
      <c r="G1028" t="s">
        <v>2134</v>
      </c>
    </row>
    <row r="1029" spans="1:7" x14ac:dyDescent="0.2">
      <c r="A1029">
        <v>11232442</v>
      </c>
      <c r="B1029" t="s">
        <v>1779</v>
      </c>
      <c r="C1029" t="s">
        <v>1780</v>
      </c>
      <c r="D1029" t="s">
        <v>2136</v>
      </c>
      <c r="E1029">
        <v>5</v>
      </c>
      <c r="F1029" s="1">
        <v>43885</v>
      </c>
      <c r="G1029" t="s">
        <v>773</v>
      </c>
    </row>
    <row r="1030" spans="1:7" x14ac:dyDescent="0.2">
      <c r="A1030">
        <v>11232442</v>
      </c>
      <c r="B1030" t="s">
        <v>1779</v>
      </c>
      <c r="C1030" t="s">
        <v>1780</v>
      </c>
      <c r="D1030" t="s">
        <v>2137</v>
      </c>
      <c r="E1030">
        <v>5</v>
      </c>
      <c r="F1030" s="1">
        <v>43895</v>
      </c>
      <c r="G1030" t="s">
        <v>2138</v>
      </c>
    </row>
    <row r="1031" spans="1:7" x14ac:dyDescent="0.2">
      <c r="A1031">
        <v>11232442</v>
      </c>
      <c r="B1031" t="s">
        <v>1779</v>
      </c>
      <c r="C1031" t="s">
        <v>1780</v>
      </c>
      <c r="D1031" t="s">
        <v>2139</v>
      </c>
      <c r="E1031">
        <v>5</v>
      </c>
      <c r="F1031" s="1">
        <v>43829</v>
      </c>
      <c r="G1031" t="s">
        <v>2140</v>
      </c>
    </row>
    <row r="1032" spans="1:7" x14ac:dyDescent="0.2">
      <c r="A1032">
        <v>11232442</v>
      </c>
      <c r="B1032" t="s">
        <v>1779</v>
      </c>
      <c r="C1032" t="s">
        <v>1780</v>
      </c>
      <c r="D1032" t="s">
        <v>2141</v>
      </c>
      <c r="E1032">
        <v>5</v>
      </c>
      <c r="F1032" s="1">
        <v>43950</v>
      </c>
      <c r="G1032" t="s">
        <v>2142</v>
      </c>
    </row>
    <row r="1033" spans="1:7" x14ac:dyDescent="0.2">
      <c r="A1033">
        <v>11232442</v>
      </c>
      <c r="B1033" t="s">
        <v>1779</v>
      </c>
      <c r="C1033" t="s">
        <v>1780</v>
      </c>
      <c r="D1033" t="s">
        <v>2143</v>
      </c>
      <c r="E1033">
        <v>5</v>
      </c>
      <c r="F1033" s="1">
        <v>43884</v>
      </c>
      <c r="G1033" t="s">
        <v>2144</v>
      </c>
    </row>
    <row r="1034" spans="1:7" x14ac:dyDescent="0.2">
      <c r="A1034">
        <v>11232442</v>
      </c>
      <c r="B1034" t="s">
        <v>1779</v>
      </c>
      <c r="C1034" t="s">
        <v>1780</v>
      </c>
      <c r="D1034" t="s">
        <v>2145</v>
      </c>
      <c r="E1034">
        <v>5</v>
      </c>
      <c r="F1034" s="1">
        <v>43949</v>
      </c>
      <c r="G1034" t="s">
        <v>2146</v>
      </c>
    </row>
    <row r="1035" spans="1:7" x14ac:dyDescent="0.2">
      <c r="A1035">
        <v>11232442</v>
      </c>
      <c r="B1035" t="s">
        <v>1779</v>
      </c>
      <c r="C1035" t="s">
        <v>1780</v>
      </c>
      <c r="D1035" t="s">
        <v>2147</v>
      </c>
      <c r="E1035">
        <v>5</v>
      </c>
      <c r="F1035" s="1">
        <v>43879</v>
      </c>
      <c r="G1035" t="s">
        <v>2148</v>
      </c>
    </row>
    <row r="1036" spans="1:7" x14ac:dyDescent="0.2">
      <c r="A1036">
        <v>11232442</v>
      </c>
      <c r="B1036" t="s">
        <v>1779</v>
      </c>
      <c r="C1036" t="s">
        <v>1780</v>
      </c>
      <c r="D1036" t="s">
        <v>2149</v>
      </c>
      <c r="E1036">
        <v>5</v>
      </c>
      <c r="F1036" s="1">
        <v>44029</v>
      </c>
      <c r="G1036" t="s">
        <v>2150</v>
      </c>
    </row>
    <row r="1037" spans="1:7" x14ac:dyDescent="0.2">
      <c r="A1037">
        <v>11232442</v>
      </c>
      <c r="B1037" t="s">
        <v>1779</v>
      </c>
      <c r="C1037" t="s">
        <v>1780</v>
      </c>
      <c r="D1037" t="s">
        <v>2151</v>
      </c>
      <c r="E1037">
        <v>5</v>
      </c>
      <c r="F1037" s="1">
        <v>43974</v>
      </c>
      <c r="G1037" t="s">
        <v>2152</v>
      </c>
    </row>
    <row r="1038" spans="1:7" x14ac:dyDescent="0.2">
      <c r="A1038">
        <v>11232442</v>
      </c>
      <c r="B1038" t="s">
        <v>1779</v>
      </c>
      <c r="C1038" t="s">
        <v>1780</v>
      </c>
      <c r="D1038" t="s">
        <v>2153</v>
      </c>
      <c r="E1038">
        <v>5</v>
      </c>
      <c r="F1038" s="1">
        <v>43889</v>
      </c>
      <c r="G1038" t="s">
        <v>2154</v>
      </c>
    </row>
    <row r="1039" spans="1:7" x14ac:dyDescent="0.2">
      <c r="A1039">
        <v>11232442</v>
      </c>
      <c r="B1039" t="s">
        <v>1779</v>
      </c>
      <c r="C1039" t="s">
        <v>1780</v>
      </c>
      <c r="D1039" t="s">
        <v>2155</v>
      </c>
      <c r="E1039">
        <v>5</v>
      </c>
      <c r="F1039" s="1">
        <v>43942</v>
      </c>
      <c r="G1039" t="s">
        <v>2156</v>
      </c>
    </row>
    <row r="1040" spans="1:7" x14ac:dyDescent="0.2">
      <c r="A1040">
        <v>11232442</v>
      </c>
      <c r="B1040" t="s">
        <v>1779</v>
      </c>
      <c r="C1040" t="s">
        <v>1780</v>
      </c>
      <c r="D1040" t="s">
        <v>2157</v>
      </c>
      <c r="E1040">
        <v>5</v>
      </c>
      <c r="F1040" s="1">
        <v>43996</v>
      </c>
      <c r="G1040" t="s">
        <v>2158</v>
      </c>
    </row>
    <row r="1041" spans="1:7" x14ac:dyDescent="0.2">
      <c r="A1041">
        <v>11232442</v>
      </c>
      <c r="B1041" t="s">
        <v>1779</v>
      </c>
      <c r="C1041" t="s">
        <v>1780</v>
      </c>
      <c r="D1041" t="s">
        <v>2159</v>
      </c>
      <c r="E1041">
        <v>5</v>
      </c>
      <c r="F1041" s="1">
        <v>44039</v>
      </c>
      <c r="G1041" t="s">
        <v>2160</v>
      </c>
    </row>
    <row r="1042" spans="1:7" x14ac:dyDescent="0.2">
      <c r="A1042">
        <v>11232442</v>
      </c>
      <c r="B1042" t="s">
        <v>1779</v>
      </c>
      <c r="C1042" t="s">
        <v>1780</v>
      </c>
      <c r="D1042" t="s">
        <v>2161</v>
      </c>
      <c r="E1042">
        <v>5</v>
      </c>
      <c r="F1042" s="1">
        <v>43895</v>
      </c>
      <c r="G1042" t="s">
        <v>2162</v>
      </c>
    </row>
    <row r="1043" spans="1:7" x14ac:dyDescent="0.2">
      <c r="A1043">
        <v>11232442</v>
      </c>
      <c r="B1043" t="s">
        <v>1779</v>
      </c>
      <c r="C1043" t="s">
        <v>1780</v>
      </c>
      <c r="D1043" t="s">
        <v>2163</v>
      </c>
      <c r="E1043">
        <v>4</v>
      </c>
      <c r="F1043" s="1">
        <v>43939</v>
      </c>
      <c r="G1043" t="s">
        <v>2164</v>
      </c>
    </row>
    <row r="1044" spans="1:7" x14ac:dyDescent="0.2">
      <c r="A1044">
        <v>11232442</v>
      </c>
      <c r="B1044" t="s">
        <v>1779</v>
      </c>
      <c r="C1044" t="s">
        <v>1780</v>
      </c>
      <c r="D1044" t="s">
        <v>2165</v>
      </c>
      <c r="E1044">
        <v>5</v>
      </c>
      <c r="F1044" s="1">
        <v>43859</v>
      </c>
      <c r="G1044" t="s">
        <v>2166</v>
      </c>
    </row>
    <row r="1045" spans="1:7" x14ac:dyDescent="0.2">
      <c r="A1045">
        <v>11232442</v>
      </c>
      <c r="B1045" t="s">
        <v>1779</v>
      </c>
      <c r="C1045" t="s">
        <v>1780</v>
      </c>
      <c r="D1045" t="s">
        <v>2167</v>
      </c>
      <c r="E1045">
        <v>1</v>
      </c>
      <c r="F1045" s="1">
        <v>43684</v>
      </c>
      <c r="G1045" t="s">
        <v>2168</v>
      </c>
    </row>
    <row r="1046" spans="1:7" x14ac:dyDescent="0.2">
      <c r="A1046">
        <v>11232442</v>
      </c>
      <c r="B1046" t="s">
        <v>1779</v>
      </c>
      <c r="C1046" t="s">
        <v>1780</v>
      </c>
      <c r="D1046" t="s">
        <v>2169</v>
      </c>
      <c r="E1046">
        <v>5</v>
      </c>
      <c r="F1046" s="1">
        <v>43947</v>
      </c>
      <c r="G1046" t="s">
        <v>2170</v>
      </c>
    </row>
    <row r="1047" spans="1:7" x14ac:dyDescent="0.2">
      <c r="A1047">
        <v>11232442</v>
      </c>
      <c r="B1047" t="s">
        <v>1779</v>
      </c>
      <c r="C1047" t="s">
        <v>1780</v>
      </c>
      <c r="D1047" t="s">
        <v>2171</v>
      </c>
      <c r="E1047">
        <v>5</v>
      </c>
      <c r="F1047" s="1">
        <v>43882</v>
      </c>
      <c r="G1047" t="s">
        <v>2172</v>
      </c>
    </row>
    <row r="1048" spans="1:7" x14ac:dyDescent="0.2">
      <c r="A1048">
        <v>11232442</v>
      </c>
      <c r="B1048" t="s">
        <v>1779</v>
      </c>
      <c r="C1048" t="s">
        <v>1780</v>
      </c>
      <c r="D1048" t="s">
        <v>2173</v>
      </c>
      <c r="E1048">
        <v>5</v>
      </c>
      <c r="F1048" s="1">
        <v>43909</v>
      </c>
      <c r="G1048" t="s">
        <v>1654</v>
      </c>
    </row>
    <row r="1049" spans="1:7" x14ac:dyDescent="0.2">
      <c r="A1049">
        <v>11232442</v>
      </c>
      <c r="B1049" t="s">
        <v>1779</v>
      </c>
      <c r="C1049" t="s">
        <v>1780</v>
      </c>
      <c r="D1049" t="s">
        <v>2174</v>
      </c>
      <c r="E1049">
        <v>5</v>
      </c>
      <c r="F1049" s="1">
        <v>43863</v>
      </c>
      <c r="G1049" t="s">
        <v>2175</v>
      </c>
    </row>
    <row r="1050" spans="1:7" x14ac:dyDescent="0.2">
      <c r="A1050">
        <v>11232442</v>
      </c>
      <c r="B1050" t="s">
        <v>1779</v>
      </c>
      <c r="C1050" t="s">
        <v>1780</v>
      </c>
      <c r="D1050" t="s">
        <v>2176</v>
      </c>
      <c r="E1050">
        <v>5</v>
      </c>
      <c r="F1050" s="1">
        <v>44053</v>
      </c>
      <c r="G1050" t="s">
        <v>2177</v>
      </c>
    </row>
    <row r="1051" spans="1:7" x14ac:dyDescent="0.2">
      <c r="A1051">
        <v>11232442</v>
      </c>
      <c r="B1051" t="s">
        <v>1779</v>
      </c>
      <c r="C1051" t="s">
        <v>1780</v>
      </c>
      <c r="D1051" t="s">
        <v>2178</v>
      </c>
      <c r="E1051">
        <v>2</v>
      </c>
      <c r="F1051" s="1">
        <v>44038</v>
      </c>
      <c r="G1051" t="s">
        <v>2179</v>
      </c>
    </row>
    <row r="1052" spans="1:7" x14ac:dyDescent="0.2">
      <c r="A1052">
        <v>11232442</v>
      </c>
      <c r="B1052" t="s">
        <v>1779</v>
      </c>
      <c r="C1052" t="s">
        <v>1780</v>
      </c>
      <c r="D1052" t="s">
        <v>2180</v>
      </c>
      <c r="E1052">
        <v>4</v>
      </c>
      <c r="F1052" s="1">
        <v>43840</v>
      </c>
      <c r="G1052" t="s">
        <v>2181</v>
      </c>
    </row>
    <row r="1053" spans="1:7" x14ac:dyDescent="0.2">
      <c r="A1053">
        <v>11232442</v>
      </c>
      <c r="B1053" t="s">
        <v>1779</v>
      </c>
      <c r="C1053" t="s">
        <v>1780</v>
      </c>
      <c r="D1053" t="s">
        <v>2182</v>
      </c>
      <c r="E1053">
        <v>5</v>
      </c>
      <c r="F1053" s="1">
        <v>43890</v>
      </c>
      <c r="G1053" t="s">
        <v>2183</v>
      </c>
    </row>
    <row r="1054" spans="1:7" x14ac:dyDescent="0.2">
      <c r="A1054">
        <v>11232442</v>
      </c>
      <c r="B1054" t="s">
        <v>1779</v>
      </c>
      <c r="C1054" t="s">
        <v>1780</v>
      </c>
      <c r="D1054" t="s">
        <v>2184</v>
      </c>
      <c r="E1054">
        <v>5</v>
      </c>
      <c r="F1054" s="1">
        <v>43863</v>
      </c>
      <c r="G1054" t="s">
        <v>2185</v>
      </c>
    </row>
    <row r="1055" spans="1:7" x14ac:dyDescent="0.2">
      <c r="A1055">
        <v>11232442</v>
      </c>
      <c r="B1055" t="s">
        <v>1779</v>
      </c>
      <c r="C1055" t="s">
        <v>1780</v>
      </c>
      <c r="D1055" t="s">
        <v>2186</v>
      </c>
      <c r="E1055">
        <v>5</v>
      </c>
      <c r="F1055" s="1">
        <v>43886</v>
      </c>
      <c r="G1055" t="s">
        <v>2187</v>
      </c>
    </row>
    <row r="1056" spans="1:7" x14ac:dyDescent="0.2">
      <c r="A1056">
        <v>11232442</v>
      </c>
      <c r="B1056" t="s">
        <v>1779</v>
      </c>
      <c r="C1056" t="s">
        <v>1780</v>
      </c>
      <c r="D1056" t="s">
        <v>2188</v>
      </c>
      <c r="E1056">
        <v>5</v>
      </c>
      <c r="F1056" s="1">
        <v>43972</v>
      </c>
      <c r="G1056" t="s">
        <v>2189</v>
      </c>
    </row>
    <row r="1057" spans="1:7" x14ac:dyDescent="0.2">
      <c r="A1057">
        <v>11232442</v>
      </c>
      <c r="B1057" t="s">
        <v>1779</v>
      </c>
      <c r="C1057" t="s">
        <v>1780</v>
      </c>
      <c r="D1057" t="s">
        <v>2190</v>
      </c>
      <c r="E1057">
        <v>5</v>
      </c>
      <c r="F1057" s="1">
        <v>43921</v>
      </c>
      <c r="G1057" t="s">
        <v>2191</v>
      </c>
    </row>
    <row r="1058" spans="1:7" x14ac:dyDescent="0.2">
      <c r="A1058">
        <v>11232442</v>
      </c>
      <c r="B1058" t="s">
        <v>1779</v>
      </c>
      <c r="C1058" t="s">
        <v>1780</v>
      </c>
      <c r="D1058" t="s">
        <v>2192</v>
      </c>
      <c r="E1058">
        <v>5</v>
      </c>
      <c r="F1058" s="1">
        <v>43920</v>
      </c>
      <c r="G1058" t="s">
        <v>2193</v>
      </c>
    </row>
    <row r="1059" spans="1:7" x14ac:dyDescent="0.2">
      <c r="A1059">
        <v>11232442</v>
      </c>
      <c r="B1059" t="s">
        <v>1779</v>
      </c>
      <c r="C1059" t="s">
        <v>1780</v>
      </c>
      <c r="D1059" t="s">
        <v>2194</v>
      </c>
      <c r="E1059">
        <v>5</v>
      </c>
      <c r="F1059" s="1">
        <v>43994</v>
      </c>
      <c r="G1059" t="s">
        <v>2195</v>
      </c>
    </row>
    <row r="1060" spans="1:7" x14ac:dyDescent="0.2">
      <c r="A1060">
        <v>11232442</v>
      </c>
      <c r="B1060" t="s">
        <v>1779</v>
      </c>
      <c r="C1060" t="s">
        <v>1780</v>
      </c>
      <c r="D1060" t="s">
        <v>2196</v>
      </c>
      <c r="E1060">
        <v>5</v>
      </c>
      <c r="F1060" s="1">
        <v>43882</v>
      </c>
      <c r="G1060" t="s">
        <v>2197</v>
      </c>
    </row>
    <row r="1061" spans="1:7" x14ac:dyDescent="0.2">
      <c r="A1061">
        <v>11232442</v>
      </c>
      <c r="B1061" t="s">
        <v>1779</v>
      </c>
      <c r="C1061" t="s">
        <v>1780</v>
      </c>
      <c r="D1061" t="s">
        <v>2198</v>
      </c>
      <c r="E1061">
        <v>5</v>
      </c>
      <c r="F1061" s="1">
        <v>43885</v>
      </c>
      <c r="G1061" t="s">
        <v>2199</v>
      </c>
    </row>
    <row r="1062" spans="1:7" x14ac:dyDescent="0.2">
      <c r="A1062">
        <v>11232442</v>
      </c>
      <c r="B1062" t="s">
        <v>1779</v>
      </c>
      <c r="C1062" t="s">
        <v>1780</v>
      </c>
      <c r="D1062" t="s">
        <v>2200</v>
      </c>
      <c r="E1062">
        <v>5</v>
      </c>
      <c r="F1062" s="1">
        <v>43863</v>
      </c>
      <c r="G1062" t="s">
        <v>2201</v>
      </c>
    </row>
    <row r="1063" spans="1:7" x14ac:dyDescent="0.2">
      <c r="A1063">
        <v>11232442</v>
      </c>
      <c r="B1063" t="s">
        <v>1779</v>
      </c>
      <c r="C1063" t="s">
        <v>1780</v>
      </c>
      <c r="D1063" t="s">
        <v>2202</v>
      </c>
      <c r="E1063">
        <v>5</v>
      </c>
      <c r="F1063" s="1">
        <v>43989</v>
      </c>
      <c r="G1063" t="s">
        <v>2203</v>
      </c>
    </row>
    <row r="1064" spans="1:7" x14ac:dyDescent="0.2">
      <c r="A1064">
        <v>11232442</v>
      </c>
      <c r="B1064" t="s">
        <v>1779</v>
      </c>
      <c r="C1064" t="s">
        <v>1780</v>
      </c>
      <c r="D1064" t="s">
        <v>2204</v>
      </c>
      <c r="E1064">
        <v>2</v>
      </c>
      <c r="F1064" s="1">
        <v>43928</v>
      </c>
      <c r="G1064" t="s">
        <v>2205</v>
      </c>
    </row>
    <row r="1065" spans="1:7" x14ac:dyDescent="0.2">
      <c r="A1065">
        <v>11232442</v>
      </c>
      <c r="B1065" t="s">
        <v>1779</v>
      </c>
      <c r="C1065" t="s">
        <v>1780</v>
      </c>
      <c r="D1065" t="s">
        <v>2206</v>
      </c>
      <c r="E1065">
        <v>5</v>
      </c>
      <c r="F1065" s="1">
        <v>43938</v>
      </c>
      <c r="G1065" t="s">
        <v>747</v>
      </c>
    </row>
    <row r="1066" spans="1:7" x14ac:dyDescent="0.2">
      <c r="A1066">
        <v>11232442</v>
      </c>
      <c r="B1066" t="s">
        <v>1779</v>
      </c>
      <c r="C1066" t="s">
        <v>1780</v>
      </c>
      <c r="D1066" t="s">
        <v>2207</v>
      </c>
      <c r="E1066">
        <v>5</v>
      </c>
      <c r="F1066" s="1">
        <v>43894</v>
      </c>
      <c r="G1066" t="s">
        <v>2208</v>
      </c>
    </row>
    <row r="1067" spans="1:7" x14ac:dyDescent="0.2">
      <c r="A1067">
        <v>11232442</v>
      </c>
      <c r="B1067" t="s">
        <v>1779</v>
      </c>
      <c r="C1067" t="s">
        <v>1780</v>
      </c>
      <c r="D1067" t="s">
        <v>2209</v>
      </c>
      <c r="E1067">
        <v>5</v>
      </c>
      <c r="F1067" s="1">
        <v>43888</v>
      </c>
      <c r="G1067" t="s">
        <v>2210</v>
      </c>
    </row>
    <row r="1068" spans="1:7" x14ac:dyDescent="0.2">
      <c r="A1068">
        <v>11232442</v>
      </c>
      <c r="B1068" t="s">
        <v>1779</v>
      </c>
      <c r="C1068" t="s">
        <v>1780</v>
      </c>
      <c r="D1068" t="s">
        <v>2211</v>
      </c>
      <c r="E1068">
        <v>5</v>
      </c>
      <c r="F1068" s="1">
        <v>43975</v>
      </c>
      <c r="G1068" t="s">
        <v>2212</v>
      </c>
    </row>
    <row r="1069" spans="1:7" x14ac:dyDescent="0.2">
      <c r="A1069">
        <v>11232442</v>
      </c>
      <c r="B1069" t="s">
        <v>1779</v>
      </c>
      <c r="C1069" t="s">
        <v>1780</v>
      </c>
      <c r="D1069" t="s">
        <v>2213</v>
      </c>
      <c r="E1069">
        <v>5</v>
      </c>
      <c r="F1069" s="1">
        <v>43952</v>
      </c>
      <c r="G1069" t="s">
        <v>2214</v>
      </c>
    </row>
    <row r="1070" spans="1:7" x14ac:dyDescent="0.2">
      <c r="A1070">
        <v>11232442</v>
      </c>
      <c r="B1070" t="s">
        <v>1779</v>
      </c>
      <c r="C1070" t="s">
        <v>1780</v>
      </c>
      <c r="D1070" t="s">
        <v>2215</v>
      </c>
      <c r="E1070">
        <v>4</v>
      </c>
      <c r="F1070" s="1">
        <v>43904</v>
      </c>
      <c r="G1070" t="s">
        <v>2216</v>
      </c>
    </row>
    <row r="1071" spans="1:7" x14ac:dyDescent="0.2">
      <c r="A1071">
        <v>11232442</v>
      </c>
      <c r="B1071" t="s">
        <v>1779</v>
      </c>
      <c r="C1071" t="s">
        <v>1780</v>
      </c>
      <c r="D1071" t="s">
        <v>2217</v>
      </c>
      <c r="E1071">
        <v>5</v>
      </c>
      <c r="F1071" s="1">
        <v>43926</v>
      </c>
      <c r="G1071" t="s">
        <v>2218</v>
      </c>
    </row>
    <row r="1072" spans="1:7" x14ac:dyDescent="0.2">
      <c r="A1072">
        <v>11232442</v>
      </c>
      <c r="B1072" t="s">
        <v>1779</v>
      </c>
      <c r="C1072" t="s">
        <v>1780</v>
      </c>
      <c r="D1072" t="s">
        <v>2219</v>
      </c>
      <c r="E1072">
        <v>5</v>
      </c>
      <c r="F1072" s="1">
        <v>43899</v>
      </c>
      <c r="G1072" t="s">
        <v>2220</v>
      </c>
    </row>
    <row r="1073" spans="1:7" x14ac:dyDescent="0.2">
      <c r="A1073">
        <v>11232442</v>
      </c>
      <c r="B1073" t="s">
        <v>1779</v>
      </c>
      <c r="C1073" t="s">
        <v>1780</v>
      </c>
      <c r="D1073" t="s">
        <v>2221</v>
      </c>
      <c r="E1073">
        <v>5</v>
      </c>
      <c r="F1073" s="1">
        <v>43863</v>
      </c>
      <c r="G1073" t="s">
        <v>2222</v>
      </c>
    </row>
    <row r="1074" spans="1:7" x14ac:dyDescent="0.2">
      <c r="A1074">
        <v>11232442</v>
      </c>
      <c r="B1074" t="s">
        <v>1779</v>
      </c>
      <c r="C1074" t="s">
        <v>1780</v>
      </c>
      <c r="D1074" t="s">
        <v>2223</v>
      </c>
      <c r="E1074">
        <v>4</v>
      </c>
      <c r="F1074" s="1">
        <v>43901</v>
      </c>
      <c r="G1074" t="s">
        <v>2224</v>
      </c>
    </row>
    <row r="1075" spans="1:7" x14ac:dyDescent="0.2">
      <c r="A1075">
        <v>11232442</v>
      </c>
      <c r="B1075" t="s">
        <v>1779</v>
      </c>
      <c r="C1075" t="s">
        <v>1780</v>
      </c>
      <c r="D1075" t="s">
        <v>2225</v>
      </c>
      <c r="E1075">
        <v>1</v>
      </c>
      <c r="F1075" s="1">
        <v>43998</v>
      </c>
      <c r="G1075" t="s">
        <v>2226</v>
      </c>
    </row>
    <row r="1076" spans="1:7" x14ac:dyDescent="0.2">
      <c r="A1076">
        <v>11232442</v>
      </c>
      <c r="B1076" t="s">
        <v>1779</v>
      </c>
      <c r="C1076" t="s">
        <v>1780</v>
      </c>
      <c r="D1076" t="s">
        <v>2227</v>
      </c>
      <c r="E1076">
        <v>5</v>
      </c>
      <c r="F1076" s="1">
        <v>43849</v>
      </c>
      <c r="G1076" t="s">
        <v>2228</v>
      </c>
    </row>
    <row r="1077" spans="1:7" x14ac:dyDescent="0.2">
      <c r="A1077">
        <v>11232442</v>
      </c>
      <c r="B1077" t="s">
        <v>1779</v>
      </c>
      <c r="C1077" t="s">
        <v>1780</v>
      </c>
      <c r="D1077" t="s">
        <v>2229</v>
      </c>
      <c r="E1077">
        <v>5</v>
      </c>
      <c r="F1077" s="1">
        <v>43903</v>
      </c>
      <c r="G1077" t="s">
        <v>2230</v>
      </c>
    </row>
    <row r="1078" spans="1:7" x14ac:dyDescent="0.2">
      <c r="A1078">
        <v>11232442</v>
      </c>
      <c r="B1078" t="s">
        <v>1779</v>
      </c>
      <c r="C1078" t="s">
        <v>1780</v>
      </c>
      <c r="D1078" t="s">
        <v>2231</v>
      </c>
      <c r="E1078">
        <v>4</v>
      </c>
      <c r="F1078" s="1">
        <v>43867</v>
      </c>
      <c r="G1078" t="s">
        <v>2232</v>
      </c>
    </row>
    <row r="1079" spans="1:7" x14ac:dyDescent="0.2">
      <c r="A1079">
        <v>11232442</v>
      </c>
      <c r="B1079" t="s">
        <v>1779</v>
      </c>
      <c r="C1079" t="s">
        <v>1780</v>
      </c>
      <c r="D1079" t="s">
        <v>2233</v>
      </c>
      <c r="E1079">
        <v>5</v>
      </c>
      <c r="F1079" s="1">
        <v>43974</v>
      </c>
      <c r="G1079" t="s">
        <v>2234</v>
      </c>
    </row>
    <row r="1080" spans="1:7" x14ac:dyDescent="0.2">
      <c r="A1080">
        <v>11232442</v>
      </c>
      <c r="B1080" t="s">
        <v>1779</v>
      </c>
      <c r="C1080" t="s">
        <v>1780</v>
      </c>
      <c r="D1080" t="s">
        <v>2235</v>
      </c>
      <c r="E1080">
        <v>5</v>
      </c>
      <c r="F1080" s="1">
        <v>43820</v>
      </c>
      <c r="G1080" t="s">
        <v>2236</v>
      </c>
    </row>
    <row r="1081" spans="1:7" x14ac:dyDescent="0.2">
      <c r="A1081">
        <v>11232442</v>
      </c>
      <c r="B1081" t="s">
        <v>1779</v>
      </c>
      <c r="C1081" t="s">
        <v>1780</v>
      </c>
      <c r="D1081" t="s">
        <v>2237</v>
      </c>
      <c r="E1081">
        <v>5</v>
      </c>
      <c r="F1081" s="1">
        <v>43936</v>
      </c>
      <c r="G1081" t="s">
        <v>783</v>
      </c>
    </row>
    <row r="1082" spans="1:7" x14ac:dyDescent="0.2">
      <c r="A1082">
        <v>11232442</v>
      </c>
      <c r="B1082" t="s">
        <v>1779</v>
      </c>
      <c r="C1082" t="s">
        <v>1780</v>
      </c>
      <c r="D1082" t="s">
        <v>2238</v>
      </c>
      <c r="E1082">
        <v>4</v>
      </c>
      <c r="F1082" s="1">
        <v>44039</v>
      </c>
      <c r="G1082" t="s">
        <v>2239</v>
      </c>
    </row>
    <row r="1083" spans="1:7" x14ac:dyDescent="0.2">
      <c r="A1083">
        <v>11232442</v>
      </c>
      <c r="B1083" t="s">
        <v>1779</v>
      </c>
      <c r="C1083" t="s">
        <v>1780</v>
      </c>
      <c r="D1083" t="s">
        <v>2240</v>
      </c>
      <c r="E1083">
        <v>5</v>
      </c>
      <c r="F1083" s="1">
        <v>43889</v>
      </c>
      <c r="G1083" t="s">
        <v>2241</v>
      </c>
    </row>
    <row r="1084" spans="1:7" x14ac:dyDescent="0.2">
      <c r="A1084">
        <v>11232442</v>
      </c>
      <c r="B1084" t="s">
        <v>1779</v>
      </c>
      <c r="C1084" t="s">
        <v>1780</v>
      </c>
      <c r="D1084" t="s">
        <v>2242</v>
      </c>
      <c r="E1084">
        <v>4</v>
      </c>
      <c r="F1084" s="1">
        <v>43997</v>
      </c>
      <c r="G1084" t="s">
        <v>2243</v>
      </c>
    </row>
    <row r="1085" spans="1:7" x14ac:dyDescent="0.2">
      <c r="A1085">
        <v>11232442</v>
      </c>
      <c r="B1085" t="s">
        <v>1779</v>
      </c>
      <c r="C1085" t="s">
        <v>1780</v>
      </c>
      <c r="D1085" t="s">
        <v>2244</v>
      </c>
      <c r="E1085">
        <v>5</v>
      </c>
      <c r="F1085" s="1">
        <v>43907</v>
      </c>
      <c r="G1085" t="s">
        <v>2245</v>
      </c>
    </row>
    <row r="1086" spans="1:7" x14ac:dyDescent="0.2">
      <c r="A1086">
        <v>11232442</v>
      </c>
      <c r="B1086" t="s">
        <v>1779</v>
      </c>
      <c r="C1086" t="s">
        <v>1780</v>
      </c>
      <c r="D1086" t="s">
        <v>2246</v>
      </c>
      <c r="E1086">
        <v>5</v>
      </c>
      <c r="F1086" s="1">
        <v>43958</v>
      </c>
      <c r="G1086" t="s">
        <v>2247</v>
      </c>
    </row>
    <row r="1087" spans="1:7" x14ac:dyDescent="0.2">
      <c r="A1087">
        <v>11232442</v>
      </c>
      <c r="B1087" t="s">
        <v>1779</v>
      </c>
      <c r="C1087" t="s">
        <v>1780</v>
      </c>
      <c r="D1087" t="s">
        <v>2248</v>
      </c>
      <c r="E1087">
        <v>5</v>
      </c>
      <c r="F1087" s="1">
        <v>43887</v>
      </c>
      <c r="G1087" t="s">
        <v>2249</v>
      </c>
    </row>
    <row r="1088" spans="1:7" x14ac:dyDescent="0.2">
      <c r="A1088">
        <v>11232442</v>
      </c>
      <c r="B1088" t="s">
        <v>1779</v>
      </c>
      <c r="C1088" t="s">
        <v>1780</v>
      </c>
      <c r="D1088" t="s">
        <v>2250</v>
      </c>
      <c r="E1088">
        <v>5</v>
      </c>
      <c r="F1088" s="1">
        <v>43886</v>
      </c>
      <c r="G1088" t="s">
        <v>2251</v>
      </c>
    </row>
    <row r="1089" spans="1:7" x14ac:dyDescent="0.2">
      <c r="A1089">
        <v>11232442</v>
      </c>
      <c r="B1089" t="s">
        <v>1779</v>
      </c>
      <c r="C1089" t="s">
        <v>1780</v>
      </c>
      <c r="D1089" t="s">
        <v>2252</v>
      </c>
      <c r="E1089">
        <v>5</v>
      </c>
      <c r="F1089" s="1">
        <v>43984</v>
      </c>
      <c r="G1089" t="s">
        <v>2253</v>
      </c>
    </row>
    <row r="1090" spans="1:7" x14ac:dyDescent="0.2">
      <c r="A1090">
        <v>11232442</v>
      </c>
      <c r="B1090" t="s">
        <v>1779</v>
      </c>
      <c r="C1090" t="s">
        <v>1780</v>
      </c>
      <c r="D1090" t="s">
        <v>2254</v>
      </c>
      <c r="E1090">
        <v>5</v>
      </c>
      <c r="F1090" s="1">
        <v>43927</v>
      </c>
      <c r="G1090" t="s">
        <v>2255</v>
      </c>
    </row>
    <row r="1091" spans="1:7" x14ac:dyDescent="0.2">
      <c r="A1091">
        <v>11232442</v>
      </c>
      <c r="B1091" t="s">
        <v>1779</v>
      </c>
      <c r="C1091" t="s">
        <v>1780</v>
      </c>
      <c r="D1091" t="s">
        <v>2256</v>
      </c>
      <c r="E1091">
        <v>3</v>
      </c>
      <c r="F1091" s="1">
        <v>43881</v>
      </c>
      <c r="G1091" t="s">
        <v>2257</v>
      </c>
    </row>
    <row r="1092" spans="1:7" x14ac:dyDescent="0.2">
      <c r="A1092">
        <v>11232442</v>
      </c>
      <c r="B1092" t="s">
        <v>1779</v>
      </c>
      <c r="C1092" t="s">
        <v>1780</v>
      </c>
      <c r="D1092" t="s">
        <v>2258</v>
      </c>
      <c r="E1092">
        <v>4</v>
      </c>
      <c r="F1092" s="1">
        <v>43902</v>
      </c>
      <c r="G1092" t="s">
        <v>2259</v>
      </c>
    </row>
    <row r="1093" spans="1:7" x14ac:dyDescent="0.2">
      <c r="A1093">
        <v>11232442</v>
      </c>
      <c r="B1093" t="s">
        <v>1779</v>
      </c>
      <c r="C1093" t="s">
        <v>1780</v>
      </c>
      <c r="D1093" t="s">
        <v>2260</v>
      </c>
      <c r="E1093">
        <v>3</v>
      </c>
      <c r="F1093" s="1">
        <v>43924</v>
      </c>
      <c r="G1093" t="s">
        <v>2261</v>
      </c>
    </row>
    <row r="1094" spans="1:7" x14ac:dyDescent="0.2">
      <c r="A1094">
        <v>11232442</v>
      </c>
      <c r="B1094" t="s">
        <v>1779</v>
      </c>
      <c r="C1094" t="s">
        <v>1780</v>
      </c>
      <c r="D1094" t="s">
        <v>2262</v>
      </c>
      <c r="E1094">
        <v>5</v>
      </c>
      <c r="F1094" s="1">
        <v>43831</v>
      </c>
      <c r="G1094" t="s">
        <v>2263</v>
      </c>
    </row>
    <row r="1095" spans="1:7" x14ac:dyDescent="0.2">
      <c r="A1095">
        <v>11232442</v>
      </c>
      <c r="B1095" t="s">
        <v>1779</v>
      </c>
      <c r="C1095" t="s">
        <v>1780</v>
      </c>
      <c r="D1095" t="s">
        <v>2264</v>
      </c>
      <c r="E1095">
        <v>5</v>
      </c>
      <c r="F1095" s="1">
        <v>43925</v>
      </c>
      <c r="G1095" t="s">
        <v>2265</v>
      </c>
    </row>
    <row r="1096" spans="1:7" x14ac:dyDescent="0.2">
      <c r="A1096">
        <v>11232442</v>
      </c>
      <c r="B1096" t="s">
        <v>1779</v>
      </c>
      <c r="C1096" t="s">
        <v>1780</v>
      </c>
      <c r="D1096" t="s">
        <v>2266</v>
      </c>
      <c r="E1096">
        <v>4</v>
      </c>
      <c r="F1096" s="1">
        <v>43936</v>
      </c>
      <c r="G1096" t="s">
        <v>2267</v>
      </c>
    </row>
    <row r="1097" spans="1:7" x14ac:dyDescent="0.2">
      <c r="A1097">
        <v>11232442</v>
      </c>
      <c r="B1097" t="s">
        <v>1779</v>
      </c>
      <c r="C1097" t="s">
        <v>1780</v>
      </c>
      <c r="D1097" t="s">
        <v>2268</v>
      </c>
      <c r="E1097">
        <v>5</v>
      </c>
      <c r="F1097" s="1">
        <v>43881</v>
      </c>
      <c r="G1097" t="s">
        <v>2269</v>
      </c>
    </row>
    <row r="1098" spans="1:7" x14ac:dyDescent="0.2">
      <c r="A1098">
        <v>11232442</v>
      </c>
      <c r="B1098" t="s">
        <v>1779</v>
      </c>
      <c r="C1098" t="s">
        <v>1780</v>
      </c>
      <c r="D1098" t="s">
        <v>2270</v>
      </c>
      <c r="E1098">
        <v>5</v>
      </c>
      <c r="F1098" s="1">
        <v>43889</v>
      </c>
      <c r="G1098" t="s">
        <v>2271</v>
      </c>
    </row>
    <row r="1099" spans="1:7" x14ac:dyDescent="0.2">
      <c r="A1099">
        <v>11232442</v>
      </c>
      <c r="B1099" t="s">
        <v>1779</v>
      </c>
      <c r="C1099" t="s">
        <v>1780</v>
      </c>
      <c r="D1099" t="s">
        <v>2272</v>
      </c>
      <c r="E1099">
        <v>5</v>
      </c>
      <c r="F1099" s="1">
        <v>43899</v>
      </c>
      <c r="G1099" t="s">
        <v>2273</v>
      </c>
    </row>
    <row r="1100" spans="1:7" x14ac:dyDescent="0.2">
      <c r="A1100">
        <v>11232442</v>
      </c>
      <c r="B1100" t="s">
        <v>1779</v>
      </c>
      <c r="C1100" t="s">
        <v>1780</v>
      </c>
      <c r="D1100" t="s">
        <v>2274</v>
      </c>
      <c r="E1100">
        <v>5</v>
      </c>
      <c r="F1100" s="1">
        <v>43889</v>
      </c>
      <c r="G1100" t="s">
        <v>2275</v>
      </c>
    </row>
    <row r="1101" spans="1:7" x14ac:dyDescent="0.2">
      <c r="A1101">
        <v>11232442</v>
      </c>
      <c r="B1101" t="s">
        <v>1779</v>
      </c>
      <c r="C1101" t="s">
        <v>1780</v>
      </c>
      <c r="D1101" t="s">
        <v>2276</v>
      </c>
      <c r="E1101">
        <v>5</v>
      </c>
      <c r="F1101" s="1">
        <v>43889</v>
      </c>
      <c r="G1101" t="s">
        <v>2277</v>
      </c>
    </row>
    <row r="1102" spans="1:7" x14ac:dyDescent="0.2">
      <c r="A1102">
        <v>11232442</v>
      </c>
      <c r="B1102" t="s">
        <v>1779</v>
      </c>
      <c r="C1102" t="s">
        <v>1780</v>
      </c>
      <c r="D1102" t="s">
        <v>2278</v>
      </c>
      <c r="E1102">
        <v>5</v>
      </c>
      <c r="F1102" s="1">
        <v>43896</v>
      </c>
      <c r="G1102" t="s">
        <v>2279</v>
      </c>
    </row>
    <row r="1103" spans="1:7" x14ac:dyDescent="0.2">
      <c r="A1103">
        <v>11232442</v>
      </c>
      <c r="B1103" t="s">
        <v>1779</v>
      </c>
      <c r="C1103" t="s">
        <v>1780</v>
      </c>
      <c r="D1103" t="s">
        <v>2280</v>
      </c>
      <c r="E1103">
        <v>5</v>
      </c>
      <c r="F1103" s="1">
        <v>43890</v>
      </c>
      <c r="G1103" t="s">
        <v>2281</v>
      </c>
    </row>
    <row r="1104" spans="1:7" x14ac:dyDescent="0.2">
      <c r="A1104">
        <v>11232442</v>
      </c>
      <c r="B1104" t="s">
        <v>1779</v>
      </c>
      <c r="C1104" t="s">
        <v>1780</v>
      </c>
      <c r="D1104" t="s">
        <v>2282</v>
      </c>
      <c r="E1104">
        <v>5</v>
      </c>
      <c r="F1104" s="1">
        <v>43944</v>
      </c>
      <c r="G1104" t="s">
        <v>2283</v>
      </c>
    </row>
    <row r="1105" spans="1:7" x14ac:dyDescent="0.2">
      <c r="A1105">
        <v>11232442</v>
      </c>
      <c r="B1105" t="s">
        <v>1779</v>
      </c>
      <c r="C1105" t="s">
        <v>1780</v>
      </c>
      <c r="D1105" t="s">
        <v>2284</v>
      </c>
      <c r="E1105">
        <v>5</v>
      </c>
      <c r="F1105" s="1">
        <v>43920</v>
      </c>
      <c r="G1105" t="s">
        <v>2285</v>
      </c>
    </row>
    <row r="1106" spans="1:7" x14ac:dyDescent="0.2">
      <c r="A1106">
        <v>11232442</v>
      </c>
      <c r="B1106" t="s">
        <v>1779</v>
      </c>
      <c r="C1106" t="s">
        <v>1780</v>
      </c>
      <c r="D1106" t="s">
        <v>2286</v>
      </c>
      <c r="E1106">
        <v>4</v>
      </c>
      <c r="F1106" s="1">
        <v>44039</v>
      </c>
      <c r="G1106" t="s">
        <v>2287</v>
      </c>
    </row>
    <row r="1107" spans="1:7" x14ac:dyDescent="0.2">
      <c r="A1107">
        <v>11232442</v>
      </c>
      <c r="B1107" t="s">
        <v>1779</v>
      </c>
      <c r="C1107" t="s">
        <v>1780</v>
      </c>
      <c r="D1107" t="s">
        <v>2288</v>
      </c>
      <c r="E1107">
        <v>5</v>
      </c>
      <c r="F1107" s="1">
        <v>43981</v>
      </c>
      <c r="G1107" t="s">
        <v>2289</v>
      </c>
    </row>
    <row r="1108" spans="1:7" x14ac:dyDescent="0.2">
      <c r="A1108">
        <v>11232442</v>
      </c>
      <c r="B1108" t="s">
        <v>1779</v>
      </c>
      <c r="C1108" t="s">
        <v>1780</v>
      </c>
      <c r="D1108" t="s">
        <v>2290</v>
      </c>
      <c r="E1108">
        <v>5</v>
      </c>
      <c r="F1108" s="1">
        <v>43976</v>
      </c>
      <c r="G1108" t="s">
        <v>2291</v>
      </c>
    </row>
    <row r="1109" spans="1:7" x14ac:dyDescent="0.2">
      <c r="A1109">
        <v>11232442</v>
      </c>
      <c r="B1109" t="s">
        <v>1779</v>
      </c>
      <c r="C1109" t="s">
        <v>1780</v>
      </c>
      <c r="D1109" t="s">
        <v>2292</v>
      </c>
      <c r="E1109">
        <v>5</v>
      </c>
      <c r="F1109" s="1">
        <v>43909</v>
      </c>
      <c r="G1109" t="s">
        <v>2293</v>
      </c>
    </row>
    <row r="1110" spans="1:7" x14ac:dyDescent="0.2">
      <c r="A1110">
        <v>11232442</v>
      </c>
      <c r="B1110" t="s">
        <v>1779</v>
      </c>
      <c r="C1110" t="s">
        <v>1780</v>
      </c>
      <c r="D1110" t="s">
        <v>2294</v>
      </c>
      <c r="E1110">
        <v>5</v>
      </c>
      <c r="F1110" s="1">
        <v>43863</v>
      </c>
      <c r="G1110" t="s">
        <v>2295</v>
      </c>
    </row>
    <row r="1111" spans="1:7" x14ac:dyDescent="0.2">
      <c r="A1111">
        <v>11232442</v>
      </c>
      <c r="B1111" t="s">
        <v>1779</v>
      </c>
      <c r="C1111" t="s">
        <v>1780</v>
      </c>
      <c r="D1111" t="s">
        <v>2296</v>
      </c>
      <c r="E1111">
        <v>5</v>
      </c>
      <c r="F1111" s="1">
        <v>43928</v>
      </c>
      <c r="G1111" t="s">
        <v>2297</v>
      </c>
    </row>
    <row r="1112" spans="1:7" x14ac:dyDescent="0.2">
      <c r="A1112">
        <v>11232442</v>
      </c>
      <c r="B1112" t="s">
        <v>1779</v>
      </c>
      <c r="C1112" t="s">
        <v>1780</v>
      </c>
      <c r="D1112" t="s">
        <v>2298</v>
      </c>
      <c r="E1112">
        <v>5</v>
      </c>
      <c r="F1112" s="1">
        <v>43948</v>
      </c>
      <c r="G1112" t="s">
        <v>2299</v>
      </c>
    </row>
    <row r="1113" spans="1:7" x14ac:dyDescent="0.2">
      <c r="A1113">
        <v>11232442</v>
      </c>
      <c r="B1113" t="s">
        <v>1779</v>
      </c>
      <c r="C1113" t="s">
        <v>1780</v>
      </c>
      <c r="D1113" t="s">
        <v>2300</v>
      </c>
      <c r="E1113">
        <v>5</v>
      </c>
      <c r="F1113" s="1">
        <v>43924</v>
      </c>
      <c r="G1113" t="s">
        <v>2301</v>
      </c>
    </row>
    <row r="1114" spans="1:7" x14ac:dyDescent="0.2">
      <c r="A1114">
        <v>11232442</v>
      </c>
      <c r="B1114" t="s">
        <v>1779</v>
      </c>
      <c r="C1114" t="s">
        <v>1780</v>
      </c>
      <c r="D1114" t="s">
        <v>2302</v>
      </c>
      <c r="E1114">
        <v>5</v>
      </c>
      <c r="F1114" s="1">
        <v>43869</v>
      </c>
      <c r="G1114" t="s">
        <v>2303</v>
      </c>
    </row>
    <row r="1115" spans="1:7" x14ac:dyDescent="0.2">
      <c r="A1115">
        <v>11232442</v>
      </c>
      <c r="B1115" t="s">
        <v>1779</v>
      </c>
      <c r="C1115" t="s">
        <v>1780</v>
      </c>
      <c r="D1115" t="s">
        <v>2304</v>
      </c>
      <c r="E1115">
        <v>5</v>
      </c>
      <c r="F1115" s="1">
        <v>43908</v>
      </c>
      <c r="G1115" t="s">
        <v>2305</v>
      </c>
    </row>
    <row r="1116" spans="1:7" x14ac:dyDescent="0.2">
      <c r="A1116">
        <v>11232442</v>
      </c>
      <c r="B1116" t="s">
        <v>1779</v>
      </c>
      <c r="C1116" t="s">
        <v>1780</v>
      </c>
      <c r="D1116" t="s">
        <v>2306</v>
      </c>
      <c r="E1116">
        <v>5</v>
      </c>
      <c r="F1116" s="1">
        <v>43894</v>
      </c>
      <c r="G1116" t="s">
        <v>2307</v>
      </c>
    </row>
    <row r="1117" spans="1:7" x14ac:dyDescent="0.2">
      <c r="A1117">
        <v>11232442</v>
      </c>
      <c r="B1117" t="s">
        <v>1779</v>
      </c>
      <c r="C1117" t="s">
        <v>1780</v>
      </c>
      <c r="D1117" t="s">
        <v>2308</v>
      </c>
      <c r="E1117">
        <v>5</v>
      </c>
      <c r="F1117" s="1">
        <v>43894</v>
      </c>
      <c r="G1117" t="s">
        <v>2309</v>
      </c>
    </row>
    <row r="1118" spans="1:7" x14ac:dyDescent="0.2">
      <c r="A1118">
        <v>11232442</v>
      </c>
      <c r="B1118" t="s">
        <v>1779</v>
      </c>
      <c r="C1118" t="s">
        <v>1780</v>
      </c>
      <c r="D1118" t="s">
        <v>2310</v>
      </c>
      <c r="E1118">
        <v>4</v>
      </c>
      <c r="F1118" s="1">
        <v>43934</v>
      </c>
      <c r="G1118" t="s">
        <v>2311</v>
      </c>
    </row>
    <row r="1119" spans="1:7" x14ac:dyDescent="0.2">
      <c r="A1119">
        <v>11232442</v>
      </c>
      <c r="B1119" t="s">
        <v>1779</v>
      </c>
      <c r="C1119" t="s">
        <v>1780</v>
      </c>
      <c r="D1119" t="s">
        <v>2312</v>
      </c>
      <c r="E1119">
        <v>4</v>
      </c>
      <c r="F1119" s="1">
        <v>44022</v>
      </c>
      <c r="G1119" t="s">
        <v>2313</v>
      </c>
    </row>
    <row r="1120" spans="1:7" x14ac:dyDescent="0.2">
      <c r="A1120">
        <v>11232442</v>
      </c>
      <c r="B1120" t="s">
        <v>1779</v>
      </c>
      <c r="C1120" t="s">
        <v>1780</v>
      </c>
      <c r="D1120" t="s">
        <v>2314</v>
      </c>
      <c r="E1120">
        <v>5</v>
      </c>
      <c r="F1120" s="1">
        <v>43911</v>
      </c>
      <c r="G1120" t="s">
        <v>2315</v>
      </c>
    </row>
    <row r="1121" spans="1:7" x14ac:dyDescent="0.2">
      <c r="A1121">
        <v>11232442</v>
      </c>
      <c r="B1121" t="s">
        <v>1779</v>
      </c>
      <c r="C1121" t="s">
        <v>1780</v>
      </c>
      <c r="D1121" t="s">
        <v>2316</v>
      </c>
      <c r="E1121">
        <v>5</v>
      </c>
      <c r="F1121" s="1">
        <v>43880</v>
      </c>
      <c r="G1121" t="s">
        <v>2317</v>
      </c>
    </row>
    <row r="1122" spans="1:7" x14ac:dyDescent="0.2">
      <c r="A1122">
        <v>11232442</v>
      </c>
      <c r="B1122" t="s">
        <v>1779</v>
      </c>
      <c r="C1122" t="s">
        <v>1780</v>
      </c>
      <c r="D1122" t="s">
        <v>2318</v>
      </c>
      <c r="E1122">
        <v>5</v>
      </c>
      <c r="F1122" s="1">
        <v>43902</v>
      </c>
      <c r="G1122" t="s">
        <v>2319</v>
      </c>
    </row>
    <row r="1123" spans="1:7" x14ac:dyDescent="0.2">
      <c r="A1123">
        <v>11232442</v>
      </c>
      <c r="B1123" t="s">
        <v>1779</v>
      </c>
      <c r="C1123" t="s">
        <v>1780</v>
      </c>
      <c r="D1123" t="s">
        <v>2320</v>
      </c>
      <c r="E1123">
        <v>5</v>
      </c>
      <c r="F1123" s="1">
        <v>43923</v>
      </c>
      <c r="G1123" t="s">
        <v>2321</v>
      </c>
    </row>
    <row r="1124" spans="1:7" x14ac:dyDescent="0.2">
      <c r="A1124">
        <v>11232442</v>
      </c>
      <c r="B1124" t="s">
        <v>1779</v>
      </c>
      <c r="C1124" t="s">
        <v>1780</v>
      </c>
      <c r="D1124" t="s">
        <v>2322</v>
      </c>
      <c r="E1124">
        <v>5</v>
      </c>
      <c r="F1124" s="1">
        <v>43886</v>
      </c>
      <c r="G1124" t="s">
        <v>2323</v>
      </c>
    </row>
    <row r="1125" spans="1:7" x14ac:dyDescent="0.2">
      <c r="A1125">
        <v>11232442</v>
      </c>
      <c r="B1125" t="s">
        <v>1779</v>
      </c>
      <c r="C1125" t="s">
        <v>1780</v>
      </c>
      <c r="D1125" t="s">
        <v>2324</v>
      </c>
      <c r="E1125">
        <v>5</v>
      </c>
      <c r="F1125" s="1">
        <v>43918</v>
      </c>
      <c r="G1125" t="s">
        <v>2325</v>
      </c>
    </row>
    <row r="1126" spans="1:7" x14ac:dyDescent="0.2">
      <c r="A1126">
        <v>11232442</v>
      </c>
      <c r="B1126" t="s">
        <v>1779</v>
      </c>
      <c r="C1126" t="s">
        <v>1780</v>
      </c>
      <c r="D1126" t="s">
        <v>2326</v>
      </c>
      <c r="E1126">
        <v>5</v>
      </c>
      <c r="F1126" s="1">
        <v>43893</v>
      </c>
      <c r="G1126" t="s">
        <v>2327</v>
      </c>
    </row>
    <row r="1127" spans="1:7" x14ac:dyDescent="0.2">
      <c r="A1127">
        <v>11232442</v>
      </c>
      <c r="B1127" t="s">
        <v>1779</v>
      </c>
      <c r="C1127" t="s">
        <v>1780</v>
      </c>
      <c r="D1127" t="s">
        <v>2328</v>
      </c>
      <c r="E1127">
        <v>3</v>
      </c>
      <c r="F1127" s="1">
        <v>43899</v>
      </c>
      <c r="G1127" t="s">
        <v>2329</v>
      </c>
    </row>
    <row r="1128" spans="1:7" x14ac:dyDescent="0.2">
      <c r="A1128">
        <v>11232442</v>
      </c>
      <c r="B1128" t="s">
        <v>1779</v>
      </c>
      <c r="C1128" t="s">
        <v>1780</v>
      </c>
      <c r="D1128" t="s">
        <v>2330</v>
      </c>
      <c r="E1128">
        <v>5</v>
      </c>
      <c r="F1128" s="1">
        <v>43930</v>
      </c>
      <c r="G1128" t="s">
        <v>2331</v>
      </c>
    </row>
    <row r="1129" spans="1:7" x14ac:dyDescent="0.2">
      <c r="A1129">
        <v>11232442</v>
      </c>
      <c r="B1129" t="s">
        <v>1779</v>
      </c>
      <c r="C1129" t="s">
        <v>1780</v>
      </c>
      <c r="D1129" t="s">
        <v>2332</v>
      </c>
      <c r="E1129">
        <v>5</v>
      </c>
      <c r="F1129" s="1">
        <v>43873</v>
      </c>
      <c r="G1129" t="s">
        <v>2333</v>
      </c>
    </row>
    <row r="1130" spans="1:7" x14ac:dyDescent="0.2">
      <c r="A1130">
        <v>11232442</v>
      </c>
      <c r="B1130" t="s">
        <v>1779</v>
      </c>
      <c r="C1130" t="s">
        <v>1780</v>
      </c>
      <c r="D1130" t="s">
        <v>1124</v>
      </c>
      <c r="E1130">
        <v>4</v>
      </c>
      <c r="F1130" s="1">
        <v>44024</v>
      </c>
      <c r="G1130" t="s">
        <v>1125</v>
      </c>
    </row>
    <row r="1131" spans="1:7" x14ac:dyDescent="0.2">
      <c r="A1131">
        <v>11232442</v>
      </c>
      <c r="B1131" t="s">
        <v>1779</v>
      </c>
      <c r="C1131" t="s">
        <v>1780</v>
      </c>
      <c r="D1131" t="s">
        <v>2334</v>
      </c>
      <c r="E1131">
        <v>5</v>
      </c>
      <c r="F1131" s="1">
        <v>43881</v>
      </c>
      <c r="G1131" t="s">
        <v>2335</v>
      </c>
    </row>
    <row r="1132" spans="1:7" x14ac:dyDescent="0.2">
      <c r="A1132">
        <v>11232442</v>
      </c>
      <c r="B1132" t="s">
        <v>1779</v>
      </c>
      <c r="C1132" t="s">
        <v>1780</v>
      </c>
      <c r="D1132" t="s">
        <v>2336</v>
      </c>
      <c r="E1132">
        <v>5</v>
      </c>
      <c r="F1132" s="1">
        <v>43935</v>
      </c>
      <c r="G1132" t="s">
        <v>2337</v>
      </c>
    </row>
    <row r="1133" spans="1:7" x14ac:dyDescent="0.2">
      <c r="A1133">
        <v>11232442</v>
      </c>
      <c r="B1133" t="s">
        <v>1779</v>
      </c>
      <c r="C1133" t="s">
        <v>1780</v>
      </c>
      <c r="D1133" t="s">
        <v>2338</v>
      </c>
      <c r="E1133">
        <v>5</v>
      </c>
      <c r="F1133" s="1">
        <v>43888</v>
      </c>
      <c r="G1133" t="s">
        <v>2339</v>
      </c>
    </row>
    <row r="1134" spans="1:7" x14ac:dyDescent="0.2">
      <c r="A1134">
        <v>11232442</v>
      </c>
      <c r="B1134" t="s">
        <v>1779</v>
      </c>
      <c r="C1134" t="s">
        <v>1780</v>
      </c>
      <c r="D1134" t="s">
        <v>2340</v>
      </c>
      <c r="E1134">
        <v>5</v>
      </c>
      <c r="F1134" s="1">
        <v>43876</v>
      </c>
      <c r="G1134" t="s">
        <v>2341</v>
      </c>
    </row>
    <row r="1135" spans="1:7" x14ac:dyDescent="0.2">
      <c r="A1135">
        <v>11232442</v>
      </c>
      <c r="B1135" t="s">
        <v>1779</v>
      </c>
      <c r="C1135" t="s">
        <v>1780</v>
      </c>
      <c r="D1135" t="s">
        <v>2342</v>
      </c>
      <c r="E1135">
        <v>5</v>
      </c>
      <c r="F1135" s="1">
        <v>43828</v>
      </c>
      <c r="G1135" t="s">
        <v>853</v>
      </c>
    </row>
    <row r="1136" spans="1:7" x14ac:dyDescent="0.2">
      <c r="A1136">
        <v>11232442</v>
      </c>
      <c r="B1136" t="s">
        <v>1779</v>
      </c>
      <c r="C1136" t="s">
        <v>1780</v>
      </c>
      <c r="D1136" t="s">
        <v>2343</v>
      </c>
      <c r="E1136">
        <v>5</v>
      </c>
      <c r="F1136" s="1">
        <v>43915</v>
      </c>
      <c r="G1136" t="s">
        <v>2344</v>
      </c>
    </row>
    <row r="1137" spans="1:7" x14ac:dyDescent="0.2">
      <c r="A1137">
        <v>11232442</v>
      </c>
      <c r="B1137" t="s">
        <v>1779</v>
      </c>
      <c r="C1137" t="s">
        <v>1780</v>
      </c>
      <c r="D1137" t="s">
        <v>2345</v>
      </c>
      <c r="E1137">
        <v>5</v>
      </c>
      <c r="F1137" s="1">
        <v>43966</v>
      </c>
      <c r="G1137" t="s">
        <v>2346</v>
      </c>
    </row>
    <row r="1138" spans="1:7" x14ac:dyDescent="0.2">
      <c r="A1138">
        <v>11232442</v>
      </c>
      <c r="B1138" t="s">
        <v>1779</v>
      </c>
      <c r="C1138" t="s">
        <v>1780</v>
      </c>
      <c r="D1138" t="s">
        <v>2347</v>
      </c>
      <c r="E1138">
        <v>5</v>
      </c>
      <c r="F1138" s="1">
        <v>43909</v>
      </c>
      <c r="G1138" t="s">
        <v>2348</v>
      </c>
    </row>
    <row r="1139" spans="1:7" x14ac:dyDescent="0.2">
      <c r="A1139">
        <v>11232442</v>
      </c>
      <c r="B1139" t="s">
        <v>1779</v>
      </c>
      <c r="C1139" t="s">
        <v>1780</v>
      </c>
      <c r="D1139" t="s">
        <v>2349</v>
      </c>
      <c r="E1139">
        <v>5</v>
      </c>
      <c r="F1139" s="1">
        <v>43842</v>
      </c>
      <c r="G1139" t="s">
        <v>2350</v>
      </c>
    </row>
    <row r="1140" spans="1:7" x14ac:dyDescent="0.2">
      <c r="A1140">
        <v>11232442</v>
      </c>
      <c r="B1140" t="s">
        <v>1779</v>
      </c>
      <c r="C1140" t="s">
        <v>1780</v>
      </c>
      <c r="D1140" t="s">
        <v>2351</v>
      </c>
      <c r="E1140">
        <v>3</v>
      </c>
      <c r="F1140" s="1">
        <v>43863</v>
      </c>
      <c r="G1140" t="s">
        <v>923</v>
      </c>
    </row>
    <row r="1141" spans="1:7" x14ac:dyDescent="0.2">
      <c r="A1141">
        <v>11232442</v>
      </c>
      <c r="B1141" t="s">
        <v>1779</v>
      </c>
      <c r="C1141" t="s">
        <v>1780</v>
      </c>
      <c r="D1141" t="s">
        <v>2352</v>
      </c>
      <c r="E1141">
        <v>5</v>
      </c>
      <c r="F1141" s="1">
        <v>43870</v>
      </c>
      <c r="G1141" t="s">
        <v>2353</v>
      </c>
    </row>
    <row r="1142" spans="1:7" x14ac:dyDescent="0.2">
      <c r="A1142">
        <v>11232442</v>
      </c>
      <c r="B1142" t="s">
        <v>1779</v>
      </c>
      <c r="C1142" t="s">
        <v>1780</v>
      </c>
      <c r="D1142" t="s">
        <v>2354</v>
      </c>
      <c r="E1142">
        <v>4</v>
      </c>
      <c r="F1142" s="1">
        <v>44045</v>
      </c>
      <c r="G1142" t="s">
        <v>2355</v>
      </c>
    </row>
    <row r="1143" spans="1:7" x14ac:dyDescent="0.2">
      <c r="A1143">
        <v>11232442</v>
      </c>
      <c r="B1143" t="s">
        <v>1779</v>
      </c>
      <c r="C1143" t="s">
        <v>1780</v>
      </c>
      <c r="D1143" t="s">
        <v>2356</v>
      </c>
      <c r="E1143">
        <v>5</v>
      </c>
      <c r="F1143" s="1">
        <v>43995</v>
      </c>
      <c r="G1143" t="s">
        <v>156</v>
      </c>
    </row>
    <row r="1144" spans="1:7" x14ac:dyDescent="0.2">
      <c r="A1144">
        <v>11232442</v>
      </c>
      <c r="B1144" t="s">
        <v>1779</v>
      </c>
      <c r="C1144" t="s">
        <v>1780</v>
      </c>
      <c r="D1144" t="s">
        <v>2357</v>
      </c>
      <c r="E1144">
        <v>3</v>
      </c>
      <c r="F1144" s="1">
        <v>43907</v>
      </c>
      <c r="G1144" t="s">
        <v>2307</v>
      </c>
    </row>
    <row r="1145" spans="1:7" x14ac:dyDescent="0.2">
      <c r="A1145">
        <v>11232442</v>
      </c>
      <c r="B1145" t="s">
        <v>1779</v>
      </c>
      <c r="C1145" t="s">
        <v>1780</v>
      </c>
      <c r="D1145" t="s">
        <v>2358</v>
      </c>
      <c r="E1145">
        <v>4</v>
      </c>
      <c r="F1145" s="1">
        <v>43979</v>
      </c>
      <c r="G1145" t="s">
        <v>2359</v>
      </c>
    </row>
    <row r="1146" spans="1:7" x14ac:dyDescent="0.2">
      <c r="A1146">
        <v>11232442</v>
      </c>
      <c r="B1146" t="s">
        <v>1779</v>
      </c>
      <c r="C1146" t="s">
        <v>1780</v>
      </c>
      <c r="D1146" t="s">
        <v>2360</v>
      </c>
      <c r="E1146">
        <v>4</v>
      </c>
      <c r="F1146" s="1">
        <v>43880</v>
      </c>
      <c r="G1146" t="s">
        <v>2361</v>
      </c>
    </row>
    <row r="1147" spans="1:7" x14ac:dyDescent="0.2">
      <c r="A1147">
        <v>11232442</v>
      </c>
      <c r="B1147" t="s">
        <v>1779</v>
      </c>
      <c r="C1147" t="s">
        <v>1780</v>
      </c>
      <c r="D1147" t="s">
        <v>2362</v>
      </c>
      <c r="E1147">
        <v>5</v>
      </c>
      <c r="F1147" s="1">
        <v>44040</v>
      </c>
      <c r="G1147" t="s">
        <v>2363</v>
      </c>
    </row>
    <row r="1148" spans="1:7" x14ac:dyDescent="0.2">
      <c r="A1148">
        <v>11232442</v>
      </c>
      <c r="B1148" t="s">
        <v>1779</v>
      </c>
      <c r="C1148" t="s">
        <v>1780</v>
      </c>
      <c r="D1148" t="s">
        <v>2364</v>
      </c>
      <c r="E1148">
        <v>4</v>
      </c>
      <c r="F1148" s="1">
        <v>43883</v>
      </c>
      <c r="G1148" t="s">
        <v>2365</v>
      </c>
    </row>
    <row r="1149" spans="1:7" x14ac:dyDescent="0.2">
      <c r="A1149">
        <v>11232442</v>
      </c>
      <c r="B1149" t="s">
        <v>1779</v>
      </c>
      <c r="C1149" t="s">
        <v>1780</v>
      </c>
      <c r="D1149" t="s">
        <v>2366</v>
      </c>
      <c r="E1149">
        <v>5</v>
      </c>
      <c r="F1149" s="1">
        <v>43937</v>
      </c>
      <c r="G1149" t="s">
        <v>2367</v>
      </c>
    </row>
    <row r="1150" spans="1:7" x14ac:dyDescent="0.2">
      <c r="A1150">
        <v>11232442</v>
      </c>
      <c r="B1150" t="s">
        <v>1779</v>
      </c>
      <c r="C1150" t="s">
        <v>1780</v>
      </c>
      <c r="D1150" t="s">
        <v>2368</v>
      </c>
      <c r="E1150">
        <v>5</v>
      </c>
      <c r="F1150" s="1">
        <v>43881</v>
      </c>
      <c r="G1150" t="s">
        <v>2369</v>
      </c>
    </row>
    <row r="1151" spans="1:7" x14ac:dyDescent="0.2">
      <c r="A1151">
        <v>11232442</v>
      </c>
      <c r="B1151" t="s">
        <v>1779</v>
      </c>
      <c r="C1151" t="s">
        <v>1780</v>
      </c>
      <c r="D1151" t="s">
        <v>2370</v>
      </c>
      <c r="E1151">
        <v>5</v>
      </c>
      <c r="F1151" s="1">
        <v>43965</v>
      </c>
      <c r="G1151" t="s">
        <v>2371</v>
      </c>
    </row>
    <row r="1152" spans="1:7" x14ac:dyDescent="0.2">
      <c r="A1152">
        <v>11232442</v>
      </c>
      <c r="B1152" t="s">
        <v>1779</v>
      </c>
      <c r="C1152" t="s">
        <v>1780</v>
      </c>
      <c r="D1152" t="s">
        <v>2372</v>
      </c>
      <c r="E1152">
        <v>4</v>
      </c>
      <c r="F1152" s="1">
        <v>44018</v>
      </c>
      <c r="G1152" t="s">
        <v>2373</v>
      </c>
    </row>
    <row r="1153" spans="1:7" x14ac:dyDescent="0.2">
      <c r="A1153">
        <v>11232442</v>
      </c>
      <c r="B1153" t="s">
        <v>1779</v>
      </c>
      <c r="C1153" t="s">
        <v>1780</v>
      </c>
      <c r="D1153" t="s">
        <v>2374</v>
      </c>
      <c r="E1153">
        <v>5</v>
      </c>
      <c r="F1153" s="1">
        <v>44003</v>
      </c>
      <c r="G1153" t="s">
        <v>2375</v>
      </c>
    </row>
    <row r="1154" spans="1:7" x14ac:dyDescent="0.2">
      <c r="A1154">
        <v>11232442</v>
      </c>
      <c r="B1154" t="s">
        <v>1779</v>
      </c>
      <c r="C1154" t="s">
        <v>1780</v>
      </c>
      <c r="D1154" t="s">
        <v>2376</v>
      </c>
      <c r="E1154">
        <v>5</v>
      </c>
      <c r="F1154" s="1">
        <v>43865</v>
      </c>
      <c r="G1154" t="s">
        <v>2377</v>
      </c>
    </row>
    <row r="1155" spans="1:7" x14ac:dyDescent="0.2">
      <c r="A1155">
        <v>11232442</v>
      </c>
      <c r="B1155" t="s">
        <v>1779</v>
      </c>
      <c r="C1155" t="s">
        <v>1780</v>
      </c>
      <c r="D1155" t="s">
        <v>2378</v>
      </c>
      <c r="E1155">
        <v>5</v>
      </c>
      <c r="F1155" s="1">
        <v>43881</v>
      </c>
      <c r="G1155" t="s">
        <v>2379</v>
      </c>
    </row>
    <row r="1156" spans="1:7" x14ac:dyDescent="0.2">
      <c r="A1156">
        <v>11232442</v>
      </c>
      <c r="B1156" t="s">
        <v>1779</v>
      </c>
      <c r="C1156" t="s">
        <v>1780</v>
      </c>
      <c r="D1156" t="s">
        <v>2380</v>
      </c>
      <c r="E1156">
        <v>5</v>
      </c>
      <c r="F1156" s="1">
        <v>43881</v>
      </c>
      <c r="G1156" t="s">
        <v>2381</v>
      </c>
    </row>
    <row r="1157" spans="1:7" x14ac:dyDescent="0.2">
      <c r="A1157">
        <v>11232442</v>
      </c>
      <c r="B1157" t="s">
        <v>1779</v>
      </c>
      <c r="C1157" t="s">
        <v>1780</v>
      </c>
      <c r="D1157" t="s">
        <v>2382</v>
      </c>
      <c r="E1157">
        <v>5</v>
      </c>
      <c r="F1157" s="1">
        <v>43943</v>
      </c>
      <c r="G1157" t="s">
        <v>2383</v>
      </c>
    </row>
    <row r="1158" spans="1:7" x14ac:dyDescent="0.2">
      <c r="A1158">
        <v>11232442</v>
      </c>
      <c r="B1158" t="s">
        <v>1779</v>
      </c>
      <c r="C1158" t="s">
        <v>1780</v>
      </c>
      <c r="D1158" t="s">
        <v>2384</v>
      </c>
      <c r="E1158">
        <v>5</v>
      </c>
      <c r="F1158" s="1">
        <v>43877</v>
      </c>
      <c r="G1158" t="s">
        <v>2385</v>
      </c>
    </row>
    <row r="1159" spans="1:7" x14ac:dyDescent="0.2">
      <c r="A1159">
        <v>11232442</v>
      </c>
      <c r="B1159" t="s">
        <v>1779</v>
      </c>
      <c r="C1159" t="s">
        <v>1780</v>
      </c>
      <c r="D1159" t="s">
        <v>2386</v>
      </c>
      <c r="E1159">
        <v>5</v>
      </c>
      <c r="F1159" s="1">
        <v>43860</v>
      </c>
      <c r="G1159" t="s">
        <v>2387</v>
      </c>
    </row>
    <row r="1160" spans="1:7" x14ac:dyDescent="0.2">
      <c r="A1160">
        <v>11232442</v>
      </c>
      <c r="B1160" t="s">
        <v>1779</v>
      </c>
      <c r="C1160" t="s">
        <v>1780</v>
      </c>
      <c r="D1160" t="s">
        <v>2388</v>
      </c>
      <c r="E1160">
        <v>4</v>
      </c>
      <c r="F1160" s="1">
        <v>43890</v>
      </c>
      <c r="G1160" t="s">
        <v>1075</v>
      </c>
    </row>
    <row r="1161" spans="1:7" x14ac:dyDescent="0.2">
      <c r="A1161">
        <v>11232442</v>
      </c>
      <c r="B1161" t="s">
        <v>1779</v>
      </c>
      <c r="C1161" t="s">
        <v>1780</v>
      </c>
      <c r="D1161" t="s">
        <v>2389</v>
      </c>
      <c r="E1161">
        <v>5</v>
      </c>
      <c r="F1161" s="1">
        <v>43866</v>
      </c>
      <c r="G1161" t="s">
        <v>2390</v>
      </c>
    </row>
    <row r="1162" spans="1:7" x14ac:dyDescent="0.2">
      <c r="A1162">
        <v>11232442</v>
      </c>
      <c r="B1162" t="s">
        <v>1779</v>
      </c>
      <c r="C1162" t="s">
        <v>1780</v>
      </c>
      <c r="D1162" t="s">
        <v>2391</v>
      </c>
      <c r="E1162">
        <v>5</v>
      </c>
      <c r="F1162" s="1">
        <v>43927</v>
      </c>
      <c r="G1162" t="s">
        <v>2392</v>
      </c>
    </row>
    <row r="1163" spans="1:7" x14ac:dyDescent="0.2">
      <c r="A1163">
        <v>11232442</v>
      </c>
      <c r="B1163" t="s">
        <v>1779</v>
      </c>
      <c r="C1163" t="s">
        <v>1780</v>
      </c>
      <c r="D1163" t="s">
        <v>2393</v>
      </c>
      <c r="E1163">
        <v>1</v>
      </c>
      <c r="F1163" s="1">
        <v>43965</v>
      </c>
      <c r="G1163" t="s">
        <v>2394</v>
      </c>
    </row>
    <row r="1164" spans="1:7" x14ac:dyDescent="0.2">
      <c r="A1164">
        <v>11232442</v>
      </c>
      <c r="B1164" t="s">
        <v>1779</v>
      </c>
      <c r="C1164" t="s">
        <v>1780</v>
      </c>
      <c r="D1164" t="s">
        <v>2395</v>
      </c>
      <c r="E1164">
        <v>5</v>
      </c>
      <c r="F1164" s="1">
        <v>43963</v>
      </c>
      <c r="G1164" t="s">
        <v>2396</v>
      </c>
    </row>
    <row r="1165" spans="1:7" x14ac:dyDescent="0.2">
      <c r="A1165">
        <v>11232442</v>
      </c>
      <c r="B1165" t="s">
        <v>1779</v>
      </c>
      <c r="C1165" t="s">
        <v>1780</v>
      </c>
      <c r="D1165" t="s">
        <v>2397</v>
      </c>
      <c r="E1165">
        <v>4</v>
      </c>
      <c r="F1165" s="1">
        <v>43842</v>
      </c>
      <c r="G1165" t="s">
        <v>2398</v>
      </c>
    </row>
    <row r="1166" spans="1:7" x14ac:dyDescent="0.2">
      <c r="A1166">
        <v>11232442</v>
      </c>
      <c r="B1166" t="s">
        <v>1779</v>
      </c>
      <c r="C1166" t="s">
        <v>1780</v>
      </c>
      <c r="D1166" t="s">
        <v>2399</v>
      </c>
      <c r="E1166">
        <v>5</v>
      </c>
      <c r="F1166" s="1">
        <v>43882</v>
      </c>
      <c r="G1166" t="s">
        <v>2400</v>
      </c>
    </row>
    <row r="1167" spans="1:7" x14ac:dyDescent="0.2">
      <c r="A1167">
        <v>11232442</v>
      </c>
      <c r="B1167" t="s">
        <v>1779</v>
      </c>
      <c r="C1167" t="s">
        <v>1780</v>
      </c>
      <c r="D1167" t="s">
        <v>2401</v>
      </c>
      <c r="E1167">
        <v>5</v>
      </c>
      <c r="F1167" s="1">
        <v>43937</v>
      </c>
      <c r="G1167" t="s">
        <v>2402</v>
      </c>
    </row>
    <row r="1168" spans="1:7" x14ac:dyDescent="0.2">
      <c r="A1168">
        <v>11232442</v>
      </c>
      <c r="B1168" t="s">
        <v>1779</v>
      </c>
      <c r="C1168" t="s">
        <v>1780</v>
      </c>
      <c r="D1168" t="s">
        <v>2403</v>
      </c>
      <c r="E1168">
        <v>5</v>
      </c>
      <c r="F1168" s="1">
        <v>43881</v>
      </c>
      <c r="G1168" t="s">
        <v>2404</v>
      </c>
    </row>
    <row r="1169" spans="1:7" x14ac:dyDescent="0.2">
      <c r="A1169">
        <v>11232442</v>
      </c>
      <c r="B1169" t="s">
        <v>1779</v>
      </c>
      <c r="C1169" t="s">
        <v>1780</v>
      </c>
      <c r="D1169" t="s">
        <v>2405</v>
      </c>
      <c r="E1169">
        <v>5</v>
      </c>
      <c r="F1169" s="1">
        <v>43901</v>
      </c>
      <c r="G1169" t="s">
        <v>2406</v>
      </c>
    </row>
    <row r="1170" spans="1:7" x14ac:dyDescent="0.2">
      <c r="A1170">
        <v>11232442</v>
      </c>
      <c r="B1170" t="s">
        <v>1779</v>
      </c>
      <c r="C1170" t="s">
        <v>1780</v>
      </c>
      <c r="D1170" t="s">
        <v>2407</v>
      </c>
      <c r="E1170">
        <v>5</v>
      </c>
      <c r="F1170" s="1">
        <v>43843</v>
      </c>
      <c r="G1170" t="s">
        <v>2408</v>
      </c>
    </row>
    <row r="1171" spans="1:7" x14ac:dyDescent="0.2">
      <c r="A1171">
        <v>11232442</v>
      </c>
      <c r="B1171" t="s">
        <v>1779</v>
      </c>
      <c r="C1171" t="s">
        <v>1780</v>
      </c>
      <c r="D1171" t="s">
        <v>2409</v>
      </c>
      <c r="E1171">
        <v>5</v>
      </c>
      <c r="F1171" s="1">
        <v>43882</v>
      </c>
      <c r="G1171" t="s">
        <v>2410</v>
      </c>
    </row>
    <row r="1172" spans="1:7" x14ac:dyDescent="0.2">
      <c r="A1172">
        <v>11232442</v>
      </c>
      <c r="B1172" t="s">
        <v>1779</v>
      </c>
      <c r="C1172" t="s">
        <v>1780</v>
      </c>
      <c r="D1172" t="s">
        <v>2411</v>
      </c>
      <c r="E1172">
        <v>4</v>
      </c>
      <c r="F1172" s="1">
        <v>44035</v>
      </c>
      <c r="G1172" t="s">
        <v>1312</v>
      </c>
    </row>
    <row r="1173" spans="1:7" x14ac:dyDescent="0.2">
      <c r="A1173">
        <v>11232442</v>
      </c>
      <c r="B1173" t="s">
        <v>1779</v>
      </c>
      <c r="C1173" t="s">
        <v>1780</v>
      </c>
      <c r="D1173" t="s">
        <v>2412</v>
      </c>
      <c r="E1173">
        <v>5</v>
      </c>
      <c r="F1173" s="1">
        <v>43870</v>
      </c>
      <c r="G1173" t="s">
        <v>2413</v>
      </c>
    </row>
    <row r="1174" spans="1:7" x14ac:dyDescent="0.2">
      <c r="A1174">
        <v>11232442</v>
      </c>
      <c r="B1174" t="s">
        <v>1779</v>
      </c>
      <c r="C1174" t="s">
        <v>1780</v>
      </c>
      <c r="D1174" t="s">
        <v>2414</v>
      </c>
      <c r="E1174">
        <v>5</v>
      </c>
      <c r="F1174" s="1">
        <v>43880</v>
      </c>
      <c r="G1174" t="s">
        <v>2415</v>
      </c>
    </row>
    <row r="1175" spans="1:7" x14ac:dyDescent="0.2">
      <c r="A1175">
        <v>11232442</v>
      </c>
      <c r="B1175" t="s">
        <v>1779</v>
      </c>
      <c r="C1175" t="s">
        <v>1780</v>
      </c>
      <c r="D1175" t="s">
        <v>2416</v>
      </c>
      <c r="E1175">
        <v>5</v>
      </c>
      <c r="F1175" s="1">
        <v>44043</v>
      </c>
      <c r="G1175" t="s">
        <v>2417</v>
      </c>
    </row>
    <row r="1176" spans="1:7" x14ac:dyDescent="0.2">
      <c r="A1176">
        <v>11232442</v>
      </c>
      <c r="B1176" t="s">
        <v>1779</v>
      </c>
      <c r="C1176" t="s">
        <v>1780</v>
      </c>
      <c r="D1176" t="s">
        <v>2418</v>
      </c>
      <c r="E1176">
        <v>4</v>
      </c>
      <c r="F1176" s="1">
        <v>43907</v>
      </c>
      <c r="G1176" t="s">
        <v>2419</v>
      </c>
    </row>
    <row r="1177" spans="1:7" x14ac:dyDescent="0.2">
      <c r="A1177">
        <v>11232442</v>
      </c>
      <c r="B1177" t="s">
        <v>1779</v>
      </c>
      <c r="C1177" t="s">
        <v>1780</v>
      </c>
      <c r="D1177" t="s">
        <v>2420</v>
      </c>
      <c r="E1177">
        <v>5</v>
      </c>
      <c r="F1177" s="1">
        <v>43885</v>
      </c>
      <c r="G1177" t="s">
        <v>2421</v>
      </c>
    </row>
    <row r="1178" spans="1:7" x14ac:dyDescent="0.2">
      <c r="A1178">
        <v>11232442</v>
      </c>
      <c r="B1178" t="s">
        <v>1779</v>
      </c>
      <c r="C1178" t="s">
        <v>1780</v>
      </c>
      <c r="D1178" t="s">
        <v>2422</v>
      </c>
      <c r="E1178">
        <v>4</v>
      </c>
      <c r="F1178" s="1">
        <v>43906</v>
      </c>
      <c r="G1178" t="s">
        <v>2423</v>
      </c>
    </row>
    <row r="1179" spans="1:7" x14ac:dyDescent="0.2">
      <c r="A1179">
        <v>11232442</v>
      </c>
      <c r="B1179" t="s">
        <v>1779</v>
      </c>
      <c r="C1179" t="s">
        <v>1780</v>
      </c>
      <c r="D1179" t="s">
        <v>2424</v>
      </c>
      <c r="E1179">
        <v>5</v>
      </c>
      <c r="F1179" s="1">
        <v>43883</v>
      </c>
      <c r="G1179" t="s">
        <v>2425</v>
      </c>
    </row>
    <row r="1180" spans="1:7" x14ac:dyDescent="0.2">
      <c r="A1180">
        <v>11232442</v>
      </c>
      <c r="B1180" t="s">
        <v>1779</v>
      </c>
      <c r="C1180" t="s">
        <v>1780</v>
      </c>
      <c r="D1180" t="s">
        <v>2426</v>
      </c>
      <c r="E1180">
        <v>5</v>
      </c>
      <c r="F1180" s="1">
        <v>43884</v>
      </c>
      <c r="G1180" t="s">
        <v>2427</v>
      </c>
    </row>
    <row r="1181" spans="1:7" x14ac:dyDescent="0.2">
      <c r="A1181">
        <v>11232442</v>
      </c>
      <c r="B1181" t="s">
        <v>1779</v>
      </c>
      <c r="C1181" t="s">
        <v>1780</v>
      </c>
      <c r="D1181" t="s">
        <v>2428</v>
      </c>
      <c r="E1181">
        <v>5</v>
      </c>
      <c r="F1181" s="1">
        <v>43971</v>
      </c>
      <c r="G1181" t="s">
        <v>2429</v>
      </c>
    </row>
    <row r="1182" spans="1:7" x14ac:dyDescent="0.2">
      <c r="A1182">
        <v>11232442</v>
      </c>
      <c r="B1182" t="s">
        <v>1779</v>
      </c>
      <c r="C1182" t="s">
        <v>1780</v>
      </c>
      <c r="D1182" t="s">
        <v>2430</v>
      </c>
      <c r="E1182">
        <v>5</v>
      </c>
      <c r="F1182" s="1">
        <v>43883</v>
      </c>
      <c r="G1182" t="s">
        <v>2431</v>
      </c>
    </row>
    <row r="1183" spans="1:7" x14ac:dyDescent="0.2">
      <c r="A1183">
        <v>11232442</v>
      </c>
      <c r="B1183" t="s">
        <v>1779</v>
      </c>
      <c r="C1183" t="s">
        <v>1780</v>
      </c>
      <c r="D1183" t="s">
        <v>2432</v>
      </c>
      <c r="E1183">
        <v>5</v>
      </c>
      <c r="F1183" s="1">
        <v>43947</v>
      </c>
      <c r="G1183" t="s">
        <v>2433</v>
      </c>
    </row>
    <row r="1184" spans="1:7" x14ac:dyDescent="0.2">
      <c r="A1184">
        <v>11232442</v>
      </c>
      <c r="B1184" t="s">
        <v>1779</v>
      </c>
      <c r="C1184" t="s">
        <v>1780</v>
      </c>
      <c r="D1184" t="s">
        <v>2434</v>
      </c>
      <c r="E1184">
        <v>5</v>
      </c>
      <c r="F1184" s="1">
        <v>43935</v>
      </c>
      <c r="G1184" t="s">
        <v>2435</v>
      </c>
    </row>
    <row r="1185" spans="1:7" x14ac:dyDescent="0.2">
      <c r="A1185">
        <v>11232442</v>
      </c>
      <c r="B1185" t="s">
        <v>1779</v>
      </c>
      <c r="C1185" t="s">
        <v>1780</v>
      </c>
      <c r="D1185" t="s">
        <v>2436</v>
      </c>
      <c r="E1185">
        <v>4</v>
      </c>
      <c r="F1185" s="1">
        <v>43953</v>
      </c>
      <c r="G1185" t="s">
        <v>2437</v>
      </c>
    </row>
    <row r="1186" spans="1:7" x14ac:dyDescent="0.2">
      <c r="A1186">
        <v>11232442</v>
      </c>
      <c r="B1186" t="s">
        <v>1779</v>
      </c>
      <c r="C1186" t="s">
        <v>1780</v>
      </c>
      <c r="D1186" t="s">
        <v>2438</v>
      </c>
      <c r="E1186">
        <v>4</v>
      </c>
      <c r="F1186" s="1">
        <v>43883</v>
      </c>
      <c r="G1186" t="s">
        <v>2439</v>
      </c>
    </row>
    <row r="1187" spans="1:7" x14ac:dyDescent="0.2">
      <c r="A1187">
        <v>11232442</v>
      </c>
      <c r="B1187" t="s">
        <v>1779</v>
      </c>
      <c r="C1187" t="s">
        <v>1780</v>
      </c>
      <c r="D1187" t="s">
        <v>2440</v>
      </c>
      <c r="E1187">
        <v>5</v>
      </c>
      <c r="F1187" s="1">
        <v>43880</v>
      </c>
      <c r="G1187" t="s">
        <v>2441</v>
      </c>
    </row>
    <row r="1188" spans="1:7" x14ac:dyDescent="0.2">
      <c r="A1188">
        <v>11232442</v>
      </c>
      <c r="B1188" t="s">
        <v>1779</v>
      </c>
      <c r="C1188" t="s">
        <v>1780</v>
      </c>
      <c r="D1188" t="s">
        <v>2442</v>
      </c>
      <c r="E1188">
        <v>5</v>
      </c>
      <c r="F1188" s="1">
        <v>43967</v>
      </c>
      <c r="G1188" t="s">
        <v>2443</v>
      </c>
    </row>
    <row r="1189" spans="1:7" x14ac:dyDescent="0.2">
      <c r="A1189">
        <v>11232442</v>
      </c>
      <c r="B1189" t="s">
        <v>1779</v>
      </c>
      <c r="C1189" t="s">
        <v>1780</v>
      </c>
      <c r="D1189" t="s">
        <v>2444</v>
      </c>
      <c r="E1189">
        <v>5</v>
      </c>
      <c r="F1189" s="1">
        <v>43973</v>
      </c>
      <c r="G1189" t="s">
        <v>2445</v>
      </c>
    </row>
    <row r="1190" spans="1:7" x14ac:dyDescent="0.2">
      <c r="A1190">
        <v>11232442</v>
      </c>
      <c r="B1190" t="s">
        <v>1779</v>
      </c>
      <c r="C1190" t="s">
        <v>1780</v>
      </c>
      <c r="D1190" t="s">
        <v>2446</v>
      </c>
      <c r="E1190">
        <v>5</v>
      </c>
      <c r="F1190" s="1">
        <v>43955</v>
      </c>
      <c r="G1190" t="s">
        <v>2447</v>
      </c>
    </row>
    <row r="1191" spans="1:7" x14ac:dyDescent="0.2">
      <c r="A1191">
        <v>11232442</v>
      </c>
      <c r="B1191" t="s">
        <v>1779</v>
      </c>
      <c r="C1191" t="s">
        <v>1780</v>
      </c>
      <c r="D1191" t="s">
        <v>2448</v>
      </c>
      <c r="E1191">
        <v>5</v>
      </c>
      <c r="F1191" s="1">
        <v>43938</v>
      </c>
      <c r="G1191" t="s">
        <v>2449</v>
      </c>
    </row>
    <row r="1192" spans="1:7" x14ac:dyDescent="0.2">
      <c r="A1192">
        <v>11232442</v>
      </c>
      <c r="B1192" t="s">
        <v>1779</v>
      </c>
      <c r="C1192" t="s">
        <v>1780</v>
      </c>
      <c r="D1192" t="s">
        <v>2450</v>
      </c>
      <c r="E1192">
        <v>5</v>
      </c>
      <c r="F1192" s="1">
        <v>43835</v>
      </c>
      <c r="G1192" t="s">
        <v>2451</v>
      </c>
    </row>
    <row r="1193" spans="1:7" x14ac:dyDescent="0.2">
      <c r="A1193">
        <v>11232442</v>
      </c>
      <c r="B1193" t="s">
        <v>1779</v>
      </c>
      <c r="C1193" t="s">
        <v>1780</v>
      </c>
      <c r="D1193" t="s">
        <v>2452</v>
      </c>
      <c r="E1193">
        <v>4</v>
      </c>
      <c r="F1193" s="1">
        <v>44042</v>
      </c>
      <c r="G1193" t="s">
        <v>2453</v>
      </c>
    </row>
    <row r="1194" spans="1:7" x14ac:dyDescent="0.2">
      <c r="A1194">
        <v>11232442</v>
      </c>
      <c r="B1194" t="s">
        <v>1779</v>
      </c>
      <c r="C1194" t="s">
        <v>1780</v>
      </c>
      <c r="D1194" t="s">
        <v>2454</v>
      </c>
      <c r="E1194">
        <v>4</v>
      </c>
      <c r="F1194" s="1">
        <v>43908</v>
      </c>
      <c r="G1194" t="s">
        <v>2455</v>
      </c>
    </row>
    <row r="1195" spans="1:7" x14ac:dyDescent="0.2">
      <c r="A1195">
        <v>11232442</v>
      </c>
      <c r="B1195" t="s">
        <v>1779</v>
      </c>
      <c r="C1195" t="s">
        <v>1780</v>
      </c>
      <c r="D1195" t="s">
        <v>2456</v>
      </c>
      <c r="E1195">
        <v>4</v>
      </c>
      <c r="F1195" s="1">
        <v>43928</v>
      </c>
      <c r="G1195" t="s">
        <v>2457</v>
      </c>
    </row>
    <row r="1196" spans="1:7" x14ac:dyDescent="0.2">
      <c r="A1196">
        <v>11232442</v>
      </c>
      <c r="B1196" t="s">
        <v>1779</v>
      </c>
      <c r="C1196" t="s">
        <v>1780</v>
      </c>
      <c r="D1196" t="s">
        <v>2458</v>
      </c>
      <c r="E1196">
        <v>5</v>
      </c>
      <c r="F1196" s="1">
        <v>43905</v>
      </c>
      <c r="G1196" t="s">
        <v>2459</v>
      </c>
    </row>
    <row r="1197" spans="1:7" x14ac:dyDescent="0.2">
      <c r="A1197">
        <v>11232442</v>
      </c>
      <c r="B1197" t="s">
        <v>1779</v>
      </c>
      <c r="C1197" t="s">
        <v>1780</v>
      </c>
      <c r="D1197" t="s">
        <v>2460</v>
      </c>
      <c r="E1197">
        <v>5</v>
      </c>
      <c r="F1197" s="1">
        <v>43926</v>
      </c>
      <c r="G1197" t="s">
        <v>2461</v>
      </c>
    </row>
    <row r="1198" spans="1:7" x14ac:dyDescent="0.2">
      <c r="A1198">
        <v>11232442</v>
      </c>
      <c r="B1198" t="s">
        <v>1779</v>
      </c>
      <c r="C1198" t="s">
        <v>1780</v>
      </c>
      <c r="D1198" t="s">
        <v>2462</v>
      </c>
      <c r="E1198">
        <v>5</v>
      </c>
      <c r="F1198" s="1">
        <v>43902</v>
      </c>
      <c r="G1198" t="s">
        <v>2463</v>
      </c>
    </row>
    <row r="1199" spans="1:7" x14ac:dyDescent="0.2">
      <c r="A1199">
        <v>11232442</v>
      </c>
      <c r="B1199" t="s">
        <v>1779</v>
      </c>
      <c r="C1199" t="s">
        <v>1780</v>
      </c>
      <c r="D1199" t="s">
        <v>2464</v>
      </c>
      <c r="E1199">
        <v>4</v>
      </c>
      <c r="F1199" s="1">
        <v>43834</v>
      </c>
      <c r="G1199" t="s">
        <v>2465</v>
      </c>
    </row>
    <row r="1200" spans="1:7" x14ac:dyDescent="0.2">
      <c r="A1200">
        <v>11232442</v>
      </c>
      <c r="B1200" t="s">
        <v>1779</v>
      </c>
      <c r="C1200" t="s">
        <v>1780</v>
      </c>
      <c r="D1200" t="s">
        <v>2466</v>
      </c>
      <c r="E1200">
        <v>4</v>
      </c>
      <c r="F1200" s="1">
        <v>43932</v>
      </c>
      <c r="G1200" t="s">
        <v>2467</v>
      </c>
    </row>
    <row r="1201" spans="1:7" x14ac:dyDescent="0.2">
      <c r="A1201">
        <v>11232442</v>
      </c>
      <c r="B1201" t="s">
        <v>1779</v>
      </c>
      <c r="C1201" t="s">
        <v>1780</v>
      </c>
      <c r="D1201" t="s">
        <v>2468</v>
      </c>
      <c r="E1201">
        <v>5</v>
      </c>
      <c r="F1201" s="1">
        <v>43886</v>
      </c>
      <c r="G1201" t="s">
        <v>2469</v>
      </c>
    </row>
    <row r="1202" spans="1:7" x14ac:dyDescent="0.2">
      <c r="A1202">
        <v>11232442</v>
      </c>
      <c r="B1202" t="s">
        <v>1779</v>
      </c>
      <c r="C1202" t="s">
        <v>1780</v>
      </c>
      <c r="D1202" t="s">
        <v>2470</v>
      </c>
      <c r="E1202">
        <v>5</v>
      </c>
      <c r="F1202" s="1">
        <v>43917</v>
      </c>
      <c r="G1202" t="s">
        <v>2471</v>
      </c>
    </row>
    <row r="1203" spans="1:7" x14ac:dyDescent="0.2">
      <c r="A1203">
        <v>11232442</v>
      </c>
      <c r="B1203" t="s">
        <v>1779</v>
      </c>
      <c r="C1203" t="s">
        <v>1780</v>
      </c>
      <c r="D1203" t="s">
        <v>2472</v>
      </c>
      <c r="E1203">
        <v>5</v>
      </c>
      <c r="F1203" s="1">
        <v>43948</v>
      </c>
      <c r="G1203" t="s">
        <v>2473</v>
      </c>
    </row>
    <row r="1204" spans="1:7" x14ac:dyDescent="0.2">
      <c r="A1204">
        <v>11232442</v>
      </c>
      <c r="B1204" t="s">
        <v>1779</v>
      </c>
      <c r="C1204" t="s">
        <v>1780</v>
      </c>
      <c r="D1204" t="s">
        <v>2474</v>
      </c>
      <c r="E1204">
        <v>5</v>
      </c>
      <c r="F1204" s="1">
        <v>43836</v>
      </c>
      <c r="G1204" t="s">
        <v>2475</v>
      </c>
    </row>
    <row r="1205" spans="1:7" x14ac:dyDescent="0.2">
      <c r="A1205">
        <v>11232442</v>
      </c>
      <c r="B1205" t="s">
        <v>1779</v>
      </c>
      <c r="C1205" t="s">
        <v>1780</v>
      </c>
      <c r="D1205" t="s">
        <v>2476</v>
      </c>
      <c r="E1205">
        <v>5</v>
      </c>
      <c r="F1205" s="1">
        <v>43924</v>
      </c>
      <c r="G1205" t="s">
        <v>2477</v>
      </c>
    </row>
    <row r="1206" spans="1:7" x14ac:dyDescent="0.2">
      <c r="A1206">
        <v>11232442</v>
      </c>
      <c r="B1206" t="s">
        <v>1779</v>
      </c>
      <c r="C1206" t="s">
        <v>1780</v>
      </c>
      <c r="D1206" t="s">
        <v>2478</v>
      </c>
      <c r="E1206">
        <v>5</v>
      </c>
      <c r="F1206" s="1">
        <v>43891</v>
      </c>
      <c r="G1206" t="s">
        <v>2479</v>
      </c>
    </row>
    <row r="1207" spans="1:7" x14ac:dyDescent="0.2">
      <c r="A1207">
        <v>11232442</v>
      </c>
      <c r="B1207" t="s">
        <v>1779</v>
      </c>
      <c r="C1207" t="s">
        <v>1780</v>
      </c>
      <c r="D1207" t="s">
        <v>2480</v>
      </c>
      <c r="E1207">
        <v>5</v>
      </c>
      <c r="F1207" s="1">
        <v>43867</v>
      </c>
      <c r="G1207" t="s">
        <v>2481</v>
      </c>
    </row>
    <row r="1208" spans="1:7" x14ac:dyDescent="0.2">
      <c r="A1208">
        <v>11232442</v>
      </c>
      <c r="B1208" t="s">
        <v>1779</v>
      </c>
      <c r="C1208" t="s">
        <v>1780</v>
      </c>
      <c r="D1208" t="s">
        <v>2482</v>
      </c>
      <c r="E1208">
        <v>5</v>
      </c>
      <c r="F1208" s="1">
        <v>43897</v>
      </c>
      <c r="G1208" t="s">
        <v>2483</v>
      </c>
    </row>
    <row r="1209" spans="1:7" x14ac:dyDescent="0.2">
      <c r="A1209">
        <v>11232442</v>
      </c>
      <c r="B1209" t="s">
        <v>1779</v>
      </c>
      <c r="C1209" t="s">
        <v>1780</v>
      </c>
      <c r="D1209" t="s">
        <v>2484</v>
      </c>
      <c r="E1209">
        <v>5</v>
      </c>
      <c r="F1209" s="1">
        <v>43831</v>
      </c>
      <c r="G1209" t="s">
        <v>1237</v>
      </c>
    </row>
    <row r="1210" spans="1:7" x14ac:dyDescent="0.2">
      <c r="A1210">
        <v>11232442</v>
      </c>
      <c r="B1210" t="s">
        <v>1779</v>
      </c>
      <c r="C1210" t="s">
        <v>1780</v>
      </c>
      <c r="D1210" t="s">
        <v>2485</v>
      </c>
      <c r="E1210">
        <v>5</v>
      </c>
      <c r="F1210" s="1">
        <v>43839</v>
      </c>
      <c r="G1210" t="s">
        <v>2486</v>
      </c>
    </row>
    <row r="1211" spans="1:7" x14ac:dyDescent="0.2">
      <c r="A1211">
        <v>11232442</v>
      </c>
      <c r="B1211" t="s">
        <v>1779</v>
      </c>
      <c r="C1211" t="s">
        <v>1780</v>
      </c>
      <c r="D1211" t="s">
        <v>2487</v>
      </c>
      <c r="E1211">
        <v>5</v>
      </c>
      <c r="F1211" s="1">
        <v>43899</v>
      </c>
      <c r="G1211" t="s">
        <v>2488</v>
      </c>
    </row>
    <row r="1212" spans="1:7" x14ac:dyDescent="0.2">
      <c r="A1212">
        <v>11232442</v>
      </c>
      <c r="B1212" t="s">
        <v>1779</v>
      </c>
      <c r="C1212" t="s">
        <v>1780</v>
      </c>
      <c r="D1212" t="s">
        <v>2489</v>
      </c>
      <c r="E1212">
        <v>5</v>
      </c>
      <c r="F1212" s="1">
        <v>43918</v>
      </c>
      <c r="G1212" t="s">
        <v>2490</v>
      </c>
    </row>
    <row r="1213" spans="1:7" x14ac:dyDescent="0.2">
      <c r="A1213">
        <v>11232442</v>
      </c>
      <c r="B1213" t="s">
        <v>1779</v>
      </c>
      <c r="C1213" t="s">
        <v>1780</v>
      </c>
      <c r="D1213" t="s">
        <v>2491</v>
      </c>
      <c r="E1213">
        <v>5</v>
      </c>
      <c r="F1213" s="1">
        <v>43883</v>
      </c>
      <c r="G1213" t="s">
        <v>2492</v>
      </c>
    </row>
    <row r="1214" spans="1:7" x14ac:dyDescent="0.2">
      <c r="A1214">
        <v>11232442</v>
      </c>
      <c r="B1214" t="s">
        <v>1779</v>
      </c>
      <c r="C1214" t="s">
        <v>1780</v>
      </c>
      <c r="D1214" t="s">
        <v>2493</v>
      </c>
      <c r="E1214">
        <v>3</v>
      </c>
      <c r="F1214" s="1">
        <v>44017</v>
      </c>
      <c r="G1214" t="s">
        <v>2494</v>
      </c>
    </row>
    <row r="1215" spans="1:7" x14ac:dyDescent="0.2">
      <c r="A1215">
        <v>11232442</v>
      </c>
      <c r="B1215" t="s">
        <v>1779</v>
      </c>
      <c r="C1215" t="s">
        <v>1780</v>
      </c>
      <c r="D1215" t="s">
        <v>2495</v>
      </c>
      <c r="E1215">
        <v>4</v>
      </c>
      <c r="F1215" s="1">
        <v>43873</v>
      </c>
      <c r="G1215" t="s">
        <v>2496</v>
      </c>
    </row>
    <row r="1216" spans="1:7" x14ac:dyDescent="0.2">
      <c r="A1216">
        <v>11232442</v>
      </c>
      <c r="B1216" t="s">
        <v>1779</v>
      </c>
      <c r="C1216" t="s">
        <v>1780</v>
      </c>
      <c r="D1216" t="s">
        <v>2497</v>
      </c>
      <c r="E1216">
        <v>5</v>
      </c>
      <c r="F1216" s="1">
        <v>43927</v>
      </c>
      <c r="G1216" t="s">
        <v>2498</v>
      </c>
    </row>
    <row r="1217" spans="1:7" x14ac:dyDescent="0.2">
      <c r="A1217">
        <v>11232442</v>
      </c>
      <c r="B1217" t="s">
        <v>1779</v>
      </c>
      <c r="C1217" t="s">
        <v>1780</v>
      </c>
      <c r="D1217" t="s">
        <v>2499</v>
      </c>
      <c r="E1217">
        <v>5</v>
      </c>
      <c r="F1217" s="1">
        <v>43955</v>
      </c>
      <c r="G1217" t="s">
        <v>2500</v>
      </c>
    </row>
    <row r="1218" spans="1:7" x14ac:dyDescent="0.2">
      <c r="A1218">
        <v>11232442</v>
      </c>
      <c r="B1218" t="s">
        <v>1779</v>
      </c>
      <c r="C1218" t="s">
        <v>1780</v>
      </c>
      <c r="D1218" t="s">
        <v>2501</v>
      </c>
      <c r="E1218">
        <v>5</v>
      </c>
      <c r="F1218" s="1">
        <v>44009</v>
      </c>
      <c r="G1218" t="s">
        <v>2502</v>
      </c>
    </row>
    <row r="1219" spans="1:7" x14ac:dyDescent="0.2">
      <c r="A1219">
        <v>11232442</v>
      </c>
      <c r="B1219" t="s">
        <v>1779</v>
      </c>
      <c r="C1219" t="s">
        <v>1780</v>
      </c>
      <c r="D1219" t="s">
        <v>2503</v>
      </c>
      <c r="E1219">
        <v>4</v>
      </c>
      <c r="F1219" s="1">
        <v>43876</v>
      </c>
      <c r="G1219" t="s">
        <v>2504</v>
      </c>
    </row>
    <row r="1220" spans="1:7" x14ac:dyDescent="0.2">
      <c r="A1220">
        <v>11232442</v>
      </c>
      <c r="B1220" t="s">
        <v>1779</v>
      </c>
      <c r="C1220" t="s">
        <v>1780</v>
      </c>
      <c r="D1220" t="s">
        <v>2505</v>
      </c>
      <c r="E1220">
        <v>5</v>
      </c>
      <c r="F1220" s="1">
        <v>44002</v>
      </c>
      <c r="G1220" t="s">
        <v>2506</v>
      </c>
    </row>
    <row r="1221" spans="1:7" x14ac:dyDescent="0.2">
      <c r="A1221">
        <v>11232442</v>
      </c>
      <c r="B1221" t="s">
        <v>1779</v>
      </c>
      <c r="C1221" t="s">
        <v>1780</v>
      </c>
      <c r="D1221" t="s">
        <v>2507</v>
      </c>
      <c r="E1221">
        <v>1</v>
      </c>
      <c r="F1221" s="1">
        <v>43881</v>
      </c>
      <c r="G1221" t="s">
        <v>2508</v>
      </c>
    </row>
    <row r="1222" spans="1:7" x14ac:dyDescent="0.2">
      <c r="A1222">
        <v>11232442</v>
      </c>
      <c r="B1222" t="s">
        <v>1779</v>
      </c>
      <c r="C1222" t="s">
        <v>1780</v>
      </c>
      <c r="D1222" t="s">
        <v>2509</v>
      </c>
      <c r="E1222">
        <v>5</v>
      </c>
      <c r="F1222" s="1">
        <v>43903</v>
      </c>
      <c r="G1222" t="s">
        <v>2510</v>
      </c>
    </row>
    <row r="1223" spans="1:7" x14ac:dyDescent="0.2">
      <c r="A1223">
        <v>11232442</v>
      </c>
      <c r="B1223" t="s">
        <v>1779</v>
      </c>
      <c r="C1223" t="s">
        <v>1780</v>
      </c>
      <c r="D1223" t="s">
        <v>2511</v>
      </c>
      <c r="E1223">
        <v>5</v>
      </c>
      <c r="F1223" s="1">
        <v>43887</v>
      </c>
      <c r="G1223" t="s">
        <v>2512</v>
      </c>
    </row>
    <row r="1224" spans="1:7" x14ac:dyDescent="0.2">
      <c r="A1224">
        <v>11232442</v>
      </c>
      <c r="B1224" t="s">
        <v>1779</v>
      </c>
      <c r="C1224" t="s">
        <v>1780</v>
      </c>
      <c r="D1224" t="s">
        <v>2513</v>
      </c>
      <c r="E1224">
        <v>5</v>
      </c>
      <c r="F1224" s="1">
        <v>44027</v>
      </c>
      <c r="G1224" t="s">
        <v>2514</v>
      </c>
    </row>
    <row r="1225" spans="1:7" x14ac:dyDescent="0.2">
      <c r="A1225">
        <v>11232442</v>
      </c>
      <c r="B1225" t="s">
        <v>1779</v>
      </c>
      <c r="C1225" t="s">
        <v>1780</v>
      </c>
      <c r="D1225" t="s">
        <v>2515</v>
      </c>
      <c r="E1225">
        <v>5</v>
      </c>
      <c r="F1225" s="1">
        <v>43840</v>
      </c>
      <c r="G1225" t="s">
        <v>2516</v>
      </c>
    </row>
    <row r="1226" spans="1:7" x14ac:dyDescent="0.2">
      <c r="A1226">
        <v>11232442</v>
      </c>
      <c r="B1226" t="s">
        <v>1779</v>
      </c>
      <c r="C1226" t="s">
        <v>1780</v>
      </c>
      <c r="D1226" t="s">
        <v>2517</v>
      </c>
      <c r="E1226">
        <v>5</v>
      </c>
      <c r="F1226" s="1">
        <v>43864</v>
      </c>
      <c r="G1226" t="s">
        <v>2518</v>
      </c>
    </row>
    <row r="1227" spans="1:7" x14ac:dyDescent="0.2">
      <c r="A1227">
        <v>11232442</v>
      </c>
      <c r="B1227" t="s">
        <v>1779</v>
      </c>
      <c r="C1227" t="s">
        <v>1780</v>
      </c>
      <c r="D1227" t="s">
        <v>2519</v>
      </c>
      <c r="E1227">
        <v>5</v>
      </c>
      <c r="F1227" s="1">
        <v>43968</v>
      </c>
      <c r="G1227" t="s">
        <v>2520</v>
      </c>
    </row>
    <row r="1228" spans="1:7" x14ac:dyDescent="0.2">
      <c r="A1228">
        <v>11232442</v>
      </c>
      <c r="B1228" t="s">
        <v>1779</v>
      </c>
      <c r="C1228" t="s">
        <v>1780</v>
      </c>
      <c r="D1228" t="s">
        <v>2521</v>
      </c>
      <c r="E1228">
        <v>5</v>
      </c>
      <c r="F1228" s="1">
        <v>43945</v>
      </c>
      <c r="G1228" t="s">
        <v>2522</v>
      </c>
    </row>
    <row r="1229" spans="1:7" x14ac:dyDescent="0.2">
      <c r="A1229">
        <v>11232442</v>
      </c>
      <c r="B1229" t="s">
        <v>1779</v>
      </c>
      <c r="C1229" t="s">
        <v>1780</v>
      </c>
      <c r="D1229" t="s">
        <v>2523</v>
      </c>
      <c r="E1229">
        <v>5</v>
      </c>
      <c r="F1229" s="1">
        <v>43833</v>
      </c>
      <c r="G1229" t="s">
        <v>666</v>
      </c>
    </row>
    <row r="1230" spans="1:7" x14ac:dyDescent="0.2">
      <c r="A1230">
        <v>11232442</v>
      </c>
      <c r="B1230" t="s">
        <v>1779</v>
      </c>
      <c r="C1230" t="s">
        <v>1780</v>
      </c>
      <c r="D1230" t="s">
        <v>2524</v>
      </c>
      <c r="E1230">
        <v>5</v>
      </c>
      <c r="F1230" s="1">
        <v>43972</v>
      </c>
      <c r="G1230" t="s">
        <v>2525</v>
      </c>
    </row>
    <row r="1231" spans="1:7" x14ac:dyDescent="0.2">
      <c r="A1231">
        <v>11232442</v>
      </c>
      <c r="B1231" t="s">
        <v>1779</v>
      </c>
      <c r="C1231" t="s">
        <v>1780</v>
      </c>
      <c r="D1231" t="s">
        <v>2526</v>
      </c>
      <c r="E1231">
        <v>5</v>
      </c>
      <c r="F1231" s="1">
        <v>43961</v>
      </c>
      <c r="G1231" t="s">
        <v>2527</v>
      </c>
    </row>
    <row r="1232" spans="1:7" x14ac:dyDescent="0.2">
      <c r="A1232">
        <v>11232442</v>
      </c>
      <c r="B1232" t="s">
        <v>1779</v>
      </c>
      <c r="C1232" t="s">
        <v>1780</v>
      </c>
      <c r="D1232" t="s">
        <v>2528</v>
      </c>
      <c r="E1232">
        <v>5</v>
      </c>
      <c r="F1232" s="1">
        <v>43872</v>
      </c>
      <c r="G1232" t="s">
        <v>2529</v>
      </c>
    </row>
    <row r="1233" spans="1:7" x14ac:dyDescent="0.2">
      <c r="A1233">
        <v>11232442</v>
      </c>
      <c r="B1233" t="s">
        <v>1779</v>
      </c>
      <c r="C1233" t="s">
        <v>1780</v>
      </c>
      <c r="D1233" t="s">
        <v>2530</v>
      </c>
      <c r="E1233">
        <v>5</v>
      </c>
      <c r="F1233" s="1">
        <v>43891</v>
      </c>
      <c r="G1233" t="s">
        <v>865</v>
      </c>
    </row>
    <row r="1234" spans="1:7" x14ac:dyDescent="0.2">
      <c r="A1234">
        <v>11232442</v>
      </c>
      <c r="B1234" t="s">
        <v>1779</v>
      </c>
      <c r="C1234" t="s">
        <v>1780</v>
      </c>
      <c r="D1234" t="s">
        <v>2531</v>
      </c>
      <c r="E1234">
        <v>5</v>
      </c>
      <c r="F1234" s="1">
        <v>43983</v>
      </c>
      <c r="G1234" t="s">
        <v>2532</v>
      </c>
    </row>
    <row r="1235" spans="1:7" x14ac:dyDescent="0.2">
      <c r="A1235">
        <v>11232442</v>
      </c>
      <c r="B1235" t="s">
        <v>1779</v>
      </c>
      <c r="C1235" t="s">
        <v>1780</v>
      </c>
      <c r="D1235" t="s">
        <v>2533</v>
      </c>
      <c r="E1235">
        <v>5</v>
      </c>
      <c r="F1235" s="1">
        <v>43926</v>
      </c>
      <c r="G1235" t="s">
        <v>2534</v>
      </c>
    </row>
    <row r="1236" spans="1:7" x14ac:dyDescent="0.2">
      <c r="A1236">
        <v>11232442</v>
      </c>
      <c r="B1236" t="s">
        <v>1779</v>
      </c>
      <c r="C1236" t="s">
        <v>1780</v>
      </c>
      <c r="D1236" t="s">
        <v>2535</v>
      </c>
      <c r="E1236">
        <v>5</v>
      </c>
      <c r="F1236" s="1">
        <v>43881</v>
      </c>
      <c r="G1236" t="s">
        <v>2536</v>
      </c>
    </row>
    <row r="1237" spans="1:7" x14ac:dyDescent="0.2">
      <c r="A1237">
        <v>11232442</v>
      </c>
      <c r="B1237" t="s">
        <v>1779</v>
      </c>
      <c r="C1237" t="s">
        <v>1780</v>
      </c>
      <c r="D1237" t="s">
        <v>2537</v>
      </c>
      <c r="E1237">
        <v>1</v>
      </c>
      <c r="F1237" s="1">
        <v>43898</v>
      </c>
      <c r="G1237" t="s">
        <v>2538</v>
      </c>
    </row>
    <row r="1238" spans="1:7" x14ac:dyDescent="0.2">
      <c r="A1238">
        <v>11232442</v>
      </c>
      <c r="B1238" t="s">
        <v>1779</v>
      </c>
      <c r="C1238" t="s">
        <v>1780</v>
      </c>
      <c r="D1238" t="s">
        <v>2539</v>
      </c>
      <c r="E1238">
        <v>5</v>
      </c>
      <c r="F1238" s="1">
        <v>44016</v>
      </c>
      <c r="G1238" t="s">
        <v>1321</v>
      </c>
    </row>
    <row r="1239" spans="1:7" x14ac:dyDescent="0.2">
      <c r="A1239">
        <v>11232442</v>
      </c>
      <c r="B1239" t="s">
        <v>1779</v>
      </c>
      <c r="C1239" t="s">
        <v>1780</v>
      </c>
      <c r="D1239" t="s">
        <v>2540</v>
      </c>
      <c r="E1239">
        <v>5</v>
      </c>
      <c r="F1239" s="1">
        <v>43905</v>
      </c>
      <c r="G1239" t="s">
        <v>2541</v>
      </c>
    </row>
    <row r="1240" spans="1:7" x14ac:dyDescent="0.2">
      <c r="A1240">
        <v>11232442</v>
      </c>
      <c r="B1240" t="s">
        <v>1779</v>
      </c>
      <c r="C1240" t="s">
        <v>1780</v>
      </c>
      <c r="D1240" t="s">
        <v>2542</v>
      </c>
      <c r="E1240">
        <v>1</v>
      </c>
      <c r="F1240" s="1">
        <v>44053</v>
      </c>
      <c r="G1240" t="s">
        <v>2543</v>
      </c>
    </row>
    <row r="1241" spans="1:7" x14ac:dyDescent="0.2">
      <c r="A1241">
        <v>11232442</v>
      </c>
      <c r="B1241" t="s">
        <v>1779</v>
      </c>
      <c r="C1241" t="s">
        <v>1780</v>
      </c>
      <c r="D1241" t="s">
        <v>2544</v>
      </c>
      <c r="E1241">
        <v>5</v>
      </c>
      <c r="F1241" s="1">
        <v>43928</v>
      </c>
      <c r="G1241" t="s">
        <v>2545</v>
      </c>
    </row>
    <row r="1242" spans="1:7" x14ac:dyDescent="0.2">
      <c r="A1242">
        <v>11232442</v>
      </c>
      <c r="B1242" t="s">
        <v>1779</v>
      </c>
      <c r="C1242" t="s">
        <v>1780</v>
      </c>
      <c r="D1242" t="s">
        <v>2546</v>
      </c>
      <c r="E1242">
        <v>5</v>
      </c>
      <c r="F1242" s="1">
        <v>43980</v>
      </c>
      <c r="G1242" t="s">
        <v>2547</v>
      </c>
    </row>
    <row r="1243" spans="1:7" x14ac:dyDescent="0.2">
      <c r="A1243">
        <v>11232442</v>
      </c>
      <c r="B1243" t="s">
        <v>1779</v>
      </c>
      <c r="C1243" t="s">
        <v>1780</v>
      </c>
      <c r="D1243" t="s">
        <v>2548</v>
      </c>
      <c r="E1243">
        <v>4</v>
      </c>
      <c r="F1243" s="1">
        <v>43962</v>
      </c>
      <c r="G1243" t="s">
        <v>2549</v>
      </c>
    </row>
    <row r="1244" spans="1:7" x14ac:dyDescent="0.2">
      <c r="A1244">
        <v>11232442</v>
      </c>
      <c r="B1244" t="s">
        <v>1779</v>
      </c>
      <c r="C1244" t="s">
        <v>1780</v>
      </c>
      <c r="D1244" t="s">
        <v>2550</v>
      </c>
      <c r="E1244">
        <v>5</v>
      </c>
      <c r="F1244" s="1">
        <v>43937</v>
      </c>
      <c r="G1244" t="s">
        <v>2551</v>
      </c>
    </row>
    <row r="1245" spans="1:7" x14ac:dyDescent="0.2">
      <c r="A1245">
        <v>11232442</v>
      </c>
      <c r="B1245" t="s">
        <v>1779</v>
      </c>
      <c r="C1245" t="s">
        <v>1780</v>
      </c>
      <c r="D1245" t="s">
        <v>2552</v>
      </c>
      <c r="E1245">
        <v>5</v>
      </c>
      <c r="F1245" s="1">
        <v>44046</v>
      </c>
      <c r="G1245" t="s">
        <v>2553</v>
      </c>
    </row>
    <row r="1246" spans="1:7" x14ac:dyDescent="0.2">
      <c r="A1246">
        <v>11232442</v>
      </c>
      <c r="B1246" t="s">
        <v>1779</v>
      </c>
      <c r="C1246" t="s">
        <v>1780</v>
      </c>
      <c r="D1246" t="s">
        <v>2554</v>
      </c>
      <c r="E1246">
        <v>5</v>
      </c>
      <c r="F1246" s="1">
        <v>43869</v>
      </c>
      <c r="G1246" t="s">
        <v>2555</v>
      </c>
    </row>
    <row r="1247" spans="1:7" x14ac:dyDescent="0.2">
      <c r="A1247">
        <v>11232442</v>
      </c>
      <c r="B1247" t="s">
        <v>1779</v>
      </c>
      <c r="C1247" t="s">
        <v>1780</v>
      </c>
      <c r="D1247" t="s">
        <v>2556</v>
      </c>
      <c r="E1247">
        <v>5</v>
      </c>
      <c r="F1247" s="1">
        <v>44021</v>
      </c>
      <c r="G1247" t="s">
        <v>2557</v>
      </c>
    </row>
    <row r="1248" spans="1:7" x14ac:dyDescent="0.2">
      <c r="A1248">
        <v>11232442</v>
      </c>
      <c r="B1248" t="s">
        <v>1779</v>
      </c>
      <c r="C1248" t="s">
        <v>1780</v>
      </c>
      <c r="D1248" t="s">
        <v>2558</v>
      </c>
      <c r="E1248">
        <v>4</v>
      </c>
      <c r="F1248" s="1">
        <v>43932</v>
      </c>
      <c r="G1248" t="s">
        <v>2559</v>
      </c>
    </row>
    <row r="1249" spans="1:7" x14ac:dyDescent="0.2">
      <c r="A1249">
        <v>11232442</v>
      </c>
      <c r="B1249" t="s">
        <v>1779</v>
      </c>
      <c r="C1249" t="s">
        <v>1780</v>
      </c>
      <c r="D1249" t="s">
        <v>2560</v>
      </c>
      <c r="E1249">
        <v>5</v>
      </c>
      <c r="F1249" s="1">
        <v>43975</v>
      </c>
      <c r="G1249" t="s">
        <v>2561</v>
      </c>
    </row>
    <row r="1250" spans="1:7" x14ac:dyDescent="0.2">
      <c r="A1250">
        <v>11232442</v>
      </c>
      <c r="B1250" t="s">
        <v>1779</v>
      </c>
      <c r="C1250" t="s">
        <v>1780</v>
      </c>
      <c r="D1250" t="s">
        <v>2562</v>
      </c>
      <c r="E1250">
        <v>5</v>
      </c>
      <c r="F1250" s="1">
        <v>43852</v>
      </c>
      <c r="G1250" t="s">
        <v>2563</v>
      </c>
    </row>
    <row r="1251" spans="1:7" x14ac:dyDescent="0.2">
      <c r="A1251">
        <v>11232442</v>
      </c>
      <c r="B1251" t="s">
        <v>1779</v>
      </c>
      <c r="C1251" t="s">
        <v>1780</v>
      </c>
      <c r="D1251" t="s">
        <v>2564</v>
      </c>
      <c r="E1251">
        <v>5</v>
      </c>
      <c r="F1251" s="1">
        <v>43884</v>
      </c>
      <c r="G1251" t="s">
        <v>2565</v>
      </c>
    </row>
    <row r="1252" spans="1:7" x14ac:dyDescent="0.2">
      <c r="A1252">
        <v>11232442</v>
      </c>
      <c r="B1252" t="s">
        <v>1779</v>
      </c>
      <c r="C1252" t="s">
        <v>1780</v>
      </c>
      <c r="D1252" t="s">
        <v>2566</v>
      </c>
      <c r="E1252">
        <v>3</v>
      </c>
      <c r="F1252" s="1">
        <v>43883</v>
      </c>
      <c r="G1252" t="s">
        <v>2567</v>
      </c>
    </row>
    <row r="1253" spans="1:7" x14ac:dyDescent="0.2">
      <c r="A1253">
        <v>11232442</v>
      </c>
      <c r="B1253" t="s">
        <v>1779</v>
      </c>
      <c r="C1253" t="s">
        <v>1780</v>
      </c>
      <c r="D1253" t="s">
        <v>2568</v>
      </c>
      <c r="E1253">
        <v>5</v>
      </c>
      <c r="F1253" s="1">
        <v>43826</v>
      </c>
      <c r="G1253" t="s">
        <v>2569</v>
      </c>
    </row>
    <row r="1254" spans="1:7" x14ac:dyDescent="0.2">
      <c r="A1254">
        <v>11232442</v>
      </c>
      <c r="B1254" t="s">
        <v>1779</v>
      </c>
      <c r="C1254" t="s">
        <v>1780</v>
      </c>
      <c r="D1254" t="s">
        <v>2570</v>
      </c>
      <c r="E1254">
        <v>5</v>
      </c>
      <c r="F1254" s="1">
        <v>43933</v>
      </c>
      <c r="G1254" t="s">
        <v>2571</v>
      </c>
    </row>
    <row r="1255" spans="1:7" x14ac:dyDescent="0.2">
      <c r="A1255">
        <v>11232442</v>
      </c>
      <c r="B1255" t="s">
        <v>1779</v>
      </c>
      <c r="C1255" t="s">
        <v>1780</v>
      </c>
      <c r="D1255" t="s">
        <v>2572</v>
      </c>
      <c r="E1255">
        <v>5</v>
      </c>
      <c r="F1255" s="1">
        <v>43986</v>
      </c>
      <c r="G1255" t="s">
        <v>2573</v>
      </c>
    </row>
    <row r="1256" spans="1:7" x14ac:dyDescent="0.2">
      <c r="A1256">
        <v>11232442</v>
      </c>
      <c r="B1256" t="s">
        <v>1779</v>
      </c>
      <c r="C1256" t="s">
        <v>1780</v>
      </c>
      <c r="D1256" t="s">
        <v>2574</v>
      </c>
      <c r="E1256">
        <v>5</v>
      </c>
      <c r="F1256" s="1">
        <v>43843</v>
      </c>
      <c r="G1256" t="s">
        <v>2575</v>
      </c>
    </row>
    <row r="1257" spans="1:7" x14ac:dyDescent="0.2">
      <c r="A1257">
        <v>11232442</v>
      </c>
      <c r="B1257" t="s">
        <v>1779</v>
      </c>
      <c r="C1257" t="s">
        <v>1780</v>
      </c>
      <c r="D1257" t="s">
        <v>2576</v>
      </c>
      <c r="E1257">
        <v>5</v>
      </c>
      <c r="F1257" s="1">
        <v>43864</v>
      </c>
      <c r="G1257" t="s">
        <v>2577</v>
      </c>
    </row>
    <row r="1258" spans="1:7" x14ac:dyDescent="0.2">
      <c r="A1258">
        <v>11232442</v>
      </c>
      <c r="B1258" t="s">
        <v>1779</v>
      </c>
      <c r="C1258" t="s">
        <v>1780</v>
      </c>
      <c r="D1258" t="s">
        <v>2578</v>
      </c>
      <c r="E1258">
        <v>5</v>
      </c>
      <c r="F1258" s="1">
        <v>43916</v>
      </c>
      <c r="G1258" t="s">
        <v>2579</v>
      </c>
    </row>
    <row r="1259" spans="1:7" x14ac:dyDescent="0.2">
      <c r="A1259">
        <v>11232442</v>
      </c>
      <c r="B1259" t="s">
        <v>1779</v>
      </c>
      <c r="C1259" t="s">
        <v>1780</v>
      </c>
      <c r="D1259" t="s">
        <v>2580</v>
      </c>
      <c r="E1259">
        <v>4</v>
      </c>
      <c r="F1259" s="1">
        <v>43927</v>
      </c>
      <c r="G1259" t="s">
        <v>2581</v>
      </c>
    </row>
    <row r="1260" spans="1:7" x14ac:dyDescent="0.2">
      <c r="A1260">
        <v>11232442</v>
      </c>
      <c r="B1260" t="s">
        <v>1779</v>
      </c>
      <c r="C1260" t="s">
        <v>1780</v>
      </c>
      <c r="D1260" t="s">
        <v>2582</v>
      </c>
      <c r="E1260">
        <v>5</v>
      </c>
      <c r="F1260" s="1">
        <v>43948</v>
      </c>
      <c r="G1260" t="s">
        <v>2583</v>
      </c>
    </row>
    <row r="1261" spans="1:7" x14ac:dyDescent="0.2">
      <c r="A1261">
        <v>11232442</v>
      </c>
      <c r="B1261" t="s">
        <v>1779</v>
      </c>
      <c r="C1261" t="s">
        <v>1780</v>
      </c>
      <c r="D1261" t="s">
        <v>2584</v>
      </c>
      <c r="E1261">
        <v>5</v>
      </c>
      <c r="F1261" s="1">
        <v>43937</v>
      </c>
      <c r="G1261" t="s">
        <v>2585</v>
      </c>
    </row>
    <row r="1262" spans="1:7" x14ac:dyDescent="0.2">
      <c r="A1262">
        <v>11232442</v>
      </c>
      <c r="B1262" t="s">
        <v>1779</v>
      </c>
      <c r="C1262" t="s">
        <v>1780</v>
      </c>
      <c r="D1262" t="s">
        <v>2586</v>
      </c>
      <c r="E1262">
        <v>5</v>
      </c>
      <c r="F1262" s="1">
        <v>43914</v>
      </c>
      <c r="G1262" t="s">
        <v>2587</v>
      </c>
    </row>
    <row r="1263" spans="1:7" x14ac:dyDescent="0.2">
      <c r="A1263">
        <v>11232442</v>
      </c>
      <c r="B1263" t="s">
        <v>1779</v>
      </c>
      <c r="C1263" t="s">
        <v>1780</v>
      </c>
      <c r="D1263" t="s">
        <v>2588</v>
      </c>
      <c r="E1263">
        <v>5</v>
      </c>
      <c r="F1263" s="1">
        <v>43933</v>
      </c>
      <c r="G1263" t="s">
        <v>2589</v>
      </c>
    </row>
    <row r="1264" spans="1:7" x14ac:dyDescent="0.2">
      <c r="A1264">
        <v>11232442</v>
      </c>
      <c r="B1264" t="s">
        <v>1779</v>
      </c>
      <c r="C1264" t="s">
        <v>1780</v>
      </c>
      <c r="D1264" t="s">
        <v>2590</v>
      </c>
      <c r="E1264">
        <v>5</v>
      </c>
      <c r="F1264" s="1">
        <v>43865</v>
      </c>
      <c r="G1264" t="s">
        <v>2591</v>
      </c>
    </row>
    <row r="1265" spans="1:7" x14ac:dyDescent="0.2">
      <c r="A1265">
        <v>11232442</v>
      </c>
      <c r="B1265" t="s">
        <v>1779</v>
      </c>
      <c r="C1265" t="s">
        <v>1780</v>
      </c>
      <c r="D1265" t="s">
        <v>2592</v>
      </c>
      <c r="E1265">
        <v>5</v>
      </c>
      <c r="F1265" s="1">
        <v>43870</v>
      </c>
      <c r="G1265" t="s">
        <v>2593</v>
      </c>
    </row>
    <row r="1266" spans="1:7" x14ac:dyDescent="0.2">
      <c r="A1266">
        <v>11232442</v>
      </c>
      <c r="B1266" t="s">
        <v>1779</v>
      </c>
      <c r="C1266" t="s">
        <v>1780</v>
      </c>
      <c r="D1266" t="s">
        <v>2594</v>
      </c>
      <c r="E1266">
        <v>3</v>
      </c>
      <c r="F1266" s="1">
        <v>43923</v>
      </c>
      <c r="G1266" t="s">
        <v>2595</v>
      </c>
    </row>
    <row r="1267" spans="1:7" x14ac:dyDescent="0.2">
      <c r="A1267">
        <v>11232442</v>
      </c>
      <c r="B1267" t="s">
        <v>1779</v>
      </c>
      <c r="C1267" t="s">
        <v>1780</v>
      </c>
      <c r="D1267" t="s">
        <v>2596</v>
      </c>
      <c r="E1267">
        <v>5</v>
      </c>
      <c r="F1267" s="1">
        <v>43895</v>
      </c>
      <c r="G1267" t="s">
        <v>2597</v>
      </c>
    </row>
    <row r="1268" spans="1:7" x14ac:dyDescent="0.2">
      <c r="A1268">
        <v>11232442</v>
      </c>
      <c r="B1268" t="s">
        <v>1779</v>
      </c>
      <c r="C1268" t="s">
        <v>1780</v>
      </c>
      <c r="D1268" t="s">
        <v>2598</v>
      </c>
      <c r="E1268">
        <v>5</v>
      </c>
      <c r="F1268" s="1">
        <v>43883</v>
      </c>
      <c r="G1268" t="s">
        <v>2599</v>
      </c>
    </row>
    <row r="1269" spans="1:7" x14ac:dyDescent="0.2">
      <c r="A1269">
        <v>11232442</v>
      </c>
      <c r="B1269" t="s">
        <v>1779</v>
      </c>
      <c r="C1269" t="s">
        <v>1780</v>
      </c>
      <c r="D1269" t="s">
        <v>2600</v>
      </c>
      <c r="E1269">
        <v>5</v>
      </c>
      <c r="F1269" s="1">
        <v>43936</v>
      </c>
      <c r="G1269" t="s">
        <v>2601</v>
      </c>
    </row>
    <row r="1270" spans="1:7" x14ac:dyDescent="0.2">
      <c r="A1270">
        <v>11232442</v>
      </c>
      <c r="B1270" t="s">
        <v>1779</v>
      </c>
      <c r="C1270" t="s">
        <v>1780</v>
      </c>
      <c r="D1270" t="s">
        <v>2602</v>
      </c>
      <c r="E1270">
        <v>5</v>
      </c>
      <c r="F1270" s="1">
        <v>43834</v>
      </c>
      <c r="G1270" t="s">
        <v>2603</v>
      </c>
    </row>
    <row r="1271" spans="1:7" x14ac:dyDescent="0.2">
      <c r="A1271">
        <v>11232442</v>
      </c>
      <c r="B1271" t="s">
        <v>1779</v>
      </c>
      <c r="C1271" t="s">
        <v>1780</v>
      </c>
      <c r="D1271" t="s">
        <v>2604</v>
      </c>
      <c r="E1271">
        <v>5</v>
      </c>
      <c r="F1271" s="1">
        <v>43965</v>
      </c>
      <c r="G1271" t="s">
        <v>2605</v>
      </c>
    </row>
    <row r="1272" spans="1:7" x14ac:dyDescent="0.2">
      <c r="A1272">
        <v>11232442</v>
      </c>
      <c r="B1272" t="s">
        <v>1779</v>
      </c>
      <c r="C1272" t="s">
        <v>1780</v>
      </c>
      <c r="D1272" t="s">
        <v>2606</v>
      </c>
      <c r="E1272">
        <v>5</v>
      </c>
      <c r="F1272" s="1">
        <v>43909</v>
      </c>
      <c r="G1272" t="s">
        <v>2607</v>
      </c>
    </row>
    <row r="1273" spans="1:7" x14ac:dyDescent="0.2">
      <c r="A1273">
        <v>11232442</v>
      </c>
      <c r="B1273" t="s">
        <v>1779</v>
      </c>
      <c r="C1273" t="s">
        <v>1780</v>
      </c>
      <c r="D1273" t="s">
        <v>2608</v>
      </c>
      <c r="E1273">
        <v>5</v>
      </c>
      <c r="F1273" s="1">
        <v>43893</v>
      </c>
      <c r="G1273" t="s">
        <v>2514</v>
      </c>
    </row>
    <row r="1274" spans="1:7" x14ac:dyDescent="0.2">
      <c r="A1274">
        <v>11232442</v>
      </c>
      <c r="B1274" t="s">
        <v>1779</v>
      </c>
      <c r="C1274" t="s">
        <v>1780</v>
      </c>
      <c r="D1274" t="s">
        <v>2609</v>
      </c>
      <c r="E1274">
        <v>5</v>
      </c>
      <c r="F1274" s="1">
        <v>43847</v>
      </c>
      <c r="G1274" t="s">
        <v>2610</v>
      </c>
    </row>
    <row r="1275" spans="1:7" x14ac:dyDescent="0.2">
      <c r="A1275">
        <v>11232442</v>
      </c>
      <c r="B1275" t="s">
        <v>1779</v>
      </c>
      <c r="C1275" t="s">
        <v>1780</v>
      </c>
      <c r="D1275" t="s">
        <v>2611</v>
      </c>
      <c r="E1275">
        <v>5</v>
      </c>
      <c r="F1275" s="1">
        <v>43973</v>
      </c>
      <c r="G1275" t="s">
        <v>2612</v>
      </c>
    </row>
    <row r="1276" spans="1:7" x14ac:dyDescent="0.2">
      <c r="A1276">
        <v>11232442</v>
      </c>
      <c r="B1276" t="s">
        <v>1779</v>
      </c>
      <c r="C1276" t="s">
        <v>1780</v>
      </c>
      <c r="D1276" t="s">
        <v>2613</v>
      </c>
      <c r="E1276">
        <v>5</v>
      </c>
      <c r="F1276" s="1">
        <v>43937</v>
      </c>
      <c r="G1276" t="s">
        <v>2614</v>
      </c>
    </row>
    <row r="1277" spans="1:7" x14ac:dyDescent="0.2">
      <c r="A1277">
        <v>11232442</v>
      </c>
      <c r="B1277" t="s">
        <v>1779</v>
      </c>
      <c r="C1277" t="s">
        <v>1780</v>
      </c>
      <c r="D1277" t="s">
        <v>2615</v>
      </c>
      <c r="E1277">
        <v>5</v>
      </c>
      <c r="F1277" s="1">
        <v>43837</v>
      </c>
      <c r="G1277" t="s">
        <v>2616</v>
      </c>
    </row>
    <row r="1278" spans="1:7" x14ac:dyDescent="0.2">
      <c r="A1278">
        <v>11232442</v>
      </c>
      <c r="B1278" t="s">
        <v>1779</v>
      </c>
      <c r="C1278" t="s">
        <v>1780</v>
      </c>
      <c r="D1278" t="s">
        <v>2617</v>
      </c>
      <c r="E1278">
        <v>5</v>
      </c>
      <c r="F1278" s="1">
        <v>43892</v>
      </c>
      <c r="G1278" t="s">
        <v>2618</v>
      </c>
    </row>
    <row r="1279" spans="1:7" x14ac:dyDescent="0.2">
      <c r="A1279">
        <v>11232442</v>
      </c>
      <c r="B1279" t="s">
        <v>1779</v>
      </c>
      <c r="C1279" t="s">
        <v>1780</v>
      </c>
      <c r="D1279" t="s">
        <v>2619</v>
      </c>
      <c r="E1279">
        <v>5</v>
      </c>
      <c r="F1279" s="1">
        <v>43914</v>
      </c>
      <c r="G1279" t="s">
        <v>2620</v>
      </c>
    </row>
    <row r="1280" spans="1:7" x14ac:dyDescent="0.2">
      <c r="A1280">
        <v>11232442</v>
      </c>
      <c r="B1280" t="s">
        <v>1779</v>
      </c>
      <c r="C1280" t="s">
        <v>1780</v>
      </c>
      <c r="D1280" t="s">
        <v>2621</v>
      </c>
      <c r="E1280">
        <v>5</v>
      </c>
      <c r="F1280" s="1">
        <v>43892</v>
      </c>
      <c r="G1280" t="s">
        <v>2622</v>
      </c>
    </row>
    <row r="1281" spans="1:7" x14ac:dyDescent="0.2">
      <c r="A1281">
        <v>11232442</v>
      </c>
      <c r="B1281" t="s">
        <v>1779</v>
      </c>
      <c r="C1281" t="s">
        <v>1780</v>
      </c>
      <c r="D1281" t="s">
        <v>2623</v>
      </c>
      <c r="E1281">
        <v>5</v>
      </c>
      <c r="F1281" s="1">
        <v>43902</v>
      </c>
      <c r="G1281" t="s">
        <v>2624</v>
      </c>
    </row>
    <row r="1282" spans="1:7" x14ac:dyDescent="0.2">
      <c r="A1282">
        <v>11232442</v>
      </c>
      <c r="B1282" t="s">
        <v>1779</v>
      </c>
      <c r="C1282" t="s">
        <v>1780</v>
      </c>
      <c r="D1282" t="s">
        <v>2625</v>
      </c>
      <c r="E1282">
        <v>4</v>
      </c>
      <c r="F1282" s="1">
        <v>44003</v>
      </c>
      <c r="G1282" t="s">
        <v>2626</v>
      </c>
    </row>
    <row r="1283" spans="1:7" x14ac:dyDescent="0.2">
      <c r="A1283">
        <v>11232442</v>
      </c>
      <c r="B1283" t="s">
        <v>1779</v>
      </c>
      <c r="C1283" t="s">
        <v>1780</v>
      </c>
      <c r="D1283" t="s">
        <v>2627</v>
      </c>
      <c r="E1283">
        <v>5</v>
      </c>
      <c r="F1283" s="1">
        <v>43838</v>
      </c>
      <c r="G1283" t="s">
        <v>2628</v>
      </c>
    </row>
    <row r="1284" spans="1:7" x14ac:dyDescent="0.2">
      <c r="A1284">
        <v>11232442</v>
      </c>
      <c r="B1284" t="s">
        <v>1779</v>
      </c>
      <c r="C1284" t="s">
        <v>1780</v>
      </c>
      <c r="D1284" t="s">
        <v>2629</v>
      </c>
      <c r="E1284">
        <v>5</v>
      </c>
      <c r="F1284" s="1">
        <v>43803</v>
      </c>
      <c r="G1284" t="s">
        <v>2630</v>
      </c>
    </row>
    <row r="1285" spans="1:7" x14ac:dyDescent="0.2">
      <c r="A1285">
        <v>11232442</v>
      </c>
      <c r="B1285" t="s">
        <v>1779</v>
      </c>
      <c r="C1285" t="s">
        <v>1780</v>
      </c>
      <c r="D1285" t="s">
        <v>2631</v>
      </c>
      <c r="E1285">
        <v>5</v>
      </c>
      <c r="F1285" s="1">
        <v>43932</v>
      </c>
      <c r="G1285" t="s">
        <v>2632</v>
      </c>
    </row>
    <row r="1286" spans="1:7" x14ac:dyDescent="0.2">
      <c r="A1286">
        <v>11232442</v>
      </c>
      <c r="B1286" t="s">
        <v>1779</v>
      </c>
      <c r="C1286" t="s">
        <v>1780</v>
      </c>
      <c r="D1286" t="s">
        <v>2633</v>
      </c>
      <c r="E1286">
        <v>5</v>
      </c>
      <c r="F1286" s="1">
        <v>43978</v>
      </c>
      <c r="G1286" t="s">
        <v>294</v>
      </c>
    </row>
    <row r="1287" spans="1:7" x14ac:dyDescent="0.2">
      <c r="A1287">
        <v>11232442</v>
      </c>
      <c r="B1287" t="s">
        <v>1779</v>
      </c>
      <c r="C1287" t="s">
        <v>1780</v>
      </c>
      <c r="D1287" t="s">
        <v>2634</v>
      </c>
      <c r="E1287">
        <v>5</v>
      </c>
      <c r="F1287" s="1">
        <v>43890</v>
      </c>
      <c r="G1287" t="s">
        <v>2635</v>
      </c>
    </row>
    <row r="1288" spans="1:7" x14ac:dyDescent="0.2">
      <c r="A1288">
        <v>11232442</v>
      </c>
      <c r="B1288" t="s">
        <v>1779</v>
      </c>
      <c r="C1288" t="s">
        <v>1780</v>
      </c>
      <c r="D1288" t="s">
        <v>2636</v>
      </c>
      <c r="E1288">
        <v>5</v>
      </c>
      <c r="F1288" s="1">
        <v>43845</v>
      </c>
      <c r="G1288" t="s">
        <v>2637</v>
      </c>
    </row>
    <row r="1289" spans="1:7" x14ac:dyDescent="0.2">
      <c r="A1289">
        <v>11232442</v>
      </c>
      <c r="B1289" t="s">
        <v>1779</v>
      </c>
      <c r="C1289" t="s">
        <v>1780</v>
      </c>
      <c r="D1289" t="s">
        <v>2638</v>
      </c>
      <c r="E1289">
        <v>5</v>
      </c>
      <c r="F1289" s="1">
        <v>43830</v>
      </c>
      <c r="G1289" t="s">
        <v>2639</v>
      </c>
    </row>
    <row r="1290" spans="1:7" x14ac:dyDescent="0.2">
      <c r="A1290">
        <v>11232442</v>
      </c>
      <c r="B1290" t="s">
        <v>1779</v>
      </c>
      <c r="C1290" t="s">
        <v>1780</v>
      </c>
      <c r="D1290" t="s">
        <v>2640</v>
      </c>
      <c r="E1290">
        <v>5</v>
      </c>
      <c r="F1290" s="1">
        <v>43840</v>
      </c>
      <c r="G1290" t="s">
        <v>2641</v>
      </c>
    </row>
    <row r="1291" spans="1:7" x14ac:dyDescent="0.2">
      <c r="A1291">
        <v>11232442</v>
      </c>
      <c r="B1291" t="s">
        <v>1779</v>
      </c>
      <c r="C1291" t="s">
        <v>1780</v>
      </c>
      <c r="D1291" t="s">
        <v>2642</v>
      </c>
      <c r="E1291">
        <v>5</v>
      </c>
      <c r="F1291" s="1">
        <v>43948</v>
      </c>
      <c r="G1291" t="s">
        <v>1499</v>
      </c>
    </row>
    <row r="1292" spans="1:7" x14ac:dyDescent="0.2">
      <c r="A1292">
        <v>11232442</v>
      </c>
      <c r="B1292" t="s">
        <v>1779</v>
      </c>
      <c r="C1292" t="s">
        <v>1780</v>
      </c>
      <c r="D1292" t="s">
        <v>2643</v>
      </c>
      <c r="E1292">
        <v>4</v>
      </c>
      <c r="F1292" s="1">
        <v>44011</v>
      </c>
      <c r="G1292" t="s">
        <v>2644</v>
      </c>
    </row>
    <row r="1293" spans="1:7" x14ac:dyDescent="0.2">
      <c r="A1293">
        <v>11232442</v>
      </c>
      <c r="B1293" t="s">
        <v>1779</v>
      </c>
      <c r="C1293" t="s">
        <v>1780</v>
      </c>
      <c r="D1293" t="s">
        <v>2645</v>
      </c>
      <c r="E1293">
        <v>4</v>
      </c>
      <c r="F1293" s="1">
        <v>43942</v>
      </c>
      <c r="G1293" t="s">
        <v>2646</v>
      </c>
    </row>
    <row r="1294" spans="1:7" x14ac:dyDescent="0.2">
      <c r="A1294">
        <v>11232442</v>
      </c>
      <c r="B1294" t="s">
        <v>1779</v>
      </c>
      <c r="C1294" t="s">
        <v>1780</v>
      </c>
      <c r="D1294" t="s">
        <v>2647</v>
      </c>
      <c r="E1294">
        <v>4</v>
      </c>
      <c r="F1294" s="1">
        <v>43882</v>
      </c>
      <c r="G1294" t="s">
        <v>2648</v>
      </c>
    </row>
    <row r="1295" spans="1:7" x14ac:dyDescent="0.2">
      <c r="A1295">
        <v>11232442</v>
      </c>
      <c r="B1295" t="s">
        <v>1779</v>
      </c>
      <c r="C1295" t="s">
        <v>1780</v>
      </c>
      <c r="D1295" t="s">
        <v>2649</v>
      </c>
      <c r="E1295">
        <v>5</v>
      </c>
      <c r="F1295" s="1">
        <v>43934</v>
      </c>
      <c r="G1295" t="s">
        <v>2650</v>
      </c>
    </row>
    <row r="1296" spans="1:7" x14ac:dyDescent="0.2">
      <c r="A1296">
        <v>11232442</v>
      </c>
      <c r="B1296" t="s">
        <v>1779</v>
      </c>
      <c r="C1296" t="s">
        <v>1780</v>
      </c>
      <c r="D1296" t="s">
        <v>2651</v>
      </c>
      <c r="E1296">
        <v>4</v>
      </c>
      <c r="F1296" s="1">
        <v>43861</v>
      </c>
      <c r="G1296" t="s">
        <v>2652</v>
      </c>
    </row>
    <row r="1297" spans="1:7" x14ac:dyDescent="0.2">
      <c r="A1297">
        <v>11232442</v>
      </c>
      <c r="B1297" t="s">
        <v>1779</v>
      </c>
      <c r="C1297" t="s">
        <v>1780</v>
      </c>
      <c r="D1297" t="s">
        <v>2653</v>
      </c>
      <c r="E1297">
        <v>5</v>
      </c>
      <c r="F1297" s="1">
        <v>44007</v>
      </c>
      <c r="G1297" t="s">
        <v>2654</v>
      </c>
    </row>
    <row r="1298" spans="1:7" x14ac:dyDescent="0.2">
      <c r="A1298">
        <v>11232442</v>
      </c>
      <c r="B1298" t="s">
        <v>1779</v>
      </c>
      <c r="C1298" t="s">
        <v>1780</v>
      </c>
      <c r="D1298" t="s">
        <v>2655</v>
      </c>
      <c r="E1298">
        <v>5</v>
      </c>
      <c r="F1298" s="1">
        <v>43907</v>
      </c>
      <c r="G1298" t="s">
        <v>2656</v>
      </c>
    </row>
    <row r="1299" spans="1:7" x14ac:dyDescent="0.2">
      <c r="A1299">
        <v>11232442</v>
      </c>
      <c r="B1299" t="s">
        <v>1779</v>
      </c>
      <c r="C1299" t="s">
        <v>1780</v>
      </c>
      <c r="D1299" t="s">
        <v>2657</v>
      </c>
      <c r="E1299">
        <v>1</v>
      </c>
      <c r="F1299" s="1">
        <v>43894</v>
      </c>
      <c r="G1299" t="s">
        <v>2658</v>
      </c>
    </row>
    <row r="1300" spans="1:7" x14ac:dyDescent="0.2">
      <c r="A1300">
        <v>11232442</v>
      </c>
      <c r="B1300" t="s">
        <v>1779</v>
      </c>
      <c r="C1300" t="s">
        <v>1780</v>
      </c>
      <c r="D1300" t="s">
        <v>2659</v>
      </c>
      <c r="E1300">
        <v>5</v>
      </c>
      <c r="F1300" s="1">
        <v>43980</v>
      </c>
      <c r="G1300" t="s">
        <v>2660</v>
      </c>
    </row>
    <row r="1301" spans="1:7" x14ac:dyDescent="0.2">
      <c r="A1301">
        <v>11232442</v>
      </c>
      <c r="B1301" t="s">
        <v>1779</v>
      </c>
      <c r="C1301" t="s">
        <v>1780</v>
      </c>
      <c r="D1301" t="s">
        <v>2661</v>
      </c>
      <c r="E1301">
        <v>5</v>
      </c>
      <c r="F1301" s="1">
        <v>43889</v>
      </c>
      <c r="G1301" t="s">
        <v>2662</v>
      </c>
    </row>
    <row r="1302" spans="1:7" x14ac:dyDescent="0.2">
      <c r="A1302">
        <v>11232442</v>
      </c>
      <c r="B1302" t="s">
        <v>1779</v>
      </c>
      <c r="C1302" t="s">
        <v>1780</v>
      </c>
      <c r="D1302" t="s">
        <v>2663</v>
      </c>
      <c r="E1302">
        <v>5</v>
      </c>
      <c r="F1302" s="1">
        <v>43897</v>
      </c>
      <c r="G1302" t="s">
        <v>2664</v>
      </c>
    </row>
    <row r="1303" spans="1:7" x14ac:dyDescent="0.2">
      <c r="A1303">
        <v>11232442</v>
      </c>
      <c r="B1303" t="s">
        <v>1779</v>
      </c>
      <c r="C1303" t="s">
        <v>1780</v>
      </c>
      <c r="D1303" t="s">
        <v>2665</v>
      </c>
      <c r="E1303">
        <v>5</v>
      </c>
      <c r="F1303" s="1">
        <v>43929</v>
      </c>
      <c r="G1303" t="s">
        <v>2666</v>
      </c>
    </row>
    <row r="1304" spans="1:7" x14ac:dyDescent="0.2">
      <c r="A1304">
        <v>11232442</v>
      </c>
      <c r="B1304" t="s">
        <v>1779</v>
      </c>
      <c r="C1304" t="s">
        <v>1780</v>
      </c>
      <c r="D1304" t="s">
        <v>2667</v>
      </c>
      <c r="E1304">
        <v>5</v>
      </c>
      <c r="F1304" s="1">
        <v>43868</v>
      </c>
      <c r="G1304" t="s">
        <v>2668</v>
      </c>
    </row>
    <row r="1305" spans="1:7" x14ac:dyDescent="0.2">
      <c r="A1305">
        <v>11232442</v>
      </c>
      <c r="B1305" t="s">
        <v>1779</v>
      </c>
      <c r="C1305" t="s">
        <v>1780</v>
      </c>
      <c r="D1305" t="s">
        <v>2669</v>
      </c>
      <c r="E1305">
        <v>5</v>
      </c>
      <c r="F1305" s="1">
        <v>43966</v>
      </c>
      <c r="G1305" t="s">
        <v>2670</v>
      </c>
    </row>
    <row r="1306" spans="1:7" x14ac:dyDescent="0.2">
      <c r="A1306">
        <v>11232442</v>
      </c>
      <c r="B1306" t="s">
        <v>1779</v>
      </c>
      <c r="C1306" t="s">
        <v>1780</v>
      </c>
      <c r="D1306" t="s">
        <v>2671</v>
      </c>
      <c r="E1306">
        <v>4</v>
      </c>
      <c r="F1306" s="1">
        <v>43953</v>
      </c>
      <c r="G1306" t="s">
        <v>2672</v>
      </c>
    </row>
    <row r="1307" spans="1:7" x14ac:dyDescent="0.2">
      <c r="A1307">
        <v>11232442</v>
      </c>
      <c r="B1307" t="s">
        <v>1779</v>
      </c>
      <c r="C1307" t="s">
        <v>1780</v>
      </c>
      <c r="D1307" t="s">
        <v>2673</v>
      </c>
      <c r="E1307">
        <v>5</v>
      </c>
      <c r="F1307" s="1">
        <v>43927</v>
      </c>
      <c r="G1307" t="s">
        <v>2674</v>
      </c>
    </row>
    <row r="1308" spans="1:7" x14ac:dyDescent="0.2">
      <c r="A1308">
        <v>11232442</v>
      </c>
      <c r="B1308" t="s">
        <v>1779</v>
      </c>
      <c r="C1308" t="s">
        <v>1780</v>
      </c>
      <c r="D1308" t="s">
        <v>2675</v>
      </c>
      <c r="E1308">
        <v>5</v>
      </c>
      <c r="F1308" s="1">
        <v>43883</v>
      </c>
      <c r="G1308" t="s">
        <v>2676</v>
      </c>
    </row>
    <row r="1309" spans="1:7" x14ac:dyDescent="0.2">
      <c r="A1309">
        <v>11232442</v>
      </c>
      <c r="B1309" t="s">
        <v>1779</v>
      </c>
      <c r="C1309" t="s">
        <v>1780</v>
      </c>
      <c r="D1309" t="s">
        <v>2677</v>
      </c>
      <c r="E1309">
        <v>5</v>
      </c>
      <c r="F1309" s="1">
        <v>43959</v>
      </c>
      <c r="G1309" t="s">
        <v>2678</v>
      </c>
    </row>
    <row r="1310" spans="1:7" x14ac:dyDescent="0.2">
      <c r="A1310">
        <v>11232442</v>
      </c>
      <c r="B1310" t="s">
        <v>1779</v>
      </c>
      <c r="C1310" t="s">
        <v>1780</v>
      </c>
      <c r="D1310" t="s">
        <v>2679</v>
      </c>
      <c r="E1310">
        <v>5</v>
      </c>
      <c r="F1310" s="1">
        <v>43882</v>
      </c>
      <c r="G1310" t="s">
        <v>2680</v>
      </c>
    </row>
    <row r="1311" spans="1:7" x14ac:dyDescent="0.2">
      <c r="A1311">
        <v>11232442</v>
      </c>
      <c r="B1311" t="s">
        <v>1779</v>
      </c>
      <c r="C1311" t="s">
        <v>1780</v>
      </c>
      <c r="D1311" t="s">
        <v>2681</v>
      </c>
      <c r="E1311">
        <v>5</v>
      </c>
      <c r="F1311" s="1">
        <v>43956</v>
      </c>
      <c r="G1311" t="s">
        <v>2682</v>
      </c>
    </row>
    <row r="1312" spans="1:7" x14ac:dyDescent="0.2">
      <c r="A1312">
        <v>11232442</v>
      </c>
      <c r="B1312" t="s">
        <v>1779</v>
      </c>
      <c r="C1312" t="s">
        <v>1780</v>
      </c>
      <c r="D1312" t="s">
        <v>2683</v>
      </c>
      <c r="E1312">
        <v>4</v>
      </c>
      <c r="F1312" s="1">
        <v>44043</v>
      </c>
      <c r="G1312" t="s">
        <v>2684</v>
      </c>
    </row>
    <row r="1313" spans="1:7" x14ac:dyDescent="0.2">
      <c r="A1313">
        <v>11232442</v>
      </c>
      <c r="B1313" t="s">
        <v>1779</v>
      </c>
      <c r="C1313" t="s">
        <v>1780</v>
      </c>
      <c r="D1313" t="s">
        <v>2685</v>
      </c>
      <c r="E1313">
        <v>5</v>
      </c>
      <c r="F1313" s="1">
        <v>43955</v>
      </c>
      <c r="G1313" t="s">
        <v>2686</v>
      </c>
    </row>
    <row r="1314" spans="1:7" x14ac:dyDescent="0.2">
      <c r="A1314">
        <v>11232442</v>
      </c>
      <c r="B1314" t="s">
        <v>1779</v>
      </c>
      <c r="C1314" t="s">
        <v>1780</v>
      </c>
      <c r="D1314" t="s">
        <v>2687</v>
      </c>
      <c r="E1314">
        <v>5</v>
      </c>
      <c r="F1314" s="1">
        <v>43933</v>
      </c>
      <c r="G1314" t="s">
        <v>2688</v>
      </c>
    </row>
    <row r="1315" spans="1:7" x14ac:dyDescent="0.2">
      <c r="A1315">
        <v>11232442</v>
      </c>
      <c r="B1315" t="s">
        <v>1779</v>
      </c>
      <c r="C1315" t="s">
        <v>1780</v>
      </c>
      <c r="D1315" t="s">
        <v>2689</v>
      </c>
      <c r="E1315">
        <v>5</v>
      </c>
      <c r="F1315" s="1">
        <v>43930</v>
      </c>
      <c r="G1315" t="s">
        <v>2690</v>
      </c>
    </row>
    <row r="1316" spans="1:7" x14ac:dyDescent="0.2">
      <c r="A1316">
        <v>11232442</v>
      </c>
      <c r="B1316" t="s">
        <v>1779</v>
      </c>
      <c r="C1316" t="s">
        <v>1780</v>
      </c>
      <c r="D1316" t="s">
        <v>2691</v>
      </c>
      <c r="E1316">
        <v>4</v>
      </c>
      <c r="F1316" s="1">
        <v>43928</v>
      </c>
      <c r="G1316" t="s">
        <v>2692</v>
      </c>
    </row>
    <row r="1317" spans="1:7" x14ac:dyDescent="0.2">
      <c r="A1317">
        <v>11232442</v>
      </c>
      <c r="B1317" t="s">
        <v>1779</v>
      </c>
      <c r="C1317" t="s">
        <v>1780</v>
      </c>
      <c r="D1317" t="s">
        <v>2693</v>
      </c>
      <c r="E1317">
        <v>5</v>
      </c>
      <c r="F1317" s="1">
        <v>43861</v>
      </c>
      <c r="G1317" t="s">
        <v>2694</v>
      </c>
    </row>
    <row r="1318" spans="1:7" x14ac:dyDescent="0.2">
      <c r="A1318">
        <v>11232442</v>
      </c>
      <c r="B1318" t="s">
        <v>1779</v>
      </c>
      <c r="C1318" t="s">
        <v>1780</v>
      </c>
      <c r="D1318" t="s">
        <v>2695</v>
      </c>
      <c r="E1318">
        <v>5</v>
      </c>
      <c r="F1318" s="1">
        <v>43849</v>
      </c>
      <c r="G1318" t="s">
        <v>2696</v>
      </c>
    </row>
    <row r="1319" spans="1:7" x14ac:dyDescent="0.2">
      <c r="A1319">
        <v>11232442</v>
      </c>
      <c r="B1319" t="s">
        <v>1779</v>
      </c>
      <c r="C1319" t="s">
        <v>1780</v>
      </c>
      <c r="D1319" t="s">
        <v>2697</v>
      </c>
      <c r="E1319">
        <v>5</v>
      </c>
      <c r="F1319" s="1">
        <v>43881</v>
      </c>
      <c r="G1319" t="s">
        <v>2698</v>
      </c>
    </row>
    <row r="1320" spans="1:7" x14ac:dyDescent="0.2">
      <c r="A1320">
        <v>11232442</v>
      </c>
      <c r="B1320" t="s">
        <v>1779</v>
      </c>
      <c r="C1320" t="s">
        <v>1780</v>
      </c>
      <c r="D1320" t="s">
        <v>2699</v>
      </c>
      <c r="E1320">
        <v>5</v>
      </c>
      <c r="F1320" s="1">
        <v>43896</v>
      </c>
      <c r="G1320" t="s">
        <v>2700</v>
      </c>
    </row>
    <row r="1321" spans="1:7" x14ac:dyDescent="0.2">
      <c r="A1321">
        <v>11232442</v>
      </c>
      <c r="B1321" t="s">
        <v>1779</v>
      </c>
      <c r="C1321" t="s">
        <v>1780</v>
      </c>
      <c r="D1321" t="s">
        <v>2701</v>
      </c>
      <c r="E1321">
        <v>5</v>
      </c>
      <c r="F1321" s="1">
        <v>43871</v>
      </c>
      <c r="G1321" t="s">
        <v>2702</v>
      </c>
    </row>
    <row r="1322" spans="1:7" x14ac:dyDescent="0.2">
      <c r="A1322">
        <v>11232442</v>
      </c>
      <c r="B1322" t="s">
        <v>1779</v>
      </c>
      <c r="C1322" t="s">
        <v>1780</v>
      </c>
      <c r="D1322" t="s">
        <v>2703</v>
      </c>
      <c r="E1322">
        <v>4</v>
      </c>
      <c r="F1322" s="1">
        <v>43914</v>
      </c>
      <c r="G1322" t="s">
        <v>2704</v>
      </c>
    </row>
    <row r="1323" spans="1:7" x14ac:dyDescent="0.2">
      <c r="A1323">
        <v>11232442</v>
      </c>
      <c r="B1323" t="s">
        <v>1779</v>
      </c>
      <c r="C1323" t="s">
        <v>1780</v>
      </c>
      <c r="D1323" t="s">
        <v>2705</v>
      </c>
      <c r="E1323">
        <v>5</v>
      </c>
      <c r="F1323" s="1">
        <v>43880</v>
      </c>
      <c r="G1323" t="s">
        <v>2706</v>
      </c>
    </row>
    <row r="1324" spans="1:7" x14ac:dyDescent="0.2">
      <c r="A1324">
        <v>11232442</v>
      </c>
      <c r="B1324" t="s">
        <v>1779</v>
      </c>
      <c r="C1324" t="s">
        <v>1780</v>
      </c>
      <c r="D1324" t="s">
        <v>2707</v>
      </c>
      <c r="E1324">
        <v>4</v>
      </c>
      <c r="F1324" s="1">
        <v>43845</v>
      </c>
      <c r="G1324" t="s">
        <v>2708</v>
      </c>
    </row>
    <row r="1325" spans="1:7" x14ac:dyDescent="0.2">
      <c r="A1325">
        <v>11232442</v>
      </c>
      <c r="B1325" t="s">
        <v>1779</v>
      </c>
      <c r="C1325" t="s">
        <v>1780</v>
      </c>
      <c r="D1325" t="s">
        <v>2709</v>
      </c>
      <c r="E1325">
        <v>5</v>
      </c>
      <c r="F1325" s="1">
        <v>43875</v>
      </c>
      <c r="G1325" t="s">
        <v>2710</v>
      </c>
    </row>
    <row r="1326" spans="1:7" x14ac:dyDescent="0.2">
      <c r="A1326">
        <v>11232442</v>
      </c>
      <c r="B1326" t="s">
        <v>1779</v>
      </c>
      <c r="C1326" t="s">
        <v>1780</v>
      </c>
      <c r="D1326" t="s">
        <v>2711</v>
      </c>
      <c r="E1326">
        <v>5</v>
      </c>
      <c r="F1326" s="1">
        <v>43862</v>
      </c>
      <c r="G1326" t="s">
        <v>2712</v>
      </c>
    </row>
    <row r="1327" spans="1:7" x14ac:dyDescent="0.2">
      <c r="A1327">
        <v>11232442</v>
      </c>
      <c r="B1327" t="s">
        <v>1779</v>
      </c>
      <c r="C1327" t="s">
        <v>1780</v>
      </c>
      <c r="D1327" t="s">
        <v>2713</v>
      </c>
      <c r="E1327">
        <v>4</v>
      </c>
      <c r="F1327" s="1">
        <v>43883</v>
      </c>
      <c r="G1327" t="s">
        <v>2714</v>
      </c>
    </row>
    <row r="1328" spans="1:7" x14ac:dyDescent="0.2">
      <c r="A1328">
        <v>11232442</v>
      </c>
      <c r="B1328" t="s">
        <v>1779</v>
      </c>
      <c r="C1328" t="s">
        <v>1780</v>
      </c>
      <c r="D1328" t="s">
        <v>2715</v>
      </c>
      <c r="E1328">
        <v>5</v>
      </c>
      <c r="F1328" s="1">
        <v>43958</v>
      </c>
      <c r="G1328" t="s">
        <v>2716</v>
      </c>
    </row>
    <row r="1329" spans="1:7" x14ac:dyDescent="0.2">
      <c r="A1329">
        <v>11232442</v>
      </c>
      <c r="B1329" t="s">
        <v>1779</v>
      </c>
      <c r="C1329" t="s">
        <v>1780</v>
      </c>
      <c r="D1329" t="s">
        <v>2717</v>
      </c>
      <c r="E1329">
        <v>5</v>
      </c>
      <c r="F1329" s="1">
        <v>44019</v>
      </c>
      <c r="G1329" t="s">
        <v>2718</v>
      </c>
    </row>
    <row r="1330" spans="1:7" x14ac:dyDescent="0.2">
      <c r="A1330">
        <v>11232442</v>
      </c>
      <c r="B1330" t="s">
        <v>1779</v>
      </c>
      <c r="C1330" t="s">
        <v>1780</v>
      </c>
      <c r="D1330" t="s">
        <v>2719</v>
      </c>
      <c r="E1330">
        <v>5</v>
      </c>
      <c r="F1330" s="1">
        <v>43882</v>
      </c>
      <c r="G1330" t="s">
        <v>2720</v>
      </c>
    </row>
    <row r="1331" spans="1:7" x14ac:dyDescent="0.2">
      <c r="A1331">
        <v>11232442</v>
      </c>
      <c r="B1331" t="s">
        <v>1779</v>
      </c>
      <c r="C1331" t="s">
        <v>1780</v>
      </c>
      <c r="D1331" t="s">
        <v>2721</v>
      </c>
      <c r="E1331">
        <v>5</v>
      </c>
      <c r="F1331" s="1">
        <v>43881</v>
      </c>
      <c r="G1331" t="s">
        <v>2130</v>
      </c>
    </row>
    <row r="1332" spans="1:7" x14ac:dyDescent="0.2">
      <c r="A1332">
        <v>11232442</v>
      </c>
      <c r="B1332" t="s">
        <v>1779</v>
      </c>
      <c r="C1332" t="s">
        <v>1780</v>
      </c>
      <c r="D1332" t="s">
        <v>2722</v>
      </c>
      <c r="E1332">
        <v>5</v>
      </c>
      <c r="F1332" s="1">
        <v>43923</v>
      </c>
      <c r="G1332" t="s">
        <v>2723</v>
      </c>
    </row>
    <row r="1333" spans="1:7" x14ac:dyDescent="0.2">
      <c r="A1333">
        <v>11232442</v>
      </c>
      <c r="B1333" t="s">
        <v>1779</v>
      </c>
      <c r="C1333" t="s">
        <v>1780</v>
      </c>
      <c r="D1333" t="s">
        <v>2724</v>
      </c>
      <c r="E1333">
        <v>4</v>
      </c>
      <c r="F1333" s="1">
        <v>44053</v>
      </c>
      <c r="G1333" t="s">
        <v>2725</v>
      </c>
    </row>
    <row r="1334" spans="1:7" x14ac:dyDescent="0.2">
      <c r="A1334">
        <v>11232442</v>
      </c>
      <c r="B1334" t="s">
        <v>1779</v>
      </c>
      <c r="C1334" t="s">
        <v>1780</v>
      </c>
      <c r="D1334" t="s">
        <v>2726</v>
      </c>
      <c r="E1334">
        <v>5</v>
      </c>
      <c r="F1334" s="1">
        <v>43863</v>
      </c>
      <c r="G1334" t="s">
        <v>2727</v>
      </c>
    </row>
    <row r="1335" spans="1:7" x14ac:dyDescent="0.2">
      <c r="A1335">
        <v>11232442</v>
      </c>
      <c r="B1335" t="s">
        <v>1779</v>
      </c>
      <c r="C1335" t="s">
        <v>1780</v>
      </c>
      <c r="D1335" t="s">
        <v>2728</v>
      </c>
      <c r="E1335">
        <v>5</v>
      </c>
      <c r="F1335" s="1">
        <v>43863</v>
      </c>
      <c r="G1335" t="s">
        <v>2729</v>
      </c>
    </row>
    <row r="1336" spans="1:7" x14ac:dyDescent="0.2">
      <c r="A1336">
        <v>11232442</v>
      </c>
      <c r="B1336" t="s">
        <v>1779</v>
      </c>
      <c r="C1336" t="s">
        <v>1780</v>
      </c>
      <c r="D1336" t="s">
        <v>2730</v>
      </c>
      <c r="E1336">
        <v>3</v>
      </c>
      <c r="F1336" s="1">
        <v>43885</v>
      </c>
      <c r="G1336" t="s">
        <v>2731</v>
      </c>
    </row>
    <row r="1337" spans="1:7" x14ac:dyDescent="0.2">
      <c r="A1337">
        <v>11232442</v>
      </c>
      <c r="B1337" t="s">
        <v>1779</v>
      </c>
      <c r="C1337" t="s">
        <v>1780</v>
      </c>
      <c r="D1337" t="s">
        <v>2732</v>
      </c>
      <c r="E1337">
        <v>5</v>
      </c>
      <c r="F1337" s="1">
        <v>43922</v>
      </c>
      <c r="G1337" t="s">
        <v>2733</v>
      </c>
    </row>
    <row r="1338" spans="1:7" x14ac:dyDescent="0.2">
      <c r="A1338">
        <v>11232442</v>
      </c>
      <c r="B1338" t="s">
        <v>1779</v>
      </c>
      <c r="C1338" t="s">
        <v>1780</v>
      </c>
      <c r="D1338" t="s">
        <v>2734</v>
      </c>
      <c r="E1338">
        <v>5</v>
      </c>
      <c r="F1338" s="1">
        <v>43931</v>
      </c>
      <c r="G1338" t="s">
        <v>2735</v>
      </c>
    </row>
    <row r="1339" spans="1:7" x14ac:dyDescent="0.2">
      <c r="A1339">
        <v>11232442</v>
      </c>
      <c r="B1339" t="s">
        <v>1779</v>
      </c>
      <c r="C1339" t="s">
        <v>1780</v>
      </c>
      <c r="D1339" t="s">
        <v>2736</v>
      </c>
      <c r="E1339">
        <v>4</v>
      </c>
      <c r="F1339" s="1">
        <v>43908</v>
      </c>
      <c r="G1339" t="s">
        <v>2737</v>
      </c>
    </row>
    <row r="1340" spans="1:7" x14ac:dyDescent="0.2">
      <c r="A1340">
        <v>11232442</v>
      </c>
      <c r="B1340" t="s">
        <v>1779</v>
      </c>
      <c r="C1340" t="s">
        <v>1780</v>
      </c>
      <c r="D1340" t="s">
        <v>2738</v>
      </c>
      <c r="E1340">
        <v>5</v>
      </c>
      <c r="F1340" s="1">
        <v>44036</v>
      </c>
      <c r="G1340" t="s">
        <v>2739</v>
      </c>
    </row>
    <row r="1341" spans="1:7" x14ac:dyDescent="0.2">
      <c r="A1341">
        <v>11232442</v>
      </c>
      <c r="B1341" t="s">
        <v>1779</v>
      </c>
      <c r="C1341" t="s">
        <v>1780</v>
      </c>
      <c r="D1341" t="s">
        <v>2740</v>
      </c>
      <c r="E1341">
        <v>4</v>
      </c>
      <c r="F1341" s="1">
        <v>43933</v>
      </c>
      <c r="G1341" t="s">
        <v>739</v>
      </c>
    </row>
    <row r="1342" spans="1:7" x14ac:dyDescent="0.2">
      <c r="A1342">
        <v>11232442</v>
      </c>
      <c r="B1342" t="s">
        <v>1779</v>
      </c>
      <c r="C1342" t="s">
        <v>1780</v>
      </c>
      <c r="D1342" t="s">
        <v>2741</v>
      </c>
      <c r="E1342">
        <v>5</v>
      </c>
      <c r="F1342" s="1">
        <v>43888</v>
      </c>
      <c r="G1342" t="s">
        <v>2742</v>
      </c>
    </row>
    <row r="1343" spans="1:7" x14ac:dyDescent="0.2">
      <c r="A1343">
        <v>11232442</v>
      </c>
      <c r="B1343" t="s">
        <v>1779</v>
      </c>
      <c r="C1343" t="s">
        <v>1780</v>
      </c>
      <c r="D1343" t="s">
        <v>2743</v>
      </c>
      <c r="E1343">
        <v>4</v>
      </c>
      <c r="F1343" s="1">
        <v>43843</v>
      </c>
      <c r="G1343" t="s">
        <v>2744</v>
      </c>
    </row>
    <row r="1344" spans="1:7" x14ac:dyDescent="0.2">
      <c r="A1344">
        <v>11232442</v>
      </c>
      <c r="B1344" t="s">
        <v>1779</v>
      </c>
      <c r="C1344" t="s">
        <v>1780</v>
      </c>
      <c r="D1344" t="s">
        <v>2745</v>
      </c>
      <c r="E1344">
        <v>5</v>
      </c>
      <c r="F1344" s="1">
        <v>43892</v>
      </c>
      <c r="G1344" t="s">
        <v>2746</v>
      </c>
    </row>
    <row r="1345" spans="1:7" x14ac:dyDescent="0.2">
      <c r="A1345">
        <v>11232442</v>
      </c>
      <c r="B1345" t="s">
        <v>1779</v>
      </c>
      <c r="C1345" t="s">
        <v>1780</v>
      </c>
      <c r="D1345" t="s">
        <v>2747</v>
      </c>
      <c r="E1345">
        <v>5</v>
      </c>
      <c r="F1345" s="1">
        <v>43913</v>
      </c>
      <c r="G1345" t="s">
        <v>2748</v>
      </c>
    </row>
    <row r="1346" spans="1:7" x14ac:dyDescent="0.2">
      <c r="A1346">
        <v>11232442</v>
      </c>
      <c r="B1346" t="s">
        <v>1779</v>
      </c>
      <c r="C1346" t="s">
        <v>1780</v>
      </c>
      <c r="D1346" t="s">
        <v>2749</v>
      </c>
      <c r="E1346">
        <v>5</v>
      </c>
      <c r="F1346" s="1">
        <v>43968</v>
      </c>
      <c r="G1346" t="s">
        <v>2750</v>
      </c>
    </row>
    <row r="1347" spans="1:7" x14ac:dyDescent="0.2">
      <c r="A1347">
        <v>11232442</v>
      </c>
      <c r="B1347" t="s">
        <v>1779</v>
      </c>
      <c r="C1347" t="s">
        <v>1780</v>
      </c>
      <c r="D1347" t="s">
        <v>2751</v>
      </c>
      <c r="E1347">
        <v>5</v>
      </c>
      <c r="F1347" s="1">
        <v>43891</v>
      </c>
      <c r="G1347" t="s">
        <v>2752</v>
      </c>
    </row>
    <row r="1348" spans="1:7" x14ac:dyDescent="0.2">
      <c r="A1348">
        <v>11232442</v>
      </c>
      <c r="B1348" t="s">
        <v>1779</v>
      </c>
      <c r="C1348" t="s">
        <v>1780</v>
      </c>
      <c r="D1348" t="s">
        <v>2753</v>
      </c>
      <c r="E1348">
        <v>5</v>
      </c>
      <c r="F1348" s="1">
        <v>43910</v>
      </c>
      <c r="G1348" t="s">
        <v>718</v>
      </c>
    </row>
    <row r="1349" spans="1:7" x14ac:dyDescent="0.2">
      <c r="A1349">
        <v>11232442</v>
      </c>
      <c r="B1349" t="s">
        <v>1779</v>
      </c>
      <c r="C1349" t="s">
        <v>1780</v>
      </c>
      <c r="D1349" t="s">
        <v>2754</v>
      </c>
      <c r="E1349">
        <v>5</v>
      </c>
      <c r="F1349" s="1">
        <v>43941</v>
      </c>
      <c r="G1349" t="s">
        <v>2755</v>
      </c>
    </row>
    <row r="1350" spans="1:7" x14ac:dyDescent="0.2">
      <c r="A1350">
        <v>11232442</v>
      </c>
      <c r="B1350" t="s">
        <v>1779</v>
      </c>
      <c r="C1350" t="s">
        <v>1780</v>
      </c>
      <c r="D1350" t="s">
        <v>2756</v>
      </c>
      <c r="E1350">
        <v>5</v>
      </c>
      <c r="F1350" s="1">
        <v>43948</v>
      </c>
      <c r="G1350" t="s">
        <v>2757</v>
      </c>
    </row>
    <row r="1351" spans="1:7" x14ac:dyDescent="0.2">
      <c r="A1351">
        <v>11232442</v>
      </c>
      <c r="B1351" t="s">
        <v>1779</v>
      </c>
      <c r="C1351" t="s">
        <v>1780</v>
      </c>
      <c r="D1351" t="s">
        <v>2758</v>
      </c>
      <c r="E1351">
        <v>4</v>
      </c>
      <c r="F1351" s="1">
        <v>44034</v>
      </c>
      <c r="G1351" t="s">
        <v>2759</v>
      </c>
    </row>
    <row r="1352" spans="1:7" x14ac:dyDescent="0.2">
      <c r="A1352">
        <v>11232442</v>
      </c>
      <c r="B1352" t="s">
        <v>1779</v>
      </c>
      <c r="C1352" t="s">
        <v>1780</v>
      </c>
      <c r="D1352" t="s">
        <v>2760</v>
      </c>
      <c r="E1352">
        <v>4</v>
      </c>
      <c r="F1352" s="1">
        <v>43880</v>
      </c>
      <c r="G1352" t="s">
        <v>2761</v>
      </c>
    </row>
    <row r="1353" spans="1:7" x14ac:dyDescent="0.2">
      <c r="A1353">
        <v>11232442</v>
      </c>
      <c r="B1353" t="s">
        <v>1779</v>
      </c>
      <c r="C1353" t="s">
        <v>1780</v>
      </c>
      <c r="D1353" t="s">
        <v>2762</v>
      </c>
      <c r="E1353">
        <v>5</v>
      </c>
      <c r="F1353" s="1">
        <v>43843</v>
      </c>
      <c r="G1353" t="s">
        <v>2763</v>
      </c>
    </row>
    <row r="1354" spans="1:7" x14ac:dyDescent="0.2">
      <c r="A1354">
        <v>11232442</v>
      </c>
      <c r="B1354" t="s">
        <v>1779</v>
      </c>
      <c r="C1354" t="s">
        <v>1780</v>
      </c>
      <c r="D1354" t="s">
        <v>2764</v>
      </c>
      <c r="E1354">
        <v>5</v>
      </c>
      <c r="F1354" s="1">
        <v>43919</v>
      </c>
      <c r="G1354" t="s">
        <v>2765</v>
      </c>
    </row>
    <row r="1355" spans="1:7" x14ac:dyDescent="0.2">
      <c r="A1355">
        <v>11232442</v>
      </c>
      <c r="B1355" t="s">
        <v>1779</v>
      </c>
      <c r="C1355" t="s">
        <v>1780</v>
      </c>
      <c r="D1355" t="s">
        <v>2766</v>
      </c>
      <c r="E1355">
        <v>5</v>
      </c>
      <c r="F1355" s="1">
        <v>43885</v>
      </c>
      <c r="G1355" t="s">
        <v>2767</v>
      </c>
    </row>
    <row r="1356" spans="1:7" x14ac:dyDescent="0.2">
      <c r="A1356">
        <v>11232442</v>
      </c>
      <c r="B1356" t="s">
        <v>1779</v>
      </c>
      <c r="C1356" t="s">
        <v>1780</v>
      </c>
      <c r="D1356" t="s">
        <v>2768</v>
      </c>
      <c r="E1356">
        <v>5</v>
      </c>
      <c r="F1356" s="1">
        <v>43938</v>
      </c>
      <c r="G1356" t="s">
        <v>2769</v>
      </c>
    </row>
    <row r="1357" spans="1:7" x14ac:dyDescent="0.2">
      <c r="A1357">
        <v>11232442</v>
      </c>
      <c r="B1357" t="s">
        <v>1779</v>
      </c>
      <c r="C1357" t="s">
        <v>1780</v>
      </c>
      <c r="D1357" t="s">
        <v>2770</v>
      </c>
      <c r="E1357">
        <v>5</v>
      </c>
      <c r="F1357" s="1">
        <v>43916</v>
      </c>
      <c r="G1357" t="s">
        <v>2771</v>
      </c>
    </row>
    <row r="1358" spans="1:7" x14ac:dyDescent="0.2">
      <c r="A1358">
        <v>11232442</v>
      </c>
      <c r="B1358" t="s">
        <v>1779</v>
      </c>
      <c r="C1358" t="s">
        <v>1780</v>
      </c>
      <c r="D1358" t="s">
        <v>2772</v>
      </c>
      <c r="E1358">
        <v>5</v>
      </c>
      <c r="F1358" s="1">
        <v>43839</v>
      </c>
      <c r="G1358" t="s">
        <v>2773</v>
      </c>
    </row>
    <row r="1359" spans="1:7" x14ac:dyDescent="0.2">
      <c r="A1359">
        <v>11232442</v>
      </c>
      <c r="B1359" t="s">
        <v>1779</v>
      </c>
      <c r="C1359" t="s">
        <v>1780</v>
      </c>
      <c r="D1359" t="s">
        <v>2774</v>
      </c>
      <c r="E1359">
        <v>4</v>
      </c>
      <c r="F1359" s="1">
        <v>43882</v>
      </c>
      <c r="G1359" t="s">
        <v>2775</v>
      </c>
    </row>
    <row r="1360" spans="1:7" x14ac:dyDescent="0.2">
      <c r="A1360">
        <v>11232442</v>
      </c>
      <c r="B1360" t="s">
        <v>1779</v>
      </c>
      <c r="C1360" t="s">
        <v>1780</v>
      </c>
      <c r="D1360" t="s">
        <v>2776</v>
      </c>
      <c r="E1360">
        <v>5</v>
      </c>
      <c r="F1360" s="1">
        <v>43836</v>
      </c>
      <c r="G1360" t="s">
        <v>2777</v>
      </c>
    </row>
    <row r="1361" spans="1:7" x14ac:dyDescent="0.2">
      <c r="A1361">
        <v>11232442</v>
      </c>
      <c r="B1361" t="s">
        <v>1779</v>
      </c>
      <c r="C1361" t="s">
        <v>1780</v>
      </c>
      <c r="D1361" t="s">
        <v>2778</v>
      </c>
      <c r="E1361">
        <v>5</v>
      </c>
      <c r="F1361" s="1">
        <v>43834</v>
      </c>
      <c r="G1361" t="s">
        <v>2779</v>
      </c>
    </row>
    <row r="1362" spans="1:7" x14ac:dyDescent="0.2">
      <c r="A1362">
        <v>11232442</v>
      </c>
      <c r="B1362" t="s">
        <v>1779</v>
      </c>
      <c r="C1362" t="s">
        <v>1780</v>
      </c>
      <c r="D1362" t="s">
        <v>2780</v>
      </c>
      <c r="E1362">
        <v>5</v>
      </c>
      <c r="F1362" s="1">
        <v>43834</v>
      </c>
      <c r="G1362" t="s">
        <v>2781</v>
      </c>
    </row>
    <row r="1363" spans="1:7" x14ac:dyDescent="0.2">
      <c r="A1363">
        <v>11232442</v>
      </c>
      <c r="B1363" t="s">
        <v>1779</v>
      </c>
      <c r="C1363" t="s">
        <v>1780</v>
      </c>
      <c r="D1363" t="s">
        <v>2782</v>
      </c>
      <c r="E1363">
        <v>4</v>
      </c>
      <c r="F1363" s="1">
        <v>43887</v>
      </c>
      <c r="G1363" t="s">
        <v>2783</v>
      </c>
    </row>
    <row r="1364" spans="1:7" x14ac:dyDescent="0.2">
      <c r="A1364">
        <v>11232442</v>
      </c>
      <c r="B1364" t="s">
        <v>1779</v>
      </c>
      <c r="C1364" t="s">
        <v>1780</v>
      </c>
      <c r="D1364" t="s">
        <v>2784</v>
      </c>
      <c r="E1364">
        <v>3</v>
      </c>
      <c r="F1364" s="1">
        <v>44049</v>
      </c>
      <c r="G1364" t="s">
        <v>2785</v>
      </c>
    </row>
    <row r="1365" spans="1:7" x14ac:dyDescent="0.2">
      <c r="A1365">
        <v>11232442</v>
      </c>
      <c r="B1365" t="s">
        <v>1779</v>
      </c>
      <c r="C1365" t="s">
        <v>1780</v>
      </c>
      <c r="D1365" t="s">
        <v>2786</v>
      </c>
      <c r="E1365">
        <v>2</v>
      </c>
      <c r="F1365" s="1">
        <v>43861</v>
      </c>
      <c r="G1365" t="s">
        <v>2787</v>
      </c>
    </row>
    <row r="1366" spans="1:7" x14ac:dyDescent="0.2">
      <c r="A1366">
        <v>11232442</v>
      </c>
      <c r="B1366" t="s">
        <v>1779</v>
      </c>
      <c r="C1366" t="s">
        <v>1780</v>
      </c>
      <c r="D1366" t="s">
        <v>2788</v>
      </c>
      <c r="E1366">
        <v>2</v>
      </c>
      <c r="F1366" s="1">
        <v>43865</v>
      </c>
      <c r="G1366" t="s">
        <v>2789</v>
      </c>
    </row>
    <row r="1367" spans="1:7" x14ac:dyDescent="0.2">
      <c r="A1367">
        <v>11232442</v>
      </c>
      <c r="B1367" t="s">
        <v>1779</v>
      </c>
      <c r="C1367" t="s">
        <v>1780</v>
      </c>
      <c r="D1367" t="s">
        <v>2790</v>
      </c>
      <c r="E1367">
        <v>5</v>
      </c>
      <c r="F1367" s="1">
        <v>43908</v>
      </c>
      <c r="G1367" t="s">
        <v>2791</v>
      </c>
    </row>
    <row r="1368" spans="1:7" x14ac:dyDescent="0.2">
      <c r="A1368">
        <v>11232442</v>
      </c>
      <c r="B1368" t="s">
        <v>1779</v>
      </c>
      <c r="C1368" t="s">
        <v>1780</v>
      </c>
      <c r="D1368" t="s">
        <v>2792</v>
      </c>
      <c r="E1368">
        <v>4</v>
      </c>
      <c r="F1368" s="1">
        <v>43885</v>
      </c>
      <c r="G1368" t="s">
        <v>2793</v>
      </c>
    </row>
    <row r="1369" spans="1:7" x14ac:dyDescent="0.2">
      <c r="A1369">
        <v>11232442</v>
      </c>
      <c r="B1369" t="s">
        <v>1779</v>
      </c>
      <c r="C1369" t="s">
        <v>1780</v>
      </c>
      <c r="D1369" t="s">
        <v>2794</v>
      </c>
      <c r="E1369">
        <v>5</v>
      </c>
      <c r="F1369" s="1">
        <v>43982</v>
      </c>
      <c r="G1369" t="s">
        <v>2795</v>
      </c>
    </row>
    <row r="1370" spans="1:7" x14ac:dyDescent="0.2">
      <c r="A1370">
        <v>11232442</v>
      </c>
      <c r="B1370" t="s">
        <v>1779</v>
      </c>
      <c r="C1370" t="s">
        <v>1780</v>
      </c>
      <c r="D1370" t="s">
        <v>2796</v>
      </c>
      <c r="E1370">
        <v>5</v>
      </c>
      <c r="F1370" s="1">
        <v>43881</v>
      </c>
      <c r="G1370" t="s">
        <v>2797</v>
      </c>
    </row>
    <row r="1371" spans="1:7" x14ac:dyDescent="0.2">
      <c r="A1371">
        <v>11232442</v>
      </c>
      <c r="B1371" t="s">
        <v>1779</v>
      </c>
      <c r="C1371" t="s">
        <v>1780</v>
      </c>
      <c r="D1371" t="s">
        <v>2798</v>
      </c>
      <c r="E1371">
        <v>3</v>
      </c>
      <c r="F1371" s="1">
        <v>43869</v>
      </c>
      <c r="G1371" t="s">
        <v>2799</v>
      </c>
    </row>
    <row r="1372" spans="1:7" x14ac:dyDescent="0.2">
      <c r="A1372">
        <v>11232442</v>
      </c>
      <c r="B1372" t="s">
        <v>1779</v>
      </c>
      <c r="C1372" t="s">
        <v>1780</v>
      </c>
      <c r="D1372" t="s">
        <v>2800</v>
      </c>
      <c r="E1372">
        <v>5</v>
      </c>
      <c r="F1372" s="1">
        <v>43901</v>
      </c>
      <c r="G1372" t="s">
        <v>2801</v>
      </c>
    </row>
    <row r="1373" spans="1:7" x14ac:dyDescent="0.2">
      <c r="A1373">
        <v>11232442</v>
      </c>
      <c r="B1373" t="s">
        <v>1779</v>
      </c>
      <c r="C1373" t="s">
        <v>1780</v>
      </c>
      <c r="D1373" t="s">
        <v>2802</v>
      </c>
      <c r="E1373">
        <v>5</v>
      </c>
      <c r="F1373" s="1">
        <v>44043</v>
      </c>
      <c r="G1373" t="s">
        <v>2803</v>
      </c>
    </row>
    <row r="1374" spans="1:7" x14ac:dyDescent="0.2">
      <c r="A1374">
        <v>11232442</v>
      </c>
      <c r="B1374" t="s">
        <v>1779</v>
      </c>
      <c r="C1374" t="s">
        <v>1780</v>
      </c>
      <c r="D1374" t="s">
        <v>2804</v>
      </c>
      <c r="E1374">
        <v>5</v>
      </c>
      <c r="F1374" s="1">
        <v>44031</v>
      </c>
      <c r="G1374" t="s">
        <v>2805</v>
      </c>
    </row>
    <row r="1375" spans="1:7" x14ac:dyDescent="0.2">
      <c r="A1375">
        <v>11232442</v>
      </c>
      <c r="B1375" t="s">
        <v>1779</v>
      </c>
      <c r="C1375" t="s">
        <v>1780</v>
      </c>
      <c r="D1375" t="s">
        <v>2806</v>
      </c>
      <c r="E1375">
        <v>4</v>
      </c>
      <c r="F1375" s="1">
        <v>44007</v>
      </c>
      <c r="G1375" t="s">
        <v>2807</v>
      </c>
    </row>
    <row r="1376" spans="1:7" x14ac:dyDescent="0.2">
      <c r="A1376">
        <v>11232442</v>
      </c>
      <c r="B1376" t="s">
        <v>1779</v>
      </c>
      <c r="C1376" t="s">
        <v>1780</v>
      </c>
      <c r="D1376" t="s">
        <v>2808</v>
      </c>
      <c r="E1376">
        <v>3</v>
      </c>
      <c r="F1376" s="1">
        <v>43949</v>
      </c>
      <c r="G1376" t="s">
        <v>2809</v>
      </c>
    </row>
    <row r="1377" spans="1:7" x14ac:dyDescent="0.2">
      <c r="A1377">
        <v>11232442</v>
      </c>
      <c r="B1377" t="s">
        <v>1779</v>
      </c>
      <c r="C1377" t="s">
        <v>1780</v>
      </c>
      <c r="D1377" t="s">
        <v>2810</v>
      </c>
      <c r="E1377">
        <v>5</v>
      </c>
      <c r="F1377" s="1">
        <v>43949</v>
      </c>
      <c r="G1377" t="s">
        <v>2811</v>
      </c>
    </row>
    <row r="1378" spans="1:7" x14ac:dyDescent="0.2">
      <c r="A1378">
        <v>11232442</v>
      </c>
      <c r="B1378" t="s">
        <v>1779</v>
      </c>
      <c r="C1378" t="s">
        <v>1780</v>
      </c>
      <c r="D1378" t="s">
        <v>2812</v>
      </c>
      <c r="E1378">
        <v>5</v>
      </c>
      <c r="F1378" s="1">
        <v>43904</v>
      </c>
      <c r="G1378" t="s">
        <v>2813</v>
      </c>
    </row>
    <row r="1379" spans="1:7" x14ac:dyDescent="0.2">
      <c r="A1379">
        <v>11232442</v>
      </c>
      <c r="B1379" t="s">
        <v>1779</v>
      </c>
      <c r="C1379" t="s">
        <v>1780</v>
      </c>
      <c r="D1379" t="s">
        <v>2814</v>
      </c>
      <c r="E1379">
        <v>5</v>
      </c>
      <c r="F1379" s="1">
        <v>43955</v>
      </c>
      <c r="G1379" t="s">
        <v>2815</v>
      </c>
    </row>
    <row r="1380" spans="1:7" x14ac:dyDescent="0.2">
      <c r="A1380">
        <v>11232442</v>
      </c>
      <c r="B1380" t="s">
        <v>1779</v>
      </c>
      <c r="C1380" t="s">
        <v>1780</v>
      </c>
      <c r="D1380" t="s">
        <v>2816</v>
      </c>
      <c r="E1380">
        <v>4</v>
      </c>
      <c r="F1380" s="1">
        <v>43942</v>
      </c>
      <c r="G1380" t="s">
        <v>2817</v>
      </c>
    </row>
    <row r="1381" spans="1:7" x14ac:dyDescent="0.2">
      <c r="A1381">
        <v>11232442</v>
      </c>
      <c r="B1381" t="s">
        <v>1779</v>
      </c>
      <c r="C1381" t="s">
        <v>1780</v>
      </c>
      <c r="D1381" t="s">
        <v>2818</v>
      </c>
      <c r="E1381">
        <v>5</v>
      </c>
      <c r="F1381" s="1">
        <v>43843</v>
      </c>
      <c r="G1381" t="s">
        <v>2819</v>
      </c>
    </row>
    <row r="1382" spans="1:7" x14ac:dyDescent="0.2">
      <c r="A1382">
        <v>11232442</v>
      </c>
      <c r="B1382" t="s">
        <v>1779</v>
      </c>
      <c r="C1382" t="s">
        <v>1780</v>
      </c>
      <c r="D1382" t="s">
        <v>2820</v>
      </c>
      <c r="E1382">
        <v>5</v>
      </c>
      <c r="F1382" s="1">
        <v>43918</v>
      </c>
      <c r="G1382" t="s">
        <v>2821</v>
      </c>
    </row>
    <row r="1383" spans="1:7" x14ac:dyDescent="0.2">
      <c r="A1383">
        <v>11232442</v>
      </c>
      <c r="B1383" t="s">
        <v>1779</v>
      </c>
      <c r="C1383" t="s">
        <v>1780</v>
      </c>
      <c r="D1383" t="s">
        <v>2822</v>
      </c>
      <c r="E1383">
        <v>5</v>
      </c>
      <c r="F1383" s="1">
        <v>43861</v>
      </c>
      <c r="G1383" t="s">
        <v>2823</v>
      </c>
    </row>
    <row r="1384" spans="1:7" x14ac:dyDescent="0.2">
      <c r="A1384">
        <v>11232442</v>
      </c>
      <c r="B1384" t="s">
        <v>1779</v>
      </c>
      <c r="C1384" t="s">
        <v>1780</v>
      </c>
      <c r="D1384" t="s">
        <v>2824</v>
      </c>
      <c r="E1384">
        <v>4</v>
      </c>
      <c r="F1384" s="1">
        <v>43937</v>
      </c>
      <c r="G1384" t="s">
        <v>2825</v>
      </c>
    </row>
    <row r="1385" spans="1:7" x14ac:dyDescent="0.2">
      <c r="A1385">
        <v>11232442</v>
      </c>
      <c r="B1385" t="s">
        <v>1779</v>
      </c>
      <c r="C1385" t="s">
        <v>1780</v>
      </c>
      <c r="D1385" t="s">
        <v>2826</v>
      </c>
      <c r="E1385">
        <v>5</v>
      </c>
      <c r="F1385" s="1">
        <v>43834</v>
      </c>
      <c r="G1385" t="s">
        <v>2827</v>
      </c>
    </row>
    <row r="1386" spans="1:7" x14ac:dyDescent="0.2">
      <c r="A1386">
        <v>11232442</v>
      </c>
      <c r="B1386" t="s">
        <v>1779</v>
      </c>
      <c r="C1386" t="s">
        <v>1780</v>
      </c>
      <c r="D1386" t="s">
        <v>2828</v>
      </c>
      <c r="E1386">
        <v>5</v>
      </c>
      <c r="F1386" s="1">
        <v>44030</v>
      </c>
      <c r="G1386" t="s">
        <v>2829</v>
      </c>
    </row>
    <row r="1387" spans="1:7" x14ac:dyDescent="0.2">
      <c r="A1387">
        <v>11232442</v>
      </c>
      <c r="B1387" t="s">
        <v>1779</v>
      </c>
      <c r="C1387" t="s">
        <v>1780</v>
      </c>
      <c r="D1387" t="s">
        <v>2830</v>
      </c>
      <c r="E1387">
        <v>5</v>
      </c>
      <c r="F1387" s="1">
        <v>43971</v>
      </c>
      <c r="G1387" t="s">
        <v>2831</v>
      </c>
    </row>
    <row r="1388" spans="1:7" x14ac:dyDescent="0.2">
      <c r="A1388">
        <v>11232442</v>
      </c>
      <c r="B1388" t="s">
        <v>1779</v>
      </c>
      <c r="C1388" t="s">
        <v>1780</v>
      </c>
      <c r="D1388" t="s">
        <v>2832</v>
      </c>
      <c r="E1388">
        <v>5</v>
      </c>
      <c r="F1388" s="1">
        <v>43881</v>
      </c>
      <c r="G1388" t="s">
        <v>2833</v>
      </c>
    </row>
    <row r="1389" spans="1:7" x14ac:dyDescent="0.2">
      <c r="A1389">
        <v>11232442</v>
      </c>
      <c r="B1389" t="s">
        <v>1779</v>
      </c>
      <c r="C1389" t="s">
        <v>1780</v>
      </c>
      <c r="D1389" t="s">
        <v>2834</v>
      </c>
      <c r="E1389">
        <v>5</v>
      </c>
      <c r="F1389" s="1">
        <v>43990</v>
      </c>
      <c r="G1389" t="s">
        <v>2835</v>
      </c>
    </row>
    <row r="1390" spans="1:7" x14ac:dyDescent="0.2">
      <c r="A1390">
        <v>11232442</v>
      </c>
      <c r="B1390" t="s">
        <v>1779</v>
      </c>
      <c r="C1390" t="s">
        <v>1780</v>
      </c>
      <c r="D1390" t="s">
        <v>2836</v>
      </c>
      <c r="E1390">
        <v>5</v>
      </c>
      <c r="F1390" s="1">
        <v>43931</v>
      </c>
      <c r="G1390" t="s">
        <v>2837</v>
      </c>
    </row>
    <row r="1391" spans="1:7" x14ac:dyDescent="0.2">
      <c r="A1391">
        <v>11232442</v>
      </c>
      <c r="B1391" t="s">
        <v>1779</v>
      </c>
      <c r="C1391" t="s">
        <v>1780</v>
      </c>
      <c r="D1391" t="s">
        <v>2838</v>
      </c>
      <c r="E1391">
        <v>3</v>
      </c>
      <c r="F1391" s="1">
        <v>43897</v>
      </c>
      <c r="G1391" t="s">
        <v>2839</v>
      </c>
    </row>
    <row r="1392" spans="1:7" x14ac:dyDescent="0.2">
      <c r="A1392">
        <v>11232442</v>
      </c>
      <c r="B1392" t="s">
        <v>1779</v>
      </c>
      <c r="C1392" t="s">
        <v>1780</v>
      </c>
      <c r="D1392" t="s">
        <v>2840</v>
      </c>
      <c r="E1392">
        <v>5</v>
      </c>
      <c r="F1392" s="1">
        <v>43984</v>
      </c>
      <c r="G1392" t="s">
        <v>2841</v>
      </c>
    </row>
    <row r="1393" spans="1:7" x14ac:dyDescent="0.2">
      <c r="A1393">
        <v>11232442</v>
      </c>
      <c r="B1393" t="s">
        <v>1779</v>
      </c>
      <c r="C1393" t="s">
        <v>1780</v>
      </c>
      <c r="D1393" t="s">
        <v>2842</v>
      </c>
      <c r="E1393">
        <v>5</v>
      </c>
      <c r="F1393" s="1">
        <v>43950</v>
      </c>
      <c r="G1393" t="s">
        <v>2843</v>
      </c>
    </row>
    <row r="1394" spans="1:7" x14ac:dyDescent="0.2">
      <c r="A1394">
        <v>11232442</v>
      </c>
      <c r="B1394" t="s">
        <v>1779</v>
      </c>
      <c r="C1394" t="s">
        <v>1780</v>
      </c>
      <c r="D1394" t="s">
        <v>2844</v>
      </c>
      <c r="E1394">
        <v>4</v>
      </c>
      <c r="F1394" s="1">
        <v>43939</v>
      </c>
      <c r="G1394" t="s">
        <v>2845</v>
      </c>
    </row>
    <row r="1395" spans="1:7" x14ac:dyDescent="0.2">
      <c r="A1395">
        <v>11232442</v>
      </c>
      <c r="B1395" t="s">
        <v>1779</v>
      </c>
      <c r="C1395" t="s">
        <v>1780</v>
      </c>
      <c r="D1395" t="s">
        <v>2846</v>
      </c>
      <c r="E1395">
        <v>4</v>
      </c>
      <c r="F1395" s="1">
        <v>43851</v>
      </c>
      <c r="G1395" t="s">
        <v>2847</v>
      </c>
    </row>
    <row r="1396" spans="1:7" x14ac:dyDescent="0.2">
      <c r="A1396">
        <v>11232442</v>
      </c>
      <c r="B1396" t="s">
        <v>1779</v>
      </c>
      <c r="C1396" t="s">
        <v>1780</v>
      </c>
      <c r="D1396" t="s">
        <v>2848</v>
      </c>
      <c r="E1396">
        <v>5</v>
      </c>
      <c r="F1396" s="1">
        <v>43923</v>
      </c>
      <c r="G1396" t="s">
        <v>2849</v>
      </c>
    </row>
    <row r="1397" spans="1:7" x14ac:dyDescent="0.2">
      <c r="A1397">
        <v>11232442</v>
      </c>
      <c r="B1397" t="s">
        <v>1779</v>
      </c>
      <c r="C1397" t="s">
        <v>1780</v>
      </c>
      <c r="D1397" t="s">
        <v>2850</v>
      </c>
      <c r="E1397">
        <v>4</v>
      </c>
      <c r="F1397" s="1">
        <v>43918</v>
      </c>
      <c r="G1397" t="s">
        <v>2851</v>
      </c>
    </row>
    <row r="1398" spans="1:7" x14ac:dyDescent="0.2">
      <c r="A1398">
        <v>11232442</v>
      </c>
      <c r="B1398" t="s">
        <v>1779</v>
      </c>
      <c r="C1398" t="s">
        <v>1780</v>
      </c>
      <c r="D1398" t="s">
        <v>2852</v>
      </c>
      <c r="E1398">
        <v>5</v>
      </c>
      <c r="F1398" s="1">
        <v>44004</v>
      </c>
      <c r="G1398" t="s">
        <v>2853</v>
      </c>
    </row>
    <row r="1399" spans="1:7" x14ac:dyDescent="0.2">
      <c r="A1399">
        <v>11232442</v>
      </c>
      <c r="B1399" t="s">
        <v>1779</v>
      </c>
      <c r="C1399" t="s">
        <v>1780</v>
      </c>
      <c r="D1399" t="s">
        <v>2854</v>
      </c>
      <c r="E1399">
        <v>5</v>
      </c>
      <c r="F1399" s="1">
        <v>43916</v>
      </c>
      <c r="G1399" t="s">
        <v>2855</v>
      </c>
    </row>
    <row r="1400" spans="1:7" x14ac:dyDescent="0.2">
      <c r="A1400">
        <v>11232442</v>
      </c>
      <c r="B1400" t="s">
        <v>1779</v>
      </c>
      <c r="C1400" t="s">
        <v>1780</v>
      </c>
      <c r="D1400" t="s">
        <v>2856</v>
      </c>
      <c r="E1400">
        <v>5</v>
      </c>
      <c r="F1400" s="1">
        <v>43937</v>
      </c>
      <c r="G1400" t="s">
        <v>2857</v>
      </c>
    </row>
    <row r="1401" spans="1:7" x14ac:dyDescent="0.2">
      <c r="A1401">
        <v>11232442</v>
      </c>
      <c r="B1401" t="s">
        <v>1779</v>
      </c>
      <c r="C1401" t="s">
        <v>1780</v>
      </c>
      <c r="D1401" t="s">
        <v>2858</v>
      </c>
      <c r="E1401">
        <v>5</v>
      </c>
      <c r="F1401" s="1">
        <v>43881</v>
      </c>
      <c r="G1401" t="s">
        <v>2859</v>
      </c>
    </row>
    <row r="1402" spans="1:7" x14ac:dyDescent="0.2">
      <c r="A1402">
        <v>11232442</v>
      </c>
      <c r="B1402" t="s">
        <v>1779</v>
      </c>
      <c r="C1402" t="s">
        <v>1780</v>
      </c>
      <c r="D1402" t="s">
        <v>2860</v>
      </c>
      <c r="E1402">
        <v>5</v>
      </c>
      <c r="F1402" s="1">
        <v>43869</v>
      </c>
      <c r="G1402" t="s">
        <v>2861</v>
      </c>
    </row>
    <row r="1403" spans="1:7" x14ac:dyDescent="0.2">
      <c r="A1403">
        <v>11232442</v>
      </c>
      <c r="B1403" t="s">
        <v>1779</v>
      </c>
      <c r="C1403" t="s">
        <v>1780</v>
      </c>
      <c r="D1403" t="s">
        <v>2862</v>
      </c>
      <c r="E1403">
        <v>3</v>
      </c>
      <c r="F1403" s="1">
        <v>43912</v>
      </c>
      <c r="G1403" t="s">
        <v>2863</v>
      </c>
    </row>
    <row r="1404" spans="1:7" x14ac:dyDescent="0.2">
      <c r="A1404">
        <v>11232442</v>
      </c>
      <c r="B1404" t="s">
        <v>1779</v>
      </c>
      <c r="C1404" t="s">
        <v>1780</v>
      </c>
      <c r="D1404" t="s">
        <v>2864</v>
      </c>
      <c r="E1404">
        <v>3</v>
      </c>
      <c r="F1404" s="1">
        <v>44020</v>
      </c>
      <c r="G1404" t="s">
        <v>2865</v>
      </c>
    </row>
    <row r="1405" spans="1:7" x14ac:dyDescent="0.2">
      <c r="A1405">
        <v>11232442</v>
      </c>
      <c r="B1405" t="s">
        <v>1779</v>
      </c>
      <c r="C1405" t="s">
        <v>1780</v>
      </c>
      <c r="D1405" t="s">
        <v>2866</v>
      </c>
      <c r="E1405">
        <v>5</v>
      </c>
      <c r="F1405" s="1">
        <v>43910</v>
      </c>
      <c r="G1405" t="s">
        <v>2867</v>
      </c>
    </row>
    <row r="1406" spans="1:7" x14ac:dyDescent="0.2">
      <c r="A1406">
        <v>11232442</v>
      </c>
      <c r="B1406" t="s">
        <v>1779</v>
      </c>
      <c r="C1406" t="s">
        <v>1780</v>
      </c>
      <c r="D1406" t="s">
        <v>2868</v>
      </c>
      <c r="E1406">
        <v>5</v>
      </c>
      <c r="F1406" s="1">
        <v>43908</v>
      </c>
      <c r="G1406" t="s">
        <v>2869</v>
      </c>
    </row>
    <row r="1407" spans="1:7" x14ac:dyDescent="0.2">
      <c r="A1407">
        <v>11232442</v>
      </c>
      <c r="B1407" t="s">
        <v>1779</v>
      </c>
      <c r="C1407" t="s">
        <v>1780</v>
      </c>
      <c r="D1407" t="s">
        <v>2870</v>
      </c>
      <c r="E1407">
        <v>4</v>
      </c>
      <c r="F1407" s="1">
        <v>43864</v>
      </c>
      <c r="G1407" t="s">
        <v>2871</v>
      </c>
    </row>
    <row r="1408" spans="1:7" x14ac:dyDescent="0.2">
      <c r="A1408">
        <v>11232442</v>
      </c>
      <c r="B1408" t="s">
        <v>1779</v>
      </c>
      <c r="C1408" t="s">
        <v>1780</v>
      </c>
      <c r="D1408" t="s">
        <v>2872</v>
      </c>
      <c r="E1408">
        <v>5</v>
      </c>
      <c r="F1408" s="1">
        <v>44006</v>
      </c>
      <c r="G1408" t="s">
        <v>2873</v>
      </c>
    </row>
    <row r="1409" spans="1:7" x14ac:dyDescent="0.2">
      <c r="A1409">
        <v>11232442</v>
      </c>
      <c r="B1409" t="s">
        <v>1779</v>
      </c>
      <c r="C1409" t="s">
        <v>1780</v>
      </c>
      <c r="D1409" t="s">
        <v>2874</v>
      </c>
      <c r="E1409">
        <v>5</v>
      </c>
      <c r="F1409" s="1">
        <v>43929</v>
      </c>
      <c r="G1409" t="s">
        <v>2875</v>
      </c>
    </row>
    <row r="1410" spans="1:7" x14ac:dyDescent="0.2">
      <c r="A1410">
        <v>11232442</v>
      </c>
      <c r="B1410" t="s">
        <v>1779</v>
      </c>
      <c r="C1410" t="s">
        <v>1780</v>
      </c>
      <c r="D1410" t="s">
        <v>2876</v>
      </c>
      <c r="E1410">
        <v>5</v>
      </c>
      <c r="F1410" s="1">
        <v>43896</v>
      </c>
      <c r="G1410" t="s">
        <v>2877</v>
      </c>
    </row>
    <row r="1411" spans="1:7" x14ac:dyDescent="0.2">
      <c r="A1411">
        <v>11232442</v>
      </c>
      <c r="B1411" t="s">
        <v>1779</v>
      </c>
      <c r="C1411" t="s">
        <v>1780</v>
      </c>
      <c r="D1411" t="s">
        <v>2878</v>
      </c>
      <c r="E1411">
        <v>5</v>
      </c>
      <c r="F1411" s="1">
        <v>43950</v>
      </c>
      <c r="G1411" t="s">
        <v>2879</v>
      </c>
    </row>
    <row r="1412" spans="1:7" x14ac:dyDescent="0.2">
      <c r="A1412">
        <v>11232442</v>
      </c>
      <c r="B1412" t="s">
        <v>1779</v>
      </c>
      <c r="C1412" t="s">
        <v>1780</v>
      </c>
      <c r="D1412" t="s">
        <v>2880</v>
      </c>
      <c r="E1412">
        <v>5</v>
      </c>
      <c r="F1412" s="1">
        <v>43917</v>
      </c>
      <c r="G1412" t="s">
        <v>2881</v>
      </c>
    </row>
    <row r="1413" spans="1:7" x14ac:dyDescent="0.2">
      <c r="A1413">
        <v>11232442</v>
      </c>
      <c r="B1413" t="s">
        <v>1779</v>
      </c>
      <c r="C1413" t="s">
        <v>1780</v>
      </c>
      <c r="D1413" t="s">
        <v>2882</v>
      </c>
      <c r="E1413">
        <v>3</v>
      </c>
      <c r="F1413" s="1">
        <v>43939</v>
      </c>
      <c r="G1413" t="s">
        <v>2883</v>
      </c>
    </row>
    <row r="1414" spans="1:7" x14ac:dyDescent="0.2">
      <c r="A1414">
        <v>11232442</v>
      </c>
      <c r="B1414" t="s">
        <v>1779</v>
      </c>
      <c r="C1414" t="s">
        <v>1780</v>
      </c>
      <c r="D1414" t="s">
        <v>2884</v>
      </c>
      <c r="E1414">
        <v>5</v>
      </c>
      <c r="F1414" s="1">
        <v>43926</v>
      </c>
      <c r="G1414" t="s">
        <v>2885</v>
      </c>
    </row>
    <row r="1415" spans="1:7" x14ac:dyDescent="0.2">
      <c r="A1415">
        <v>11232442</v>
      </c>
      <c r="B1415" t="s">
        <v>1779</v>
      </c>
      <c r="C1415" t="s">
        <v>1780</v>
      </c>
      <c r="D1415" t="s">
        <v>2886</v>
      </c>
      <c r="E1415">
        <v>5</v>
      </c>
      <c r="F1415" s="1">
        <v>43893</v>
      </c>
      <c r="G1415" t="s">
        <v>2887</v>
      </c>
    </row>
    <row r="1416" spans="1:7" x14ac:dyDescent="0.2">
      <c r="A1416">
        <v>11232442</v>
      </c>
      <c r="B1416" t="s">
        <v>1779</v>
      </c>
      <c r="C1416" t="s">
        <v>1780</v>
      </c>
      <c r="D1416" t="s">
        <v>2888</v>
      </c>
      <c r="E1416">
        <v>1</v>
      </c>
      <c r="F1416" s="1">
        <v>43980</v>
      </c>
      <c r="G1416" t="s">
        <v>2889</v>
      </c>
    </row>
    <row r="1417" spans="1:7" x14ac:dyDescent="0.2">
      <c r="A1417">
        <v>11232442</v>
      </c>
      <c r="B1417" t="s">
        <v>1779</v>
      </c>
      <c r="C1417" t="s">
        <v>1780</v>
      </c>
      <c r="D1417" t="s">
        <v>2890</v>
      </c>
      <c r="E1417">
        <v>5</v>
      </c>
      <c r="F1417" s="1">
        <v>43880</v>
      </c>
      <c r="G1417" t="s">
        <v>2891</v>
      </c>
    </row>
    <row r="1418" spans="1:7" x14ac:dyDescent="0.2">
      <c r="A1418">
        <v>11232442</v>
      </c>
      <c r="B1418" t="s">
        <v>1779</v>
      </c>
      <c r="C1418" t="s">
        <v>1780</v>
      </c>
      <c r="D1418" t="s">
        <v>2892</v>
      </c>
      <c r="E1418">
        <v>5</v>
      </c>
      <c r="F1418" s="1">
        <v>43978</v>
      </c>
      <c r="G1418" t="s">
        <v>2893</v>
      </c>
    </row>
    <row r="1419" spans="1:7" x14ac:dyDescent="0.2">
      <c r="A1419">
        <v>11232442</v>
      </c>
      <c r="B1419" t="s">
        <v>1779</v>
      </c>
      <c r="C1419" t="s">
        <v>1780</v>
      </c>
      <c r="D1419" t="s">
        <v>2894</v>
      </c>
      <c r="E1419">
        <v>5</v>
      </c>
      <c r="F1419" s="1">
        <v>43929</v>
      </c>
      <c r="G1419" t="s">
        <v>2895</v>
      </c>
    </row>
    <row r="1420" spans="1:7" x14ac:dyDescent="0.2">
      <c r="A1420">
        <v>11232442</v>
      </c>
      <c r="B1420" t="s">
        <v>1779</v>
      </c>
      <c r="C1420" t="s">
        <v>1780</v>
      </c>
      <c r="D1420" t="s">
        <v>2896</v>
      </c>
      <c r="E1420">
        <v>5</v>
      </c>
      <c r="F1420" s="1">
        <v>43836</v>
      </c>
      <c r="G1420" t="s">
        <v>2897</v>
      </c>
    </row>
    <row r="1421" spans="1:7" x14ac:dyDescent="0.2">
      <c r="A1421">
        <v>11232442</v>
      </c>
      <c r="B1421" t="s">
        <v>1779</v>
      </c>
      <c r="C1421" t="s">
        <v>1780</v>
      </c>
      <c r="D1421" t="s">
        <v>2898</v>
      </c>
      <c r="E1421">
        <v>4</v>
      </c>
      <c r="F1421" s="1">
        <v>43908</v>
      </c>
      <c r="G1421" t="s">
        <v>2899</v>
      </c>
    </row>
    <row r="1422" spans="1:7" x14ac:dyDescent="0.2">
      <c r="A1422">
        <v>11232442</v>
      </c>
      <c r="B1422" t="s">
        <v>1779</v>
      </c>
      <c r="C1422" t="s">
        <v>1780</v>
      </c>
      <c r="D1422" t="s">
        <v>2900</v>
      </c>
      <c r="E1422">
        <v>5</v>
      </c>
      <c r="F1422" s="1">
        <v>43906</v>
      </c>
      <c r="G1422" t="s">
        <v>2901</v>
      </c>
    </row>
    <row r="1423" spans="1:7" x14ac:dyDescent="0.2">
      <c r="A1423">
        <v>11232442</v>
      </c>
      <c r="B1423" t="s">
        <v>1779</v>
      </c>
      <c r="C1423" t="s">
        <v>1780</v>
      </c>
      <c r="D1423" t="s">
        <v>2902</v>
      </c>
      <c r="E1423">
        <v>5</v>
      </c>
      <c r="F1423" s="1">
        <v>43915</v>
      </c>
      <c r="G1423" t="s">
        <v>2903</v>
      </c>
    </row>
    <row r="1424" spans="1:7" x14ac:dyDescent="0.2">
      <c r="A1424">
        <v>11232442</v>
      </c>
      <c r="B1424" t="s">
        <v>1779</v>
      </c>
      <c r="C1424" t="s">
        <v>1780</v>
      </c>
      <c r="D1424" t="s">
        <v>2904</v>
      </c>
      <c r="E1424">
        <v>5</v>
      </c>
      <c r="F1424" s="1">
        <v>43870</v>
      </c>
      <c r="G1424" t="s">
        <v>2905</v>
      </c>
    </row>
    <row r="1425" spans="1:7" x14ac:dyDescent="0.2">
      <c r="A1425">
        <v>11232442</v>
      </c>
      <c r="B1425" t="s">
        <v>1779</v>
      </c>
      <c r="C1425" t="s">
        <v>1780</v>
      </c>
      <c r="D1425" t="s">
        <v>2906</v>
      </c>
      <c r="E1425">
        <v>5</v>
      </c>
      <c r="F1425" s="1">
        <v>43880</v>
      </c>
      <c r="G1425" t="s">
        <v>2907</v>
      </c>
    </row>
    <row r="1426" spans="1:7" x14ac:dyDescent="0.2">
      <c r="A1426">
        <v>11232442</v>
      </c>
      <c r="B1426" t="s">
        <v>1779</v>
      </c>
      <c r="C1426" t="s">
        <v>1780</v>
      </c>
      <c r="D1426" t="s">
        <v>2908</v>
      </c>
      <c r="E1426">
        <v>5</v>
      </c>
      <c r="F1426" s="1">
        <v>43977</v>
      </c>
      <c r="G1426" t="s">
        <v>2909</v>
      </c>
    </row>
    <row r="1427" spans="1:7" x14ac:dyDescent="0.2">
      <c r="A1427">
        <v>11232442</v>
      </c>
      <c r="B1427" t="s">
        <v>1779</v>
      </c>
      <c r="C1427" t="s">
        <v>1780</v>
      </c>
      <c r="D1427" t="s">
        <v>2910</v>
      </c>
      <c r="E1427">
        <v>5</v>
      </c>
      <c r="F1427" s="1">
        <v>43963</v>
      </c>
      <c r="G1427" t="s">
        <v>2911</v>
      </c>
    </row>
    <row r="1428" spans="1:7" x14ac:dyDescent="0.2">
      <c r="A1428">
        <v>11232442</v>
      </c>
      <c r="B1428" t="s">
        <v>1779</v>
      </c>
      <c r="C1428" t="s">
        <v>1780</v>
      </c>
      <c r="D1428" t="s">
        <v>2912</v>
      </c>
      <c r="E1428">
        <v>5</v>
      </c>
      <c r="F1428" s="1">
        <v>43940</v>
      </c>
      <c r="G1428" t="s">
        <v>2913</v>
      </c>
    </row>
    <row r="1429" spans="1:7" x14ac:dyDescent="0.2">
      <c r="A1429">
        <v>11232442</v>
      </c>
      <c r="B1429" t="s">
        <v>1779</v>
      </c>
      <c r="C1429" t="s">
        <v>1780</v>
      </c>
      <c r="D1429" t="s">
        <v>2914</v>
      </c>
      <c r="E1429">
        <v>5</v>
      </c>
      <c r="F1429" s="1">
        <v>43862</v>
      </c>
      <c r="G1429" t="s">
        <v>2915</v>
      </c>
    </row>
    <row r="1430" spans="1:7" x14ac:dyDescent="0.2">
      <c r="A1430">
        <v>11232442</v>
      </c>
      <c r="B1430" t="s">
        <v>1779</v>
      </c>
      <c r="C1430" t="s">
        <v>1780</v>
      </c>
      <c r="D1430" t="s">
        <v>2916</v>
      </c>
      <c r="E1430">
        <v>5</v>
      </c>
      <c r="F1430" s="1">
        <v>43862</v>
      </c>
      <c r="G1430" t="s">
        <v>2917</v>
      </c>
    </row>
    <row r="1431" spans="1:7" x14ac:dyDescent="0.2">
      <c r="A1431">
        <v>11232442</v>
      </c>
      <c r="B1431" t="s">
        <v>1779</v>
      </c>
      <c r="C1431" t="s">
        <v>1780</v>
      </c>
      <c r="D1431" t="s">
        <v>2918</v>
      </c>
      <c r="E1431">
        <v>5</v>
      </c>
      <c r="F1431" s="1">
        <v>43884</v>
      </c>
      <c r="G1431" t="s">
        <v>2919</v>
      </c>
    </row>
    <row r="1432" spans="1:7" x14ac:dyDescent="0.2">
      <c r="A1432">
        <v>11232442</v>
      </c>
      <c r="B1432" t="s">
        <v>1779</v>
      </c>
      <c r="C1432" t="s">
        <v>1780</v>
      </c>
      <c r="D1432" t="s">
        <v>2920</v>
      </c>
      <c r="E1432">
        <v>4</v>
      </c>
      <c r="F1432" s="1">
        <v>43850</v>
      </c>
      <c r="G1432" t="s">
        <v>2921</v>
      </c>
    </row>
    <row r="1433" spans="1:7" x14ac:dyDescent="0.2">
      <c r="A1433">
        <v>11232442</v>
      </c>
      <c r="B1433" t="s">
        <v>1779</v>
      </c>
      <c r="C1433" t="s">
        <v>1780</v>
      </c>
      <c r="D1433" t="s">
        <v>2922</v>
      </c>
      <c r="E1433">
        <v>5</v>
      </c>
      <c r="F1433" s="1">
        <v>43916</v>
      </c>
      <c r="G1433" t="s">
        <v>2923</v>
      </c>
    </row>
    <row r="1434" spans="1:7" x14ac:dyDescent="0.2">
      <c r="A1434">
        <v>11232442</v>
      </c>
      <c r="B1434" t="s">
        <v>1779</v>
      </c>
      <c r="C1434" t="s">
        <v>1780</v>
      </c>
      <c r="D1434" t="s">
        <v>2924</v>
      </c>
      <c r="E1434">
        <v>5</v>
      </c>
      <c r="F1434" s="1">
        <v>43914</v>
      </c>
      <c r="G1434" t="s">
        <v>2111</v>
      </c>
    </row>
    <row r="1435" spans="1:7" x14ac:dyDescent="0.2">
      <c r="A1435">
        <v>11232442</v>
      </c>
      <c r="B1435" t="s">
        <v>1779</v>
      </c>
      <c r="C1435" t="s">
        <v>1780</v>
      </c>
      <c r="D1435" t="s">
        <v>2925</v>
      </c>
      <c r="E1435">
        <v>5</v>
      </c>
      <c r="F1435" s="1">
        <v>43946</v>
      </c>
      <c r="G1435" t="s">
        <v>2926</v>
      </c>
    </row>
    <row r="1436" spans="1:7" x14ac:dyDescent="0.2">
      <c r="A1436">
        <v>11232442</v>
      </c>
      <c r="B1436" t="s">
        <v>1779</v>
      </c>
      <c r="C1436" t="s">
        <v>1780</v>
      </c>
      <c r="D1436" t="s">
        <v>2927</v>
      </c>
      <c r="E1436">
        <v>5</v>
      </c>
      <c r="F1436" s="1">
        <v>43923</v>
      </c>
      <c r="G1436" t="s">
        <v>2928</v>
      </c>
    </row>
    <row r="1437" spans="1:7" x14ac:dyDescent="0.2">
      <c r="A1437">
        <v>11232442</v>
      </c>
      <c r="B1437" t="s">
        <v>1779</v>
      </c>
      <c r="C1437" t="s">
        <v>1780</v>
      </c>
      <c r="D1437" t="s">
        <v>2929</v>
      </c>
      <c r="E1437">
        <v>5</v>
      </c>
      <c r="F1437" s="1">
        <v>43923</v>
      </c>
      <c r="G1437" t="s">
        <v>2930</v>
      </c>
    </row>
    <row r="1438" spans="1:7" x14ac:dyDescent="0.2">
      <c r="A1438">
        <v>11232442</v>
      </c>
      <c r="B1438" t="s">
        <v>1779</v>
      </c>
      <c r="C1438" t="s">
        <v>1780</v>
      </c>
      <c r="D1438" t="s">
        <v>2931</v>
      </c>
      <c r="E1438">
        <v>5</v>
      </c>
      <c r="F1438" s="1">
        <v>43835</v>
      </c>
      <c r="G1438" t="s">
        <v>2932</v>
      </c>
    </row>
    <row r="1439" spans="1:7" x14ac:dyDescent="0.2">
      <c r="A1439">
        <v>11232442</v>
      </c>
      <c r="B1439" t="s">
        <v>1779</v>
      </c>
      <c r="C1439" t="s">
        <v>1780</v>
      </c>
      <c r="D1439" t="s">
        <v>2933</v>
      </c>
      <c r="E1439">
        <v>5</v>
      </c>
      <c r="F1439" s="1">
        <v>43922</v>
      </c>
      <c r="G1439" t="s">
        <v>2934</v>
      </c>
    </row>
    <row r="1440" spans="1:7" x14ac:dyDescent="0.2">
      <c r="A1440">
        <v>11232442</v>
      </c>
      <c r="B1440" t="s">
        <v>1779</v>
      </c>
      <c r="C1440" t="s">
        <v>1780</v>
      </c>
      <c r="D1440" t="s">
        <v>2935</v>
      </c>
      <c r="E1440">
        <v>5</v>
      </c>
      <c r="F1440" s="1">
        <v>43833</v>
      </c>
      <c r="G1440" t="s">
        <v>2936</v>
      </c>
    </row>
    <row r="1441" spans="1:7" x14ac:dyDescent="0.2">
      <c r="A1441">
        <v>11232442</v>
      </c>
      <c r="B1441" t="s">
        <v>1779</v>
      </c>
      <c r="C1441" t="s">
        <v>1780</v>
      </c>
      <c r="D1441" t="s">
        <v>2937</v>
      </c>
      <c r="E1441">
        <v>5</v>
      </c>
      <c r="F1441" s="1">
        <v>44030</v>
      </c>
      <c r="G1441" t="s">
        <v>2938</v>
      </c>
    </row>
    <row r="1442" spans="1:7" x14ac:dyDescent="0.2">
      <c r="A1442">
        <v>11232442</v>
      </c>
      <c r="B1442" t="s">
        <v>1779</v>
      </c>
      <c r="C1442" t="s">
        <v>1780</v>
      </c>
      <c r="D1442" t="s">
        <v>2939</v>
      </c>
      <c r="E1442">
        <v>5</v>
      </c>
      <c r="F1442" s="1">
        <v>43919</v>
      </c>
      <c r="G1442" t="s">
        <v>2940</v>
      </c>
    </row>
    <row r="1443" spans="1:7" x14ac:dyDescent="0.2">
      <c r="A1443">
        <v>11232442</v>
      </c>
      <c r="B1443" t="s">
        <v>1779</v>
      </c>
      <c r="C1443" t="s">
        <v>1780</v>
      </c>
      <c r="D1443" t="s">
        <v>2941</v>
      </c>
      <c r="E1443">
        <v>5</v>
      </c>
      <c r="F1443" s="1">
        <v>43929</v>
      </c>
      <c r="G1443" t="s">
        <v>2942</v>
      </c>
    </row>
    <row r="1444" spans="1:7" x14ac:dyDescent="0.2">
      <c r="A1444">
        <v>11232442</v>
      </c>
      <c r="B1444" t="s">
        <v>1779</v>
      </c>
      <c r="C1444" t="s">
        <v>1780</v>
      </c>
      <c r="D1444" t="s">
        <v>2943</v>
      </c>
      <c r="E1444">
        <v>4</v>
      </c>
      <c r="F1444" s="1">
        <v>43994</v>
      </c>
      <c r="G1444" t="s">
        <v>2944</v>
      </c>
    </row>
    <row r="1445" spans="1:7" x14ac:dyDescent="0.2">
      <c r="A1445">
        <v>11232442</v>
      </c>
      <c r="B1445" t="s">
        <v>1779</v>
      </c>
      <c r="C1445" t="s">
        <v>1780</v>
      </c>
      <c r="D1445" t="s">
        <v>2945</v>
      </c>
      <c r="E1445">
        <v>4</v>
      </c>
      <c r="F1445" s="1">
        <v>43926</v>
      </c>
      <c r="G1445" t="s">
        <v>2946</v>
      </c>
    </row>
    <row r="1446" spans="1:7" x14ac:dyDescent="0.2">
      <c r="A1446">
        <v>11232442</v>
      </c>
      <c r="B1446" t="s">
        <v>1779</v>
      </c>
      <c r="C1446" t="s">
        <v>1780</v>
      </c>
      <c r="D1446" t="s">
        <v>2947</v>
      </c>
      <c r="E1446">
        <v>5</v>
      </c>
      <c r="F1446" s="1">
        <v>43891</v>
      </c>
      <c r="G1446" t="s">
        <v>2948</v>
      </c>
    </row>
    <row r="1447" spans="1:7" x14ac:dyDescent="0.2">
      <c r="A1447">
        <v>11232442</v>
      </c>
      <c r="B1447" t="s">
        <v>1779</v>
      </c>
      <c r="C1447" t="s">
        <v>1780</v>
      </c>
      <c r="D1447" t="s">
        <v>2949</v>
      </c>
      <c r="E1447">
        <v>5</v>
      </c>
      <c r="F1447" s="1">
        <v>43912</v>
      </c>
      <c r="G1447" t="s">
        <v>2950</v>
      </c>
    </row>
    <row r="1448" spans="1:7" x14ac:dyDescent="0.2">
      <c r="A1448">
        <v>11232442</v>
      </c>
      <c r="B1448" t="s">
        <v>1779</v>
      </c>
      <c r="C1448" t="s">
        <v>1780</v>
      </c>
      <c r="D1448" t="s">
        <v>2951</v>
      </c>
      <c r="E1448">
        <v>5</v>
      </c>
      <c r="F1448" s="1">
        <v>43890</v>
      </c>
      <c r="G1448" t="s">
        <v>2952</v>
      </c>
    </row>
    <row r="1449" spans="1:7" x14ac:dyDescent="0.2">
      <c r="A1449">
        <v>11232442</v>
      </c>
      <c r="B1449" t="s">
        <v>1779</v>
      </c>
      <c r="C1449" t="s">
        <v>1780</v>
      </c>
      <c r="D1449" t="s">
        <v>2953</v>
      </c>
      <c r="E1449">
        <v>5</v>
      </c>
      <c r="F1449" s="1">
        <v>43976</v>
      </c>
      <c r="G1449" t="s">
        <v>2954</v>
      </c>
    </row>
    <row r="1450" spans="1:7" x14ac:dyDescent="0.2">
      <c r="A1450">
        <v>11232442</v>
      </c>
      <c r="B1450" t="s">
        <v>1779</v>
      </c>
      <c r="C1450" t="s">
        <v>1780</v>
      </c>
      <c r="D1450" t="s">
        <v>2955</v>
      </c>
      <c r="E1450">
        <v>5</v>
      </c>
      <c r="F1450" s="1">
        <v>43932</v>
      </c>
      <c r="G1450" t="s">
        <v>2956</v>
      </c>
    </row>
    <row r="1451" spans="1:7" x14ac:dyDescent="0.2">
      <c r="A1451">
        <v>11232442</v>
      </c>
      <c r="B1451" t="s">
        <v>1779</v>
      </c>
      <c r="C1451" t="s">
        <v>1780</v>
      </c>
      <c r="D1451" t="s">
        <v>2957</v>
      </c>
      <c r="E1451">
        <v>5</v>
      </c>
      <c r="F1451" s="1">
        <v>43965</v>
      </c>
      <c r="G1451" t="s">
        <v>2958</v>
      </c>
    </row>
    <row r="1452" spans="1:7" x14ac:dyDescent="0.2">
      <c r="A1452">
        <v>11232442</v>
      </c>
      <c r="B1452" t="s">
        <v>1779</v>
      </c>
      <c r="C1452" t="s">
        <v>1780</v>
      </c>
      <c r="D1452" t="s">
        <v>2959</v>
      </c>
      <c r="E1452">
        <v>5</v>
      </c>
      <c r="F1452" s="1">
        <v>43942</v>
      </c>
      <c r="G1452" t="s">
        <v>2960</v>
      </c>
    </row>
    <row r="1453" spans="1:7" x14ac:dyDescent="0.2">
      <c r="A1453">
        <v>11232442</v>
      </c>
      <c r="B1453" t="s">
        <v>1779</v>
      </c>
      <c r="C1453" t="s">
        <v>1780</v>
      </c>
      <c r="D1453" t="s">
        <v>2961</v>
      </c>
      <c r="E1453">
        <v>5</v>
      </c>
      <c r="F1453" s="1">
        <v>43885</v>
      </c>
      <c r="G1453" t="s">
        <v>2962</v>
      </c>
    </row>
    <row r="1454" spans="1:7" x14ac:dyDescent="0.2">
      <c r="A1454">
        <v>11232442</v>
      </c>
      <c r="B1454" t="s">
        <v>1779</v>
      </c>
      <c r="C1454" t="s">
        <v>1780</v>
      </c>
      <c r="D1454" t="s">
        <v>2963</v>
      </c>
      <c r="E1454">
        <v>5</v>
      </c>
      <c r="F1454" s="1">
        <v>43885</v>
      </c>
      <c r="G1454" t="s">
        <v>2964</v>
      </c>
    </row>
    <row r="1455" spans="1:7" x14ac:dyDescent="0.2">
      <c r="A1455">
        <v>11232442</v>
      </c>
      <c r="B1455" t="s">
        <v>1779</v>
      </c>
      <c r="C1455" t="s">
        <v>1780</v>
      </c>
      <c r="D1455" t="s">
        <v>2965</v>
      </c>
      <c r="E1455">
        <v>5</v>
      </c>
      <c r="F1455" s="1">
        <v>43895</v>
      </c>
      <c r="G1455" t="s">
        <v>2966</v>
      </c>
    </row>
    <row r="1456" spans="1:7" x14ac:dyDescent="0.2">
      <c r="A1456">
        <v>11232442</v>
      </c>
      <c r="B1456" t="s">
        <v>1779</v>
      </c>
      <c r="C1456" t="s">
        <v>1780</v>
      </c>
      <c r="D1456" t="s">
        <v>2967</v>
      </c>
      <c r="E1456">
        <v>5</v>
      </c>
      <c r="F1456" s="1">
        <v>43838</v>
      </c>
      <c r="G1456" t="s">
        <v>2968</v>
      </c>
    </row>
    <row r="1457" spans="1:7" x14ac:dyDescent="0.2">
      <c r="A1457">
        <v>11232442</v>
      </c>
      <c r="B1457" t="s">
        <v>1779</v>
      </c>
      <c r="C1457" t="s">
        <v>1780</v>
      </c>
      <c r="D1457" t="s">
        <v>2969</v>
      </c>
      <c r="E1457">
        <v>4</v>
      </c>
      <c r="F1457" s="1">
        <v>44043</v>
      </c>
      <c r="G1457" t="s">
        <v>2970</v>
      </c>
    </row>
    <row r="1458" spans="1:7" x14ac:dyDescent="0.2">
      <c r="A1458">
        <v>11232442</v>
      </c>
      <c r="B1458" t="s">
        <v>1779</v>
      </c>
      <c r="C1458" t="s">
        <v>1780</v>
      </c>
      <c r="D1458" t="s">
        <v>2971</v>
      </c>
      <c r="E1458">
        <v>4</v>
      </c>
      <c r="F1458" s="1">
        <v>43832</v>
      </c>
      <c r="G1458" t="s">
        <v>2972</v>
      </c>
    </row>
    <row r="1459" spans="1:7" x14ac:dyDescent="0.2">
      <c r="A1459">
        <v>11232442</v>
      </c>
      <c r="B1459" t="s">
        <v>1779</v>
      </c>
      <c r="C1459" t="s">
        <v>1780</v>
      </c>
      <c r="D1459" t="s">
        <v>2973</v>
      </c>
      <c r="E1459">
        <v>4</v>
      </c>
      <c r="F1459" s="1">
        <v>44005</v>
      </c>
      <c r="G1459" t="s">
        <v>2974</v>
      </c>
    </row>
    <row r="1460" spans="1:7" x14ac:dyDescent="0.2">
      <c r="A1460">
        <v>11232442</v>
      </c>
      <c r="B1460" t="s">
        <v>1779</v>
      </c>
      <c r="C1460" t="s">
        <v>1780</v>
      </c>
      <c r="D1460" t="s">
        <v>2975</v>
      </c>
      <c r="E1460">
        <v>5</v>
      </c>
      <c r="F1460" s="1">
        <v>43873</v>
      </c>
      <c r="G1460" t="s">
        <v>2976</v>
      </c>
    </row>
    <row r="1461" spans="1:7" x14ac:dyDescent="0.2">
      <c r="A1461">
        <v>11232442</v>
      </c>
      <c r="B1461" t="s">
        <v>1779</v>
      </c>
      <c r="C1461" t="s">
        <v>1780</v>
      </c>
      <c r="D1461" t="s">
        <v>2977</v>
      </c>
      <c r="E1461">
        <v>3</v>
      </c>
      <c r="F1461" s="1">
        <v>43905</v>
      </c>
      <c r="G1461" t="s">
        <v>2978</v>
      </c>
    </row>
    <row r="1462" spans="1:7" x14ac:dyDescent="0.2">
      <c r="A1462">
        <v>11232442</v>
      </c>
      <c r="B1462" t="s">
        <v>1779</v>
      </c>
      <c r="C1462" t="s">
        <v>1780</v>
      </c>
      <c r="D1462" t="s">
        <v>2979</v>
      </c>
      <c r="E1462">
        <v>5</v>
      </c>
      <c r="F1462" s="1">
        <v>43901</v>
      </c>
      <c r="G1462" t="s">
        <v>2980</v>
      </c>
    </row>
    <row r="1463" spans="1:7" x14ac:dyDescent="0.2">
      <c r="A1463">
        <v>11232442</v>
      </c>
      <c r="B1463" t="s">
        <v>1779</v>
      </c>
      <c r="C1463" t="s">
        <v>1780</v>
      </c>
      <c r="D1463" t="s">
        <v>2981</v>
      </c>
      <c r="E1463">
        <v>4</v>
      </c>
      <c r="F1463" s="1">
        <v>43942</v>
      </c>
      <c r="G1463" t="s">
        <v>2982</v>
      </c>
    </row>
    <row r="1464" spans="1:7" x14ac:dyDescent="0.2">
      <c r="A1464">
        <v>11232442</v>
      </c>
      <c r="B1464" t="s">
        <v>1779</v>
      </c>
      <c r="C1464" t="s">
        <v>1780</v>
      </c>
      <c r="D1464" t="s">
        <v>2983</v>
      </c>
      <c r="E1464">
        <v>5</v>
      </c>
      <c r="F1464" s="1">
        <v>43931</v>
      </c>
      <c r="G1464" t="s">
        <v>2984</v>
      </c>
    </row>
    <row r="1465" spans="1:7" x14ac:dyDescent="0.2">
      <c r="A1465">
        <v>11232442</v>
      </c>
      <c r="B1465" t="s">
        <v>1779</v>
      </c>
      <c r="C1465" t="s">
        <v>1780</v>
      </c>
      <c r="D1465" t="s">
        <v>2985</v>
      </c>
      <c r="E1465">
        <v>5</v>
      </c>
      <c r="F1465" s="1">
        <v>43930</v>
      </c>
      <c r="G1465" t="s">
        <v>2986</v>
      </c>
    </row>
    <row r="1466" spans="1:7" x14ac:dyDescent="0.2">
      <c r="A1466">
        <v>11232442</v>
      </c>
      <c r="B1466" t="s">
        <v>1779</v>
      </c>
      <c r="C1466" t="s">
        <v>1780</v>
      </c>
      <c r="D1466" t="s">
        <v>2987</v>
      </c>
      <c r="E1466">
        <v>5</v>
      </c>
      <c r="F1466" s="1">
        <v>43885</v>
      </c>
      <c r="G1466" t="s">
        <v>2988</v>
      </c>
    </row>
    <row r="1467" spans="1:7" x14ac:dyDescent="0.2">
      <c r="A1467">
        <v>11232442</v>
      </c>
      <c r="B1467" t="s">
        <v>1779</v>
      </c>
      <c r="C1467" t="s">
        <v>1780</v>
      </c>
      <c r="D1467" t="s">
        <v>2989</v>
      </c>
      <c r="E1467">
        <v>5</v>
      </c>
      <c r="F1467" s="1">
        <v>43906</v>
      </c>
      <c r="G1467" t="s">
        <v>2990</v>
      </c>
    </row>
    <row r="1468" spans="1:7" x14ac:dyDescent="0.2">
      <c r="A1468">
        <v>11232442</v>
      </c>
      <c r="B1468" t="s">
        <v>1779</v>
      </c>
      <c r="C1468" t="s">
        <v>1780</v>
      </c>
      <c r="D1468" t="s">
        <v>2991</v>
      </c>
      <c r="E1468">
        <v>5</v>
      </c>
      <c r="F1468" s="1">
        <v>43851</v>
      </c>
      <c r="G1468" t="s">
        <v>2992</v>
      </c>
    </row>
    <row r="1469" spans="1:7" x14ac:dyDescent="0.2">
      <c r="A1469">
        <v>11232442</v>
      </c>
      <c r="B1469" t="s">
        <v>1779</v>
      </c>
      <c r="C1469" t="s">
        <v>1780</v>
      </c>
      <c r="D1469" t="s">
        <v>2993</v>
      </c>
      <c r="E1469">
        <v>1</v>
      </c>
      <c r="F1469" s="1">
        <v>43980</v>
      </c>
      <c r="G1469" t="s">
        <v>2994</v>
      </c>
    </row>
    <row r="1470" spans="1:7" x14ac:dyDescent="0.2">
      <c r="A1470">
        <v>11232442</v>
      </c>
      <c r="B1470" t="s">
        <v>1779</v>
      </c>
      <c r="C1470" t="s">
        <v>1780</v>
      </c>
      <c r="D1470" t="s">
        <v>2995</v>
      </c>
      <c r="E1470">
        <v>5</v>
      </c>
      <c r="F1470" s="1">
        <v>44021</v>
      </c>
      <c r="G1470" t="s">
        <v>2996</v>
      </c>
    </row>
    <row r="1471" spans="1:7" x14ac:dyDescent="0.2">
      <c r="A1471">
        <v>11232442</v>
      </c>
      <c r="B1471" t="s">
        <v>1779</v>
      </c>
      <c r="C1471" t="s">
        <v>1780</v>
      </c>
      <c r="D1471" t="s">
        <v>2997</v>
      </c>
      <c r="E1471">
        <v>5</v>
      </c>
      <c r="F1471" s="1">
        <v>43965</v>
      </c>
      <c r="G1471" t="s">
        <v>2998</v>
      </c>
    </row>
    <row r="1472" spans="1:7" x14ac:dyDescent="0.2">
      <c r="A1472">
        <v>11232442</v>
      </c>
      <c r="B1472" t="s">
        <v>1779</v>
      </c>
      <c r="C1472" t="s">
        <v>1780</v>
      </c>
      <c r="D1472" t="s">
        <v>2999</v>
      </c>
      <c r="E1472">
        <v>5</v>
      </c>
      <c r="F1472" s="1">
        <v>43833</v>
      </c>
      <c r="G1472" t="s">
        <v>3000</v>
      </c>
    </row>
    <row r="1473" spans="1:7" x14ac:dyDescent="0.2">
      <c r="A1473">
        <v>11232442</v>
      </c>
      <c r="B1473" t="s">
        <v>1779</v>
      </c>
      <c r="C1473" t="s">
        <v>1780</v>
      </c>
      <c r="D1473" t="s">
        <v>3001</v>
      </c>
      <c r="E1473">
        <v>3</v>
      </c>
      <c r="F1473" s="1">
        <v>44041</v>
      </c>
      <c r="G1473" t="s">
        <v>3002</v>
      </c>
    </row>
    <row r="1474" spans="1:7" x14ac:dyDescent="0.2">
      <c r="A1474">
        <v>11232442</v>
      </c>
      <c r="B1474" t="s">
        <v>1779</v>
      </c>
      <c r="C1474" t="s">
        <v>1780</v>
      </c>
      <c r="D1474" t="s">
        <v>3003</v>
      </c>
      <c r="E1474">
        <v>5</v>
      </c>
      <c r="F1474" s="1">
        <v>44030</v>
      </c>
      <c r="G1474" t="s">
        <v>3004</v>
      </c>
    </row>
    <row r="1475" spans="1:7" x14ac:dyDescent="0.2">
      <c r="A1475">
        <v>11232442</v>
      </c>
      <c r="B1475" t="s">
        <v>1779</v>
      </c>
      <c r="C1475" t="s">
        <v>1780</v>
      </c>
      <c r="D1475" t="s">
        <v>3005</v>
      </c>
      <c r="E1475">
        <v>5</v>
      </c>
      <c r="F1475" s="1">
        <v>43909</v>
      </c>
      <c r="G1475" t="s">
        <v>3006</v>
      </c>
    </row>
    <row r="1476" spans="1:7" x14ac:dyDescent="0.2">
      <c r="A1476">
        <v>11232442</v>
      </c>
      <c r="B1476" t="s">
        <v>1779</v>
      </c>
      <c r="C1476" t="s">
        <v>1780</v>
      </c>
      <c r="D1476" t="s">
        <v>3007</v>
      </c>
      <c r="E1476">
        <v>5</v>
      </c>
      <c r="F1476" s="1">
        <v>43864</v>
      </c>
      <c r="G1476" t="s">
        <v>3008</v>
      </c>
    </row>
    <row r="1477" spans="1:7" x14ac:dyDescent="0.2">
      <c r="A1477">
        <v>11232442</v>
      </c>
      <c r="B1477" t="s">
        <v>1779</v>
      </c>
      <c r="C1477" t="s">
        <v>1780</v>
      </c>
      <c r="D1477" t="s">
        <v>3009</v>
      </c>
      <c r="E1477">
        <v>4</v>
      </c>
      <c r="F1477" s="1">
        <v>43950</v>
      </c>
      <c r="G1477" t="s">
        <v>3010</v>
      </c>
    </row>
    <row r="1478" spans="1:7" x14ac:dyDescent="0.2">
      <c r="A1478">
        <v>11232442</v>
      </c>
      <c r="B1478" t="s">
        <v>1779</v>
      </c>
      <c r="C1478" t="s">
        <v>1780</v>
      </c>
      <c r="D1478" t="s">
        <v>3011</v>
      </c>
      <c r="E1478">
        <v>4</v>
      </c>
      <c r="F1478" s="1">
        <v>43913</v>
      </c>
      <c r="G1478" t="s">
        <v>3012</v>
      </c>
    </row>
    <row r="1479" spans="1:7" x14ac:dyDescent="0.2">
      <c r="A1479">
        <v>11232442</v>
      </c>
      <c r="B1479" t="s">
        <v>1779</v>
      </c>
      <c r="C1479" t="s">
        <v>1780</v>
      </c>
      <c r="D1479" t="s">
        <v>3013</v>
      </c>
      <c r="E1479">
        <v>5</v>
      </c>
      <c r="F1479" s="1">
        <v>43912</v>
      </c>
      <c r="G1479" t="s">
        <v>3014</v>
      </c>
    </row>
    <row r="1480" spans="1:7" x14ac:dyDescent="0.2">
      <c r="A1480">
        <v>11232442</v>
      </c>
      <c r="B1480" t="s">
        <v>1779</v>
      </c>
      <c r="C1480" t="s">
        <v>1780</v>
      </c>
      <c r="D1480" t="s">
        <v>3015</v>
      </c>
      <c r="E1480">
        <v>5</v>
      </c>
      <c r="F1480" s="1">
        <v>43867</v>
      </c>
      <c r="G1480" t="s">
        <v>3016</v>
      </c>
    </row>
    <row r="1481" spans="1:7" x14ac:dyDescent="0.2">
      <c r="A1481">
        <v>11232442</v>
      </c>
      <c r="B1481" t="s">
        <v>1779</v>
      </c>
      <c r="C1481" t="s">
        <v>1780</v>
      </c>
      <c r="D1481" t="s">
        <v>3017</v>
      </c>
      <c r="E1481">
        <v>5</v>
      </c>
      <c r="F1481" s="1">
        <v>43910</v>
      </c>
      <c r="G1481" t="s">
        <v>3018</v>
      </c>
    </row>
    <row r="1482" spans="1:7" x14ac:dyDescent="0.2">
      <c r="A1482">
        <v>11232442</v>
      </c>
      <c r="B1482" t="s">
        <v>1779</v>
      </c>
      <c r="C1482" t="s">
        <v>1780</v>
      </c>
      <c r="D1482" t="s">
        <v>3019</v>
      </c>
      <c r="E1482">
        <v>5</v>
      </c>
      <c r="F1482" s="1">
        <v>43896</v>
      </c>
      <c r="G1482" t="s">
        <v>3020</v>
      </c>
    </row>
    <row r="1483" spans="1:7" x14ac:dyDescent="0.2">
      <c r="A1483">
        <v>11232442</v>
      </c>
      <c r="B1483" t="s">
        <v>1779</v>
      </c>
      <c r="C1483" t="s">
        <v>1780</v>
      </c>
      <c r="D1483" t="s">
        <v>3021</v>
      </c>
      <c r="E1483">
        <v>5</v>
      </c>
      <c r="F1483" s="1">
        <v>43916</v>
      </c>
      <c r="G1483" t="s">
        <v>2817</v>
      </c>
    </row>
    <row r="1484" spans="1:7" x14ac:dyDescent="0.2">
      <c r="A1484">
        <v>11232442</v>
      </c>
      <c r="B1484" t="s">
        <v>1779</v>
      </c>
      <c r="C1484" t="s">
        <v>1780</v>
      </c>
      <c r="D1484" t="s">
        <v>3022</v>
      </c>
      <c r="E1484">
        <v>5</v>
      </c>
      <c r="F1484" s="1">
        <v>43870</v>
      </c>
      <c r="G1484" t="s">
        <v>3023</v>
      </c>
    </row>
    <row r="1485" spans="1:7" x14ac:dyDescent="0.2">
      <c r="A1485">
        <v>11232442</v>
      </c>
      <c r="B1485" t="s">
        <v>1779</v>
      </c>
      <c r="C1485" t="s">
        <v>1780</v>
      </c>
      <c r="D1485" t="s">
        <v>3024</v>
      </c>
      <c r="E1485">
        <v>5</v>
      </c>
      <c r="F1485" s="1">
        <v>43913</v>
      </c>
      <c r="G1485" t="s">
        <v>3025</v>
      </c>
    </row>
    <row r="1486" spans="1:7" x14ac:dyDescent="0.2">
      <c r="A1486">
        <v>11232442</v>
      </c>
      <c r="B1486" t="s">
        <v>1779</v>
      </c>
      <c r="C1486" t="s">
        <v>1780</v>
      </c>
      <c r="D1486" t="s">
        <v>3026</v>
      </c>
      <c r="E1486">
        <v>5</v>
      </c>
      <c r="F1486" s="1">
        <v>43868</v>
      </c>
      <c r="G1486" t="s">
        <v>3027</v>
      </c>
    </row>
    <row r="1487" spans="1:7" x14ac:dyDescent="0.2">
      <c r="A1487">
        <v>11232442</v>
      </c>
      <c r="B1487" t="s">
        <v>1779</v>
      </c>
      <c r="C1487" t="s">
        <v>1780</v>
      </c>
      <c r="D1487" t="s">
        <v>3028</v>
      </c>
      <c r="E1487">
        <v>5</v>
      </c>
      <c r="F1487" s="1">
        <v>43897</v>
      </c>
      <c r="G1487" t="s">
        <v>3029</v>
      </c>
    </row>
    <row r="1488" spans="1:7" x14ac:dyDescent="0.2">
      <c r="A1488">
        <v>11232442</v>
      </c>
      <c r="B1488" t="s">
        <v>1779</v>
      </c>
      <c r="C1488" t="s">
        <v>1780</v>
      </c>
      <c r="D1488" t="s">
        <v>3030</v>
      </c>
      <c r="E1488">
        <v>5</v>
      </c>
      <c r="F1488" s="1">
        <v>43842</v>
      </c>
      <c r="G1488" t="s">
        <v>3031</v>
      </c>
    </row>
    <row r="1489" spans="1:7" x14ac:dyDescent="0.2">
      <c r="A1489">
        <v>11232442</v>
      </c>
      <c r="B1489" t="s">
        <v>1779</v>
      </c>
      <c r="C1489" t="s">
        <v>1780</v>
      </c>
      <c r="D1489" t="s">
        <v>3032</v>
      </c>
      <c r="E1489">
        <v>5</v>
      </c>
      <c r="F1489" s="1">
        <v>44048</v>
      </c>
      <c r="G1489" t="s">
        <v>3033</v>
      </c>
    </row>
    <row r="1490" spans="1:7" x14ac:dyDescent="0.2">
      <c r="A1490">
        <v>11232442</v>
      </c>
      <c r="B1490" t="s">
        <v>1779</v>
      </c>
      <c r="C1490" t="s">
        <v>1780</v>
      </c>
      <c r="D1490" t="s">
        <v>3034</v>
      </c>
      <c r="E1490">
        <v>5</v>
      </c>
      <c r="F1490" s="1">
        <v>43894</v>
      </c>
      <c r="G1490" t="s">
        <v>3035</v>
      </c>
    </row>
    <row r="1491" spans="1:7" x14ac:dyDescent="0.2">
      <c r="A1491">
        <v>11232442</v>
      </c>
      <c r="B1491" t="s">
        <v>1779</v>
      </c>
      <c r="C1491" t="s">
        <v>1780</v>
      </c>
      <c r="D1491" t="s">
        <v>3036</v>
      </c>
      <c r="E1491">
        <v>5</v>
      </c>
      <c r="F1491" s="1">
        <v>43937</v>
      </c>
      <c r="G1491" t="s">
        <v>756</v>
      </c>
    </row>
    <row r="1492" spans="1:7" x14ac:dyDescent="0.2">
      <c r="A1492">
        <v>11232442</v>
      </c>
      <c r="B1492" t="s">
        <v>1779</v>
      </c>
      <c r="C1492" t="s">
        <v>1780</v>
      </c>
      <c r="D1492" t="s">
        <v>3037</v>
      </c>
      <c r="E1492">
        <v>5</v>
      </c>
      <c r="F1492" s="1">
        <v>43902</v>
      </c>
      <c r="G1492" t="s">
        <v>3038</v>
      </c>
    </row>
    <row r="1493" spans="1:7" x14ac:dyDescent="0.2">
      <c r="A1493">
        <v>11232442</v>
      </c>
      <c r="B1493" t="s">
        <v>1779</v>
      </c>
      <c r="C1493" t="s">
        <v>1780</v>
      </c>
      <c r="D1493" t="s">
        <v>3039</v>
      </c>
      <c r="E1493">
        <v>5</v>
      </c>
      <c r="F1493" s="1">
        <v>43922</v>
      </c>
      <c r="G1493" t="s">
        <v>713</v>
      </c>
    </row>
    <row r="1494" spans="1:7" x14ac:dyDescent="0.2">
      <c r="A1494">
        <v>11232442</v>
      </c>
      <c r="B1494" t="s">
        <v>1779</v>
      </c>
      <c r="C1494" t="s">
        <v>1780</v>
      </c>
      <c r="D1494" t="s">
        <v>3040</v>
      </c>
      <c r="E1494">
        <v>4</v>
      </c>
      <c r="F1494" s="1">
        <v>43864</v>
      </c>
      <c r="G1494" t="s">
        <v>3041</v>
      </c>
    </row>
    <row r="1495" spans="1:7" x14ac:dyDescent="0.2">
      <c r="A1495">
        <v>11232442</v>
      </c>
      <c r="B1495" t="s">
        <v>1779</v>
      </c>
      <c r="C1495" t="s">
        <v>1780</v>
      </c>
      <c r="D1495" t="s">
        <v>3042</v>
      </c>
      <c r="E1495">
        <v>5</v>
      </c>
      <c r="F1495" s="1">
        <v>43885</v>
      </c>
      <c r="G1495" t="s">
        <v>3043</v>
      </c>
    </row>
    <row r="1496" spans="1:7" x14ac:dyDescent="0.2">
      <c r="A1496">
        <v>11232442</v>
      </c>
      <c r="B1496" t="s">
        <v>1779</v>
      </c>
      <c r="C1496" t="s">
        <v>1780</v>
      </c>
      <c r="D1496" t="s">
        <v>3044</v>
      </c>
      <c r="E1496">
        <v>5</v>
      </c>
      <c r="F1496" s="1">
        <v>43885</v>
      </c>
      <c r="G1496" t="s">
        <v>3045</v>
      </c>
    </row>
    <row r="1497" spans="1:7" x14ac:dyDescent="0.2">
      <c r="A1497">
        <v>11232442</v>
      </c>
      <c r="B1497" t="s">
        <v>1779</v>
      </c>
      <c r="C1497" t="s">
        <v>1780</v>
      </c>
      <c r="D1497" t="s">
        <v>3046</v>
      </c>
      <c r="E1497">
        <v>5</v>
      </c>
      <c r="F1497" s="1">
        <v>43884</v>
      </c>
      <c r="G1497" t="s">
        <v>3047</v>
      </c>
    </row>
    <row r="1498" spans="1:7" x14ac:dyDescent="0.2">
      <c r="A1498">
        <v>11232442</v>
      </c>
      <c r="B1498" t="s">
        <v>1779</v>
      </c>
      <c r="C1498" t="s">
        <v>1780</v>
      </c>
      <c r="D1498" t="s">
        <v>3048</v>
      </c>
      <c r="E1498">
        <v>5</v>
      </c>
      <c r="F1498" s="1">
        <v>43873</v>
      </c>
      <c r="G1498" t="s">
        <v>3049</v>
      </c>
    </row>
    <row r="1499" spans="1:7" x14ac:dyDescent="0.2">
      <c r="A1499">
        <v>11232442</v>
      </c>
      <c r="B1499" t="s">
        <v>1779</v>
      </c>
      <c r="C1499" t="s">
        <v>1780</v>
      </c>
      <c r="D1499" t="s">
        <v>3050</v>
      </c>
      <c r="E1499">
        <v>1</v>
      </c>
      <c r="F1499" s="1">
        <v>43946</v>
      </c>
      <c r="G1499" t="s">
        <v>3051</v>
      </c>
    </row>
    <row r="1500" spans="1:7" x14ac:dyDescent="0.2">
      <c r="A1500">
        <v>11232442</v>
      </c>
      <c r="B1500" t="s">
        <v>1779</v>
      </c>
      <c r="C1500" t="s">
        <v>1780</v>
      </c>
      <c r="D1500" t="s">
        <v>3052</v>
      </c>
      <c r="E1500">
        <v>5</v>
      </c>
      <c r="F1500" s="1">
        <v>43891</v>
      </c>
      <c r="G1500" t="s">
        <v>3053</v>
      </c>
    </row>
    <row r="1501" spans="1:7" x14ac:dyDescent="0.2">
      <c r="A1501">
        <v>11232442</v>
      </c>
      <c r="B1501" t="s">
        <v>1779</v>
      </c>
      <c r="C1501" t="s">
        <v>1780</v>
      </c>
      <c r="D1501" t="s">
        <v>3054</v>
      </c>
      <c r="E1501">
        <v>5</v>
      </c>
      <c r="F1501" s="1">
        <v>43834</v>
      </c>
      <c r="G1501" t="s">
        <v>3055</v>
      </c>
    </row>
    <row r="1502" spans="1:7" x14ac:dyDescent="0.2">
      <c r="A1502">
        <v>11232442</v>
      </c>
      <c r="B1502" t="s">
        <v>1779</v>
      </c>
      <c r="C1502" t="s">
        <v>1780</v>
      </c>
      <c r="D1502" t="s">
        <v>3056</v>
      </c>
      <c r="E1502">
        <v>5</v>
      </c>
      <c r="F1502" s="1">
        <v>43963</v>
      </c>
      <c r="G1502" t="s">
        <v>3057</v>
      </c>
    </row>
    <row r="1503" spans="1:7" x14ac:dyDescent="0.2">
      <c r="A1503">
        <v>11232442</v>
      </c>
      <c r="B1503" t="s">
        <v>1779</v>
      </c>
      <c r="C1503" t="s">
        <v>1780</v>
      </c>
      <c r="D1503" t="s">
        <v>3058</v>
      </c>
      <c r="E1503">
        <v>5</v>
      </c>
      <c r="F1503" s="1">
        <v>43987</v>
      </c>
      <c r="G1503" t="s">
        <v>3059</v>
      </c>
    </row>
    <row r="1504" spans="1:7" x14ac:dyDescent="0.2">
      <c r="A1504">
        <v>11232442</v>
      </c>
      <c r="B1504" t="s">
        <v>1779</v>
      </c>
      <c r="C1504" t="s">
        <v>1780</v>
      </c>
      <c r="D1504" t="s">
        <v>3060</v>
      </c>
      <c r="E1504">
        <v>5</v>
      </c>
      <c r="F1504" s="1">
        <v>43954</v>
      </c>
      <c r="G1504" t="s">
        <v>3061</v>
      </c>
    </row>
    <row r="1505" spans="1:7" x14ac:dyDescent="0.2">
      <c r="A1505">
        <v>11232442</v>
      </c>
      <c r="B1505" t="s">
        <v>1779</v>
      </c>
      <c r="C1505" t="s">
        <v>1780</v>
      </c>
      <c r="D1505" t="s">
        <v>3062</v>
      </c>
      <c r="E1505">
        <v>5</v>
      </c>
      <c r="F1505" s="1">
        <v>43932</v>
      </c>
      <c r="G1505" t="s">
        <v>3063</v>
      </c>
    </row>
    <row r="1506" spans="1:7" x14ac:dyDescent="0.2">
      <c r="A1506">
        <v>11232442</v>
      </c>
      <c r="B1506" t="s">
        <v>1779</v>
      </c>
      <c r="C1506" t="s">
        <v>1780</v>
      </c>
      <c r="D1506" t="s">
        <v>3064</v>
      </c>
      <c r="E1506">
        <v>5</v>
      </c>
      <c r="F1506" s="1">
        <v>43962</v>
      </c>
      <c r="G1506" t="s">
        <v>3065</v>
      </c>
    </row>
    <row r="1507" spans="1:7" x14ac:dyDescent="0.2">
      <c r="A1507">
        <v>11232442</v>
      </c>
      <c r="B1507" t="s">
        <v>1779</v>
      </c>
      <c r="C1507" t="s">
        <v>1780</v>
      </c>
      <c r="D1507" t="s">
        <v>3066</v>
      </c>
      <c r="E1507">
        <v>5</v>
      </c>
      <c r="F1507" s="1">
        <v>43907</v>
      </c>
      <c r="G1507" t="s">
        <v>3067</v>
      </c>
    </row>
    <row r="1508" spans="1:7" x14ac:dyDescent="0.2">
      <c r="A1508">
        <v>11232442</v>
      </c>
      <c r="B1508" t="s">
        <v>1779</v>
      </c>
      <c r="C1508" t="s">
        <v>1780</v>
      </c>
      <c r="D1508" t="s">
        <v>3068</v>
      </c>
      <c r="E1508">
        <v>5</v>
      </c>
      <c r="F1508" s="1">
        <v>44027</v>
      </c>
      <c r="G1508" t="s">
        <v>3069</v>
      </c>
    </row>
    <row r="1509" spans="1:7" x14ac:dyDescent="0.2">
      <c r="A1509">
        <v>11232442</v>
      </c>
      <c r="B1509" t="s">
        <v>1779</v>
      </c>
      <c r="C1509" t="s">
        <v>1780</v>
      </c>
      <c r="D1509" t="s">
        <v>3070</v>
      </c>
      <c r="E1509">
        <v>5</v>
      </c>
      <c r="F1509" s="1">
        <v>43926</v>
      </c>
      <c r="G1509" t="s">
        <v>1758</v>
      </c>
    </row>
    <row r="1510" spans="1:7" x14ac:dyDescent="0.2">
      <c r="A1510">
        <v>11232442</v>
      </c>
      <c r="B1510" t="s">
        <v>1779</v>
      </c>
      <c r="C1510" t="s">
        <v>1780</v>
      </c>
      <c r="D1510" t="s">
        <v>3071</v>
      </c>
      <c r="E1510">
        <v>5</v>
      </c>
      <c r="F1510" s="1">
        <v>43925</v>
      </c>
      <c r="G1510" t="s">
        <v>3072</v>
      </c>
    </row>
    <row r="1511" spans="1:7" x14ac:dyDescent="0.2">
      <c r="A1511">
        <v>11232442</v>
      </c>
      <c r="B1511" t="s">
        <v>1779</v>
      </c>
      <c r="C1511" t="s">
        <v>1780</v>
      </c>
      <c r="D1511" t="s">
        <v>3073</v>
      </c>
      <c r="E1511">
        <v>5</v>
      </c>
      <c r="F1511" s="1">
        <v>44055</v>
      </c>
      <c r="G1511" t="s">
        <v>3074</v>
      </c>
    </row>
    <row r="1512" spans="1:7" x14ac:dyDescent="0.2">
      <c r="A1512">
        <v>11232442</v>
      </c>
      <c r="B1512" t="s">
        <v>1779</v>
      </c>
      <c r="C1512" t="s">
        <v>1780</v>
      </c>
      <c r="D1512" t="s">
        <v>3075</v>
      </c>
      <c r="E1512">
        <v>1</v>
      </c>
      <c r="F1512" s="1">
        <v>43844</v>
      </c>
      <c r="G1512" t="s">
        <v>1291</v>
      </c>
    </row>
    <row r="1513" spans="1:7" x14ac:dyDescent="0.2">
      <c r="A1513">
        <v>11232442</v>
      </c>
      <c r="B1513" t="s">
        <v>1779</v>
      </c>
      <c r="C1513" t="s">
        <v>1780</v>
      </c>
      <c r="D1513" t="s">
        <v>3076</v>
      </c>
      <c r="E1513">
        <v>4</v>
      </c>
      <c r="F1513" s="1">
        <v>43930</v>
      </c>
      <c r="G1513" t="s">
        <v>3077</v>
      </c>
    </row>
    <row r="1514" spans="1:7" x14ac:dyDescent="0.2">
      <c r="A1514">
        <v>11232442</v>
      </c>
      <c r="B1514" t="s">
        <v>1779</v>
      </c>
      <c r="C1514" t="s">
        <v>1780</v>
      </c>
      <c r="D1514" t="s">
        <v>3078</v>
      </c>
      <c r="E1514">
        <v>5</v>
      </c>
      <c r="F1514" s="1">
        <v>43940</v>
      </c>
      <c r="G1514" t="s">
        <v>3079</v>
      </c>
    </row>
    <row r="1515" spans="1:7" x14ac:dyDescent="0.2">
      <c r="A1515">
        <v>11232442</v>
      </c>
      <c r="B1515" t="s">
        <v>1779</v>
      </c>
      <c r="C1515" t="s">
        <v>1780</v>
      </c>
      <c r="D1515" t="s">
        <v>3080</v>
      </c>
      <c r="E1515">
        <v>5</v>
      </c>
      <c r="F1515" s="1">
        <v>43839</v>
      </c>
      <c r="G1515" t="s">
        <v>3081</v>
      </c>
    </row>
    <row r="1516" spans="1:7" x14ac:dyDescent="0.2">
      <c r="A1516">
        <v>11232442</v>
      </c>
      <c r="B1516" t="s">
        <v>1779</v>
      </c>
      <c r="C1516" t="s">
        <v>1780</v>
      </c>
      <c r="D1516" t="s">
        <v>3082</v>
      </c>
      <c r="E1516">
        <v>5</v>
      </c>
      <c r="F1516" s="1">
        <v>43957</v>
      </c>
      <c r="G1516" t="s">
        <v>3083</v>
      </c>
    </row>
    <row r="1517" spans="1:7" x14ac:dyDescent="0.2">
      <c r="A1517">
        <v>11232442</v>
      </c>
      <c r="B1517" t="s">
        <v>1779</v>
      </c>
      <c r="C1517" t="s">
        <v>1780</v>
      </c>
      <c r="D1517" t="s">
        <v>3084</v>
      </c>
      <c r="E1517">
        <v>5</v>
      </c>
      <c r="F1517" s="1">
        <v>43935</v>
      </c>
      <c r="G1517" t="s">
        <v>3085</v>
      </c>
    </row>
    <row r="1518" spans="1:7" x14ac:dyDescent="0.2">
      <c r="A1518">
        <v>11232442</v>
      </c>
      <c r="B1518" t="s">
        <v>1779</v>
      </c>
      <c r="C1518" t="s">
        <v>1780</v>
      </c>
      <c r="D1518" t="s">
        <v>3086</v>
      </c>
      <c r="E1518">
        <v>5</v>
      </c>
      <c r="F1518" s="1">
        <v>43968</v>
      </c>
      <c r="G1518" t="s">
        <v>3087</v>
      </c>
    </row>
    <row r="1519" spans="1:7" x14ac:dyDescent="0.2">
      <c r="A1519">
        <v>11232442</v>
      </c>
      <c r="B1519" t="s">
        <v>1779</v>
      </c>
      <c r="C1519" t="s">
        <v>1780</v>
      </c>
      <c r="D1519" t="s">
        <v>3088</v>
      </c>
      <c r="E1519">
        <v>5</v>
      </c>
      <c r="F1519" s="1">
        <v>43835</v>
      </c>
      <c r="G1519" t="s">
        <v>1549</v>
      </c>
    </row>
    <row r="1520" spans="1:7" x14ac:dyDescent="0.2">
      <c r="A1520">
        <v>11232442</v>
      </c>
      <c r="B1520" t="s">
        <v>1779</v>
      </c>
      <c r="C1520" t="s">
        <v>1780</v>
      </c>
      <c r="D1520" t="s">
        <v>3089</v>
      </c>
      <c r="E1520">
        <v>5</v>
      </c>
      <c r="F1520" s="1">
        <v>44053</v>
      </c>
      <c r="G1520" t="s">
        <v>3090</v>
      </c>
    </row>
    <row r="1521" spans="1:7" x14ac:dyDescent="0.2">
      <c r="A1521">
        <v>11232442</v>
      </c>
      <c r="B1521" t="s">
        <v>1779</v>
      </c>
      <c r="C1521" t="s">
        <v>1780</v>
      </c>
      <c r="D1521" t="s">
        <v>3091</v>
      </c>
      <c r="E1521">
        <v>4</v>
      </c>
      <c r="F1521" s="1">
        <v>43972</v>
      </c>
      <c r="G1521" t="s">
        <v>3092</v>
      </c>
    </row>
    <row r="1522" spans="1:7" x14ac:dyDescent="0.2">
      <c r="A1522">
        <v>11232442</v>
      </c>
      <c r="B1522" t="s">
        <v>1779</v>
      </c>
      <c r="C1522" t="s">
        <v>1780</v>
      </c>
      <c r="D1522" t="s">
        <v>3093</v>
      </c>
      <c r="E1522">
        <v>4</v>
      </c>
      <c r="F1522" s="1">
        <v>43905</v>
      </c>
      <c r="G1522" t="s">
        <v>3094</v>
      </c>
    </row>
    <row r="1523" spans="1:7" x14ac:dyDescent="0.2">
      <c r="A1523">
        <v>11232442</v>
      </c>
      <c r="B1523" t="s">
        <v>1779</v>
      </c>
      <c r="C1523" t="s">
        <v>1780</v>
      </c>
      <c r="D1523" t="s">
        <v>3095</v>
      </c>
      <c r="E1523">
        <v>5</v>
      </c>
      <c r="F1523" s="1">
        <v>43927</v>
      </c>
      <c r="G1523" t="s">
        <v>3096</v>
      </c>
    </row>
    <row r="1524" spans="1:7" x14ac:dyDescent="0.2">
      <c r="A1524">
        <v>11232442</v>
      </c>
      <c r="B1524" t="s">
        <v>1779</v>
      </c>
      <c r="C1524" t="s">
        <v>1780</v>
      </c>
      <c r="D1524" t="s">
        <v>3097</v>
      </c>
      <c r="E1524">
        <v>5</v>
      </c>
      <c r="F1524" s="1">
        <v>43942</v>
      </c>
      <c r="G1524" t="s">
        <v>3098</v>
      </c>
    </row>
    <row r="1525" spans="1:7" x14ac:dyDescent="0.2">
      <c r="A1525">
        <v>11232442</v>
      </c>
      <c r="B1525" t="s">
        <v>1779</v>
      </c>
      <c r="C1525" t="s">
        <v>1780</v>
      </c>
      <c r="D1525" t="s">
        <v>3099</v>
      </c>
      <c r="E1525">
        <v>5</v>
      </c>
      <c r="F1525" s="1">
        <v>44007</v>
      </c>
      <c r="G1525" t="s">
        <v>1354</v>
      </c>
    </row>
    <row r="1526" spans="1:7" x14ac:dyDescent="0.2">
      <c r="A1526">
        <v>11232442</v>
      </c>
      <c r="B1526" t="s">
        <v>1779</v>
      </c>
      <c r="C1526" t="s">
        <v>1780</v>
      </c>
      <c r="D1526" t="s">
        <v>3100</v>
      </c>
      <c r="E1526">
        <v>1</v>
      </c>
      <c r="F1526" s="1">
        <v>43927</v>
      </c>
      <c r="G1526" t="s">
        <v>3101</v>
      </c>
    </row>
    <row r="1527" spans="1:7" x14ac:dyDescent="0.2">
      <c r="A1527">
        <v>11232442</v>
      </c>
      <c r="B1527" t="s">
        <v>1779</v>
      </c>
      <c r="C1527" t="s">
        <v>1780</v>
      </c>
      <c r="D1527" t="s">
        <v>3102</v>
      </c>
      <c r="E1527">
        <v>5</v>
      </c>
      <c r="F1527" s="1">
        <v>43905</v>
      </c>
      <c r="G1527" t="s">
        <v>3103</v>
      </c>
    </row>
    <row r="1528" spans="1:7" x14ac:dyDescent="0.2">
      <c r="A1528">
        <v>11232442</v>
      </c>
      <c r="B1528" t="s">
        <v>1779</v>
      </c>
      <c r="C1528" t="s">
        <v>1780</v>
      </c>
      <c r="D1528" t="s">
        <v>3104</v>
      </c>
      <c r="E1528">
        <v>5</v>
      </c>
      <c r="F1528" s="1">
        <v>43967</v>
      </c>
      <c r="G1528" t="s">
        <v>3105</v>
      </c>
    </row>
    <row r="1529" spans="1:7" x14ac:dyDescent="0.2">
      <c r="A1529">
        <v>11232442</v>
      </c>
      <c r="B1529" t="s">
        <v>1779</v>
      </c>
      <c r="C1529" t="s">
        <v>1780</v>
      </c>
      <c r="D1529" t="s">
        <v>3106</v>
      </c>
      <c r="E1529">
        <v>5</v>
      </c>
      <c r="F1529" s="1">
        <v>43909</v>
      </c>
      <c r="G1529" t="s">
        <v>3107</v>
      </c>
    </row>
    <row r="1530" spans="1:7" x14ac:dyDescent="0.2">
      <c r="A1530">
        <v>11232442</v>
      </c>
      <c r="B1530" t="s">
        <v>1779</v>
      </c>
      <c r="C1530" t="s">
        <v>1780</v>
      </c>
      <c r="D1530" t="s">
        <v>3108</v>
      </c>
      <c r="E1530">
        <v>5</v>
      </c>
      <c r="F1530" s="1">
        <v>43940</v>
      </c>
      <c r="G1530" t="s">
        <v>3109</v>
      </c>
    </row>
    <row r="1531" spans="1:7" x14ac:dyDescent="0.2">
      <c r="A1531">
        <v>11232442</v>
      </c>
      <c r="B1531" t="s">
        <v>1779</v>
      </c>
      <c r="C1531" t="s">
        <v>1780</v>
      </c>
      <c r="D1531" t="s">
        <v>3110</v>
      </c>
      <c r="E1531">
        <v>4</v>
      </c>
      <c r="F1531" s="1">
        <v>43961</v>
      </c>
      <c r="G1531" t="s">
        <v>3111</v>
      </c>
    </row>
    <row r="1532" spans="1:7" x14ac:dyDescent="0.2">
      <c r="A1532">
        <v>11232442</v>
      </c>
      <c r="B1532" t="s">
        <v>1779</v>
      </c>
      <c r="C1532" t="s">
        <v>1780</v>
      </c>
      <c r="D1532" t="s">
        <v>3112</v>
      </c>
      <c r="E1532">
        <v>5</v>
      </c>
      <c r="F1532" s="1">
        <v>44026</v>
      </c>
      <c r="G1532" t="s">
        <v>3113</v>
      </c>
    </row>
    <row r="1533" spans="1:7" x14ac:dyDescent="0.2">
      <c r="A1533">
        <v>11232442</v>
      </c>
      <c r="B1533" t="s">
        <v>1779</v>
      </c>
      <c r="C1533" t="s">
        <v>1780</v>
      </c>
      <c r="D1533" t="s">
        <v>3114</v>
      </c>
      <c r="E1533">
        <v>5</v>
      </c>
      <c r="F1533" s="1">
        <v>43971</v>
      </c>
      <c r="G1533" t="s">
        <v>3115</v>
      </c>
    </row>
    <row r="1534" spans="1:7" x14ac:dyDescent="0.2">
      <c r="A1534">
        <v>11232442</v>
      </c>
      <c r="B1534" t="s">
        <v>1779</v>
      </c>
      <c r="C1534" t="s">
        <v>1780</v>
      </c>
      <c r="D1534" t="s">
        <v>3116</v>
      </c>
      <c r="E1534">
        <v>5</v>
      </c>
      <c r="F1534" s="1">
        <v>43937</v>
      </c>
      <c r="G1534" t="s">
        <v>1139</v>
      </c>
    </row>
    <row r="1535" spans="1:7" x14ac:dyDescent="0.2">
      <c r="A1535">
        <v>11232442</v>
      </c>
      <c r="B1535" t="s">
        <v>1779</v>
      </c>
      <c r="C1535" t="s">
        <v>1780</v>
      </c>
      <c r="D1535" t="s">
        <v>3117</v>
      </c>
      <c r="E1535">
        <v>3</v>
      </c>
      <c r="F1535" s="1">
        <v>43925</v>
      </c>
      <c r="G1535" t="s">
        <v>3118</v>
      </c>
    </row>
    <row r="1536" spans="1:7" x14ac:dyDescent="0.2">
      <c r="A1536">
        <v>11232442</v>
      </c>
      <c r="B1536" t="s">
        <v>1779</v>
      </c>
      <c r="C1536" t="s">
        <v>1780</v>
      </c>
      <c r="D1536" t="s">
        <v>3119</v>
      </c>
      <c r="E1536">
        <v>5</v>
      </c>
      <c r="F1536" s="1">
        <v>43913</v>
      </c>
      <c r="G1536" t="s">
        <v>3120</v>
      </c>
    </row>
    <row r="1537" spans="1:7" x14ac:dyDescent="0.2">
      <c r="A1537">
        <v>11232442</v>
      </c>
      <c r="B1537" t="s">
        <v>1779</v>
      </c>
      <c r="C1537" t="s">
        <v>1780</v>
      </c>
      <c r="D1537" t="s">
        <v>3121</v>
      </c>
      <c r="E1537">
        <v>5</v>
      </c>
      <c r="F1537" s="1">
        <v>43934</v>
      </c>
      <c r="G1537" t="s">
        <v>3122</v>
      </c>
    </row>
    <row r="1538" spans="1:7" x14ac:dyDescent="0.2">
      <c r="A1538">
        <v>11232442</v>
      </c>
      <c r="B1538" t="s">
        <v>1779</v>
      </c>
      <c r="C1538" t="s">
        <v>1780</v>
      </c>
      <c r="D1538" t="s">
        <v>3123</v>
      </c>
      <c r="E1538">
        <v>5</v>
      </c>
      <c r="F1538" s="1">
        <v>43932</v>
      </c>
      <c r="G1538" t="s">
        <v>3124</v>
      </c>
    </row>
    <row r="1539" spans="1:7" x14ac:dyDescent="0.2">
      <c r="A1539">
        <v>11232442</v>
      </c>
      <c r="B1539" t="s">
        <v>1779</v>
      </c>
      <c r="C1539" t="s">
        <v>1780</v>
      </c>
      <c r="D1539" t="s">
        <v>3125</v>
      </c>
      <c r="E1539">
        <v>5</v>
      </c>
      <c r="F1539" s="1">
        <v>43899</v>
      </c>
      <c r="G1539" t="s">
        <v>3126</v>
      </c>
    </row>
    <row r="1540" spans="1:7" x14ac:dyDescent="0.2">
      <c r="A1540">
        <v>11232442</v>
      </c>
      <c r="B1540" t="s">
        <v>1779</v>
      </c>
      <c r="C1540" t="s">
        <v>1780</v>
      </c>
      <c r="D1540" t="s">
        <v>3127</v>
      </c>
      <c r="E1540">
        <v>5</v>
      </c>
      <c r="F1540" s="1">
        <v>43932</v>
      </c>
      <c r="G1540" t="s">
        <v>3128</v>
      </c>
    </row>
    <row r="1541" spans="1:7" x14ac:dyDescent="0.2">
      <c r="A1541">
        <v>11232442</v>
      </c>
      <c r="B1541" t="s">
        <v>1779</v>
      </c>
      <c r="C1541" t="s">
        <v>1780</v>
      </c>
      <c r="D1541" t="s">
        <v>3129</v>
      </c>
      <c r="E1541">
        <v>5</v>
      </c>
      <c r="F1541" s="1">
        <v>43953</v>
      </c>
      <c r="G1541" t="s">
        <v>3130</v>
      </c>
    </row>
    <row r="1542" spans="1:7" x14ac:dyDescent="0.2">
      <c r="A1542">
        <v>11232442</v>
      </c>
      <c r="B1542" t="s">
        <v>1779</v>
      </c>
      <c r="C1542" t="s">
        <v>1780</v>
      </c>
      <c r="D1542" t="s">
        <v>3131</v>
      </c>
      <c r="E1542">
        <v>5</v>
      </c>
      <c r="F1542" s="1">
        <v>43909</v>
      </c>
      <c r="G1542" t="s">
        <v>3132</v>
      </c>
    </row>
    <row r="1543" spans="1:7" x14ac:dyDescent="0.2">
      <c r="A1543">
        <v>11232442</v>
      </c>
      <c r="B1543" t="s">
        <v>1779</v>
      </c>
      <c r="C1543" t="s">
        <v>1780</v>
      </c>
      <c r="D1543" t="s">
        <v>3133</v>
      </c>
      <c r="E1543">
        <v>4</v>
      </c>
      <c r="F1543" s="1">
        <v>44001</v>
      </c>
      <c r="G1543" t="s">
        <v>2622</v>
      </c>
    </row>
    <row r="1544" spans="1:7" x14ac:dyDescent="0.2">
      <c r="A1544">
        <v>11232442</v>
      </c>
      <c r="B1544" t="s">
        <v>1779</v>
      </c>
      <c r="C1544" t="s">
        <v>1780</v>
      </c>
      <c r="D1544" t="s">
        <v>3134</v>
      </c>
      <c r="E1544">
        <v>4</v>
      </c>
      <c r="F1544" s="1">
        <v>43957</v>
      </c>
      <c r="G1544" t="s">
        <v>3135</v>
      </c>
    </row>
    <row r="1545" spans="1:7" x14ac:dyDescent="0.2">
      <c r="A1545">
        <v>11232442</v>
      </c>
      <c r="B1545" t="s">
        <v>1779</v>
      </c>
      <c r="C1545" t="s">
        <v>1780</v>
      </c>
      <c r="D1545" t="s">
        <v>3136</v>
      </c>
      <c r="E1545">
        <v>5</v>
      </c>
      <c r="F1545" s="1">
        <v>44055</v>
      </c>
      <c r="G1545" t="s">
        <v>3137</v>
      </c>
    </row>
    <row r="1546" spans="1:7" x14ac:dyDescent="0.2">
      <c r="A1546">
        <v>11232442</v>
      </c>
      <c r="B1546" t="s">
        <v>1779</v>
      </c>
      <c r="C1546" t="s">
        <v>1780</v>
      </c>
      <c r="D1546" t="s">
        <v>3138</v>
      </c>
      <c r="E1546">
        <v>5</v>
      </c>
      <c r="F1546" s="1">
        <v>43923</v>
      </c>
      <c r="G1546" t="s">
        <v>3139</v>
      </c>
    </row>
    <row r="1547" spans="1:7" x14ac:dyDescent="0.2">
      <c r="A1547">
        <v>11232442</v>
      </c>
      <c r="B1547" t="s">
        <v>1779</v>
      </c>
      <c r="C1547" t="s">
        <v>1780</v>
      </c>
      <c r="D1547" t="s">
        <v>3140</v>
      </c>
      <c r="E1547">
        <v>1</v>
      </c>
      <c r="F1547" s="1">
        <v>43995</v>
      </c>
      <c r="G1547" t="s">
        <v>3141</v>
      </c>
    </row>
    <row r="1548" spans="1:7" x14ac:dyDescent="0.2">
      <c r="A1548">
        <v>11232442</v>
      </c>
      <c r="B1548" t="s">
        <v>1779</v>
      </c>
      <c r="C1548" t="s">
        <v>1780</v>
      </c>
      <c r="D1548" t="s">
        <v>3142</v>
      </c>
      <c r="E1548">
        <v>5</v>
      </c>
      <c r="F1548" s="1">
        <v>43896</v>
      </c>
      <c r="G1548" t="s">
        <v>3143</v>
      </c>
    </row>
    <row r="1549" spans="1:7" x14ac:dyDescent="0.2">
      <c r="A1549">
        <v>11232442</v>
      </c>
      <c r="B1549" t="s">
        <v>1779</v>
      </c>
      <c r="C1549" t="s">
        <v>1780</v>
      </c>
      <c r="D1549" t="s">
        <v>3144</v>
      </c>
      <c r="E1549">
        <v>5</v>
      </c>
      <c r="F1549" s="1">
        <v>43972</v>
      </c>
      <c r="G1549" t="s">
        <v>3145</v>
      </c>
    </row>
    <row r="1550" spans="1:7" x14ac:dyDescent="0.2">
      <c r="A1550">
        <v>11232442</v>
      </c>
      <c r="B1550" t="s">
        <v>1779</v>
      </c>
      <c r="C1550" t="s">
        <v>1780</v>
      </c>
      <c r="D1550" t="s">
        <v>3146</v>
      </c>
      <c r="E1550">
        <v>5</v>
      </c>
      <c r="F1550" s="1">
        <v>43927</v>
      </c>
      <c r="G1550" t="s">
        <v>3147</v>
      </c>
    </row>
    <row r="1551" spans="1:7" x14ac:dyDescent="0.2">
      <c r="A1551">
        <v>11232442</v>
      </c>
      <c r="B1551" t="s">
        <v>1779</v>
      </c>
      <c r="C1551" t="s">
        <v>1780</v>
      </c>
      <c r="D1551" t="s">
        <v>3148</v>
      </c>
      <c r="E1551">
        <v>5</v>
      </c>
      <c r="F1551" s="1">
        <v>43937</v>
      </c>
      <c r="G1551" t="s">
        <v>3149</v>
      </c>
    </row>
    <row r="1552" spans="1:7" x14ac:dyDescent="0.2">
      <c r="A1552">
        <v>11232442</v>
      </c>
      <c r="B1552" t="s">
        <v>1779</v>
      </c>
      <c r="C1552" t="s">
        <v>1780</v>
      </c>
      <c r="D1552" t="s">
        <v>3150</v>
      </c>
      <c r="E1552">
        <v>5</v>
      </c>
      <c r="F1552" s="1">
        <v>43969</v>
      </c>
      <c r="G1552" t="s">
        <v>3151</v>
      </c>
    </row>
    <row r="1553" spans="1:7" x14ac:dyDescent="0.2">
      <c r="A1553">
        <v>11232442</v>
      </c>
      <c r="B1553" t="s">
        <v>1779</v>
      </c>
      <c r="C1553" t="s">
        <v>1780</v>
      </c>
      <c r="D1553" t="s">
        <v>3152</v>
      </c>
      <c r="E1553">
        <v>5</v>
      </c>
      <c r="F1553" s="1">
        <v>43914</v>
      </c>
      <c r="G1553" t="s">
        <v>3153</v>
      </c>
    </row>
    <row r="1554" spans="1:7" x14ac:dyDescent="0.2">
      <c r="A1554">
        <v>11232442</v>
      </c>
      <c r="B1554" t="s">
        <v>1779</v>
      </c>
      <c r="C1554" t="s">
        <v>1780</v>
      </c>
      <c r="D1554" t="s">
        <v>3154</v>
      </c>
      <c r="E1554">
        <v>5</v>
      </c>
      <c r="F1554" s="1">
        <v>43934</v>
      </c>
      <c r="G1554" t="s">
        <v>3155</v>
      </c>
    </row>
    <row r="1555" spans="1:7" x14ac:dyDescent="0.2">
      <c r="A1555">
        <v>11232442</v>
      </c>
      <c r="B1555" t="s">
        <v>1779</v>
      </c>
      <c r="C1555" t="s">
        <v>1780</v>
      </c>
      <c r="D1555" t="s">
        <v>3156</v>
      </c>
      <c r="E1555">
        <v>1</v>
      </c>
      <c r="F1555" s="1">
        <v>43975</v>
      </c>
      <c r="G1555" t="s">
        <v>3157</v>
      </c>
    </row>
    <row r="1556" spans="1:7" x14ac:dyDescent="0.2">
      <c r="A1556">
        <v>11232442</v>
      </c>
      <c r="B1556" t="s">
        <v>1779</v>
      </c>
      <c r="C1556" t="s">
        <v>1780</v>
      </c>
      <c r="D1556" t="s">
        <v>3158</v>
      </c>
      <c r="E1556">
        <v>5</v>
      </c>
      <c r="F1556" s="1">
        <v>43931</v>
      </c>
      <c r="G1556" t="s">
        <v>3159</v>
      </c>
    </row>
    <row r="1557" spans="1:7" x14ac:dyDescent="0.2">
      <c r="A1557">
        <v>11232442</v>
      </c>
      <c r="B1557" t="s">
        <v>1779</v>
      </c>
      <c r="C1557" t="s">
        <v>1780</v>
      </c>
      <c r="D1557" t="s">
        <v>3160</v>
      </c>
      <c r="E1557">
        <v>5</v>
      </c>
      <c r="F1557" s="1">
        <v>44005</v>
      </c>
      <c r="G1557" t="s">
        <v>3161</v>
      </c>
    </row>
    <row r="1558" spans="1:7" x14ac:dyDescent="0.2">
      <c r="A1558">
        <v>11232442</v>
      </c>
      <c r="B1558" t="s">
        <v>1779</v>
      </c>
      <c r="C1558" t="s">
        <v>1780</v>
      </c>
      <c r="D1558" t="s">
        <v>3162</v>
      </c>
      <c r="E1558">
        <v>4</v>
      </c>
      <c r="F1558" s="1">
        <v>43906</v>
      </c>
      <c r="G1558" t="s">
        <v>3163</v>
      </c>
    </row>
    <row r="1559" spans="1:7" x14ac:dyDescent="0.2">
      <c r="A1559">
        <v>11232442</v>
      </c>
      <c r="B1559" t="s">
        <v>1779</v>
      </c>
      <c r="C1559" t="s">
        <v>1780</v>
      </c>
      <c r="D1559" t="s">
        <v>3164</v>
      </c>
      <c r="E1559">
        <v>5</v>
      </c>
      <c r="F1559" s="1">
        <v>43917</v>
      </c>
      <c r="G1559" t="s">
        <v>3165</v>
      </c>
    </row>
    <row r="1560" spans="1:7" x14ac:dyDescent="0.2">
      <c r="A1560">
        <v>11232442</v>
      </c>
      <c r="B1560" t="s">
        <v>1779</v>
      </c>
      <c r="C1560" t="s">
        <v>1780</v>
      </c>
      <c r="D1560" t="s">
        <v>3166</v>
      </c>
      <c r="E1560">
        <v>5</v>
      </c>
      <c r="F1560" s="1">
        <v>43938</v>
      </c>
      <c r="G1560" t="s">
        <v>3167</v>
      </c>
    </row>
    <row r="1561" spans="1:7" x14ac:dyDescent="0.2">
      <c r="A1561">
        <v>11232442</v>
      </c>
      <c r="B1561" t="s">
        <v>1779</v>
      </c>
      <c r="C1561" t="s">
        <v>1780</v>
      </c>
      <c r="D1561" t="s">
        <v>3168</v>
      </c>
      <c r="E1561">
        <v>5</v>
      </c>
      <c r="F1561" s="1">
        <v>43970</v>
      </c>
      <c r="G1561" t="s">
        <v>3169</v>
      </c>
    </row>
    <row r="1562" spans="1:7" x14ac:dyDescent="0.2">
      <c r="A1562">
        <v>11232442</v>
      </c>
      <c r="B1562" t="s">
        <v>1779</v>
      </c>
      <c r="C1562" t="s">
        <v>1780</v>
      </c>
      <c r="D1562" t="s">
        <v>3170</v>
      </c>
      <c r="E1562">
        <v>5</v>
      </c>
      <c r="F1562" s="1">
        <v>44002</v>
      </c>
      <c r="G1562" t="s">
        <v>3171</v>
      </c>
    </row>
    <row r="1563" spans="1:7" x14ac:dyDescent="0.2">
      <c r="A1563">
        <v>11232442</v>
      </c>
      <c r="B1563" t="s">
        <v>1779</v>
      </c>
      <c r="C1563" t="s">
        <v>1780</v>
      </c>
      <c r="D1563" t="s">
        <v>3172</v>
      </c>
      <c r="E1563">
        <v>4</v>
      </c>
      <c r="F1563" s="1">
        <v>43914</v>
      </c>
      <c r="G1563" t="s">
        <v>3173</v>
      </c>
    </row>
    <row r="1564" spans="1:7" x14ac:dyDescent="0.2">
      <c r="A1564">
        <v>11232442</v>
      </c>
      <c r="B1564" t="s">
        <v>1779</v>
      </c>
      <c r="C1564" t="s">
        <v>1780</v>
      </c>
      <c r="D1564" t="s">
        <v>3174</v>
      </c>
      <c r="E1564">
        <v>5</v>
      </c>
      <c r="F1564" s="1">
        <v>43936</v>
      </c>
      <c r="G1564" t="s">
        <v>3175</v>
      </c>
    </row>
    <row r="1565" spans="1:7" x14ac:dyDescent="0.2">
      <c r="A1565">
        <v>11232442</v>
      </c>
      <c r="B1565" t="s">
        <v>1779</v>
      </c>
      <c r="C1565" t="s">
        <v>1780</v>
      </c>
      <c r="D1565" t="s">
        <v>3176</v>
      </c>
      <c r="E1565">
        <v>5</v>
      </c>
      <c r="F1565" s="1">
        <v>43891</v>
      </c>
      <c r="G1565" t="s">
        <v>3177</v>
      </c>
    </row>
    <row r="1566" spans="1:7" x14ac:dyDescent="0.2">
      <c r="A1566">
        <v>11232442</v>
      </c>
      <c r="B1566" t="s">
        <v>1779</v>
      </c>
      <c r="C1566" t="s">
        <v>1780</v>
      </c>
      <c r="D1566" t="s">
        <v>3178</v>
      </c>
      <c r="E1566">
        <v>5</v>
      </c>
      <c r="F1566" s="1">
        <v>43922</v>
      </c>
      <c r="G1566" t="s">
        <v>3179</v>
      </c>
    </row>
    <row r="1567" spans="1:7" x14ac:dyDescent="0.2">
      <c r="A1567">
        <v>11232442</v>
      </c>
      <c r="B1567" t="s">
        <v>1779</v>
      </c>
      <c r="C1567" t="s">
        <v>1780</v>
      </c>
      <c r="D1567" t="s">
        <v>3180</v>
      </c>
      <c r="E1567">
        <v>5</v>
      </c>
      <c r="F1567" s="1">
        <v>43954</v>
      </c>
      <c r="G1567" t="s">
        <v>3181</v>
      </c>
    </row>
    <row r="1568" spans="1:7" x14ac:dyDescent="0.2">
      <c r="A1568">
        <v>11232442</v>
      </c>
      <c r="B1568" t="s">
        <v>1779</v>
      </c>
      <c r="C1568" t="s">
        <v>1780</v>
      </c>
      <c r="D1568" t="s">
        <v>3182</v>
      </c>
      <c r="E1568">
        <v>5</v>
      </c>
      <c r="F1568" s="1">
        <v>43965</v>
      </c>
      <c r="G1568" t="s">
        <v>3183</v>
      </c>
    </row>
    <row r="1569" spans="1:7" x14ac:dyDescent="0.2">
      <c r="A1569">
        <v>480040</v>
      </c>
      <c r="B1569" t="s">
        <v>3184</v>
      </c>
      <c r="C1569" t="s">
        <v>1780</v>
      </c>
      <c r="D1569" t="s">
        <v>3185</v>
      </c>
      <c r="E1569">
        <v>1</v>
      </c>
      <c r="F1569" s="1">
        <v>43607</v>
      </c>
      <c r="G1569" t="s">
        <v>3186</v>
      </c>
    </row>
    <row r="1570" spans="1:7" x14ac:dyDescent="0.2">
      <c r="A1570">
        <v>480040</v>
      </c>
      <c r="B1570" t="s">
        <v>3184</v>
      </c>
      <c r="C1570" t="s">
        <v>1780</v>
      </c>
      <c r="D1570" t="s">
        <v>3187</v>
      </c>
      <c r="E1570">
        <v>1</v>
      </c>
      <c r="F1570" s="1">
        <v>43387</v>
      </c>
      <c r="G1570" t="s">
        <v>3188</v>
      </c>
    </row>
    <row r="1571" spans="1:7" x14ac:dyDescent="0.2">
      <c r="A1571">
        <v>480040</v>
      </c>
      <c r="B1571" t="s">
        <v>3184</v>
      </c>
      <c r="C1571" t="s">
        <v>1780</v>
      </c>
      <c r="D1571" t="s">
        <v>3189</v>
      </c>
      <c r="E1571">
        <v>1</v>
      </c>
      <c r="F1571" s="1">
        <v>43897</v>
      </c>
      <c r="G1571" t="s">
        <v>3190</v>
      </c>
    </row>
    <row r="1572" spans="1:7" x14ac:dyDescent="0.2">
      <c r="A1572">
        <v>480040</v>
      </c>
      <c r="B1572" t="s">
        <v>3184</v>
      </c>
      <c r="C1572" t="s">
        <v>1780</v>
      </c>
      <c r="D1572" t="s">
        <v>3191</v>
      </c>
      <c r="E1572">
        <v>4</v>
      </c>
      <c r="F1572" s="1">
        <v>44049</v>
      </c>
      <c r="G1572" t="s">
        <v>1922</v>
      </c>
    </row>
    <row r="1573" spans="1:7" x14ac:dyDescent="0.2">
      <c r="A1573">
        <v>480040</v>
      </c>
      <c r="B1573" t="s">
        <v>3184</v>
      </c>
      <c r="C1573" t="s">
        <v>1780</v>
      </c>
      <c r="D1573" t="s">
        <v>3192</v>
      </c>
      <c r="E1573">
        <v>5</v>
      </c>
      <c r="F1573" s="1">
        <v>43737</v>
      </c>
      <c r="G1573" t="s">
        <v>3193</v>
      </c>
    </row>
    <row r="1574" spans="1:7" x14ac:dyDescent="0.2">
      <c r="A1574">
        <v>480040</v>
      </c>
      <c r="B1574" t="s">
        <v>3184</v>
      </c>
      <c r="C1574" t="s">
        <v>1780</v>
      </c>
      <c r="D1574" t="s">
        <v>3194</v>
      </c>
      <c r="E1574">
        <v>2</v>
      </c>
      <c r="F1574" s="1">
        <v>43558</v>
      </c>
      <c r="G1574" t="s">
        <v>3195</v>
      </c>
    </row>
    <row r="1575" spans="1:7" x14ac:dyDescent="0.2">
      <c r="A1575">
        <v>480040</v>
      </c>
      <c r="B1575" t="s">
        <v>3184</v>
      </c>
      <c r="C1575" t="s">
        <v>1780</v>
      </c>
      <c r="D1575" t="s">
        <v>3196</v>
      </c>
      <c r="E1575">
        <v>1</v>
      </c>
      <c r="F1575" s="1">
        <v>43181</v>
      </c>
      <c r="G1575" t="s">
        <v>3197</v>
      </c>
    </row>
    <row r="1576" spans="1:7" x14ac:dyDescent="0.2">
      <c r="A1576">
        <v>480040</v>
      </c>
      <c r="B1576" t="s">
        <v>3184</v>
      </c>
      <c r="C1576" t="s">
        <v>1780</v>
      </c>
      <c r="D1576" t="s">
        <v>3198</v>
      </c>
      <c r="E1576">
        <v>3</v>
      </c>
      <c r="F1576" s="1">
        <v>43907</v>
      </c>
      <c r="G1576" t="s">
        <v>3199</v>
      </c>
    </row>
    <row r="1577" spans="1:7" x14ac:dyDescent="0.2">
      <c r="A1577">
        <v>480040</v>
      </c>
      <c r="B1577" t="s">
        <v>3184</v>
      </c>
      <c r="C1577" t="s">
        <v>1780</v>
      </c>
      <c r="D1577" t="s">
        <v>3200</v>
      </c>
      <c r="E1577">
        <v>2</v>
      </c>
      <c r="F1577" s="1">
        <v>43803</v>
      </c>
      <c r="G1577" t="s">
        <v>3201</v>
      </c>
    </row>
    <row r="1578" spans="1:7" x14ac:dyDescent="0.2">
      <c r="A1578">
        <v>480040</v>
      </c>
      <c r="B1578" t="s">
        <v>3184</v>
      </c>
      <c r="C1578" t="s">
        <v>1780</v>
      </c>
      <c r="D1578" t="s">
        <v>3202</v>
      </c>
      <c r="E1578">
        <v>5</v>
      </c>
      <c r="F1578" s="1">
        <v>43313</v>
      </c>
      <c r="G1578" t="s">
        <v>3203</v>
      </c>
    </row>
    <row r="1579" spans="1:7" x14ac:dyDescent="0.2">
      <c r="A1579">
        <v>480040</v>
      </c>
      <c r="B1579" t="s">
        <v>3184</v>
      </c>
      <c r="C1579" t="s">
        <v>1780</v>
      </c>
      <c r="D1579" t="s">
        <v>3204</v>
      </c>
      <c r="E1579">
        <v>5</v>
      </c>
      <c r="F1579" s="1">
        <v>43981</v>
      </c>
      <c r="G1579" t="s">
        <v>3205</v>
      </c>
    </row>
    <row r="1580" spans="1:7" x14ac:dyDescent="0.2">
      <c r="A1580">
        <v>480040</v>
      </c>
      <c r="B1580" t="s">
        <v>3184</v>
      </c>
      <c r="C1580" t="s">
        <v>1780</v>
      </c>
      <c r="D1580" t="s">
        <v>3206</v>
      </c>
      <c r="E1580">
        <v>4</v>
      </c>
      <c r="F1580" s="1">
        <v>43902</v>
      </c>
      <c r="G1580" t="s">
        <v>3207</v>
      </c>
    </row>
    <row r="1581" spans="1:7" x14ac:dyDescent="0.2">
      <c r="A1581">
        <v>480040</v>
      </c>
      <c r="B1581" t="s">
        <v>3184</v>
      </c>
      <c r="C1581" t="s">
        <v>1780</v>
      </c>
      <c r="D1581" t="s">
        <v>3208</v>
      </c>
      <c r="E1581">
        <v>5</v>
      </c>
      <c r="F1581" s="1">
        <v>43952</v>
      </c>
      <c r="G1581" t="s">
        <v>3209</v>
      </c>
    </row>
    <row r="1582" spans="1:7" x14ac:dyDescent="0.2">
      <c r="A1582">
        <v>480040</v>
      </c>
      <c r="B1582" t="s">
        <v>3184</v>
      </c>
      <c r="C1582" t="s">
        <v>1780</v>
      </c>
      <c r="D1582" t="s">
        <v>3210</v>
      </c>
      <c r="E1582">
        <v>5</v>
      </c>
      <c r="F1582" s="1">
        <v>43841</v>
      </c>
      <c r="G1582" t="s">
        <v>3211</v>
      </c>
    </row>
    <row r="1583" spans="1:7" x14ac:dyDescent="0.2">
      <c r="A1583">
        <v>480040</v>
      </c>
      <c r="B1583" t="s">
        <v>3184</v>
      </c>
      <c r="C1583" t="s">
        <v>1780</v>
      </c>
      <c r="D1583" t="s">
        <v>3212</v>
      </c>
      <c r="E1583">
        <v>4</v>
      </c>
      <c r="F1583" s="1">
        <v>43890</v>
      </c>
      <c r="G1583" t="s">
        <v>2183</v>
      </c>
    </row>
    <row r="1584" spans="1:7" x14ac:dyDescent="0.2">
      <c r="A1584">
        <v>480040</v>
      </c>
      <c r="B1584" t="s">
        <v>3184</v>
      </c>
      <c r="C1584" t="s">
        <v>1780</v>
      </c>
      <c r="D1584" t="s">
        <v>3213</v>
      </c>
      <c r="E1584">
        <v>2</v>
      </c>
      <c r="F1584" s="1">
        <v>43883</v>
      </c>
      <c r="G1584" t="s">
        <v>3214</v>
      </c>
    </row>
    <row r="1585" spans="1:7" x14ac:dyDescent="0.2">
      <c r="A1585">
        <v>480040</v>
      </c>
      <c r="B1585" t="s">
        <v>3184</v>
      </c>
      <c r="C1585" t="s">
        <v>1780</v>
      </c>
      <c r="D1585" t="s">
        <v>3215</v>
      </c>
      <c r="E1585">
        <v>5</v>
      </c>
      <c r="F1585" s="1">
        <v>43839</v>
      </c>
      <c r="G1585" t="s">
        <v>3216</v>
      </c>
    </row>
    <row r="1586" spans="1:7" x14ac:dyDescent="0.2">
      <c r="A1586">
        <v>480040</v>
      </c>
      <c r="B1586" t="s">
        <v>3184</v>
      </c>
      <c r="C1586" t="s">
        <v>1780</v>
      </c>
      <c r="D1586" t="s">
        <v>3217</v>
      </c>
      <c r="E1586">
        <v>5</v>
      </c>
      <c r="F1586" s="1">
        <v>43475</v>
      </c>
      <c r="G1586" t="s">
        <v>3218</v>
      </c>
    </row>
    <row r="1587" spans="1:7" x14ac:dyDescent="0.2">
      <c r="A1587">
        <v>480040</v>
      </c>
      <c r="B1587" t="s">
        <v>3184</v>
      </c>
      <c r="C1587" t="s">
        <v>1780</v>
      </c>
      <c r="D1587" t="s">
        <v>3219</v>
      </c>
      <c r="E1587">
        <v>4</v>
      </c>
      <c r="F1587" s="1">
        <v>43784</v>
      </c>
      <c r="G1587" t="s">
        <v>3220</v>
      </c>
    </row>
    <row r="1588" spans="1:7" x14ac:dyDescent="0.2">
      <c r="A1588">
        <v>480040</v>
      </c>
      <c r="B1588" t="s">
        <v>3184</v>
      </c>
      <c r="C1588" t="s">
        <v>1780</v>
      </c>
      <c r="D1588" t="s">
        <v>3221</v>
      </c>
      <c r="E1588">
        <v>5</v>
      </c>
      <c r="F1588" s="1">
        <v>43451</v>
      </c>
      <c r="G1588" t="s">
        <v>3222</v>
      </c>
    </row>
    <row r="1589" spans="1:7" x14ac:dyDescent="0.2">
      <c r="A1589">
        <v>480040</v>
      </c>
      <c r="B1589" t="s">
        <v>3184</v>
      </c>
      <c r="C1589" t="s">
        <v>1780</v>
      </c>
      <c r="D1589" t="s">
        <v>3223</v>
      </c>
      <c r="E1589">
        <v>1</v>
      </c>
      <c r="F1589" s="1">
        <v>43748</v>
      </c>
      <c r="G1589" t="s">
        <v>3224</v>
      </c>
    </row>
    <row r="1590" spans="1:7" x14ac:dyDescent="0.2">
      <c r="A1590">
        <v>480040</v>
      </c>
      <c r="B1590" t="s">
        <v>3184</v>
      </c>
      <c r="C1590" t="s">
        <v>1780</v>
      </c>
      <c r="D1590" t="s">
        <v>3225</v>
      </c>
      <c r="E1590">
        <v>1</v>
      </c>
      <c r="F1590" s="1">
        <v>43020</v>
      </c>
      <c r="G1590" t="s">
        <v>3226</v>
      </c>
    </row>
    <row r="1591" spans="1:7" x14ac:dyDescent="0.2">
      <c r="A1591">
        <v>480040</v>
      </c>
      <c r="B1591" t="s">
        <v>3184</v>
      </c>
      <c r="C1591" t="s">
        <v>1780</v>
      </c>
      <c r="D1591" t="s">
        <v>3227</v>
      </c>
      <c r="E1591">
        <v>5</v>
      </c>
      <c r="F1591" s="1">
        <v>43268</v>
      </c>
      <c r="G1591" t="s">
        <v>3228</v>
      </c>
    </row>
    <row r="1592" spans="1:7" x14ac:dyDescent="0.2">
      <c r="A1592">
        <v>480040</v>
      </c>
      <c r="B1592" t="s">
        <v>3184</v>
      </c>
      <c r="C1592" t="s">
        <v>1780</v>
      </c>
      <c r="D1592" t="s">
        <v>3229</v>
      </c>
      <c r="E1592">
        <v>3</v>
      </c>
      <c r="F1592" s="1">
        <v>43692</v>
      </c>
      <c r="G1592" t="s">
        <v>3230</v>
      </c>
    </row>
    <row r="1593" spans="1:7" x14ac:dyDescent="0.2">
      <c r="A1593">
        <v>480040</v>
      </c>
      <c r="B1593" t="s">
        <v>3184</v>
      </c>
      <c r="C1593" t="s">
        <v>1780</v>
      </c>
      <c r="D1593" t="s">
        <v>3231</v>
      </c>
      <c r="E1593">
        <v>3</v>
      </c>
      <c r="F1593" s="1">
        <v>43943</v>
      </c>
      <c r="G1593" t="s">
        <v>3232</v>
      </c>
    </row>
    <row r="1594" spans="1:7" x14ac:dyDescent="0.2">
      <c r="A1594">
        <v>480040</v>
      </c>
      <c r="B1594" t="s">
        <v>3184</v>
      </c>
      <c r="C1594" t="s">
        <v>1780</v>
      </c>
      <c r="D1594" t="s">
        <v>3233</v>
      </c>
      <c r="E1594">
        <v>5</v>
      </c>
      <c r="F1594" s="1">
        <v>43936</v>
      </c>
      <c r="G1594" t="s">
        <v>3234</v>
      </c>
    </row>
    <row r="1595" spans="1:7" x14ac:dyDescent="0.2">
      <c r="A1595">
        <v>480040</v>
      </c>
      <c r="B1595" t="s">
        <v>3184</v>
      </c>
      <c r="C1595" t="s">
        <v>1780</v>
      </c>
      <c r="D1595" t="s">
        <v>3235</v>
      </c>
      <c r="E1595">
        <v>5</v>
      </c>
      <c r="F1595" s="1">
        <v>43889</v>
      </c>
      <c r="G1595" t="s">
        <v>3236</v>
      </c>
    </row>
    <row r="1596" spans="1:7" x14ac:dyDescent="0.2">
      <c r="A1596">
        <v>480040</v>
      </c>
      <c r="B1596" t="s">
        <v>3184</v>
      </c>
      <c r="C1596" t="s">
        <v>1780</v>
      </c>
      <c r="D1596" t="s">
        <v>3237</v>
      </c>
      <c r="E1596">
        <v>3</v>
      </c>
      <c r="F1596" s="1">
        <v>43200</v>
      </c>
      <c r="G1596" t="s">
        <v>3238</v>
      </c>
    </row>
    <row r="1597" spans="1:7" x14ac:dyDescent="0.2">
      <c r="A1597">
        <v>480040</v>
      </c>
      <c r="B1597" t="s">
        <v>3184</v>
      </c>
      <c r="C1597" t="s">
        <v>1780</v>
      </c>
      <c r="D1597" t="s">
        <v>3239</v>
      </c>
      <c r="E1597">
        <v>1</v>
      </c>
      <c r="F1597" s="1">
        <v>43864</v>
      </c>
      <c r="G1597" t="s">
        <v>3240</v>
      </c>
    </row>
    <row r="1598" spans="1:7" x14ac:dyDescent="0.2">
      <c r="A1598">
        <v>480040</v>
      </c>
      <c r="B1598" t="s">
        <v>3184</v>
      </c>
      <c r="C1598" t="s">
        <v>1780</v>
      </c>
      <c r="D1598" t="s">
        <v>3241</v>
      </c>
      <c r="E1598">
        <v>4</v>
      </c>
      <c r="F1598" s="1">
        <v>43866</v>
      </c>
      <c r="G1598" t="s">
        <v>3242</v>
      </c>
    </row>
    <row r="1599" spans="1:7" x14ac:dyDescent="0.2">
      <c r="A1599">
        <v>480040</v>
      </c>
      <c r="B1599" t="s">
        <v>3184</v>
      </c>
      <c r="C1599" t="s">
        <v>1780</v>
      </c>
      <c r="D1599" t="s">
        <v>3243</v>
      </c>
      <c r="E1599">
        <v>4</v>
      </c>
      <c r="F1599" s="1">
        <v>43942</v>
      </c>
      <c r="G1599" t="s">
        <v>3244</v>
      </c>
    </row>
    <row r="1600" spans="1:7" x14ac:dyDescent="0.2">
      <c r="A1600">
        <v>480040</v>
      </c>
      <c r="B1600" t="s">
        <v>3184</v>
      </c>
      <c r="C1600" t="s">
        <v>1780</v>
      </c>
      <c r="D1600" t="s">
        <v>3245</v>
      </c>
      <c r="E1600">
        <v>1</v>
      </c>
      <c r="F1600" s="1">
        <v>43456</v>
      </c>
      <c r="G1600" t="s">
        <v>3246</v>
      </c>
    </row>
    <row r="1601" spans="1:7" x14ac:dyDescent="0.2">
      <c r="A1601">
        <v>480040</v>
      </c>
      <c r="B1601" t="s">
        <v>3184</v>
      </c>
      <c r="C1601" t="s">
        <v>1780</v>
      </c>
      <c r="D1601" t="s">
        <v>3247</v>
      </c>
      <c r="E1601">
        <v>5</v>
      </c>
      <c r="F1601" s="1">
        <v>43860</v>
      </c>
      <c r="G1601" t="s">
        <v>923</v>
      </c>
    </row>
    <row r="1602" spans="1:7" x14ac:dyDescent="0.2">
      <c r="A1602">
        <v>480040</v>
      </c>
      <c r="B1602" t="s">
        <v>3184</v>
      </c>
      <c r="C1602" t="s">
        <v>1780</v>
      </c>
      <c r="D1602" t="s">
        <v>3248</v>
      </c>
      <c r="E1602">
        <v>5</v>
      </c>
      <c r="F1602" s="1">
        <v>43735</v>
      </c>
      <c r="G1602" t="s">
        <v>3249</v>
      </c>
    </row>
    <row r="1603" spans="1:7" x14ac:dyDescent="0.2">
      <c r="A1603">
        <v>480040</v>
      </c>
      <c r="B1603" t="s">
        <v>3184</v>
      </c>
      <c r="C1603" t="s">
        <v>1780</v>
      </c>
      <c r="D1603" t="s">
        <v>3250</v>
      </c>
      <c r="E1603">
        <v>1</v>
      </c>
      <c r="F1603" s="1">
        <v>43671</v>
      </c>
      <c r="G1603" t="s">
        <v>3251</v>
      </c>
    </row>
    <row r="1604" spans="1:7" x14ac:dyDescent="0.2">
      <c r="A1604">
        <v>480040</v>
      </c>
      <c r="B1604" t="s">
        <v>3184</v>
      </c>
      <c r="C1604" t="s">
        <v>1780</v>
      </c>
      <c r="D1604" t="s">
        <v>3252</v>
      </c>
      <c r="E1604">
        <v>4</v>
      </c>
      <c r="F1604" s="1">
        <v>43658</v>
      </c>
      <c r="G1604" t="s">
        <v>3253</v>
      </c>
    </row>
    <row r="1605" spans="1:7" x14ac:dyDescent="0.2">
      <c r="A1605">
        <v>480040</v>
      </c>
      <c r="B1605" t="s">
        <v>3184</v>
      </c>
      <c r="C1605" t="s">
        <v>1780</v>
      </c>
      <c r="D1605" t="s">
        <v>3254</v>
      </c>
      <c r="E1605">
        <v>5</v>
      </c>
      <c r="F1605" s="1">
        <v>43777</v>
      </c>
      <c r="G1605" t="s">
        <v>3255</v>
      </c>
    </row>
    <row r="1606" spans="1:7" x14ac:dyDescent="0.2">
      <c r="A1606">
        <v>480040</v>
      </c>
      <c r="B1606" t="s">
        <v>3184</v>
      </c>
      <c r="C1606" t="s">
        <v>1780</v>
      </c>
      <c r="D1606" t="s">
        <v>3256</v>
      </c>
      <c r="E1606">
        <v>1</v>
      </c>
      <c r="F1606" s="1">
        <v>43604</v>
      </c>
      <c r="G1606" t="s">
        <v>3257</v>
      </c>
    </row>
    <row r="1607" spans="1:7" x14ac:dyDescent="0.2">
      <c r="A1607">
        <v>480040</v>
      </c>
      <c r="B1607" t="s">
        <v>3184</v>
      </c>
      <c r="C1607" t="s">
        <v>1780</v>
      </c>
      <c r="D1607" t="s">
        <v>3258</v>
      </c>
      <c r="E1607">
        <v>5</v>
      </c>
      <c r="F1607" s="1">
        <v>43524</v>
      </c>
      <c r="G1607" t="s">
        <v>3259</v>
      </c>
    </row>
    <row r="1608" spans="1:7" x14ac:dyDescent="0.2">
      <c r="A1608">
        <v>480040</v>
      </c>
      <c r="B1608" t="s">
        <v>3184</v>
      </c>
      <c r="C1608" t="s">
        <v>1780</v>
      </c>
      <c r="D1608" t="s">
        <v>3260</v>
      </c>
      <c r="E1608">
        <v>4</v>
      </c>
      <c r="F1608" s="1">
        <v>43900</v>
      </c>
      <c r="G1608" t="s">
        <v>3261</v>
      </c>
    </row>
    <row r="1609" spans="1:7" x14ac:dyDescent="0.2">
      <c r="A1609">
        <v>480040</v>
      </c>
      <c r="B1609" t="s">
        <v>3184</v>
      </c>
      <c r="C1609" t="s">
        <v>1780</v>
      </c>
      <c r="D1609" t="s">
        <v>3262</v>
      </c>
      <c r="E1609">
        <v>5</v>
      </c>
      <c r="F1609" s="1">
        <v>43929</v>
      </c>
      <c r="G1609" t="s">
        <v>3263</v>
      </c>
    </row>
    <row r="1610" spans="1:7" x14ac:dyDescent="0.2">
      <c r="A1610">
        <v>480040</v>
      </c>
      <c r="B1610" t="s">
        <v>3184</v>
      </c>
      <c r="C1610" t="s">
        <v>1780</v>
      </c>
      <c r="D1610" t="s">
        <v>3264</v>
      </c>
      <c r="E1610">
        <v>3</v>
      </c>
      <c r="F1610" s="1">
        <v>43416</v>
      </c>
      <c r="G1610" t="s">
        <v>3265</v>
      </c>
    </row>
    <row r="1611" spans="1:7" x14ac:dyDescent="0.2">
      <c r="A1611">
        <v>480040</v>
      </c>
      <c r="B1611" t="s">
        <v>3184</v>
      </c>
      <c r="C1611" t="s">
        <v>1780</v>
      </c>
      <c r="D1611" t="s">
        <v>3266</v>
      </c>
      <c r="E1611">
        <v>1</v>
      </c>
      <c r="F1611" s="1">
        <v>43907</v>
      </c>
      <c r="G1611" t="s">
        <v>3267</v>
      </c>
    </row>
    <row r="1612" spans="1:7" x14ac:dyDescent="0.2">
      <c r="A1612">
        <v>480040</v>
      </c>
      <c r="B1612" t="s">
        <v>3184</v>
      </c>
      <c r="C1612" t="s">
        <v>1780</v>
      </c>
      <c r="D1612" t="s">
        <v>3268</v>
      </c>
      <c r="E1612">
        <v>2</v>
      </c>
      <c r="F1612" s="1">
        <v>43969</v>
      </c>
      <c r="G1612" t="s">
        <v>3269</v>
      </c>
    </row>
    <row r="1613" spans="1:7" x14ac:dyDescent="0.2">
      <c r="A1613">
        <v>480040</v>
      </c>
      <c r="B1613" t="s">
        <v>3184</v>
      </c>
      <c r="C1613" t="s">
        <v>1780</v>
      </c>
      <c r="D1613" t="s">
        <v>3270</v>
      </c>
      <c r="E1613">
        <v>4</v>
      </c>
      <c r="F1613" s="1">
        <v>43874</v>
      </c>
      <c r="G1613" t="s">
        <v>3271</v>
      </c>
    </row>
    <row r="1614" spans="1:7" x14ac:dyDescent="0.2">
      <c r="A1614">
        <v>480040</v>
      </c>
      <c r="B1614" t="s">
        <v>3184</v>
      </c>
      <c r="C1614" t="s">
        <v>1780</v>
      </c>
      <c r="D1614" t="s">
        <v>3272</v>
      </c>
      <c r="E1614">
        <v>3</v>
      </c>
      <c r="F1614" s="1">
        <v>43919</v>
      </c>
      <c r="G1614" t="s">
        <v>3273</v>
      </c>
    </row>
    <row r="1615" spans="1:7" x14ac:dyDescent="0.2">
      <c r="A1615">
        <v>480040</v>
      </c>
      <c r="B1615" t="s">
        <v>3184</v>
      </c>
      <c r="C1615" t="s">
        <v>1780</v>
      </c>
      <c r="D1615" t="s">
        <v>3274</v>
      </c>
      <c r="E1615">
        <v>5</v>
      </c>
      <c r="F1615" s="1">
        <v>43866</v>
      </c>
      <c r="G1615" t="s">
        <v>3275</v>
      </c>
    </row>
    <row r="1616" spans="1:7" x14ac:dyDescent="0.2">
      <c r="A1616">
        <v>480040</v>
      </c>
      <c r="B1616" t="s">
        <v>3184</v>
      </c>
      <c r="C1616" t="s">
        <v>1780</v>
      </c>
      <c r="D1616" t="s">
        <v>3276</v>
      </c>
      <c r="E1616">
        <v>5</v>
      </c>
      <c r="F1616" s="1">
        <v>43923</v>
      </c>
      <c r="G1616" t="s">
        <v>3277</v>
      </c>
    </row>
    <row r="1617" spans="1:7" x14ac:dyDescent="0.2">
      <c r="A1617">
        <v>480040</v>
      </c>
      <c r="B1617" t="s">
        <v>3184</v>
      </c>
      <c r="C1617" t="s">
        <v>1780</v>
      </c>
      <c r="D1617" t="s">
        <v>3278</v>
      </c>
      <c r="E1617">
        <v>5</v>
      </c>
      <c r="F1617" s="1">
        <v>43872</v>
      </c>
      <c r="G1617" t="s">
        <v>3279</v>
      </c>
    </row>
    <row r="1618" spans="1:7" x14ac:dyDescent="0.2">
      <c r="A1618">
        <v>480040</v>
      </c>
      <c r="B1618" t="s">
        <v>3184</v>
      </c>
      <c r="C1618" t="s">
        <v>1780</v>
      </c>
      <c r="D1618" t="s">
        <v>3280</v>
      </c>
      <c r="E1618">
        <v>5</v>
      </c>
      <c r="F1618" s="1">
        <v>43892</v>
      </c>
      <c r="G1618" t="s">
        <v>3281</v>
      </c>
    </row>
    <row r="1619" spans="1:7" x14ac:dyDescent="0.2">
      <c r="A1619">
        <v>480040</v>
      </c>
      <c r="B1619" t="s">
        <v>3184</v>
      </c>
      <c r="C1619" t="s">
        <v>1780</v>
      </c>
      <c r="D1619" t="s">
        <v>3282</v>
      </c>
      <c r="E1619">
        <v>5</v>
      </c>
      <c r="F1619" s="1">
        <v>44043</v>
      </c>
      <c r="G1619" t="s">
        <v>3283</v>
      </c>
    </row>
    <row r="1620" spans="1:7" x14ac:dyDescent="0.2">
      <c r="A1620">
        <v>480040</v>
      </c>
      <c r="B1620" t="s">
        <v>3184</v>
      </c>
      <c r="C1620" t="s">
        <v>1780</v>
      </c>
      <c r="D1620" t="s">
        <v>3284</v>
      </c>
      <c r="E1620">
        <v>5</v>
      </c>
      <c r="F1620" s="1">
        <v>43179</v>
      </c>
      <c r="G1620" t="s">
        <v>3285</v>
      </c>
    </row>
    <row r="1621" spans="1:7" x14ac:dyDescent="0.2">
      <c r="A1621">
        <v>480040</v>
      </c>
      <c r="B1621" t="s">
        <v>3184</v>
      </c>
      <c r="C1621" t="s">
        <v>1780</v>
      </c>
      <c r="D1621" t="s">
        <v>3286</v>
      </c>
      <c r="E1621">
        <v>2</v>
      </c>
      <c r="F1621" s="1">
        <v>43993</v>
      </c>
      <c r="G1621" t="s">
        <v>3287</v>
      </c>
    </row>
    <row r="1622" spans="1:7" x14ac:dyDescent="0.2">
      <c r="A1622">
        <v>480040</v>
      </c>
      <c r="B1622" t="s">
        <v>3184</v>
      </c>
      <c r="C1622" t="s">
        <v>1780</v>
      </c>
      <c r="D1622" t="s">
        <v>3288</v>
      </c>
      <c r="E1622">
        <v>1</v>
      </c>
      <c r="F1622" s="1">
        <v>43105</v>
      </c>
      <c r="G1622" t="s">
        <v>3289</v>
      </c>
    </row>
    <row r="1623" spans="1:7" x14ac:dyDescent="0.2">
      <c r="A1623">
        <v>480040</v>
      </c>
      <c r="B1623" t="s">
        <v>3184</v>
      </c>
      <c r="C1623" t="s">
        <v>1780</v>
      </c>
      <c r="D1623" t="s">
        <v>3290</v>
      </c>
      <c r="E1623">
        <v>3</v>
      </c>
      <c r="F1623" s="1">
        <v>43094</v>
      </c>
      <c r="G1623" t="s">
        <v>3291</v>
      </c>
    </row>
    <row r="1624" spans="1:7" x14ac:dyDescent="0.2">
      <c r="A1624">
        <v>480040</v>
      </c>
      <c r="B1624" t="s">
        <v>3184</v>
      </c>
      <c r="C1624" t="s">
        <v>1780</v>
      </c>
      <c r="D1624" t="s">
        <v>3292</v>
      </c>
      <c r="E1624">
        <v>5</v>
      </c>
      <c r="F1624" s="1">
        <v>43897</v>
      </c>
      <c r="G1624" t="s">
        <v>3293</v>
      </c>
    </row>
    <row r="1625" spans="1:7" x14ac:dyDescent="0.2">
      <c r="A1625">
        <v>480040</v>
      </c>
      <c r="B1625" t="s">
        <v>3184</v>
      </c>
      <c r="C1625" t="s">
        <v>1780</v>
      </c>
      <c r="D1625" t="s">
        <v>3294</v>
      </c>
      <c r="E1625">
        <v>4</v>
      </c>
      <c r="F1625" s="1">
        <v>43879</v>
      </c>
      <c r="G1625" t="s">
        <v>3295</v>
      </c>
    </row>
    <row r="1626" spans="1:7" x14ac:dyDescent="0.2">
      <c r="A1626">
        <v>480040</v>
      </c>
      <c r="B1626" t="s">
        <v>3184</v>
      </c>
      <c r="C1626" t="s">
        <v>1780</v>
      </c>
      <c r="D1626" t="s">
        <v>3296</v>
      </c>
      <c r="E1626">
        <v>5</v>
      </c>
      <c r="F1626" s="1">
        <v>43879</v>
      </c>
      <c r="G1626" t="s">
        <v>3297</v>
      </c>
    </row>
    <row r="1627" spans="1:7" x14ac:dyDescent="0.2">
      <c r="A1627">
        <v>480040</v>
      </c>
      <c r="B1627" t="s">
        <v>3184</v>
      </c>
      <c r="C1627" t="s">
        <v>1780</v>
      </c>
      <c r="D1627" t="s">
        <v>3298</v>
      </c>
      <c r="E1627">
        <v>1</v>
      </c>
      <c r="F1627" s="1">
        <v>42978</v>
      </c>
      <c r="G1627" t="s">
        <v>3299</v>
      </c>
    </row>
    <row r="1628" spans="1:7" x14ac:dyDescent="0.2">
      <c r="A1628">
        <v>480040</v>
      </c>
      <c r="B1628" t="s">
        <v>3184</v>
      </c>
      <c r="C1628" t="s">
        <v>1780</v>
      </c>
      <c r="D1628" t="s">
        <v>3300</v>
      </c>
      <c r="E1628">
        <v>5</v>
      </c>
      <c r="F1628" s="1">
        <v>43838</v>
      </c>
      <c r="G1628" t="s">
        <v>3301</v>
      </c>
    </row>
    <row r="1629" spans="1:7" x14ac:dyDescent="0.2">
      <c r="A1629">
        <v>480040</v>
      </c>
      <c r="B1629" t="s">
        <v>3184</v>
      </c>
      <c r="C1629" t="s">
        <v>1780</v>
      </c>
      <c r="D1629" t="s">
        <v>3302</v>
      </c>
      <c r="E1629">
        <v>5</v>
      </c>
      <c r="F1629" s="1">
        <v>44026</v>
      </c>
      <c r="G1629" t="s">
        <v>3303</v>
      </c>
    </row>
    <row r="1630" spans="1:7" x14ac:dyDescent="0.2">
      <c r="A1630">
        <v>480040</v>
      </c>
      <c r="B1630" t="s">
        <v>3184</v>
      </c>
      <c r="C1630" t="s">
        <v>1780</v>
      </c>
      <c r="D1630" t="s">
        <v>3304</v>
      </c>
      <c r="E1630">
        <v>5</v>
      </c>
      <c r="F1630" s="1">
        <v>43890</v>
      </c>
      <c r="G1630" t="s">
        <v>3305</v>
      </c>
    </row>
    <row r="1631" spans="1:7" x14ac:dyDescent="0.2">
      <c r="A1631">
        <v>480040</v>
      </c>
      <c r="B1631" t="s">
        <v>3184</v>
      </c>
      <c r="C1631" t="s">
        <v>1780</v>
      </c>
      <c r="D1631" t="s">
        <v>3306</v>
      </c>
      <c r="E1631">
        <v>1</v>
      </c>
      <c r="F1631" s="1">
        <v>42685</v>
      </c>
      <c r="G1631" t="s">
        <v>3307</v>
      </c>
    </row>
    <row r="1632" spans="1:7" x14ac:dyDescent="0.2">
      <c r="A1632">
        <v>480040</v>
      </c>
      <c r="B1632" t="s">
        <v>3184</v>
      </c>
      <c r="C1632" t="s">
        <v>1780</v>
      </c>
      <c r="D1632" t="s">
        <v>3308</v>
      </c>
      <c r="E1632">
        <v>1</v>
      </c>
      <c r="F1632" s="1">
        <v>43197</v>
      </c>
      <c r="G1632" t="s">
        <v>3309</v>
      </c>
    </row>
    <row r="1633" spans="1:7" x14ac:dyDescent="0.2">
      <c r="A1633">
        <v>480040</v>
      </c>
      <c r="B1633" t="s">
        <v>3184</v>
      </c>
      <c r="C1633" t="s">
        <v>1780</v>
      </c>
      <c r="D1633" t="s">
        <v>3310</v>
      </c>
      <c r="E1633">
        <v>1</v>
      </c>
      <c r="F1633" s="1">
        <v>43398</v>
      </c>
      <c r="G1633" t="s">
        <v>3311</v>
      </c>
    </row>
    <row r="1634" spans="1:7" x14ac:dyDescent="0.2">
      <c r="A1634">
        <v>480040</v>
      </c>
      <c r="B1634" t="s">
        <v>3184</v>
      </c>
      <c r="C1634" t="s">
        <v>1780</v>
      </c>
      <c r="D1634" t="s">
        <v>3312</v>
      </c>
      <c r="E1634">
        <v>5</v>
      </c>
      <c r="F1634" s="1">
        <v>43827</v>
      </c>
      <c r="G1634" t="s">
        <v>3313</v>
      </c>
    </row>
    <row r="1635" spans="1:7" x14ac:dyDescent="0.2">
      <c r="A1635">
        <v>480040</v>
      </c>
      <c r="B1635" t="s">
        <v>3184</v>
      </c>
      <c r="C1635" t="s">
        <v>1780</v>
      </c>
      <c r="D1635" t="s">
        <v>3314</v>
      </c>
      <c r="E1635">
        <v>1</v>
      </c>
      <c r="F1635" s="1">
        <v>43907</v>
      </c>
      <c r="G1635" t="s">
        <v>3315</v>
      </c>
    </row>
    <row r="1636" spans="1:7" x14ac:dyDescent="0.2">
      <c r="A1636">
        <v>480040</v>
      </c>
      <c r="B1636" t="s">
        <v>3184</v>
      </c>
      <c r="C1636" t="s">
        <v>1780</v>
      </c>
      <c r="D1636" t="s">
        <v>3316</v>
      </c>
      <c r="E1636">
        <v>5</v>
      </c>
      <c r="F1636" s="1">
        <v>43874</v>
      </c>
      <c r="G1636" t="s">
        <v>3317</v>
      </c>
    </row>
    <row r="1637" spans="1:7" x14ac:dyDescent="0.2">
      <c r="A1637">
        <v>480040</v>
      </c>
      <c r="B1637" t="s">
        <v>3184</v>
      </c>
      <c r="C1637" t="s">
        <v>1780</v>
      </c>
      <c r="D1637" t="s">
        <v>3318</v>
      </c>
      <c r="E1637">
        <v>1</v>
      </c>
      <c r="F1637" s="1">
        <v>44046</v>
      </c>
      <c r="G1637" t="s">
        <v>3319</v>
      </c>
    </row>
    <row r="1638" spans="1:7" x14ac:dyDescent="0.2">
      <c r="A1638">
        <v>480040</v>
      </c>
      <c r="B1638" t="s">
        <v>3184</v>
      </c>
      <c r="C1638" t="s">
        <v>1780</v>
      </c>
      <c r="D1638" t="s">
        <v>3320</v>
      </c>
      <c r="E1638">
        <v>5</v>
      </c>
      <c r="F1638" s="1">
        <v>43927</v>
      </c>
      <c r="G1638" t="s">
        <v>3321</v>
      </c>
    </row>
    <row r="1639" spans="1:7" x14ac:dyDescent="0.2">
      <c r="A1639">
        <v>480040</v>
      </c>
      <c r="B1639" t="s">
        <v>3184</v>
      </c>
      <c r="C1639" t="s">
        <v>1780</v>
      </c>
      <c r="D1639" t="s">
        <v>3322</v>
      </c>
      <c r="E1639">
        <v>5</v>
      </c>
      <c r="F1639" s="1">
        <v>44024</v>
      </c>
      <c r="G1639" t="s">
        <v>3323</v>
      </c>
    </row>
    <row r="1640" spans="1:7" x14ac:dyDescent="0.2">
      <c r="A1640">
        <v>480040</v>
      </c>
      <c r="B1640" t="s">
        <v>3184</v>
      </c>
      <c r="C1640" t="s">
        <v>1780</v>
      </c>
      <c r="D1640" t="s">
        <v>3324</v>
      </c>
      <c r="E1640">
        <v>5</v>
      </c>
      <c r="F1640" s="1">
        <v>44041</v>
      </c>
      <c r="G1640" t="s">
        <v>1405</v>
      </c>
    </row>
    <row r="1641" spans="1:7" x14ac:dyDescent="0.2">
      <c r="A1641">
        <v>480040</v>
      </c>
      <c r="B1641" t="s">
        <v>3184</v>
      </c>
      <c r="C1641" t="s">
        <v>1780</v>
      </c>
      <c r="D1641" t="s">
        <v>3325</v>
      </c>
      <c r="E1641">
        <v>5</v>
      </c>
      <c r="F1641" s="1">
        <v>43879</v>
      </c>
      <c r="G1641" t="s">
        <v>3326</v>
      </c>
    </row>
    <row r="1642" spans="1:7" x14ac:dyDescent="0.2">
      <c r="A1642">
        <v>480040</v>
      </c>
      <c r="B1642" t="s">
        <v>3184</v>
      </c>
      <c r="C1642" t="s">
        <v>1780</v>
      </c>
      <c r="D1642" t="s">
        <v>3327</v>
      </c>
      <c r="E1642">
        <v>5</v>
      </c>
      <c r="F1642" s="1">
        <v>43883</v>
      </c>
      <c r="G1642" t="s">
        <v>3328</v>
      </c>
    </row>
    <row r="1643" spans="1:7" x14ac:dyDescent="0.2">
      <c r="A1643">
        <v>480040</v>
      </c>
      <c r="B1643" t="s">
        <v>3184</v>
      </c>
      <c r="C1643" t="s">
        <v>1780</v>
      </c>
      <c r="D1643" t="s">
        <v>3329</v>
      </c>
      <c r="E1643">
        <v>5</v>
      </c>
      <c r="F1643" s="1">
        <v>43861</v>
      </c>
      <c r="G1643" t="s">
        <v>3330</v>
      </c>
    </row>
    <row r="1644" spans="1:7" x14ac:dyDescent="0.2">
      <c r="A1644">
        <v>480040</v>
      </c>
      <c r="B1644" t="s">
        <v>3184</v>
      </c>
      <c r="C1644" t="s">
        <v>1780</v>
      </c>
      <c r="D1644" t="s">
        <v>3331</v>
      </c>
      <c r="E1644">
        <v>5</v>
      </c>
      <c r="F1644" s="1">
        <v>44033</v>
      </c>
      <c r="G1644" t="s">
        <v>3332</v>
      </c>
    </row>
    <row r="1645" spans="1:7" x14ac:dyDescent="0.2">
      <c r="A1645">
        <v>480040</v>
      </c>
      <c r="B1645" t="s">
        <v>3184</v>
      </c>
      <c r="C1645" t="s">
        <v>1780</v>
      </c>
      <c r="D1645" t="s">
        <v>3333</v>
      </c>
      <c r="E1645">
        <v>1</v>
      </c>
      <c r="F1645" s="1">
        <v>43781</v>
      </c>
      <c r="G1645" t="s">
        <v>3334</v>
      </c>
    </row>
    <row r="1646" spans="1:7" x14ac:dyDescent="0.2">
      <c r="A1646">
        <v>480040</v>
      </c>
      <c r="B1646" t="s">
        <v>3184</v>
      </c>
      <c r="C1646" t="s">
        <v>1780</v>
      </c>
      <c r="D1646" t="s">
        <v>3335</v>
      </c>
      <c r="E1646">
        <v>1</v>
      </c>
      <c r="F1646" s="1">
        <v>43666</v>
      </c>
      <c r="G1646" t="s">
        <v>3336</v>
      </c>
    </row>
    <row r="1647" spans="1:7" x14ac:dyDescent="0.2">
      <c r="A1647">
        <v>480040</v>
      </c>
      <c r="B1647" t="s">
        <v>3184</v>
      </c>
      <c r="C1647" t="s">
        <v>1780</v>
      </c>
      <c r="D1647" t="s">
        <v>3337</v>
      </c>
      <c r="E1647">
        <v>5</v>
      </c>
      <c r="F1647" s="1">
        <v>44054</v>
      </c>
      <c r="G1647" t="s">
        <v>3338</v>
      </c>
    </row>
    <row r="1648" spans="1:7" x14ac:dyDescent="0.2">
      <c r="A1648">
        <v>480040</v>
      </c>
      <c r="B1648" t="s">
        <v>3184</v>
      </c>
      <c r="C1648" t="s">
        <v>1780</v>
      </c>
      <c r="D1648" t="s">
        <v>3339</v>
      </c>
      <c r="E1648">
        <v>5</v>
      </c>
      <c r="F1648" s="1">
        <v>43932</v>
      </c>
      <c r="G1648" t="s">
        <v>3340</v>
      </c>
    </row>
    <row r="1649" spans="1:7" x14ac:dyDescent="0.2">
      <c r="A1649">
        <v>480040</v>
      </c>
      <c r="B1649" t="s">
        <v>3184</v>
      </c>
      <c r="C1649" t="s">
        <v>1780</v>
      </c>
      <c r="D1649" t="s">
        <v>3341</v>
      </c>
      <c r="E1649">
        <v>1</v>
      </c>
      <c r="F1649" s="1">
        <v>43756</v>
      </c>
      <c r="G1649" t="s">
        <v>3342</v>
      </c>
    </row>
    <row r="1650" spans="1:7" x14ac:dyDescent="0.2">
      <c r="A1650">
        <v>480040</v>
      </c>
      <c r="B1650" t="s">
        <v>3184</v>
      </c>
      <c r="C1650" t="s">
        <v>1780</v>
      </c>
      <c r="D1650" t="s">
        <v>3343</v>
      </c>
      <c r="E1650">
        <v>5</v>
      </c>
      <c r="F1650" s="1">
        <v>43999</v>
      </c>
      <c r="G1650" t="s">
        <v>3344</v>
      </c>
    </row>
    <row r="1651" spans="1:7" x14ac:dyDescent="0.2">
      <c r="A1651">
        <v>480040</v>
      </c>
      <c r="B1651" t="s">
        <v>3184</v>
      </c>
      <c r="C1651" t="s">
        <v>1780</v>
      </c>
      <c r="D1651" t="s">
        <v>3345</v>
      </c>
      <c r="E1651">
        <v>5</v>
      </c>
      <c r="F1651" s="1">
        <v>43907</v>
      </c>
      <c r="G1651" t="s">
        <v>3346</v>
      </c>
    </row>
    <row r="1652" spans="1:7" x14ac:dyDescent="0.2">
      <c r="A1652">
        <v>480040</v>
      </c>
      <c r="B1652" t="s">
        <v>3184</v>
      </c>
      <c r="C1652" t="s">
        <v>1780</v>
      </c>
      <c r="D1652" t="s">
        <v>3347</v>
      </c>
      <c r="E1652">
        <v>5</v>
      </c>
      <c r="F1652" s="1">
        <v>43938</v>
      </c>
      <c r="G1652" t="s">
        <v>3348</v>
      </c>
    </row>
    <row r="1653" spans="1:7" x14ac:dyDescent="0.2">
      <c r="A1653">
        <v>480040</v>
      </c>
      <c r="B1653" t="s">
        <v>3184</v>
      </c>
      <c r="C1653" t="s">
        <v>1780</v>
      </c>
      <c r="D1653" t="s">
        <v>3349</v>
      </c>
      <c r="E1653">
        <v>5</v>
      </c>
      <c r="F1653" s="1">
        <v>43915</v>
      </c>
      <c r="G1653" t="s">
        <v>3350</v>
      </c>
    </row>
    <row r="1654" spans="1:7" x14ac:dyDescent="0.2">
      <c r="A1654">
        <v>480040</v>
      </c>
      <c r="B1654" t="s">
        <v>3184</v>
      </c>
      <c r="C1654" t="s">
        <v>1780</v>
      </c>
      <c r="D1654" t="s">
        <v>3351</v>
      </c>
      <c r="E1654">
        <v>1</v>
      </c>
      <c r="F1654" s="1">
        <v>43178</v>
      </c>
      <c r="G1654" t="s">
        <v>3352</v>
      </c>
    </row>
    <row r="1655" spans="1:7" x14ac:dyDescent="0.2">
      <c r="A1655">
        <v>480040</v>
      </c>
      <c r="B1655" t="s">
        <v>3184</v>
      </c>
      <c r="C1655" t="s">
        <v>1780</v>
      </c>
      <c r="D1655" t="s">
        <v>3353</v>
      </c>
      <c r="E1655">
        <v>5</v>
      </c>
      <c r="F1655" s="1">
        <v>43973</v>
      </c>
      <c r="G1655" t="s">
        <v>856</v>
      </c>
    </row>
    <row r="1656" spans="1:7" x14ac:dyDescent="0.2">
      <c r="A1656">
        <v>480040</v>
      </c>
      <c r="B1656" t="s">
        <v>3184</v>
      </c>
      <c r="C1656" t="s">
        <v>1780</v>
      </c>
      <c r="D1656" t="s">
        <v>3354</v>
      </c>
      <c r="E1656">
        <v>3</v>
      </c>
      <c r="F1656" s="1">
        <v>44020</v>
      </c>
      <c r="G1656" t="s">
        <v>3355</v>
      </c>
    </row>
    <row r="1657" spans="1:7" x14ac:dyDescent="0.2">
      <c r="A1657">
        <v>480040</v>
      </c>
      <c r="B1657" t="s">
        <v>3184</v>
      </c>
      <c r="C1657" t="s">
        <v>1780</v>
      </c>
      <c r="D1657" t="s">
        <v>3356</v>
      </c>
      <c r="E1657">
        <v>4</v>
      </c>
      <c r="F1657" s="1">
        <v>43937</v>
      </c>
      <c r="G1657" t="s">
        <v>3357</v>
      </c>
    </row>
    <row r="1658" spans="1:7" x14ac:dyDescent="0.2">
      <c r="A1658">
        <v>480040</v>
      </c>
      <c r="B1658" t="s">
        <v>3184</v>
      </c>
      <c r="C1658" t="s">
        <v>1780</v>
      </c>
      <c r="D1658" t="s">
        <v>3358</v>
      </c>
      <c r="E1658">
        <v>2</v>
      </c>
      <c r="F1658" s="1">
        <v>43864</v>
      </c>
      <c r="G1658" t="s">
        <v>3359</v>
      </c>
    </row>
    <row r="1659" spans="1:7" x14ac:dyDescent="0.2">
      <c r="A1659">
        <v>480040</v>
      </c>
      <c r="B1659" t="s">
        <v>3184</v>
      </c>
      <c r="C1659" t="s">
        <v>1780</v>
      </c>
      <c r="D1659" t="s">
        <v>3360</v>
      </c>
      <c r="E1659">
        <v>5</v>
      </c>
      <c r="F1659" s="1">
        <v>43914</v>
      </c>
      <c r="G1659" t="s">
        <v>3361</v>
      </c>
    </row>
    <row r="1660" spans="1:7" x14ac:dyDescent="0.2">
      <c r="A1660">
        <v>480040</v>
      </c>
      <c r="B1660" t="s">
        <v>3184</v>
      </c>
      <c r="C1660" t="s">
        <v>1780</v>
      </c>
      <c r="D1660" t="s">
        <v>3362</v>
      </c>
      <c r="E1660">
        <v>4</v>
      </c>
      <c r="F1660" s="1">
        <v>43974</v>
      </c>
      <c r="G1660" t="s">
        <v>3363</v>
      </c>
    </row>
    <row r="1661" spans="1:7" x14ac:dyDescent="0.2">
      <c r="A1661">
        <v>480040</v>
      </c>
      <c r="B1661" t="s">
        <v>3184</v>
      </c>
      <c r="C1661" t="s">
        <v>1780</v>
      </c>
      <c r="D1661" t="s">
        <v>3364</v>
      </c>
      <c r="E1661">
        <v>5</v>
      </c>
      <c r="F1661" s="1">
        <v>43866</v>
      </c>
      <c r="G1661" t="s">
        <v>3365</v>
      </c>
    </row>
    <row r="1662" spans="1:7" x14ac:dyDescent="0.2">
      <c r="A1662">
        <v>480040</v>
      </c>
      <c r="B1662" t="s">
        <v>3184</v>
      </c>
      <c r="C1662" t="s">
        <v>1780</v>
      </c>
      <c r="D1662" t="s">
        <v>3366</v>
      </c>
      <c r="E1662">
        <v>4</v>
      </c>
      <c r="F1662" s="1">
        <v>43865</v>
      </c>
      <c r="G1662" t="s">
        <v>699</v>
      </c>
    </row>
    <row r="1663" spans="1:7" x14ac:dyDescent="0.2">
      <c r="A1663">
        <v>480040</v>
      </c>
      <c r="B1663" t="s">
        <v>3184</v>
      </c>
      <c r="C1663" t="s">
        <v>1780</v>
      </c>
      <c r="D1663" t="s">
        <v>3367</v>
      </c>
      <c r="E1663">
        <v>5</v>
      </c>
      <c r="F1663" s="1">
        <v>43881</v>
      </c>
      <c r="G1663" t="s">
        <v>3368</v>
      </c>
    </row>
    <row r="1664" spans="1:7" x14ac:dyDescent="0.2">
      <c r="A1664">
        <v>480040</v>
      </c>
      <c r="B1664" t="s">
        <v>3184</v>
      </c>
      <c r="C1664" t="s">
        <v>1780</v>
      </c>
      <c r="D1664" t="s">
        <v>3369</v>
      </c>
      <c r="E1664">
        <v>5</v>
      </c>
      <c r="F1664" s="1">
        <v>43851</v>
      </c>
      <c r="G1664" t="s">
        <v>2375</v>
      </c>
    </row>
    <row r="1665" spans="1:7" x14ac:dyDescent="0.2">
      <c r="A1665">
        <v>480040</v>
      </c>
      <c r="B1665" t="s">
        <v>3184</v>
      </c>
      <c r="C1665" t="s">
        <v>1780</v>
      </c>
      <c r="D1665" t="s">
        <v>3370</v>
      </c>
      <c r="E1665">
        <v>5</v>
      </c>
      <c r="F1665" s="1">
        <v>43949</v>
      </c>
      <c r="G1665" t="s">
        <v>3371</v>
      </c>
    </row>
    <row r="1666" spans="1:7" x14ac:dyDescent="0.2">
      <c r="A1666">
        <v>480040</v>
      </c>
      <c r="B1666" t="s">
        <v>3184</v>
      </c>
      <c r="C1666" t="s">
        <v>1780</v>
      </c>
      <c r="D1666" t="s">
        <v>3372</v>
      </c>
      <c r="E1666">
        <v>5</v>
      </c>
      <c r="F1666" s="1">
        <v>43913</v>
      </c>
      <c r="G1666" t="s">
        <v>3373</v>
      </c>
    </row>
    <row r="1667" spans="1:7" x14ac:dyDescent="0.2">
      <c r="A1667">
        <v>480040</v>
      </c>
      <c r="B1667" t="s">
        <v>3184</v>
      </c>
      <c r="C1667" t="s">
        <v>1780</v>
      </c>
      <c r="D1667" t="s">
        <v>3374</v>
      </c>
      <c r="E1667">
        <v>5</v>
      </c>
      <c r="F1667" s="1">
        <v>43925</v>
      </c>
      <c r="G1667" t="s">
        <v>3375</v>
      </c>
    </row>
    <row r="1668" spans="1:7" x14ac:dyDescent="0.2">
      <c r="A1668">
        <v>480040</v>
      </c>
      <c r="B1668" t="s">
        <v>3184</v>
      </c>
      <c r="C1668" t="s">
        <v>1780</v>
      </c>
      <c r="D1668" t="s">
        <v>3376</v>
      </c>
      <c r="E1668">
        <v>5</v>
      </c>
      <c r="F1668" s="1">
        <v>43937</v>
      </c>
      <c r="G1668" t="s">
        <v>1888</v>
      </c>
    </row>
    <row r="1669" spans="1:7" x14ac:dyDescent="0.2">
      <c r="A1669">
        <v>480040</v>
      </c>
      <c r="B1669" t="s">
        <v>3184</v>
      </c>
      <c r="C1669" t="s">
        <v>1780</v>
      </c>
      <c r="D1669" t="s">
        <v>3377</v>
      </c>
      <c r="E1669">
        <v>5</v>
      </c>
      <c r="F1669" s="1">
        <v>43908</v>
      </c>
      <c r="G1669" t="s">
        <v>3378</v>
      </c>
    </row>
    <row r="1670" spans="1:7" x14ac:dyDescent="0.2">
      <c r="A1670">
        <v>480040</v>
      </c>
      <c r="B1670" t="s">
        <v>3184</v>
      </c>
      <c r="C1670" t="s">
        <v>1780</v>
      </c>
      <c r="D1670" t="s">
        <v>3379</v>
      </c>
      <c r="E1670">
        <v>5</v>
      </c>
      <c r="F1670" s="1">
        <v>43919</v>
      </c>
      <c r="G1670" t="s">
        <v>3380</v>
      </c>
    </row>
    <row r="1671" spans="1:7" x14ac:dyDescent="0.2">
      <c r="A1671">
        <v>480040</v>
      </c>
      <c r="B1671" t="s">
        <v>3184</v>
      </c>
      <c r="C1671" t="s">
        <v>1780</v>
      </c>
      <c r="D1671" t="s">
        <v>3381</v>
      </c>
      <c r="E1671">
        <v>4</v>
      </c>
      <c r="F1671" s="1">
        <v>43983</v>
      </c>
      <c r="G1671" t="s">
        <v>1053</v>
      </c>
    </row>
    <row r="1672" spans="1:7" x14ac:dyDescent="0.2">
      <c r="A1672">
        <v>480040</v>
      </c>
      <c r="B1672" t="s">
        <v>3184</v>
      </c>
      <c r="C1672" t="s">
        <v>1780</v>
      </c>
      <c r="D1672" t="s">
        <v>3382</v>
      </c>
      <c r="E1672">
        <v>5</v>
      </c>
      <c r="F1672" s="1">
        <v>43939</v>
      </c>
      <c r="G1672" t="s">
        <v>3383</v>
      </c>
    </row>
    <row r="1673" spans="1:7" x14ac:dyDescent="0.2">
      <c r="A1673">
        <v>480040</v>
      </c>
      <c r="B1673" t="s">
        <v>3184</v>
      </c>
      <c r="C1673" t="s">
        <v>1780</v>
      </c>
      <c r="D1673" t="s">
        <v>3384</v>
      </c>
      <c r="E1673">
        <v>5</v>
      </c>
      <c r="F1673" s="1">
        <v>43965</v>
      </c>
      <c r="G1673" t="s">
        <v>3385</v>
      </c>
    </row>
    <row r="1674" spans="1:7" x14ac:dyDescent="0.2">
      <c r="A1674">
        <v>480040</v>
      </c>
      <c r="B1674" t="s">
        <v>3184</v>
      </c>
      <c r="C1674" t="s">
        <v>1780</v>
      </c>
      <c r="D1674" t="s">
        <v>3386</v>
      </c>
      <c r="E1674">
        <v>5</v>
      </c>
      <c r="F1674" s="1">
        <v>43851</v>
      </c>
      <c r="G1674" t="s">
        <v>3387</v>
      </c>
    </row>
    <row r="1675" spans="1:7" x14ac:dyDescent="0.2">
      <c r="A1675">
        <v>480040</v>
      </c>
      <c r="B1675" t="s">
        <v>3184</v>
      </c>
      <c r="C1675" t="s">
        <v>1780</v>
      </c>
      <c r="D1675" t="s">
        <v>2125</v>
      </c>
      <c r="E1675">
        <v>5</v>
      </c>
      <c r="F1675" s="1">
        <v>43915</v>
      </c>
      <c r="G1675" t="s">
        <v>2126</v>
      </c>
    </row>
    <row r="1676" spans="1:7" x14ac:dyDescent="0.2">
      <c r="A1676">
        <v>480040</v>
      </c>
      <c r="B1676" t="s">
        <v>3184</v>
      </c>
      <c r="C1676" t="s">
        <v>1780</v>
      </c>
      <c r="D1676" t="s">
        <v>3388</v>
      </c>
      <c r="E1676">
        <v>4</v>
      </c>
      <c r="F1676" s="1">
        <v>43922</v>
      </c>
      <c r="G1676" t="s">
        <v>3389</v>
      </c>
    </row>
    <row r="1677" spans="1:7" x14ac:dyDescent="0.2">
      <c r="A1677">
        <v>480040</v>
      </c>
      <c r="B1677" t="s">
        <v>3184</v>
      </c>
      <c r="C1677" t="s">
        <v>1780</v>
      </c>
      <c r="D1677" t="s">
        <v>3390</v>
      </c>
      <c r="E1677">
        <v>4</v>
      </c>
      <c r="F1677" s="1">
        <v>44030</v>
      </c>
      <c r="G1677" t="s">
        <v>3391</v>
      </c>
    </row>
    <row r="1678" spans="1:7" x14ac:dyDescent="0.2">
      <c r="A1678">
        <v>480040</v>
      </c>
      <c r="B1678" t="s">
        <v>3184</v>
      </c>
      <c r="C1678" t="s">
        <v>1780</v>
      </c>
      <c r="D1678" t="s">
        <v>3392</v>
      </c>
      <c r="E1678">
        <v>1</v>
      </c>
      <c r="F1678" s="1">
        <v>43907</v>
      </c>
      <c r="G1678" t="s">
        <v>3393</v>
      </c>
    </row>
    <row r="1679" spans="1:7" x14ac:dyDescent="0.2">
      <c r="A1679">
        <v>480040</v>
      </c>
      <c r="B1679" t="s">
        <v>3184</v>
      </c>
      <c r="C1679" t="s">
        <v>1780</v>
      </c>
      <c r="D1679" t="s">
        <v>3394</v>
      </c>
      <c r="E1679">
        <v>4</v>
      </c>
      <c r="F1679" s="1">
        <v>43983</v>
      </c>
      <c r="G1679" t="s">
        <v>3395</v>
      </c>
    </row>
    <row r="1680" spans="1:7" x14ac:dyDescent="0.2">
      <c r="A1680">
        <v>480040</v>
      </c>
      <c r="B1680" t="s">
        <v>3184</v>
      </c>
      <c r="C1680" t="s">
        <v>1780</v>
      </c>
      <c r="D1680" t="s">
        <v>3396</v>
      </c>
      <c r="E1680">
        <v>5</v>
      </c>
      <c r="F1680" s="1">
        <v>43992</v>
      </c>
      <c r="G1680" t="s">
        <v>3397</v>
      </c>
    </row>
    <row r="1681" spans="1:7" x14ac:dyDescent="0.2">
      <c r="A1681">
        <v>480040</v>
      </c>
      <c r="B1681" t="s">
        <v>3184</v>
      </c>
      <c r="C1681" t="s">
        <v>1780</v>
      </c>
      <c r="D1681" t="s">
        <v>3398</v>
      </c>
      <c r="E1681">
        <v>1</v>
      </c>
      <c r="F1681" s="1">
        <v>43782</v>
      </c>
      <c r="G1681" t="s">
        <v>1623</v>
      </c>
    </row>
    <row r="1682" spans="1:7" x14ac:dyDescent="0.2">
      <c r="A1682">
        <v>480040</v>
      </c>
      <c r="B1682" t="s">
        <v>3184</v>
      </c>
      <c r="C1682" t="s">
        <v>1780</v>
      </c>
      <c r="D1682" t="s">
        <v>3399</v>
      </c>
      <c r="E1682">
        <v>5</v>
      </c>
      <c r="F1682" s="1">
        <v>43893</v>
      </c>
      <c r="G1682" t="s">
        <v>3400</v>
      </c>
    </row>
    <row r="1683" spans="1:7" x14ac:dyDescent="0.2">
      <c r="A1683">
        <v>480040</v>
      </c>
      <c r="B1683" t="s">
        <v>3184</v>
      </c>
      <c r="C1683" t="s">
        <v>1780</v>
      </c>
      <c r="D1683" t="s">
        <v>3401</v>
      </c>
      <c r="E1683">
        <v>5</v>
      </c>
      <c r="F1683" s="1">
        <v>43911</v>
      </c>
      <c r="G1683" t="s">
        <v>3402</v>
      </c>
    </row>
    <row r="1684" spans="1:7" x14ac:dyDescent="0.2">
      <c r="A1684">
        <v>480040</v>
      </c>
      <c r="B1684" t="s">
        <v>3184</v>
      </c>
      <c r="C1684" t="s">
        <v>1780</v>
      </c>
      <c r="D1684" t="s">
        <v>3403</v>
      </c>
      <c r="E1684">
        <v>5</v>
      </c>
      <c r="F1684" s="1">
        <v>43832</v>
      </c>
      <c r="G1684" t="s">
        <v>3404</v>
      </c>
    </row>
    <row r="1685" spans="1:7" x14ac:dyDescent="0.2">
      <c r="A1685">
        <v>480040</v>
      </c>
      <c r="B1685" t="s">
        <v>3184</v>
      </c>
      <c r="C1685" t="s">
        <v>1780</v>
      </c>
      <c r="D1685" t="s">
        <v>3405</v>
      </c>
      <c r="E1685">
        <v>5</v>
      </c>
      <c r="F1685" s="1">
        <v>44035</v>
      </c>
      <c r="G1685" t="s">
        <v>3406</v>
      </c>
    </row>
    <row r="1686" spans="1:7" x14ac:dyDescent="0.2">
      <c r="A1686">
        <v>480040</v>
      </c>
      <c r="B1686" t="s">
        <v>3184</v>
      </c>
      <c r="C1686" t="s">
        <v>1780</v>
      </c>
      <c r="D1686" t="s">
        <v>3407</v>
      </c>
      <c r="E1686">
        <v>2</v>
      </c>
      <c r="F1686" s="1">
        <v>44042</v>
      </c>
      <c r="G1686" t="s">
        <v>2622</v>
      </c>
    </row>
    <row r="1687" spans="1:7" x14ac:dyDescent="0.2">
      <c r="A1687">
        <v>480040</v>
      </c>
      <c r="B1687" t="s">
        <v>3184</v>
      </c>
      <c r="C1687" t="s">
        <v>1780</v>
      </c>
      <c r="D1687" t="s">
        <v>3408</v>
      </c>
      <c r="E1687">
        <v>5</v>
      </c>
      <c r="F1687" s="1">
        <v>43853</v>
      </c>
      <c r="G1687" t="s">
        <v>3409</v>
      </c>
    </row>
    <row r="1688" spans="1:7" x14ac:dyDescent="0.2">
      <c r="A1688">
        <v>480040</v>
      </c>
      <c r="B1688" t="s">
        <v>3184</v>
      </c>
      <c r="C1688" t="s">
        <v>1780</v>
      </c>
      <c r="D1688" t="s">
        <v>3410</v>
      </c>
      <c r="E1688">
        <v>5</v>
      </c>
      <c r="F1688" s="1">
        <v>43995</v>
      </c>
      <c r="G1688" t="s">
        <v>3411</v>
      </c>
    </row>
    <row r="1689" spans="1:7" x14ac:dyDescent="0.2">
      <c r="A1689">
        <v>480040</v>
      </c>
      <c r="B1689" t="s">
        <v>3184</v>
      </c>
      <c r="C1689" t="s">
        <v>1780</v>
      </c>
      <c r="D1689" t="s">
        <v>3412</v>
      </c>
      <c r="E1689">
        <v>5</v>
      </c>
      <c r="F1689" s="1">
        <v>44025</v>
      </c>
      <c r="G1689" t="s">
        <v>3413</v>
      </c>
    </row>
    <row r="1690" spans="1:7" x14ac:dyDescent="0.2">
      <c r="A1690">
        <v>480040</v>
      </c>
      <c r="B1690" t="s">
        <v>3184</v>
      </c>
      <c r="C1690" t="s">
        <v>1780</v>
      </c>
      <c r="D1690" t="s">
        <v>3414</v>
      </c>
      <c r="E1690">
        <v>1</v>
      </c>
      <c r="F1690" s="1">
        <v>43398</v>
      </c>
      <c r="G1690" t="s">
        <v>1609</v>
      </c>
    </row>
    <row r="1691" spans="1:7" x14ac:dyDescent="0.2">
      <c r="A1691">
        <v>480040</v>
      </c>
      <c r="B1691" t="s">
        <v>3184</v>
      </c>
      <c r="C1691" t="s">
        <v>1780</v>
      </c>
      <c r="D1691" t="s">
        <v>3415</v>
      </c>
      <c r="E1691">
        <v>4</v>
      </c>
      <c r="F1691" s="1">
        <v>43877</v>
      </c>
      <c r="G1691" t="s">
        <v>3416</v>
      </c>
    </row>
    <row r="1692" spans="1:7" x14ac:dyDescent="0.2">
      <c r="A1692">
        <v>480040</v>
      </c>
      <c r="B1692" t="s">
        <v>3184</v>
      </c>
      <c r="C1692" t="s">
        <v>1780</v>
      </c>
      <c r="D1692" t="s">
        <v>3417</v>
      </c>
      <c r="E1692">
        <v>4</v>
      </c>
      <c r="F1692" s="1">
        <v>43933</v>
      </c>
      <c r="G1692" t="s">
        <v>2589</v>
      </c>
    </row>
    <row r="1693" spans="1:7" x14ac:dyDescent="0.2">
      <c r="A1693">
        <v>480040</v>
      </c>
      <c r="B1693" t="s">
        <v>3184</v>
      </c>
      <c r="C1693" t="s">
        <v>1780</v>
      </c>
      <c r="D1693" t="s">
        <v>3418</v>
      </c>
      <c r="E1693">
        <v>5</v>
      </c>
      <c r="F1693" s="1">
        <v>43902</v>
      </c>
      <c r="G1693" t="s">
        <v>3419</v>
      </c>
    </row>
    <row r="1694" spans="1:7" x14ac:dyDescent="0.2">
      <c r="A1694">
        <v>480040</v>
      </c>
      <c r="B1694" t="s">
        <v>3184</v>
      </c>
      <c r="C1694" t="s">
        <v>1780</v>
      </c>
      <c r="D1694" t="s">
        <v>3420</v>
      </c>
      <c r="E1694">
        <v>5</v>
      </c>
      <c r="F1694" s="1">
        <v>43948</v>
      </c>
      <c r="G1694" t="s">
        <v>3421</v>
      </c>
    </row>
    <row r="1695" spans="1:7" x14ac:dyDescent="0.2">
      <c r="A1695">
        <v>480040</v>
      </c>
      <c r="B1695" t="s">
        <v>3184</v>
      </c>
      <c r="C1695" t="s">
        <v>1780</v>
      </c>
      <c r="D1695" t="s">
        <v>3422</v>
      </c>
      <c r="E1695">
        <v>5</v>
      </c>
      <c r="F1695" s="1">
        <v>44001</v>
      </c>
      <c r="G1695" t="s">
        <v>3423</v>
      </c>
    </row>
    <row r="1696" spans="1:7" x14ac:dyDescent="0.2">
      <c r="A1696">
        <v>480040</v>
      </c>
      <c r="B1696" t="s">
        <v>3184</v>
      </c>
      <c r="C1696" t="s">
        <v>1780</v>
      </c>
      <c r="D1696" t="s">
        <v>3424</v>
      </c>
      <c r="E1696">
        <v>5</v>
      </c>
      <c r="F1696" s="1">
        <v>43858</v>
      </c>
      <c r="G1696" t="s">
        <v>3425</v>
      </c>
    </row>
    <row r="1697" spans="1:7" x14ac:dyDescent="0.2">
      <c r="A1697">
        <v>480040</v>
      </c>
      <c r="B1697" t="s">
        <v>3184</v>
      </c>
      <c r="C1697" t="s">
        <v>1780</v>
      </c>
      <c r="D1697" t="s">
        <v>3426</v>
      </c>
      <c r="E1697">
        <v>4</v>
      </c>
      <c r="F1697" s="1">
        <v>44029</v>
      </c>
      <c r="G1697" t="s">
        <v>3427</v>
      </c>
    </row>
    <row r="1698" spans="1:7" x14ac:dyDescent="0.2">
      <c r="A1698">
        <v>480040</v>
      </c>
      <c r="B1698" t="s">
        <v>3184</v>
      </c>
      <c r="C1698" t="s">
        <v>1780</v>
      </c>
      <c r="D1698" t="s">
        <v>3428</v>
      </c>
      <c r="E1698">
        <v>5</v>
      </c>
      <c r="F1698" s="1">
        <v>43889</v>
      </c>
      <c r="G1698" t="s">
        <v>3429</v>
      </c>
    </row>
    <row r="1699" spans="1:7" x14ac:dyDescent="0.2">
      <c r="A1699">
        <v>480040</v>
      </c>
      <c r="B1699" t="s">
        <v>3184</v>
      </c>
      <c r="C1699" t="s">
        <v>1780</v>
      </c>
      <c r="D1699" t="s">
        <v>3430</v>
      </c>
      <c r="E1699">
        <v>5</v>
      </c>
      <c r="F1699" s="1">
        <v>44045</v>
      </c>
      <c r="G1699" t="s">
        <v>3431</v>
      </c>
    </row>
    <row r="1700" spans="1:7" x14ac:dyDescent="0.2">
      <c r="A1700">
        <v>480040</v>
      </c>
      <c r="B1700" t="s">
        <v>3184</v>
      </c>
      <c r="C1700" t="s">
        <v>1780</v>
      </c>
      <c r="D1700" t="s">
        <v>3432</v>
      </c>
      <c r="E1700">
        <v>5</v>
      </c>
      <c r="F1700" s="1">
        <v>43861</v>
      </c>
      <c r="G1700" t="s">
        <v>3433</v>
      </c>
    </row>
    <row r="1701" spans="1:7" x14ac:dyDescent="0.2">
      <c r="A1701">
        <v>480040</v>
      </c>
      <c r="B1701" t="s">
        <v>3184</v>
      </c>
      <c r="C1701" t="s">
        <v>1780</v>
      </c>
      <c r="D1701" t="s">
        <v>3434</v>
      </c>
      <c r="E1701">
        <v>5</v>
      </c>
      <c r="F1701" s="1">
        <v>43880</v>
      </c>
      <c r="G1701" t="s">
        <v>3435</v>
      </c>
    </row>
    <row r="1702" spans="1:7" x14ac:dyDescent="0.2">
      <c r="A1702">
        <v>480040</v>
      </c>
      <c r="B1702" t="s">
        <v>3184</v>
      </c>
      <c r="C1702" t="s">
        <v>1780</v>
      </c>
      <c r="D1702" t="s">
        <v>3436</v>
      </c>
      <c r="E1702">
        <v>5</v>
      </c>
      <c r="F1702" s="1">
        <v>44042</v>
      </c>
      <c r="G1702" t="s">
        <v>3437</v>
      </c>
    </row>
    <row r="1703" spans="1:7" x14ac:dyDescent="0.2">
      <c r="A1703">
        <v>480040</v>
      </c>
      <c r="B1703" t="s">
        <v>3184</v>
      </c>
      <c r="C1703" t="s">
        <v>1780</v>
      </c>
      <c r="D1703" t="s">
        <v>3438</v>
      </c>
      <c r="E1703">
        <v>5</v>
      </c>
      <c r="F1703" s="1">
        <v>44005</v>
      </c>
      <c r="G1703" t="s">
        <v>3439</v>
      </c>
    </row>
    <row r="1704" spans="1:7" x14ac:dyDescent="0.2">
      <c r="A1704">
        <v>480040</v>
      </c>
      <c r="B1704" t="s">
        <v>3184</v>
      </c>
      <c r="C1704" t="s">
        <v>1780</v>
      </c>
      <c r="D1704" t="s">
        <v>3440</v>
      </c>
      <c r="E1704">
        <v>1</v>
      </c>
      <c r="F1704" s="1">
        <v>43934</v>
      </c>
      <c r="G1704" t="s">
        <v>3441</v>
      </c>
    </row>
    <row r="1705" spans="1:7" x14ac:dyDescent="0.2">
      <c r="A1705">
        <v>480040</v>
      </c>
      <c r="B1705" t="s">
        <v>3184</v>
      </c>
      <c r="C1705" t="s">
        <v>1780</v>
      </c>
      <c r="D1705" t="s">
        <v>3442</v>
      </c>
      <c r="E1705">
        <v>1</v>
      </c>
      <c r="F1705" s="1">
        <v>43455</v>
      </c>
      <c r="G1705" t="s">
        <v>3443</v>
      </c>
    </row>
    <row r="1706" spans="1:7" x14ac:dyDescent="0.2">
      <c r="A1706">
        <v>480040</v>
      </c>
      <c r="B1706" t="s">
        <v>3184</v>
      </c>
      <c r="C1706" t="s">
        <v>1780</v>
      </c>
      <c r="D1706" t="s">
        <v>3444</v>
      </c>
      <c r="E1706">
        <v>4</v>
      </c>
      <c r="F1706" s="1">
        <v>43871</v>
      </c>
      <c r="G1706" t="s">
        <v>3445</v>
      </c>
    </row>
    <row r="1707" spans="1:7" x14ac:dyDescent="0.2">
      <c r="A1707">
        <v>480040</v>
      </c>
      <c r="B1707" t="s">
        <v>3184</v>
      </c>
      <c r="C1707" t="s">
        <v>1780</v>
      </c>
      <c r="D1707" t="s">
        <v>3446</v>
      </c>
      <c r="E1707">
        <v>4</v>
      </c>
      <c r="F1707" s="1">
        <v>43997</v>
      </c>
      <c r="G1707" t="s">
        <v>3447</v>
      </c>
    </row>
    <row r="1708" spans="1:7" x14ac:dyDescent="0.2">
      <c r="A1708">
        <v>480040</v>
      </c>
      <c r="B1708" t="s">
        <v>3184</v>
      </c>
      <c r="C1708" t="s">
        <v>1780</v>
      </c>
      <c r="D1708" t="s">
        <v>3448</v>
      </c>
      <c r="E1708">
        <v>5</v>
      </c>
      <c r="F1708" s="1">
        <v>43842</v>
      </c>
      <c r="G1708" t="s">
        <v>3449</v>
      </c>
    </row>
    <row r="1709" spans="1:7" x14ac:dyDescent="0.2">
      <c r="A1709">
        <v>480040</v>
      </c>
      <c r="B1709" t="s">
        <v>3184</v>
      </c>
      <c r="C1709" t="s">
        <v>1780</v>
      </c>
      <c r="D1709" t="s">
        <v>3450</v>
      </c>
      <c r="E1709">
        <v>5</v>
      </c>
      <c r="F1709" s="1">
        <v>43850</v>
      </c>
      <c r="G1709" t="s">
        <v>3451</v>
      </c>
    </row>
    <row r="1710" spans="1:7" x14ac:dyDescent="0.2">
      <c r="A1710">
        <v>480040</v>
      </c>
      <c r="B1710" t="s">
        <v>3184</v>
      </c>
      <c r="C1710" t="s">
        <v>1780</v>
      </c>
      <c r="D1710" t="s">
        <v>3452</v>
      </c>
      <c r="E1710">
        <v>4</v>
      </c>
      <c r="F1710" s="1">
        <v>44047</v>
      </c>
      <c r="G1710" t="s">
        <v>3453</v>
      </c>
    </row>
    <row r="1711" spans="1:7" x14ac:dyDescent="0.2">
      <c r="A1711">
        <v>480040</v>
      </c>
      <c r="B1711" t="s">
        <v>3184</v>
      </c>
      <c r="C1711" t="s">
        <v>1780</v>
      </c>
      <c r="D1711" t="s">
        <v>3454</v>
      </c>
      <c r="E1711">
        <v>5</v>
      </c>
      <c r="F1711" s="1">
        <v>43956</v>
      </c>
      <c r="G1711" t="s">
        <v>3455</v>
      </c>
    </row>
    <row r="1712" spans="1:7" x14ac:dyDescent="0.2">
      <c r="A1712">
        <v>480040</v>
      </c>
      <c r="B1712" t="s">
        <v>3184</v>
      </c>
      <c r="C1712" t="s">
        <v>1780</v>
      </c>
      <c r="D1712" t="s">
        <v>3456</v>
      </c>
      <c r="E1712">
        <v>1</v>
      </c>
      <c r="F1712" s="1">
        <v>43611</v>
      </c>
      <c r="G1712" t="s">
        <v>3457</v>
      </c>
    </row>
    <row r="1713" spans="1:7" x14ac:dyDescent="0.2">
      <c r="A1713">
        <v>480040</v>
      </c>
      <c r="B1713" t="s">
        <v>3184</v>
      </c>
      <c r="C1713" t="s">
        <v>1780</v>
      </c>
      <c r="D1713" t="s">
        <v>3458</v>
      </c>
      <c r="E1713">
        <v>5</v>
      </c>
      <c r="F1713" s="1">
        <v>44044</v>
      </c>
      <c r="G1713" t="s">
        <v>3459</v>
      </c>
    </row>
    <row r="1714" spans="1:7" x14ac:dyDescent="0.2">
      <c r="A1714">
        <v>480040</v>
      </c>
      <c r="B1714" t="s">
        <v>3184</v>
      </c>
      <c r="C1714" t="s">
        <v>1780</v>
      </c>
      <c r="D1714" t="s">
        <v>3460</v>
      </c>
      <c r="E1714">
        <v>5</v>
      </c>
      <c r="F1714" s="1">
        <v>43889</v>
      </c>
      <c r="G1714" t="s">
        <v>2662</v>
      </c>
    </row>
    <row r="1715" spans="1:7" x14ac:dyDescent="0.2">
      <c r="A1715">
        <v>480040</v>
      </c>
      <c r="B1715" t="s">
        <v>3184</v>
      </c>
      <c r="C1715" t="s">
        <v>1780</v>
      </c>
      <c r="D1715" t="s">
        <v>2235</v>
      </c>
      <c r="E1715">
        <v>5</v>
      </c>
      <c r="F1715" s="1">
        <v>43820</v>
      </c>
      <c r="G1715" t="s">
        <v>2236</v>
      </c>
    </row>
    <row r="1716" spans="1:7" x14ac:dyDescent="0.2">
      <c r="A1716">
        <v>480040</v>
      </c>
      <c r="B1716" t="s">
        <v>3184</v>
      </c>
      <c r="C1716" t="s">
        <v>1780</v>
      </c>
      <c r="D1716" t="s">
        <v>3461</v>
      </c>
      <c r="E1716">
        <v>5</v>
      </c>
      <c r="F1716" s="1">
        <v>43895</v>
      </c>
      <c r="G1716" t="s">
        <v>3462</v>
      </c>
    </row>
    <row r="1717" spans="1:7" x14ac:dyDescent="0.2">
      <c r="A1717">
        <v>480040</v>
      </c>
      <c r="B1717" t="s">
        <v>3184</v>
      </c>
      <c r="C1717" t="s">
        <v>1780</v>
      </c>
      <c r="D1717" t="s">
        <v>3463</v>
      </c>
      <c r="E1717">
        <v>5</v>
      </c>
      <c r="F1717" s="1">
        <v>43960</v>
      </c>
      <c r="G1717" t="s">
        <v>3464</v>
      </c>
    </row>
    <row r="1718" spans="1:7" x14ac:dyDescent="0.2">
      <c r="A1718">
        <v>480040</v>
      </c>
      <c r="B1718" t="s">
        <v>3184</v>
      </c>
      <c r="C1718" t="s">
        <v>1780</v>
      </c>
      <c r="D1718" t="s">
        <v>3465</v>
      </c>
      <c r="E1718">
        <v>5</v>
      </c>
      <c r="F1718" s="1">
        <v>43915</v>
      </c>
      <c r="G1718" t="s">
        <v>3466</v>
      </c>
    </row>
    <row r="1719" spans="1:7" x14ac:dyDescent="0.2">
      <c r="A1719">
        <v>480040</v>
      </c>
      <c r="B1719" t="s">
        <v>3184</v>
      </c>
      <c r="C1719" t="s">
        <v>1780</v>
      </c>
      <c r="D1719" t="s">
        <v>3467</v>
      </c>
      <c r="E1719">
        <v>5</v>
      </c>
      <c r="F1719" s="1">
        <v>43863</v>
      </c>
      <c r="G1719" t="s">
        <v>2027</v>
      </c>
    </row>
    <row r="1720" spans="1:7" x14ac:dyDescent="0.2">
      <c r="A1720">
        <v>480040</v>
      </c>
      <c r="B1720" t="s">
        <v>3184</v>
      </c>
      <c r="C1720" t="s">
        <v>1780</v>
      </c>
      <c r="D1720" t="s">
        <v>3468</v>
      </c>
      <c r="E1720">
        <v>1</v>
      </c>
      <c r="F1720" s="1">
        <v>43736</v>
      </c>
      <c r="G1720" t="s">
        <v>3469</v>
      </c>
    </row>
    <row r="1721" spans="1:7" x14ac:dyDescent="0.2">
      <c r="A1721">
        <v>480040</v>
      </c>
      <c r="B1721" t="s">
        <v>3184</v>
      </c>
      <c r="C1721" t="s">
        <v>1780</v>
      </c>
      <c r="D1721" t="s">
        <v>3470</v>
      </c>
      <c r="E1721">
        <v>1</v>
      </c>
      <c r="F1721" s="1">
        <v>43764</v>
      </c>
      <c r="G1721" t="s">
        <v>3471</v>
      </c>
    </row>
    <row r="1722" spans="1:7" x14ac:dyDescent="0.2">
      <c r="A1722">
        <v>480040</v>
      </c>
      <c r="B1722" t="s">
        <v>3184</v>
      </c>
      <c r="C1722" t="s">
        <v>1780</v>
      </c>
      <c r="D1722" t="s">
        <v>3472</v>
      </c>
      <c r="E1722">
        <v>5</v>
      </c>
      <c r="F1722" s="1">
        <v>43838</v>
      </c>
      <c r="G1722" t="s">
        <v>3473</v>
      </c>
    </row>
    <row r="1723" spans="1:7" x14ac:dyDescent="0.2">
      <c r="A1723">
        <v>480040</v>
      </c>
      <c r="B1723" t="s">
        <v>3184</v>
      </c>
      <c r="C1723" t="s">
        <v>1780</v>
      </c>
      <c r="D1723" t="s">
        <v>3474</v>
      </c>
      <c r="E1723">
        <v>5</v>
      </c>
      <c r="F1723" s="1">
        <v>43945</v>
      </c>
      <c r="G1723" t="s">
        <v>3475</v>
      </c>
    </row>
    <row r="1724" spans="1:7" x14ac:dyDescent="0.2">
      <c r="A1724">
        <v>480040</v>
      </c>
      <c r="B1724" t="s">
        <v>3184</v>
      </c>
      <c r="C1724" t="s">
        <v>1780</v>
      </c>
      <c r="D1724" t="s">
        <v>3476</v>
      </c>
      <c r="E1724">
        <v>5</v>
      </c>
      <c r="F1724" s="1">
        <v>43919</v>
      </c>
      <c r="G1724" t="s">
        <v>3477</v>
      </c>
    </row>
    <row r="1725" spans="1:7" x14ac:dyDescent="0.2">
      <c r="A1725">
        <v>480040</v>
      </c>
      <c r="B1725" t="s">
        <v>3184</v>
      </c>
      <c r="C1725" t="s">
        <v>1780</v>
      </c>
      <c r="D1725" t="s">
        <v>3478</v>
      </c>
      <c r="E1725">
        <v>5</v>
      </c>
      <c r="F1725" s="1">
        <v>43939</v>
      </c>
      <c r="G1725" t="s">
        <v>3479</v>
      </c>
    </row>
    <row r="1726" spans="1:7" x14ac:dyDescent="0.2">
      <c r="A1726">
        <v>480040</v>
      </c>
      <c r="B1726" t="s">
        <v>3184</v>
      </c>
      <c r="C1726" t="s">
        <v>1780</v>
      </c>
      <c r="D1726" t="s">
        <v>3480</v>
      </c>
      <c r="E1726">
        <v>5</v>
      </c>
      <c r="F1726" s="1">
        <v>43890</v>
      </c>
      <c r="G1726" t="s">
        <v>3481</v>
      </c>
    </row>
    <row r="1727" spans="1:7" x14ac:dyDescent="0.2">
      <c r="A1727">
        <v>480040</v>
      </c>
      <c r="B1727" t="s">
        <v>3184</v>
      </c>
      <c r="C1727" t="s">
        <v>1780</v>
      </c>
      <c r="D1727" t="s">
        <v>3482</v>
      </c>
      <c r="E1727">
        <v>5</v>
      </c>
      <c r="F1727" s="1">
        <v>43843</v>
      </c>
      <c r="G1727" t="s">
        <v>3483</v>
      </c>
    </row>
    <row r="1728" spans="1:7" x14ac:dyDescent="0.2">
      <c r="A1728">
        <v>480040</v>
      </c>
      <c r="B1728" t="s">
        <v>3184</v>
      </c>
      <c r="C1728" t="s">
        <v>1780</v>
      </c>
      <c r="D1728" t="s">
        <v>3484</v>
      </c>
      <c r="E1728">
        <v>5</v>
      </c>
      <c r="F1728" s="1">
        <v>43875</v>
      </c>
      <c r="G1728" t="s">
        <v>3485</v>
      </c>
    </row>
    <row r="1729" spans="1:7" x14ac:dyDescent="0.2">
      <c r="A1729">
        <v>480040</v>
      </c>
      <c r="B1729" t="s">
        <v>3184</v>
      </c>
      <c r="C1729" t="s">
        <v>1780</v>
      </c>
      <c r="D1729" t="s">
        <v>3486</v>
      </c>
      <c r="E1729">
        <v>5</v>
      </c>
      <c r="F1729" s="1">
        <v>43878</v>
      </c>
      <c r="G1729" t="s">
        <v>3487</v>
      </c>
    </row>
    <row r="1730" spans="1:7" x14ac:dyDescent="0.2">
      <c r="A1730">
        <v>480040</v>
      </c>
      <c r="B1730" t="s">
        <v>3184</v>
      </c>
      <c r="C1730" t="s">
        <v>1780</v>
      </c>
      <c r="D1730" t="s">
        <v>3488</v>
      </c>
      <c r="E1730">
        <v>5</v>
      </c>
      <c r="F1730" s="1">
        <v>43842</v>
      </c>
      <c r="G1730" t="s">
        <v>3489</v>
      </c>
    </row>
    <row r="1731" spans="1:7" x14ac:dyDescent="0.2">
      <c r="A1731">
        <v>480040</v>
      </c>
      <c r="B1731" t="s">
        <v>3184</v>
      </c>
      <c r="C1731" t="s">
        <v>1780</v>
      </c>
      <c r="D1731" t="s">
        <v>3490</v>
      </c>
      <c r="E1731">
        <v>2</v>
      </c>
      <c r="F1731" s="1">
        <v>43898</v>
      </c>
      <c r="G1731" t="s">
        <v>3491</v>
      </c>
    </row>
    <row r="1732" spans="1:7" x14ac:dyDescent="0.2">
      <c r="A1732">
        <v>480040</v>
      </c>
      <c r="B1732" t="s">
        <v>3184</v>
      </c>
      <c r="C1732" t="s">
        <v>1780</v>
      </c>
      <c r="D1732" t="s">
        <v>3492</v>
      </c>
      <c r="E1732">
        <v>5</v>
      </c>
      <c r="F1732" s="1">
        <v>43994</v>
      </c>
      <c r="G1732" t="s">
        <v>3493</v>
      </c>
    </row>
    <row r="1733" spans="1:7" x14ac:dyDescent="0.2">
      <c r="A1733">
        <v>480040</v>
      </c>
      <c r="B1733" t="s">
        <v>3184</v>
      </c>
      <c r="C1733" t="s">
        <v>1780</v>
      </c>
      <c r="D1733" t="s">
        <v>3494</v>
      </c>
      <c r="E1733">
        <v>5</v>
      </c>
      <c r="F1733" s="1">
        <v>43865</v>
      </c>
      <c r="G1733" t="s">
        <v>3495</v>
      </c>
    </row>
    <row r="1734" spans="1:7" x14ac:dyDescent="0.2">
      <c r="A1734">
        <v>480040</v>
      </c>
      <c r="B1734" t="s">
        <v>3184</v>
      </c>
      <c r="C1734" t="s">
        <v>1780</v>
      </c>
      <c r="D1734" t="s">
        <v>3496</v>
      </c>
      <c r="E1734">
        <v>4</v>
      </c>
      <c r="F1734" s="1">
        <v>43995</v>
      </c>
      <c r="G1734" t="s">
        <v>3497</v>
      </c>
    </row>
    <row r="1735" spans="1:7" x14ac:dyDescent="0.2">
      <c r="A1735">
        <v>480040</v>
      </c>
      <c r="B1735" t="s">
        <v>3184</v>
      </c>
      <c r="C1735" t="s">
        <v>1780</v>
      </c>
      <c r="D1735" t="s">
        <v>3498</v>
      </c>
      <c r="E1735">
        <v>5</v>
      </c>
      <c r="F1735" s="1">
        <v>44048</v>
      </c>
      <c r="G1735" t="s">
        <v>3499</v>
      </c>
    </row>
    <row r="1736" spans="1:7" x14ac:dyDescent="0.2">
      <c r="A1736">
        <v>480040</v>
      </c>
      <c r="B1736" t="s">
        <v>3184</v>
      </c>
      <c r="C1736" t="s">
        <v>1780</v>
      </c>
      <c r="D1736" t="s">
        <v>3500</v>
      </c>
      <c r="E1736">
        <v>5</v>
      </c>
      <c r="F1736" s="1">
        <v>44018</v>
      </c>
      <c r="G1736" t="s">
        <v>3501</v>
      </c>
    </row>
    <row r="1737" spans="1:7" x14ac:dyDescent="0.2">
      <c r="A1737">
        <v>480040</v>
      </c>
      <c r="B1737" t="s">
        <v>3184</v>
      </c>
      <c r="C1737" t="s">
        <v>1780</v>
      </c>
      <c r="D1737" t="s">
        <v>3502</v>
      </c>
      <c r="E1737">
        <v>4</v>
      </c>
      <c r="F1737" s="1">
        <v>43863</v>
      </c>
      <c r="G1737" t="s">
        <v>3503</v>
      </c>
    </row>
    <row r="1738" spans="1:7" x14ac:dyDescent="0.2">
      <c r="A1738">
        <v>480040</v>
      </c>
      <c r="B1738" t="s">
        <v>3184</v>
      </c>
      <c r="C1738" t="s">
        <v>1780</v>
      </c>
      <c r="D1738" t="s">
        <v>3504</v>
      </c>
      <c r="E1738">
        <v>4</v>
      </c>
      <c r="F1738" s="1">
        <v>43895</v>
      </c>
      <c r="G1738" t="s">
        <v>3505</v>
      </c>
    </row>
    <row r="1739" spans="1:7" x14ac:dyDescent="0.2">
      <c r="A1739">
        <v>480040</v>
      </c>
      <c r="B1739" t="s">
        <v>3184</v>
      </c>
      <c r="C1739" t="s">
        <v>1780</v>
      </c>
      <c r="D1739" t="s">
        <v>3506</v>
      </c>
      <c r="E1739">
        <v>5</v>
      </c>
      <c r="F1739" s="1">
        <v>43865</v>
      </c>
      <c r="G1739" t="s">
        <v>3507</v>
      </c>
    </row>
    <row r="1740" spans="1:7" x14ac:dyDescent="0.2">
      <c r="A1740">
        <v>480040</v>
      </c>
      <c r="B1740" t="s">
        <v>3184</v>
      </c>
      <c r="C1740" t="s">
        <v>1780</v>
      </c>
      <c r="D1740" t="s">
        <v>3508</v>
      </c>
      <c r="E1740">
        <v>5</v>
      </c>
      <c r="F1740" s="1">
        <v>43939</v>
      </c>
      <c r="G1740" t="s">
        <v>3509</v>
      </c>
    </row>
    <row r="1741" spans="1:7" x14ac:dyDescent="0.2">
      <c r="A1741">
        <v>480040</v>
      </c>
      <c r="B1741" t="s">
        <v>3184</v>
      </c>
      <c r="C1741" t="s">
        <v>1780</v>
      </c>
      <c r="D1741" t="s">
        <v>3510</v>
      </c>
      <c r="E1741">
        <v>5</v>
      </c>
      <c r="F1741" s="1">
        <v>43903</v>
      </c>
      <c r="G1741" t="s">
        <v>747</v>
      </c>
    </row>
    <row r="1742" spans="1:7" x14ac:dyDescent="0.2">
      <c r="A1742">
        <v>480040</v>
      </c>
      <c r="B1742" t="s">
        <v>3184</v>
      </c>
      <c r="C1742" t="s">
        <v>1780</v>
      </c>
      <c r="D1742" t="s">
        <v>3511</v>
      </c>
      <c r="E1742">
        <v>5</v>
      </c>
      <c r="F1742" s="1">
        <v>44010</v>
      </c>
      <c r="G1742" t="s">
        <v>3512</v>
      </c>
    </row>
    <row r="1743" spans="1:7" x14ac:dyDescent="0.2">
      <c r="A1743">
        <v>480040</v>
      </c>
      <c r="B1743" t="s">
        <v>3184</v>
      </c>
      <c r="C1743" t="s">
        <v>1780</v>
      </c>
      <c r="D1743" t="s">
        <v>3513</v>
      </c>
      <c r="E1743">
        <v>5</v>
      </c>
      <c r="F1743" s="1">
        <v>43958</v>
      </c>
      <c r="G1743" t="s">
        <v>3514</v>
      </c>
    </row>
    <row r="1744" spans="1:7" x14ac:dyDescent="0.2">
      <c r="A1744">
        <v>480040</v>
      </c>
      <c r="B1744" t="s">
        <v>3184</v>
      </c>
      <c r="C1744" t="s">
        <v>1780</v>
      </c>
      <c r="D1744" t="s">
        <v>3515</v>
      </c>
      <c r="E1744">
        <v>1</v>
      </c>
      <c r="F1744" s="1">
        <v>43304</v>
      </c>
      <c r="G1744" t="s">
        <v>3516</v>
      </c>
    </row>
    <row r="1745" spans="1:7" x14ac:dyDescent="0.2">
      <c r="A1745">
        <v>480040</v>
      </c>
      <c r="B1745" t="s">
        <v>3184</v>
      </c>
      <c r="C1745" t="s">
        <v>1780</v>
      </c>
      <c r="D1745" t="s">
        <v>3517</v>
      </c>
      <c r="E1745">
        <v>4</v>
      </c>
      <c r="F1745" s="1">
        <v>43909</v>
      </c>
      <c r="G1745" t="s">
        <v>3518</v>
      </c>
    </row>
    <row r="1746" spans="1:7" x14ac:dyDescent="0.2">
      <c r="A1746">
        <v>480040</v>
      </c>
      <c r="B1746" t="s">
        <v>3184</v>
      </c>
      <c r="C1746" t="s">
        <v>1780</v>
      </c>
      <c r="D1746" t="s">
        <v>3519</v>
      </c>
      <c r="E1746">
        <v>5</v>
      </c>
      <c r="F1746" s="1">
        <v>44028</v>
      </c>
      <c r="G1746" t="s">
        <v>3520</v>
      </c>
    </row>
    <row r="1747" spans="1:7" x14ac:dyDescent="0.2">
      <c r="A1747">
        <v>480040</v>
      </c>
      <c r="B1747" t="s">
        <v>3184</v>
      </c>
      <c r="C1747" t="s">
        <v>1780</v>
      </c>
      <c r="D1747" t="s">
        <v>3521</v>
      </c>
      <c r="E1747">
        <v>4</v>
      </c>
      <c r="F1747" s="1">
        <v>43837</v>
      </c>
      <c r="G1747" t="s">
        <v>3522</v>
      </c>
    </row>
    <row r="1748" spans="1:7" x14ac:dyDescent="0.2">
      <c r="A1748">
        <v>480040</v>
      </c>
      <c r="B1748" t="s">
        <v>3184</v>
      </c>
      <c r="C1748" t="s">
        <v>1780</v>
      </c>
      <c r="D1748" t="s">
        <v>3523</v>
      </c>
      <c r="E1748">
        <v>5</v>
      </c>
      <c r="F1748" s="1">
        <v>43884</v>
      </c>
      <c r="G1748" t="s">
        <v>3524</v>
      </c>
    </row>
    <row r="1749" spans="1:7" x14ac:dyDescent="0.2">
      <c r="A1749">
        <v>480040</v>
      </c>
      <c r="B1749" t="s">
        <v>3184</v>
      </c>
      <c r="C1749" t="s">
        <v>1780</v>
      </c>
      <c r="D1749" t="s">
        <v>3525</v>
      </c>
      <c r="E1749">
        <v>5</v>
      </c>
      <c r="F1749" s="1">
        <v>43870</v>
      </c>
      <c r="G1749" t="s">
        <v>3526</v>
      </c>
    </row>
    <row r="1750" spans="1:7" x14ac:dyDescent="0.2">
      <c r="A1750">
        <v>480040</v>
      </c>
      <c r="B1750" t="s">
        <v>3184</v>
      </c>
      <c r="C1750" t="s">
        <v>1780</v>
      </c>
      <c r="D1750" t="s">
        <v>3527</v>
      </c>
      <c r="E1750">
        <v>5</v>
      </c>
      <c r="F1750" s="1">
        <v>43844</v>
      </c>
      <c r="G1750" t="s">
        <v>3528</v>
      </c>
    </row>
    <row r="1751" spans="1:7" x14ac:dyDescent="0.2">
      <c r="A1751">
        <v>480040</v>
      </c>
      <c r="B1751" t="s">
        <v>3184</v>
      </c>
      <c r="C1751" t="s">
        <v>1780</v>
      </c>
      <c r="D1751" t="s">
        <v>3529</v>
      </c>
      <c r="E1751">
        <v>5</v>
      </c>
      <c r="F1751" s="1">
        <v>43918</v>
      </c>
      <c r="G1751" t="s">
        <v>3530</v>
      </c>
    </row>
    <row r="1752" spans="1:7" x14ac:dyDescent="0.2">
      <c r="A1752">
        <v>480040</v>
      </c>
      <c r="B1752" t="s">
        <v>3184</v>
      </c>
      <c r="C1752" t="s">
        <v>1780</v>
      </c>
      <c r="D1752" t="s">
        <v>3531</v>
      </c>
      <c r="E1752">
        <v>5</v>
      </c>
      <c r="F1752" s="1">
        <v>43830</v>
      </c>
      <c r="G1752" t="s">
        <v>3532</v>
      </c>
    </row>
    <row r="1753" spans="1:7" x14ac:dyDescent="0.2">
      <c r="A1753">
        <v>480040</v>
      </c>
      <c r="B1753" t="s">
        <v>3184</v>
      </c>
      <c r="C1753" t="s">
        <v>1780</v>
      </c>
      <c r="D1753" t="s">
        <v>3533</v>
      </c>
      <c r="E1753">
        <v>5</v>
      </c>
      <c r="F1753" s="1">
        <v>43916</v>
      </c>
      <c r="G1753" t="s">
        <v>3534</v>
      </c>
    </row>
    <row r="1754" spans="1:7" x14ac:dyDescent="0.2">
      <c r="A1754">
        <v>480040</v>
      </c>
      <c r="B1754" t="s">
        <v>3184</v>
      </c>
      <c r="C1754" t="s">
        <v>1780</v>
      </c>
      <c r="D1754" t="s">
        <v>3535</v>
      </c>
      <c r="E1754">
        <v>5</v>
      </c>
      <c r="F1754" s="1">
        <v>43916</v>
      </c>
      <c r="G1754" t="s">
        <v>3536</v>
      </c>
    </row>
    <row r="1755" spans="1:7" x14ac:dyDescent="0.2">
      <c r="A1755">
        <v>480040</v>
      </c>
      <c r="B1755" t="s">
        <v>3184</v>
      </c>
      <c r="C1755" t="s">
        <v>1780</v>
      </c>
      <c r="D1755" t="s">
        <v>3537</v>
      </c>
      <c r="E1755">
        <v>5</v>
      </c>
      <c r="F1755" s="1">
        <v>43982</v>
      </c>
      <c r="G1755" t="s">
        <v>3538</v>
      </c>
    </row>
    <row r="1756" spans="1:7" x14ac:dyDescent="0.2">
      <c r="A1756">
        <v>480040</v>
      </c>
      <c r="B1756" t="s">
        <v>3184</v>
      </c>
      <c r="C1756" t="s">
        <v>1780</v>
      </c>
      <c r="D1756" t="s">
        <v>3539</v>
      </c>
      <c r="E1756">
        <v>4</v>
      </c>
      <c r="F1756" s="1">
        <v>43866</v>
      </c>
      <c r="G1756" t="s">
        <v>3540</v>
      </c>
    </row>
    <row r="1757" spans="1:7" x14ac:dyDescent="0.2">
      <c r="A1757">
        <v>480040</v>
      </c>
      <c r="B1757" t="s">
        <v>3184</v>
      </c>
      <c r="C1757" t="s">
        <v>1780</v>
      </c>
      <c r="D1757" t="s">
        <v>3541</v>
      </c>
      <c r="E1757">
        <v>5</v>
      </c>
      <c r="F1757" s="1">
        <v>43853</v>
      </c>
      <c r="G1757" t="s">
        <v>3542</v>
      </c>
    </row>
    <row r="1758" spans="1:7" x14ac:dyDescent="0.2">
      <c r="A1758">
        <v>480040</v>
      </c>
      <c r="B1758" t="s">
        <v>3184</v>
      </c>
      <c r="C1758" t="s">
        <v>1780</v>
      </c>
      <c r="D1758" t="s">
        <v>3543</v>
      </c>
      <c r="E1758">
        <v>5</v>
      </c>
      <c r="F1758" s="1">
        <v>43917</v>
      </c>
      <c r="G1758" t="s">
        <v>3544</v>
      </c>
    </row>
    <row r="1759" spans="1:7" x14ac:dyDescent="0.2">
      <c r="A1759">
        <v>480040</v>
      </c>
      <c r="B1759" t="s">
        <v>3184</v>
      </c>
      <c r="C1759" t="s">
        <v>1780</v>
      </c>
      <c r="D1759" t="s">
        <v>3545</v>
      </c>
      <c r="E1759">
        <v>5</v>
      </c>
      <c r="F1759" s="1">
        <v>43942</v>
      </c>
      <c r="G1759" t="s">
        <v>3546</v>
      </c>
    </row>
    <row r="1760" spans="1:7" x14ac:dyDescent="0.2">
      <c r="A1760">
        <v>480040</v>
      </c>
      <c r="B1760" t="s">
        <v>3184</v>
      </c>
      <c r="C1760" t="s">
        <v>1780</v>
      </c>
      <c r="D1760" t="s">
        <v>3547</v>
      </c>
      <c r="E1760">
        <v>5</v>
      </c>
      <c r="F1760" s="1">
        <v>43907</v>
      </c>
      <c r="G1760" t="s">
        <v>3548</v>
      </c>
    </row>
    <row r="1761" spans="1:7" x14ac:dyDescent="0.2">
      <c r="A1761">
        <v>480040</v>
      </c>
      <c r="B1761" t="s">
        <v>3184</v>
      </c>
      <c r="C1761" t="s">
        <v>1780</v>
      </c>
      <c r="D1761" t="s">
        <v>3549</v>
      </c>
      <c r="E1761">
        <v>5</v>
      </c>
      <c r="F1761" s="1">
        <v>43963</v>
      </c>
      <c r="G1761" t="s">
        <v>3550</v>
      </c>
    </row>
    <row r="1762" spans="1:7" x14ac:dyDescent="0.2">
      <c r="A1762">
        <v>480040</v>
      </c>
      <c r="B1762" t="s">
        <v>3184</v>
      </c>
      <c r="C1762" t="s">
        <v>1780</v>
      </c>
      <c r="D1762" t="s">
        <v>3551</v>
      </c>
      <c r="E1762">
        <v>5</v>
      </c>
      <c r="F1762" s="1">
        <v>43874</v>
      </c>
      <c r="G1762" t="s">
        <v>3552</v>
      </c>
    </row>
    <row r="1763" spans="1:7" x14ac:dyDescent="0.2">
      <c r="A1763">
        <v>480040</v>
      </c>
      <c r="B1763" t="s">
        <v>3184</v>
      </c>
      <c r="C1763" t="s">
        <v>1780</v>
      </c>
      <c r="D1763" t="s">
        <v>3553</v>
      </c>
      <c r="E1763">
        <v>5</v>
      </c>
      <c r="F1763" s="1">
        <v>43960</v>
      </c>
      <c r="G1763" t="s">
        <v>3554</v>
      </c>
    </row>
    <row r="1764" spans="1:7" x14ac:dyDescent="0.2">
      <c r="A1764">
        <v>480040</v>
      </c>
      <c r="B1764" t="s">
        <v>3184</v>
      </c>
      <c r="C1764" t="s">
        <v>1780</v>
      </c>
      <c r="D1764" t="s">
        <v>3555</v>
      </c>
      <c r="E1764">
        <v>4</v>
      </c>
      <c r="F1764" s="1">
        <v>43909</v>
      </c>
      <c r="G1764" t="s">
        <v>3556</v>
      </c>
    </row>
    <row r="1765" spans="1:7" x14ac:dyDescent="0.2">
      <c r="A1765">
        <v>480040</v>
      </c>
      <c r="B1765" t="s">
        <v>3184</v>
      </c>
      <c r="C1765" t="s">
        <v>1780</v>
      </c>
      <c r="D1765" t="s">
        <v>3557</v>
      </c>
      <c r="E1765">
        <v>5</v>
      </c>
      <c r="F1765" s="1">
        <v>43968</v>
      </c>
      <c r="G1765" t="s">
        <v>3558</v>
      </c>
    </row>
    <row r="1766" spans="1:7" x14ac:dyDescent="0.2">
      <c r="A1766">
        <v>480040</v>
      </c>
      <c r="B1766" t="s">
        <v>3184</v>
      </c>
      <c r="C1766" t="s">
        <v>1780</v>
      </c>
      <c r="D1766" t="s">
        <v>3559</v>
      </c>
      <c r="E1766">
        <v>5</v>
      </c>
      <c r="F1766" s="1">
        <v>44033</v>
      </c>
      <c r="G1766" t="s">
        <v>3560</v>
      </c>
    </row>
    <row r="1767" spans="1:7" x14ac:dyDescent="0.2">
      <c r="A1767">
        <v>480040</v>
      </c>
      <c r="B1767" t="s">
        <v>3184</v>
      </c>
      <c r="C1767" t="s">
        <v>1780</v>
      </c>
      <c r="D1767" t="s">
        <v>3561</v>
      </c>
      <c r="E1767">
        <v>5</v>
      </c>
      <c r="F1767" s="1">
        <v>43830</v>
      </c>
      <c r="G1767" t="s">
        <v>3562</v>
      </c>
    </row>
    <row r="1768" spans="1:7" x14ac:dyDescent="0.2">
      <c r="A1768">
        <v>480040</v>
      </c>
      <c r="B1768" t="s">
        <v>3184</v>
      </c>
      <c r="C1768" t="s">
        <v>1780</v>
      </c>
      <c r="D1768" t="s">
        <v>3563</v>
      </c>
      <c r="E1768">
        <v>3</v>
      </c>
      <c r="F1768" s="1">
        <v>43880</v>
      </c>
      <c r="G1768" t="s">
        <v>3564</v>
      </c>
    </row>
    <row r="1769" spans="1:7" x14ac:dyDescent="0.2">
      <c r="A1769">
        <v>480040</v>
      </c>
      <c r="B1769" t="s">
        <v>3184</v>
      </c>
      <c r="C1769" t="s">
        <v>1780</v>
      </c>
      <c r="D1769" t="s">
        <v>3565</v>
      </c>
      <c r="E1769">
        <v>5</v>
      </c>
      <c r="F1769" s="1">
        <v>43940</v>
      </c>
      <c r="G1769" t="s">
        <v>3566</v>
      </c>
    </row>
    <row r="1770" spans="1:7" x14ac:dyDescent="0.2">
      <c r="A1770">
        <v>480040</v>
      </c>
      <c r="B1770" t="s">
        <v>3184</v>
      </c>
      <c r="C1770" t="s">
        <v>1780</v>
      </c>
      <c r="D1770" t="s">
        <v>3567</v>
      </c>
      <c r="E1770">
        <v>5</v>
      </c>
      <c r="F1770" s="1">
        <v>43939</v>
      </c>
      <c r="G1770" t="s">
        <v>3568</v>
      </c>
    </row>
    <row r="1771" spans="1:7" x14ac:dyDescent="0.2">
      <c r="A1771">
        <v>480040</v>
      </c>
      <c r="B1771" t="s">
        <v>3184</v>
      </c>
      <c r="C1771" t="s">
        <v>1780</v>
      </c>
      <c r="D1771" t="s">
        <v>3569</v>
      </c>
      <c r="E1771">
        <v>4</v>
      </c>
      <c r="F1771" s="1">
        <v>43938</v>
      </c>
      <c r="G1771" t="s">
        <v>3570</v>
      </c>
    </row>
    <row r="1772" spans="1:7" x14ac:dyDescent="0.2">
      <c r="A1772">
        <v>480040</v>
      </c>
      <c r="B1772" t="s">
        <v>3184</v>
      </c>
      <c r="C1772" t="s">
        <v>1780</v>
      </c>
      <c r="D1772" t="s">
        <v>3571</v>
      </c>
      <c r="E1772">
        <v>5</v>
      </c>
      <c r="F1772" s="1">
        <v>43871</v>
      </c>
      <c r="G1772" t="s">
        <v>3572</v>
      </c>
    </row>
    <row r="1773" spans="1:7" x14ac:dyDescent="0.2">
      <c r="A1773">
        <v>480040</v>
      </c>
      <c r="B1773" t="s">
        <v>3184</v>
      </c>
      <c r="C1773" t="s">
        <v>1780</v>
      </c>
      <c r="D1773" t="s">
        <v>3573</v>
      </c>
      <c r="E1773">
        <v>5</v>
      </c>
      <c r="F1773" s="1">
        <v>43923</v>
      </c>
      <c r="G1773" t="s">
        <v>3574</v>
      </c>
    </row>
    <row r="1774" spans="1:7" x14ac:dyDescent="0.2">
      <c r="A1774">
        <v>480040</v>
      </c>
      <c r="B1774" t="s">
        <v>3184</v>
      </c>
      <c r="C1774" t="s">
        <v>1780</v>
      </c>
      <c r="D1774" t="s">
        <v>3575</v>
      </c>
      <c r="E1774">
        <v>5</v>
      </c>
      <c r="F1774" s="1">
        <v>43835</v>
      </c>
      <c r="G1774" t="s">
        <v>3576</v>
      </c>
    </row>
    <row r="1775" spans="1:7" x14ac:dyDescent="0.2">
      <c r="A1775">
        <v>480040</v>
      </c>
      <c r="B1775" t="s">
        <v>3184</v>
      </c>
      <c r="C1775" t="s">
        <v>1780</v>
      </c>
      <c r="D1775" t="s">
        <v>3577</v>
      </c>
      <c r="E1775">
        <v>5</v>
      </c>
      <c r="F1775" s="1">
        <v>43917</v>
      </c>
      <c r="G1775" t="s">
        <v>3578</v>
      </c>
    </row>
    <row r="1776" spans="1:7" x14ac:dyDescent="0.2">
      <c r="A1776">
        <v>480040</v>
      </c>
      <c r="B1776" t="s">
        <v>3184</v>
      </c>
      <c r="C1776" t="s">
        <v>1780</v>
      </c>
      <c r="D1776" t="s">
        <v>3579</v>
      </c>
      <c r="E1776">
        <v>5</v>
      </c>
      <c r="F1776" s="1">
        <v>43977</v>
      </c>
      <c r="G1776" t="s">
        <v>3218</v>
      </c>
    </row>
    <row r="1777" spans="1:7" x14ac:dyDescent="0.2">
      <c r="A1777">
        <v>480040</v>
      </c>
      <c r="B1777" t="s">
        <v>3184</v>
      </c>
      <c r="C1777" t="s">
        <v>1780</v>
      </c>
      <c r="D1777" t="s">
        <v>3580</v>
      </c>
      <c r="E1777">
        <v>5</v>
      </c>
      <c r="F1777" s="1">
        <v>44032</v>
      </c>
      <c r="G1777" t="s">
        <v>3581</v>
      </c>
    </row>
    <row r="1778" spans="1:7" x14ac:dyDescent="0.2">
      <c r="A1778">
        <v>480040</v>
      </c>
      <c r="B1778" t="s">
        <v>3184</v>
      </c>
      <c r="C1778" t="s">
        <v>1780</v>
      </c>
      <c r="D1778" t="s">
        <v>3582</v>
      </c>
      <c r="E1778">
        <v>4</v>
      </c>
      <c r="F1778" s="1">
        <v>43990</v>
      </c>
      <c r="G1778" t="s">
        <v>3583</v>
      </c>
    </row>
    <row r="1779" spans="1:7" x14ac:dyDescent="0.2">
      <c r="A1779">
        <v>480040</v>
      </c>
      <c r="B1779" t="s">
        <v>3184</v>
      </c>
      <c r="C1779" t="s">
        <v>1780</v>
      </c>
      <c r="D1779" t="s">
        <v>3584</v>
      </c>
      <c r="E1779">
        <v>5</v>
      </c>
      <c r="F1779" s="1">
        <v>43875</v>
      </c>
      <c r="G1779" t="s">
        <v>3585</v>
      </c>
    </row>
    <row r="1780" spans="1:7" x14ac:dyDescent="0.2">
      <c r="A1780">
        <v>480040</v>
      </c>
      <c r="B1780" t="s">
        <v>3184</v>
      </c>
      <c r="C1780" t="s">
        <v>1780</v>
      </c>
      <c r="D1780" t="s">
        <v>3586</v>
      </c>
      <c r="E1780">
        <v>5</v>
      </c>
      <c r="F1780" s="1">
        <v>43832</v>
      </c>
      <c r="G1780" t="s">
        <v>666</v>
      </c>
    </row>
    <row r="1781" spans="1:7" x14ac:dyDescent="0.2">
      <c r="A1781">
        <v>480040</v>
      </c>
      <c r="B1781" t="s">
        <v>3184</v>
      </c>
      <c r="C1781" t="s">
        <v>1780</v>
      </c>
      <c r="D1781" t="s">
        <v>3587</v>
      </c>
      <c r="E1781">
        <v>5</v>
      </c>
      <c r="F1781" s="1">
        <v>43947</v>
      </c>
      <c r="G1781" t="s">
        <v>3588</v>
      </c>
    </row>
    <row r="1782" spans="1:7" x14ac:dyDescent="0.2">
      <c r="A1782">
        <v>480040</v>
      </c>
      <c r="B1782" t="s">
        <v>3184</v>
      </c>
      <c r="C1782" t="s">
        <v>1780</v>
      </c>
      <c r="D1782" t="s">
        <v>3589</v>
      </c>
      <c r="E1782">
        <v>4</v>
      </c>
      <c r="F1782" s="1">
        <v>43924</v>
      </c>
      <c r="G1782" t="s">
        <v>3590</v>
      </c>
    </row>
    <row r="1783" spans="1:7" x14ac:dyDescent="0.2">
      <c r="A1783">
        <v>480040</v>
      </c>
      <c r="B1783" t="s">
        <v>3184</v>
      </c>
      <c r="C1783" t="s">
        <v>1780</v>
      </c>
      <c r="D1783" t="s">
        <v>3591</v>
      </c>
      <c r="E1783">
        <v>5</v>
      </c>
      <c r="F1783" s="1">
        <v>43841</v>
      </c>
      <c r="G1783" t="s">
        <v>3592</v>
      </c>
    </row>
    <row r="1784" spans="1:7" x14ac:dyDescent="0.2">
      <c r="A1784">
        <v>480040</v>
      </c>
      <c r="B1784" t="s">
        <v>3184</v>
      </c>
      <c r="C1784" t="s">
        <v>1780</v>
      </c>
      <c r="D1784" t="s">
        <v>3593</v>
      </c>
      <c r="E1784">
        <v>5</v>
      </c>
      <c r="F1784" s="1">
        <v>43883</v>
      </c>
      <c r="G1784" t="s">
        <v>3594</v>
      </c>
    </row>
    <row r="1785" spans="1:7" x14ac:dyDescent="0.2">
      <c r="A1785">
        <v>480040</v>
      </c>
      <c r="B1785" t="s">
        <v>3184</v>
      </c>
      <c r="C1785" t="s">
        <v>1780</v>
      </c>
      <c r="D1785" t="s">
        <v>3595</v>
      </c>
      <c r="E1785">
        <v>4</v>
      </c>
      <c r="F1785" s="1">
        <v>43967</v>
      </c>
      <c r="G1785" t="s">
        <v>3596</v>
      </c>
    </row>
    <row r="1786" spans="1:7" x14ac:dyDescent="0.2">
      <c r="A1786">
        <v>480040</v>
      </c>
      <c r="B1786" t="s">
        <v>3184</v>
      </c>
      <c r="C1786" t="s">
        <v>1780</v>
      </c>
      <c r="D1786" t="s">
        <v>3597</v>
      </c>
      <c r="E1786">
        <v>4</v>
      </c>
      <c r="F1786" s="1">
        <v>44043</v>
      </c>
      <c r="G1786" t="s">
        <v>3598</v>
      </c>
    </row>
    <row r="1787" spans="1:7" x14ac:dyDescent="0.2">
      <c r="A1787">
        <v>480040</v>
      </c>
      <c r="B1787" t="s">
        <v>3184</v>
      </c>
      <c r="C1787" t="s">
        <v>1780</v>
      </c>
      <c r="D1787" t="s">
        <v>3599</v>
      </c>
      <c r="E1787">
        <v>1</v>
      </c>
      <c r="F1787" s="1">
        <v>43398</v>
      </c>
      <c r="G1787" t="s">
        <v>3600</v>
      </c>
    </row>
    <row r="1788" spans="1:7" x14ac:dyDescent="0.2">
      <c r="A1788">
        <v>480040</v>
      </c>
      <c r="B1788" t="s">
        <v>3184</v>
      </c>
      <c r="C1788" t="s">
        <v>1780</v>
      </c>
      <c r="D1788" t="s">
        <v>3601</v>
      </c>
      <c r="E1788">
        <v>4</v>
      </c>
      <c r="F1788" s="1">
        <v>43999</v>
      </c>
      <c r="G1788" t="s">
        <v>3602</v>
      </c>
    </row>
    <row r="1789" spans="1:7" x14ac:dyDescent="0.2">
      <c r="A1789">
        <v>480040</v>
      </c>
      <c r="B1789" t="s">
        <v>3184</v>
      </c>
      <c r="C1789" t="s">
        <v>1780</v>
      </c>
      <c r="D1789" t="s">
        <v>3603</v>
      </c>
      <c r="E1789">
        <v>5</v>
      </c>
      <c r="F1789" s="1">
        <v>44050</v>
      </c>
      <c r="G1789" t="s">
        <v>3604</v>
      </c>
    </row>
    <row r="1790" spans="1:7" x14ac:dyDescent="0.2">
      <c r="A1790">
        <v>480040</v>
      </c>
      <c r="B1790" t="s">
        <v>3184</v>
      </c>
      <c r="C1790" t="s">
        <v>1780</v>
      </c>
      <c r="D1790" t="s">
        <v>3605</v>
      </c>
      <c r="E1790">
        <v>5</v>
      </c>
      <c r="F1790" s="1">
        <v>43895</v>
      </c>
      <c r="G1790" t="s">
        <v>3606</v>
      </c>
    </row>
    <row r="1791" spans="1:7" x14ac:dyDescent="0.2">
      <c r="A1791">
        <v>480040</v>
      </c>
      <c r="B1791" t="s">
        <v>3184</v>
      </c>
      <c r="C1791" t="s">
        <v>1780</v>
      </c>
      <c r="D1791" t="s">
        <v>3607</v>
      </c>
      <c r="E1791">
        <v>5</v>
      </c>
      <c r="F1791" s="1">
        <v>43908</v>
      </c>
      <c r="G1791" t="s">
        <v>3608</v>
      </c>
    </row>
    <row r="1792" spans="1:7" x14ac:dyDescent="0.2">
      <c r="A1792">
        <v>480040</v>
      </c>
      <c r="B1792" t="s">
        <v>3184</v>
      </c>
      <c r="C1792" t="s">
        <v>1780</v>
      </c>
      <c r="D1792" t="s">
        <v>3609</v>
      </c>
      <c r="E1792">
        <v>5</v>
      </c>
      <c r="F1792" s="1">
        <v>43905</v>
      </c>
      <c r="G1792" t="s">
        <v>3610</v>
      </c>
    </row>
    <row r="1793" spans="1:7" x14ac:dyDescent="0.2">
      <c r="A1793">
        <v>480040</v>
      </c>
      <c r="B1793" t="s">
        <v>3184</v>
      </c>
      <c r="C1793" t="s">
        <v>1780</v>
      </c>
      <c r="D1793" t="s">
        <v>3611</v>
      </c>
      <c r="E1793">
        <v>2</v>
      </c>
      <c r="F1793" s="1">
        <v>43936</v>
      </c>
      <c r="G1793" t="s">
        <v>3612</v>
      </c>
    </row>
    <row r="1794" spans="1:7" x14ac:dyDescent="0.2">
      <c r="A1794">
        <v>480040</v>
      </c>
      <c r="B1794" t="s">
        <v>3184</v>
      </c>
      <c r="C1794" t="s">
        <v>1780</v>
      </c>
      <c r="D1794" t="s">
        <v>3613</v>
      </c>
      <c r="E1794">
        <v>5</v>
      </c>
      <c r="F1794" s="1">
        <v>43881</v>
      </c>
      <c r="G1794" t="s">
        <v>2079</v>
      </c>
    </row>
    <row r="1795" spans="1:7" x14ac:dyDescent="0.2">
      <c r="A1795">
        <v>480040</v>
      </c>
      <c r="B1795" t="s">
        <v>3184</v>
      </c>
      <c r="C1795" t="s">
        <v>1780</v>
      </c>
      <c r="D1795" t="s">
        <v>3614</v>
      </c>
      <c r="E1795">
        <v>5</v>
      </c>
      <c r="F1795" s="1">
        <v>43957</v>
      </c>
      <c r="G1795" t="s">
        <v>3615</v>
      </c>
    </row>
    <row r="1796" spans="1:7" x14ac:dyDescent="0.2">
      <c r="A1796">
        <v>480040</v>
      </c>
      <c r="B1796" t="s">
        <v>3184</v>
      </c>
      <c r="C1796" t="s">
        <v>1780</v>
      </c>
      <c r="D1796" t="s">
        <v>3616</v>
      </c>
      <c r="E1796">
        <v>3</v>
      </c>
      <c r="F1796" s="1">
        <v>43880</v>
      </c>
      <c r="G1796" t="s">
        <v>3617</v>
      </c>
    </row>
    <row r="1797" spans="1:7" x14ac:dyDescent="0.2">
      <c r="A1797">
        <v>480040</v>
      </c>
      <c r="B1797" t="s">
        <v>3184</v>
      </c>
      <c r="C1797" t="s">
        <v>1780</v>
      </c>
      <c r="D1797" t="s">
        <v>3618</v>
      </c>
      <c r="E1797">
        <v>2</v>
      </c>
      <c r="F1797" s="1">
        <v>44031</v>
      </c>
      <c r="G1797" t="s">
        <v>3619</v>
      </c>
    </row>
    <row r="1798" spans="1:7" x14ac:dyDescent="0.2">
      <c r="A1798">
        <v>480040</v>
      </c>
      <c r="B1798" t="s">
        <v>3184</v>
      </c>
      <c r="C1798" t="s">
        <v>1780</v>
      </c>
      <c r="D1798" t="s">
        <v>3620</v>
      </c>
      <c r="E1798">
        <v>5</v>
      </c>
      <c r="F1798" s="1">
        <v>43904</v>
      </c>
      <c r="G1798" t="s">
        <v>3621</v>
      </c>
    </row>
    <row r="1799" spans="1:7" x14ac:dyDescent="0.2">
      <c r="A1799">
        <v>480040</v>
      </c>
      <c r="B1799" t="s">
        <v>3184</v>
      </c>
      <c r="C1799" t="s">
        <v>1780</v>
      </c>
      <c r="D1799" t="s">
        <v>3622</v>
      </c>
      <c r="E1799">
        <v>4</v>
      </c>
      <c r="F1799" s="1">
        <v>43892</v>
      </c>
      <c r="G1799" t="s">
        <v>3623</v>
      </c>
    </row>
    <row r="1800" spans="1:7" x14ac:dyDescent="0.2">
      <c r="A1800">
        <v>480040</v>
      </c>
      <c r="B1800" t="s">
        <v>3184</v>
      </c>
      <c r="C1800" t="s">
        <v>1780</v>
      </c>
      <c r="D1800" t="s">
        <v>3624</v>
      </c>
      <c r="E1800">
        <v>5</v>
      </c>
      <c r="F1800" s="1">
        <v>43979</v>
      </c>
      <c r="G1800" t="s">
        <v>1023</v>
      </c>
    </row>
    <row r="1801" spans="1:7" x14ac:dyDescent="0.2">
      <c r="A1801">
        <v>480040</v>
      </c>
      <c r="B1801" t="s">
        <v>3184</v>
      </c>
      <c r="C1801" t="s">
        <v>1780</v>
      </c>
      <c r="D1801" t="s">
        <v>3625</v>
      </c>
      <c r="E1801">
        <v>4</v>
      </c>
      <c r="F1801" s="1">
        <v>43875</v>
      </c>
      <c r="G1801" t="s">
        <v>3626</v>
      </c>
    </row>
    <row r="1802" spans="1:7" x14ac:dyDescent="0.2">
      <c r="A1802">
        <v>480040</v>
      </c>
      <c r="B1802" t="s">
        <v>3184</v>
      </c>
      <c r="C1802" t="s">
        <v>1780</v>
      </c>
      <c r="D1802" t="s">
        <v>3627</v>
      </c>
      <c r="E1802">
        <v>5</v>
      </c>
      <c r="F1802" s="1">
        <v>43880</v>
      </c>
      <c r="G1802" t="s">
        <v>3628</v>
      </c>
    </row>
    <row r="1803" spans="1:7" x14ac:dyDescent="0.2">
      <c r="A1803">
        <v>480040</v>
      </c>
      <c r="B1803" t="s">
        <v>3184</v>
      </c>
      <c r="C1803" t="s">
        <v>1780</v>
      </c>
      <c r="D1803" t="s">
        <v>3629</v>
      </c>
      <c r="E1803">
        <v>5</v>
      </c>
      <c r="F1803" s="1">
        <v>43894</v>
      </c>
      <c r="G1803" t="s">
        <v>3630</v>
      </c>
    </row>
    <row r="1804" spans="1:7" x14ac:dyDescent="0.2">
      <c r="A1804">
        <v>480040</v>
      </c>
      <c r="B1804" t="s">
        <v>3184</v>
      </c>
      <c r="C1804" t="s">
        <v>1780</v>
      </c>
      <c r="D1804" t="s">
        <v>3631</v>
      </c>
      <c r="E1804">
        <v>4</v>
      </c>
      <c r="F1804" s="1">
        <v>43992</v>
      </c>
      <c r="G1804" t="s">
        <v>3632</v>
      </c>
    </row>
    <row r="1805" spans="1:7" x14ac:dyDescent="0.2">
      <c r="A1805">
        <v>480040</v>
      </c>
      <c r="B1805" t="s">
        <v>3184</v>
      </c>
      <c r="C1805" t="s">
        <v>1780</v>
      </c>
      <c r="D1805" t="s">
        <v>3633</v>
      </c>
      <c r="E1805">
        <v>5</v>
      </c>
      <c r="F1805" s="1">
        <v>43934</v>
      </c>
      <c r="G1805" t="s">
        <v>3634</v>
      </c>
    </row>
    <row r="1806" spans="1:7" x14ac:dyDescent="0.2">
      <c r="A1806">
        <v>480040</v>
      </c>
      <c r="B1806" t="s">
        <v>3184</v>
      </c>
      <c r="C1806" t="s">
        <v>1780</v>
      </c>
      <c r="D1806" t="s">
        <v>3635</v>
      </c>
      <c r="E1806">
        <v>5</v>
      </c>
      <c r="F1806" s="1">
        <v>43920</v>
      </c>
      <c r="G1806" t="s">
        <v>3636</v>
      </c>
    </row>
    <row r="1807" spans="1:7" x14ac:dyDescent="0.2">
      <c r="A1807">
        <v>480040</v>
      </c>
      <c r="B1807" t="s">
        <v>3184</v>
      </c>
      <c r="C1807" t="s">
        <v>1780</v>
      </c>
      <c r="D1807" t="s">
        <v>3637</v>
      </c>
      <c r="E1807">
        <v>5</v>
      </c>
      <c r="F1807" s="1">
        <v>43843</v>
      </c>
      <c r="G1807" t="s">
        <v>3638</v>
      </c>
    </row>
    <row r="1808" spans="1:7" x14ac:dyDescent="0.2">
      <c r="A1808">
        <v>480040</v>
      </c>
      <c r="B1808" t="s">
        <v>3184</v>
      </c>
      <c r="C1808" t="s">
        <v>1780</v>
      </c>
      <c r="D1808" t="s">
        <v>3639</v>
      </c>
      <c r="E1808">
        <v>5</v>
      </c>
      <c r="F1808" s="1">
        <v>43874</v>
      </c>
      <c r="G1808" t="s">
        <v>3640</v>
      </c>
    </row>
    <row r="1809" spans="1:7" x14ac:dyDescent="0.2">
      <c r="A1809">
        <v>480040</v>
      </c>
      <c r="B1809" t="s">
        <v>3184</v>
      </c>
      <c r="C1809" t="s">
        <v>1780</v>
      </c>
      <c r="D1809" t="s">
        <v>3641</v>
      </c>
      <c r="E1809">
        <v>5</v>
      </c>
      <c r="F1809" s="1">
        <v>43938</v>
      </c>
      <c r="G1809" t="s">
        <v>3642</v>
      </c>
    </row>
    <row r="1810" spans="1:7" x14ac:dyDescent="0.2">
      <c r="A1810">
        <v>480040</v>
      </c>
      <c r="B1810" t="s">
        <v>3184</v>
      </c>
      <c r="C1810" t="s">
        <v>1780</v>
      </c>
      <c r="D1810" t="s">
        <v>3643</v>
      </c>
      <c r="E1810">
        <v>4</v>
      </c>
      <c r="F1810" s="1">
        <v>43938</v>
      </c>
      <c r="G1810" t="s">
        <v>3644</v>
      </c>
    </row>
    <row r="1811" spans="1:7" x14ac:dyDescent="0.2">
      <c r="A1811">
        <v>480040</v>
      </c>
      <c r="B1811" t="s">
        <v>3184</v>
      </c>
      <c r="C1811" t="s">
        <v>1780</v>
      </c>
      <c r="D1811" t="s">
        <v>3645</v>
      </c>
      <c r="E1811">
        <v>5</v>
      </c>
      <c r="F1811" s="1">
        <v>43958</v>
      </c>
      <c r="G1811" t="s">
        <v>3646</v>
      </c>
    </row>
    <row r="1812" spans="1:7" x14ac:dyDescent="0.2">
      <c r="A1812">
        <v>480040</v>
      </c>
      <c r="B1812" t="s">
        <v>3184</v>
      </c>
      <c r="C1812" t="s">
        <v>1780</v>
      </c>
      <c r="D1812" t="s">
        <v>3647</v>
      </c>
      <c r="E1812">
        <v>5</v>
      </c>
      <c r="F1812" s="1">
        <v>43911</v>
      </c>
      <c r="G1812" t="s">
        <v>1948</v>
      </c>
    </row>
    <row r="1813" spans="1:7" x14ac:dyDescent="0.2">
      <c r="A1813">
        <v>480040</v>
      </c>
      <c r="B1813" t="s">
        <v>3184</v>
      </c>
      <c r="C1813" t="s">
        <v>1780</v>
      </c>
      <c r="D1813" t="s">
        <v>3648</v>
      </c>
      <c r="E1813">
        <v>1</v>
      </c>
      <c r="F1813" s="1">
        <v>43098</v>
      </c>
      <c r="G1813" t="s">
        <v>3649</v>
      </c>
    </row>
    <row r="1814" spans="1:7" x14ac:dyDescent="0.2">
      <c r="A1814">
        <v>480040</v>
      </c>
      <c r="B1814" t="s">
        <v>3184</v>
      </c>
      <c r="C1814" t="s">
        <v>1780</v>
      </c>
      <c r="D1814" t="s">
        <v>3650</v>
      </c>
      <c r="E1814">
        <v>5</v>
      </c>
      <c r="F1814" s="1">
        <v>43934</v>
      </c>
      <c r="G1814" t="s">
        <v>3651</v>
      </c>
    </row>
    <row r="1815" spans="1:7" x14ac:dyDescent="0.2">
      <c r="A1815">
        <v>480040</v>
      </c>
      <c r="B1815" t="s">
        <v>3184</v>
      </c>
      <c r="C1815" t="s">
        <v>1780</v>
      </c>
      <c r="D1815" t="s">
        <v>3652</v>
      </c>
      <c r="E1815">
        <v>5</v>
      </c>
      <c r="F1815" s="1">
        <v>43885</v>
      </c>
      <c r="G1815" t="s">
        <v>2956</v>
      </c>
    </row>
    <row r="1816" spans="1:7" x14ac:dyDescent="0.2">
      <c r="A1816">
        <v>480040</v>
      </c>
      <c r="B1816" t="s">
        <v>3184</v>
      </c>
      <c r="C1816" t="s">
        <v>1780</v>
      </c>
      <c r="D1816" t="s">
        <v>3653</v>
      </c>
      <c r="E1816">
        <v>5</v>
      </c>
      <c r="F1816" s="1">
        <v>43830</v>
      </c>
      <c r="G1816" t="s">
        <v>3654</v>
      </c>
    </row>
    <row r="1817" spans="1:7" x14ac:dyDescent="0.2">
      <c r="A1817">
        <v>480040</v>
      </c>
      <c r="B1817" t="s">
        <v>3184</v>
      </c>
      <c r="C1817" t="s">
        <v>1780</v>
      </c>
      <c r="D1817" t="s">
        <v>3655</v>
      </c>
      <c r="E1817">
        <v>5</v>
      </c>
      <c r="F1817" s="1">
        <v>43871</v>
      </c>
      <c r="G1817" t="s">
        <v>3656</v>
      </c>
    </row>
    <row r="1818" spans="1:7" x14ac:dyDescent="0.2">
      <c r="A1818">
        <v>480040</v>
      </c>
      <c r="B1818" t="s">
        <v>3184</v>
      </c>
      <c r="C1818" t="s">
        <v>1780</v>
      </c>
      <c r="D1818" t="s">
        <v>3657</v>
      </c>
      <c r="E1818">
        <v>5</v>
      </c>
      <c r="F1818" s="1">
        <v>44034</v>
      </c>
      <c r="G1818" t="s">
        <v>3658</v>
      </c>
    </row>
    <row r="1819" spans="1:7" x14ac:dyDescent="0.2">
      <c r="A1819">
        <v>480040</v>
      </c>
      <c r="B1819" t="s">
        <v>3184</v>
      </c>
      <c r="C1819" t="s">
        <v>1780</v>
      </c>
      <c r="D1819" t="s">
        <v>3659</v>
      </c>
      <c r="E1819">
        <v>5</v>
      </c>
      <c r="F1819" s="1">
        <v>43931</v>
      </c>
      <c r="G1819" t="s">
        <v>732</v>
      </c>
    </row>
    <row r="1820" spans="1:7" x14ac:dyDescent="0.2">
      <c r="A1820">
        <v>480040</v>
      </c>
      <c r="B1820" t="s">
        <v>3184</v>
      </c>
      <c r="C1820" t="s">
        <v>1780</v>
      </c>
      <c r="D1820" t="s">
        <v>3660</v>
      </c>
      <c r="E1820">
        <v>2</v>
      </c>
      <c r="F1820" s="1">
        <v>43843</v>
      </c>
      <c r="G1820" t="s">
        <v>3661</v>
      </c>
    </row>
    <row r="1821" spans="1:7" x14ac:dyDescent="0.2">
      <c r="A1821">
        <v>480040</v>
      </c>
      <c r="B1821" t="s">
        <v>3184</v>
      </c>
      <c r="C1821" t="s">
        <v>1780</v>
      </c>
      <c r="D1821" t="s">
        <v>3662</v>
      </c>
      <c r="E1821">
        <v>5</v>
      </c>
      <c r="F1821" s="1">
        <v>43883</v>
      </c>
      <c r="G1821" t="s">
        <v>3663</v>
      </c>
    </row>
    <row r="1822" spans="1:7" x14ac:dyDescent="0.2">
      <c r="A1822">
        <v>480040</v>
      </c>
      <c r="B1822" t="s">
        <v>3184</v>
      </c>
      <c r="C1822" t="s">
        <v>1780</v>
      </c>
      <c r="D1822" t="s">
        <v>3664</v>
      </c>
      <c r="E1822">
        <v>5</v>
      </c>
      <c r="F1822" s="1">
        <v>43859</v>
      </c>
      <c r="G1822" t="s">
        <v>3665</v>
      </c>
    </row>
    <row r="1823" spans="1:7" x14ac:dyDescent="0.2">
      <c r="A1823">
        <v>480040</v>
      </c>
      <c r="B1823" t="s">
        <v>3184</v>
      </c>
      <c r="C1823" t="s">
        <v>1780</v>
      </c>
      <c r="D1823" t="s">
        <v>3666</v>
      </c>
      <c r="E1823">
        <v>5</v>
      </c>
      <c r="F1823" s="1">
        <v>43880</v>
      </c>
      <c r="G1823" t="s">
        <v>3667</v>
      </c>
    </row>
    <row r="1824" spans="1:7" x14ac:dyDescent="0.2">
      <c r="A1824">
        <v>480040</v>
      </c>
      <c r="B1824" t="s">
        <v>3184</v>
      </c>
      <c r="C1824" t="s">
        <v>1780</v>
      </c>
      <c r="D1824" t="s">
        <v>3668</v>
      </c>
      <c r="E1824">
        <v>5</v>
      </c>
      <c r="F1824" s="1">
        <v>43957</v>
      </c>
      <c r="G1824" t="s">
        <v>3669</v>
      </c>
    </row>
    <row r="1825" spans="1:7" x14ac:dyDescent="0.2">
      <c r="A1825">
        <v>480040</v>
      </c>
      <c r="B1825" t="s">
        <v>3184</v>
      </c>
      <c r="C1825" t="s">
        <v>1780</v>
      </c>
      <c r="D1825" t="s">
        <v>3670</v>
      </c>
      <c r="E1825">
        <v>5</v>
      </c>
      <c r="F1825" s="1">
        <v>43836</v>
      </c>
      <c r="G1825" t="s">
        <v>3671</v>
      </c>
    </row>
    <row r="1826" spans="1:7" x14ac:dyDescent="0.2">
      <c r="A1826">
        <v>480040</v>
      </c>
      <c r="B1826" t="s">
        <v>3184</v>
      </c>
      <c r="C1826" t="s">
        <v>1780</v>
      </c>
      <c r="D1826" t="s">
        <v>3672</v>
      </c>
      <c r="E1826">
        <v>5</v>
      </c>
      <c r="F1826" s="1">
        <v>43932</v>
      </c>
      <c r="G1826" t="s">
        <v>3673</v>
      </c>
    </row>
    <row r="1827" spans="1:7" x14ac:dyDescent="0.2">
      <c r="A1827">
        <v>480040</v>
      </c>
      <c r="B1827" t="s">
        <v>3184</v>
      </c>
      <c r="C1827" t="s">
        <v>1780</v>
      </c>
      <c r="D1827" t="s">
        <v>3674</v>
      </c>
      <c r="E1827">
        <v>4</v>
      </c>
      <c r="F1827" s="1">
        <v>43908</v>
      </c>
      <c r="G1827" t="s">
        <v>3675</v>
      </c>
    </row>
    <row r="1828" spans="1:7" x14ac:dyDescent="0.2">
      <c r="A1828">
        <v>480040</v>
      </c>
      <c r="B1828" t="s">
        <v>3184</v>
      </c>
      <c r="C1828" t="s">
        <v>1780</v>
      </c>
      <c r="D1828" t="s">
        <v>3676</v>
      </c>
      <c r="E1828">
        <v>5</v>
      </c>
      <c r="F1828" s="1">
        <v>43829</v>
      </c>
      <c r="G1828" t="s">
        <v>3677</v>
      </c>
    </row>
    <row r="1829" spans="1:7" x14ac:dyDescent="0.2">
      <c r="A1829">
        <v>480040</v>
      </c>
      <c r="B1829" t="s">
        <v>3184</v>
      </c>
      <c r="C1829" t="s">
        <v>1780</v>
      </c>
      <c r="D1829" t="s">
        <v>3678</v>
      </c>
      <c r="E1829">
        <v>5</v>
      </c>
      <c r="F1829" s="1">
        <v>43979</v>
      </c>
      <c r="G1829" t="s">
        <v>3679</v>
      </c>
    </row>
    <row r="1830" spans="1:7" x14ac:dyDescent="0.2">
      <c r="A1830">
        <v>480040</v>
      </c>
      <c r="B1830" t="s">
        <v>3184</v>
      </c>
      <c r="C1830" t="s">
        <v>1780</v>
      </c>
      <c r="D1830" t="s">
        <v>3680</v>
      </c>
      <c r="E1830">
        <v>5</v>
      </c>
      <c r="F1830" s="1">
        <v>43879</v>
      </c>
      <c r="G1830" t="s">
        <v>3681</v>
      </c>
    </row>
    <row r="1831" spans="1:7" x14ac:dyDescent="0.2">
      <c r="A1831">
        <v>480040</v>
      </c>
      <c r="B1831" t="s">
        <v>3184</v>
      </c>
      <c r="C1831" t="s">
        <v>1780</v>
      </c>
      <c r="D1831" t="s">
        <v>3682</v>
      </c>
      <c r="E1831">
        <v>1</v>
      </c>
      <c r="F1831" s="1">
        <v>43328</v>
      </c>
      <c r="G1831" t="s">
        <v>3683</v>
      </c>
    </row>
    <row r="1832" spans="1:7" x14ac:dyDescent="0.2">
      <c r="A1832">
        <v>480040</v>
      </c>
      <c r="B1832" t="s">
        <v>3184</v>
      </c>
      <c r="C1832" t="s">
        <v>1780</v>
      </c>
      <c r="D1832" t="s">
        <v>3684</v>
      </c>
      <c r="E1832">
        <v>5</v>
      </c>
      <c r="F1832" s="1">
        <v>43938</v>
      </c>
      <c r="G1832" t="s">
        <v>3685</v>
      </c>
    </row>
    <row r="1833" spans="1:7" x14ac:dyDescent="0.2">
      <c r="A1833">
        <v>480040</v>
      </c>
      <c r="B1833" t="s">
        <v>3184</v>
      </c>
      <c r="C1833" t="s">
        <v>1780</v>
      </c>
      <c r="D1833" t="s">
        <v>3686</v>
      </c>
      <c r="E1833">
        <v>5</v>
      </c>
      <c r="F1833" s="1">
        <v>43912</v>
      </c>
      <c r="G1833" t="s">
        <v>2514</v>
      </c>
    </row>
    <row r="1834" spans="1:7" x14ac:dyDescent="0.2">
      <c r="A1834">
        <v>480040</v>
      </c>
      <c r="B1834" t="s">
        <v>3184</v>
      </c>
      <c r="C1834" t="s">
        <v>1780</v>
      </c>
      <c r="D1834" t="s">
        <v>3687</v>
      </c>
      <c r="E1834">
        <v>5</v>
      </c>
      <c r="F1834" s="1">
        <v>44053</v>
      </c>
      <c r="G1834" t="s">
        <v>3688</v>
      </c>
    </row>
    <row r="1835" spans="1:7" x14ac:dyDescent="0.2">
      <c r="A1835">
        <v>480040</v>
      </c>
      <c r="B1835" t="s">
        <v>3184</v>
      </c>
      <c r="C1835" t="s">
        <v>1780</v>
      </c>
      <c r="D1835" t="s">
        <v>3689</v>
      </c>
      <c r="E1835">
        <v>4</v>
      </c>
      <c r="F1835" s="1">
        <v>43874</v>
      </c>
      <c r="G1835" t="s">
        <v>3690</v>
      </c>
    </row>
    <row r="1836" spans="1:7" x14ac:dyDescent="0.2">
      <c r="A1836">
        <v>480040</v>
      </c>
      <c r="B1836" t="s">
        <v>3184</v>
      </c>
      <c r="C1836" t="s">
        <v>1780</v>
      </c>
      <c r="D1836" t="s">
        <v>3691</v>
      </c>
      <c r="E1836">
        <v>5</v>
      </c>
      <c r="F1836" s="1">
        <v>43892</v>
      </c>
      <c r="G1836" t="s">
        <v>3692</v>
      </c>
    </row>
    <row r="1837" spans="1:7" x14ac:dyDescent="0.2">
      <c r="A1837">
        <v>480040</v>
      </c>
      <c r="B1837" t="s">
        <v>3184</v>
      </c>
      <c r="C1837" t="s">
        <v>1780</v>
      </c>
      <c r="D1837" t="s">
        <v>3693</v>
      </c>
      <c r="E1837">
        <v>5</v>
      </c>
      <c r="F1837" s="1">
        <v>43876</v>
      </c>
      <c r="G1837" t="s">
        <v>3694</v>
      </c>
    </row>
    <row r="1838" spans="1:7" x14ac:dyDescent="0.2">
      <c r="A1838">
        <v>480040</v>
      </c>
      <c r="B1838" t="s">
        <v>3184</v>
      </c>
      <c r="C1838" t="s">
        <v>1780</v>
      </c>
      <c r="D1838" t="s">
        <v>3695</v>
      </c>
      <c r="E1838">
        <v>5</v>
      </c>
      <c r="F1838" s="1">
        <v>43887</v>
      </c>
      <c r="G1838" t="s">
        <v>715</v>
      </c>
    </row>
    <row r="1839" spans="1:7" x14ac:dyDescent="0.2">
      <c r="A1839">
        <v>480040</v>
      </c>
      <c r="B1839" t="s">
        <v>3184</v>
      </c>
      <c r="C1839" t="s">
        <v>1780</v>
      </c>
      <c r="D1839" t="s">
        <v>3696</v>
      </c>
      <c r="E1839">
        <v>5</v>
      </c>
      <c r="F1839" s="1">
        <v>43938</v>
      </c>
      <c r="G1839" t="s">
        <v>3697</v>
      </c>
    </row>
    <row r="1840" spans="1:7" x14ac:dyDescent="0.2">
      <c r="A1840">
        <v>480040</v>
      </c>
      <c r="B1840" t="s">
        <v>3184</v>
      </c>
      <c r="C1840" t="s">
        <v>1780</v>
      </c>
      <c r="D1840" t="s">
        <v>3698</v>
      </c>
      <c r="E1840">
        <v>4</v>
      </c>
      <c r="F1840" s="1">
        <v>43836</v>
      </c>
      <c r="G1840" t="s">
        <v>3699</v>
      </c>
    </row>
    <row r="1841" spans="1:7" x14ac:dyDescent="0.2">
      <c r="A1841">
        <v>480040</v>
      </c>
      <c r="B1841" t="s">
        <v>3184</v>
      </c>
      <c r="C1841" t="s">
        <v>1780</v>
      </c>
      <c r="D1841" t="s">
        <v>3700</v>
      </c>
      <c r="E1841">
        <v>5</v>
      </c>
      <c r="F1841" s="1">
        <v>43954</v>
      </c>
      <c r="G1841" t="s">
        <v>3701</v>
      </c>
    </row>
    <row r="1842" spans="1:7" x14ac:dyDescent="0.2">
      <c r="A1842">
        <v>480040</v>
      </c>
      <c r="B1842" t="s">
        <v>3184</v>
      </c>
      <c r="C1842" t="s">
        <v>1780</v>
      </c>
      <c r="D1842" t="s">
        <v>3702</v>
      </c>
      <c r="E1842">
        <v>5</v>
      </c>
      <c r="F1842" s="1">
        <v>44015</v>
      </c>
      <c r="G1842" t="s">
        <v>3703</v>
      </c>
    </row>
    <row r="1843" spans="1:7" x14ac:dyDescent="0.2">
      <c r="A1843">
        <v>480040</v>
      </c>
      <c r="B1843" t="s">
        <v>3184</v>
      </c>
      <c r="C1843" t="s">
        <v>1780</v>
      </c>
      <c r="D1843" t="s">
        <v>3704</v>
      </c>
      <c r="E1843">
        <v>4</v>
      </c>
      <c r="F1843" s="1">
        <v>44044</v>
      </c>
      <c r="G1843" t="s">
        <v>3705</v>
      </c>
    </row>
    <row r="1844" spans="1:7" x14ac:dyDescent="0.2">
      <c r="A1844">
        <v>480040</v>
      </c>
      <c r="B1844" t="s">
        <v>3184</v>
      </c>
      <c r="C1844" t="s">
        <v>1780</v>
      </c>
      <c r="D1844" t="s">
        <v>3706</v>
      </c>
      <c r="E1844">
        <v>5</v>
      </c>
      <c r="F1844" s="1">
        <v>44043</v>
      </c>
      <c r="G1844" t="s">
        <v>3707</v>
      </c>
    </row>
    <row r="1845" spans="1:7" x14ac:dyDescent="0.2">
      <c r="A1845">
        <v>480040</v>
      </c>
      <c r="B1845" t="s">
        <v>3184</v>
      </c>
      <c r="C1845" t="s">
        <v>1780</v>
      </c>
      <c r="D1845" t="s">
        <v>3708</v>
      </c>
      <c r="E1845">
        <v>5</v>
      </c>
      <c r="F1845" s="1">
        <v>43898</v>
      </c>
      <c r="G1845" t="s">
        <v>3709</v>
      </c>
    </row>
    <row r="1846" spans="1:7" x14ac:dyDescent="0.2">
      <c r="A1846">
        <v>480040</v>
      </c>
      <c r="B1846" t="s">
        <v>3184</v>
      </c>
      <c r="C1846" t="s">
        <v>1780</v>
      </c>
      <c r="D1846" t="s">
        <v>3710</v>
      </c>
      <c r="E1846">
        <v>5</v>
      </c>
      <c r="F1846" s="1">
        <v>43928</v>
      </c>
      <c r="G1846" t="s">
        <v>3711</v>
      </c>
    </row>
    <row r="1847" spans="1:7" x14ac:dyDescent="0.2">
      <c r="A1847">
        <v>480040</v>
      </c>
      <c r="B1847" t="s">
        <v>3184</v>
      </c>
      <c r="C1847" t="s">
        <v>1780</v>
      </c>
      <c r="D1847" t="s">
        <v>3712</v>
      </c>
      <c r="E1847">
        <v>5</v>
      </c>
      <c r="F1847" s="1">
        <v>43885</v>
      </c>
      <c r="G1847" t="s">
        <v>3713</v>
      </c>
    </row>
    <row r="1848" spans="1:7" x14ac:dyDescent="0.2">
      <c r="A1848">
        <v>480040</v>
      </c>
      <c r="B1848" t="s">
        <v>3184</v>
      </c>
      <c r="C1848" t="s">
        <v>1780</v>
      </c>
      <c r="D1848" t="s">
        <v>3714</v>
      </c>
      <c r="E1848">
        <v>5</v>
      </c>
      <c r="F1848" s="1">
        <v>43848</v>
      </c>
      <c r="G1848" t="s">
        <v>3715</v>
      </c>
    </row>
    <row r="1849" spans="1:7" x14ac:dyDescent="0.2">
      <c r="A1849">
        <v>480040</v>
      </c>
      <c r="B1849" t="s">
        <v>3184</v>
      </c>
      <c r="C1849" t="s">
        <v>1780</v>
      </c>
      <c r="D1849" t="s">
        <v>3716</v>
      </c>
      <c r="E1849">
        <v>5</v>
      </c>
      <c r="F1849" s="1">
        <v>44053</v>
      </c>
      <c r="G1849" t="s">
        <v>3717</v>
      </c>
    </row>
    <row r="1850" spans="1:7" x14ac:dyDescent="0.2">
      <c r="A1850">
        <v>480040</v>
      </c>
      <c r="B1850" t="s">
        <v>3184</v>
      </c>
      <c r="C1850" t="s">
        <v>1780</v>
      </c>
      <c r="D1850" t="s">
        <v>3718</v>
      </c>
      <c r="E1850">
        <v>5</v>
      </c>
      <c r="F1850" s="1">
        <v>43953</v>
      </c>
      <c r="G1850" t="s">
        <v>3719</v>
      </c>
    </row>
    <row r="1851" spans="1:7" x14ac:dyDescent="0.2">
      <c r="A1851">
        <v>480040</v>
      </c>
      <c r="B1851" t="s">
        <v>3184</v>
      </c>
      <c r="C1851" t="s">
        <v>1780</v>
      </c>
      <c r="D1851" t="s">
        <v>3720</v>
      </c>
      <c r="E1851">
        <v>3</v>
      </c>
      <c r="F1851" s="1">
        <v>43929</v>
      </c>
      <c r="G1851" t="s">
        <v>3721</v>
      </c>
    </row>
    <row r="1852" spans="1:7" x14ac:dyDescent="0.2">
      <c r="A1852">
        <v>480040</v>
      </c>
      <c r="B1852" t="s">
        <v>3184</v>
      </c>
      <c r="C1852" t="s">
        <v>1780</v>
      </c>
      <c r="D1852" t="s">
        <v>3722</v>
      </c>
      <c r="E1852">
        <v>5</v>
      </c>
      <c r="F1852" s="1">
        <v>44007</v>
      </c>
      <c r="G1852" t="s">
        <v>3723</v>
      </c>
    </row>
    <row r="1853" spans="1:7" x14ac:dyDescent="0.2">
      <c r="A1853">
        <v>480040</v>
      </c>
      <c r="B1853" t="s">
        <v>3184</v>
      </c>
      <c r="C1853" t="s">
        <v>1780</v>
      </c>
      <c r="D1853" t="s">
        <v>3724</v>
      </c>
      <c r="E1853">
        <v>5</v>
      </c>
      <c r="F1853" s="1">
        <v>43874</v>
      </c>
      <c r="G1853" t="s">
        <v>3725</v>
      </c>
    </row>
    <row r="1854" spans="1:7" x14ac:dyDescent="0.2">
      <c r="A1854">
        <v>480040</v>
      </c>
      <c r="B1854" t="s">
        <v>3184</v>
      </c>
      <c r="C1854" t="s">
        <v>1780</v>
      </c>
      <c r="D1854" t="s">
        <v>3726</v>
      </c>
      <c r="E1854">
        <v>5</v>
      </c>
      <c r="F1854" s="1">
        <v>43873</v>
      </c>
      <c r="G1854" t="s">
        <v>3727</v>
      </c>
    </row>
    <row r="1855" spans="1:7" x14ac:dyDescent="0.2">
      <c r="A1855">
        <v>480040</v>
      </c>
      <c r="B1855" t="s">
        <v>3184</v>
      </c>
      <c r="C1855" t="s">
        <v>1780</v>
      </c>
      <c r="D1855" t="s">
        <v>3728</v>
      </c>
      <c r="E1855">
        <v>5</v>
      </c>
      <c r="F1855" s="1">
        <v>44034</v>
      </c>
      <c r="G1855" t="s">
        <v>3729</v>
      </c>
    </row>
    <row r="1856" spans="1:7" x14ac:dyDescent="0.2">
      <c r="A1856">
        <v>480040</v>
      </c>
      <c r="B1856" t="s">
        <v>3184</v>
      </c>
      <c r="C1856" t="s">
        <v>1780</v>
      </c>
      <c r="D1856" t="s">
        <v>3730</v>
      </c>
      <c r="E1856">
        <v>5</v>
      </c>
      <c r="F1856" s="1">
        <v>43851</v>
      </c>
      <c r="G1856" t="s">
        <v>3731</v>
      </c>
    </row>
    <row r="1857" spans="1:7" x14ac:dyDescent="0.2">
      <c r="A1857">
        <v>480040</v>
      </c>
      <c r="B1857" t="s">
        <v>3184</v>
      </c>
      <c r="C1857" t="s">
        <v>1780</v>
      </c>
      <c r="D1857" t="s">
        <v>3732</v>
      </c>
      <c r="E1857">
        <v>5</v>
      </c>
      <c r="F1857" s="1">
        <v>43881</v>
      </c>
      <c r="G1857" t="s">
        <v>853</v>
      </c>
    </row>
    <row r="1858" spans="1:7" x14ac:dyDescent="0.2">
      <c r="A1858">
        <v>480040</v>
      </c>
      <c r="B1858" t="s">
        <v>3184</v>
      </c>
      <c r="C1858" t="s">
        <v>1780</v>
      </c>
      <c r="D1858" t="s">
        <v>3733</v>
      </c>
      <c r="E1858">
        <v>5</v>
      </c>
      <c r="F1858" s="1">
        <v>43868</v>
      </c>
      <c r="G1858" t="s">
        <v>3734</v>
      </c>
    </row>
    <row r="1859" spans="1:7" x14ac:dyDescent="0.2">
      <c r="A1859">
        <v>480040</v>
      </c>
      <c r="B1859" t="s">
        <v>3184</v>
      </c>
      <c r="C1859" t="s">
        <v>1780</v>
      </c>
      <c r="D1859" t="s">
        <v>3735</v>
      </c>
      <c r="E1859">
        <v>3</v>
      </c>
      <c r="F1859" s="1">
        <v>43843</v>
      </c>
      <c r="G1859" t="s">
        <v>683</v>
      </c>
    </row>
    <row r="1860" spans="1:7" x14ac:dyDescent="0.2">
      <c r="A1860">
        <v>480040</v>
      </c>
      <c r="B1860" t="s">
        <v>3184</v>
      </c>
      <c r="C1860" t="s">
        <v>1780</v>
      </c>
      <c r="D1860" t="s">
        <v>3736</v>
      </c>
      <c r="E1860">
        <v>5</v>
      </c>
      <c r="F1860" s="1">
        <v>43861</v>
      </c>
      <c r="G1860" t="s">
        <v>3737</v>
      </c>
    </row>
    <row r="1861" spans="1:7" x14ac:dyDescent="0.2">
      <c r="A1861">
        <v>480040</v>
      </c>
      <c r="B1861" t="s">
        <v>3184</v>
      </c>
      <c r="C1861" t="s">
        <v>1780</v>
      </c>
      <c r="D1861" t="s">
        <v>3738</v>
      </c>
      <c r="E1861">
        <v>5</v>
      </c>
      <c r="F1861" s="1">
        <v>43969</v>
      </c>
      <c r="G1861" t="s">
        <v>3739</v>
      </c>
    </row>
    <row r="1862" spans="1:7" x14ac:dyDescent="0.2">
      <c r="A1862">
        <v>480040</v>
      </c>
      <c r="B1862" t="s">
        <v>3184</v>
      </c>
      <c r="C1862" t="s">
        <v>1780</v>
      </c>
      <c r="D1862" t="s">
        <v>3740</v>
      </c>
      <c r="E1862">
        <v>4</v>
      </c>
      <c r="F1862" s="1">
        <v>44022</v>
      </c>
      <c r="G1862" t="s">
        <v>3741</v>
      </c>
    </row>
    <row r="1863" spans="1:7" x14ac:dyDescent="0.2">
      <c r="A1863">
        <v>480040</v>
      </c>
      <c r="B1863" t="s">
        <v>3184</v>
      </c>
      <c r="C1863" t="s">
        <v>1780</v>
      </c>
      <c r="D1863" t="s">
        <v>3742</v>
      </c>
      <c r="E1863">
        <v>4</v>
      </c>
      <c r="F1863" s="1">
        <v>43889</v>
      </c>
      <c r="G1863" t="s">
        <v>3743</v>
      </c>
    </row>
    <row r="1864" spans="1:7" x14ac:dyDescent="0.2">
      <c r="A1864">
        <v>480040</v>
      </c>
      <c r="B1864" t="s">
        <v>3184</v>
      </c>
      <c r="C1864" t="s">
        <v>1780</v>
      </c>
      <c r="D1864" t="s">
        <v>3744</v>
      </c>
      <c r="E1864">
        <v>4</v>
      </c>
      <c r="F1864" s="1">
        <v>43861</v>
      </c>
      <c r="G1864" t="s">
        <v>3745</v>
      </c>
    </row>
    <row r="1865" spans="1:7" x14ac:dyDescent="0.2">
      <c r="A1865">
        <v>480040</v>
      </c>
      <c r="B1865" t="s">
        <v>3184</v>
      </c>
      <c r="C1865" t="s">
        <v>1780</v>
      </c>
      <c r="D1865" t="s">
        <v>3746</v>
      </c>
      <c r="E1865">
        <v>4</v>
      </c>
      <c r="F1865" s="1">
        <v>43937</v>
      </c>
      <c r="G1865" t="s">
        <v>3747</v>
      </c>
    </row>
    <row r="1866" spans="1:7" x14ac:dyDescent="0.2">
      <c r="A1866">
        <v>480040</v>
      </c>
      <c r="B1866" t="s">
        <v>3184</v>
      </c>
      <c r="C1866" t="s">
        <v>1780</v>
      </c>
      <c r="D1866" t="s">
        <v>3749</v>
      </c>
      <c r="E1866">
        <v>4</v>
      </c>
      <c r="F1866" s="1">
        <v>43968</v>
      </c>
      <c r="G1866" t="s">
        <v>3750</v>
      </c>
    </row>
    <row r="1867" spans="1:7" x14ac:dyDescent="0.2">
      <c r="A1867">
        <v>480040</v>
      </c>
      <c r="B1867" t="s">
        <v>3184</v>
      </c>
      <c r="C1867" t="s">
        <v>1780</v>
      </c>
      <c r="D1867" t="s">
        <v>3751</v>
      </c>
      <c r="E1867">
        <v>5</v>
      </c>
      <c r="F1867" s="1">
        <v>43956</v>
      </c>
      <c r="G1867" t="s">
        <v>3752</v>
      </c>
    </row>
    <row r="1868" spans="1:7" x14ac:dyDescent="0.2">
      <c r="A1868">
        <v>480040</v>
      </c>
      <c r="B1868" t="s">
        <v>3184</v>
      </c>
      <c r="C1868" t="s">
        <v>1780</v>
      </c>
      <c r="D1868" t="s">
        <v>3753</v>
      </c>
      <c r="E1868">
        <v>1</v>
      </c>
      <c r="F1868" s="1">
        <v>43083</v>
      </c>
      <c r="G1868" t="s">
        <v>3754</v>
      </c>
    </row>
    <row r="1869" spans="1:7" x14ac:dyDescent="0.2">
      <c r="A1869">
        <v>480040</v>
      </c>
      <c r="B1869" t="s">
        <v>3184</v>
      </c>
      <c r="C1869" t="s">
        <v>1780</v>
      </c>
      <c r="D1869" t="s">
        <v>3755</v>
      </c>
      <c r="E1869">
        <v>5</v>
      </c>
      <c r="F1869" s="1">
        <v>43976</v>
      </c>
      <c r="G1869" t="s">
        <v>3756</v>
      </c>
    </row>
    <row r="1870" spans="1:7" x14ac:dyDescent="0.2">
      <c r="A1870">
        <v>480040</v>
      </c>
      <c r="B1870" t="s">
        <v>3184</v>
      </c>
      <c r="C1870" t="s">
        <v>1780</v>
      </c>
      <c r="D1870" t="s">
        <v>3757</v>
      </c>
      <c r="E1870">
        <v>5</v>
      </c>
      <c r="F1870" s="1">
        <v>43852</v>
      </c>
      <c r="G1870" t="s">
        <v>3758</v>
      </c>
    </row>
    <row r="1871" spans="1:7" x14ac:dyDescent="0.2">
      <c r="A1871">
        <v>480040</v>
      </c>
      <c r="B1871" t="s">
        <v>3184</v>
      </c>
      <c r="C1871" t="s">
        <v>1780</v>
      </c>
      <c r="D1871" t="s">
        <v>2804</v>
      </c>
      <c r="E1871">
        <v>5</v>
      </c>
      <c r="F1871" s="1">
        <v>44031</v>
      </c>
      <c r="G1871" t="s">
        <v>2805</v>
      </c>
    </row>
    <row r="1872" spans="1:7" x14ac:dyDescent="0.2">
      <c r="A1872">
        <v>480040</v>
      </c>
      <c r="B1872" t="s">
        <v>3184</v>
      </c>
      <c r="C1872" t="s">
        <v>1780</v>
      </c>
      <c r="D1872" t="s">
        <v>3759</v>
      </c>
      <c r="E1872">
        <v>4</v>
      </c>
      <c r="F1872" s="1">
        <v>43975</v>
      </c>
      <c r="G1872" t="s">
        <v>3760</v>
      </c>
    </row>
    <row r="1873" spans="1:7" x14ac:dyDescent="0.2">
      <c r="A1873">
        <v>480040</v>
      </c>
      <c r="B1873" t="s">
        <v>3184</v>
      </c>
      <c r="C1873" t="s">
        <v>1780</v>
      </c>
      <c r="D1873" t="s">
        <v>3761</v>
      </c>
      <c r="E1873">
        <v>5</v>
      </c>
      <c r="F1873" s="1">
        <v>43875</v>
      </c>
      <c r="G1873" t="s">
        <v>3762</v>
      </c>
    </row>
    <row r="1874" spans="1:7" x14ac:dyDescent="0.2">
      <c r="A1874">
        <v>480040</v>
      </c>
      <c r="B1874" t="s">
        <v>3184</v>
      </c>
      <c r="C1874" t="s">
        <v>1780</v>
      </c>
      <c r="D1874" t="s">
        <v>3763</v>
      </c>
      <c r="E1874">
        <v>5</v>
      </c>
      <c r="F1874" s="1">
        <v>43950</v>
      </c>
      <c r="G1874" t="s">
        <v>3764</v>
      </c>
    </row>
    <row r="1875" spans="1:7" x14ac:dyDescent="0.2">
      <c r="A1875">
        <v>480040</v>
      </c>
      <c r="B1875" t="s">
        <v>3184</v>
      </c>
      <c r="C1875" t="s">
        <v>1780</v>
      </c>
      <c r="D1875" t="s">
        <v>3765</v>
      </c>
      <c r="E1875">
        <v>5</v>
      </c>
      <c r="F1875" s="1">
        <v>43948</v>
      </c>
      <c r="G1875" t="s">
        <v>3766</v>
      </c>
    </row>
    <row r="1876" spans="1:7" x14ac:dyDescent="0.2">
      <c r="A1876">
        <v>480040</v>
      </c>
      <c r="B1876" t="s">
        <v>3184</v>
      </c>
      <c r="C1876" t="s">
        <v>1780</v>
      </c>
      <c r="D1876" t="s">
        <v>2812</v>
      </c>
      <c r="E1876">
        <v>5</v>
      </c>
      <c r="F1876" s="1">
        <v>43904</v>
      </c>
      <c r="G1876" t="s">
        <v>2813</v>
      </c>
    </row>
    <row r="1877" spans="1:7" x14ac:dyDescent="0.2">
      <c r="A1877">
        <v>480040</v>
      </c>
      <c r="B1877" t="s">
        <v>3184</v>
      </c>
      <c r="C1877" t="s">
        <v>1780</v>
      </c>
      <c r="D1877" t="s">
        <v>3767</v>
      </c>
      <c r="E1877">
        <v>2</v>
      </c>
      <c r="F1877" s="1">
        <v>44023</v>
      </c>
      <c r="G1877" t="s">
        <v>3768</v>
      </c>
    </row>
    <row r="1878" spans="1:7" x14ac:dyDescent="0.2">
      <c r="A1878">
        <v>480040</v>
      </c>
      <c r="B1878" t="s">
        <v>3184</v>
      </c>
      <c r="C1878" t="s">
        <v>1780</v>
      </c>
      <c r="D1878" t="s">
        <v>3769</v>
      </c>
      <c r="E1878">
        <v>5</v>
      </c>
      <c r="F1878" s="1">
        <v>43829</v>
      </c>
      <c r="G1878" t="s">
        <v>3770</v>
      </c>
    </row>
    <row r="1879" spans="1:7" x14ac:dyDescent="0.2">
      <c r="A1879">
        <v>480040</v>
      </c>
      <c r="B1879" t="s">
        <v>3184</v>
      </c>
      <c r="C1879" t="s">
        <v>1780</v>
      </c>
      <c r="D1879" t="s">
        <v>3771</v>
      </c>
      <c r="E1879">
        <v>5</v>
      </c>
      <c r="F1879" s="1">
        <v>43882</v>
      </c>
      <c r="G1879" t="s">
        <v>3772</v>
      </c>
    </row>
    <row r="1880" spans="1:7" x14ac:dyDescent="0.2">
      <c r="A1880">
        <v>480040</v>
      </c>
      <c r="B1880" t="s">
        <v>3184</v>
      </c>
      <c r="C1880" t="s">
        <v>1780</v>
      </c>
      <c r="D1880" t="s">
        <v>3773</v>
      </c>
      <c r="E1880">
        <v>5</v>
      </c>
      <c r="F1880" s="1">
        <v>43878</v>
      </c>
      <c r="G1880" t="s">
        <v>3774</v>
      </c>
    </row>
    <row r="1881" spans="1:7" x14ac:dyDescent="0.2">
      <c r="A1881">
        <v>480040</v>
      </c>
      <c r="B1881" t="s">
        <v>3184</v>
      </c>
      <c r="C1881" t="s">
        <v>1780</v>
      </c>
      <c r="D1881" t="s">
        <v>3775</v>
      </c>
      <c r="E1881">
        <v>5</v>
      </c>
      <c r="F1881" s="1">
        <v>43997</v>
      </c>
      <c r="G1881" t="s">
        <v>3776</v>
      </c>
    </row>
    <row r="1882" spans="1:7" x14ac:dyDescent="0.2">
      <c r="A1882">
        <v>480040</v>
      </c>
      <c r="B1882" t="s">
        <v>3184</v>
      </c>
      <c r="C1882" t="s">
        <v>1780</v>
      </c>
      <c r="D1882" t="s">
        <v>3777</v>
      </c>
      <c r="E1882">
        <v>5</v>
      </c>
      <c r="F1882" s="1">
        <v>43972</v>
      </c>
      <c r="G1882" t="s">
        <v>3778</v>
      </c>
    </row>
    <row r="1883" spans="1:7" x14ac:dyDescent="0.2">
      <c r="A1883">
        <v>480040</v>
      </c>
      <c r="B1883" t="s">
        <v>3184</v>
      </c>
      <c r="C1883" t="s">
        <v>1780</v>
      </c>
      <c r="D1883" t="s">
        <v>3779</v>
      </c>
      <c r="E1883">
        <v>4</v>
      </c>
      <c r="F1883" s="1">
        <v>43893</v>
      </c>
      <c r="G1883" t="s">
        <v>3780</v>
      </c>
    </row>
    <row r="1884" spans="1:7" x14ac:dyDescent="0.2">
      <c r="A1884">
        <v>480040</v>
      </c>
      <c r="B1884" t="s">
        <v>3184</v>
      </c>
      <c r="C1884" t="s">
        <v>1780</v>
      </c>
      <c r="D1884" t="s">
        <v>3781</v>
      </c>
      <c r="E1884">
        <v>5</v>
      </c>
      <c r="F1884" s="1">
        <v>43955</v>
      </c>
      <c r="G1884" t="s">
        <v>3782</v>
      </c>
    </row>
    <row r="1885" spans="1:7" x14ac:dyDescent="0.2">
      <c r="A1885">
        <v>480040</v>
      </c>
      <c r="B1885" t="s">
        <v>3184</v>
      </c>
      <c r="C1885" t="s">
        <v>1780</v>
      </c>
      <c r="D1885" t="s">
        <v>3783</v>
      </c>
      <c r="E1885">
        <v>4</v>
      </c>
      <c r="F1885" s="1">
        <v>44019</v>
      </c>
      <c r="G1885" t="s">
        <v>3784</v>
      </c>
    </row>
    <row r="1886" spans="1:7" x14ac:dyDescent="0.2">
      <c r="A1886">
        <v>480040</v>
      </c>
      <c r="B1886" t="s">
        <v>3184</v>
      </c>
      <c r="C1886" t="s">
        <v>1780</v>
      </c>
      <c r="D1886" t="s">
        <v>3785</v>
      </c>
      <c r="E1886">
        <v>4</v>
      </c>
      <c r="F1886" s="1">
        <v>43876</v>
      </c>
      <c r="G1886" t="s">
        <v>3786</v>
      </c>
    </row>
    <row r="1887" spans="1:7" x14ac:dyDescent="0.2">
      <c r="A1887">
        <v>480040</v>
      </c>
      <c r="B1887" t="s">
        <v>3184</v>
      </c>
      <c r="C1887" t="s">
        <v>1780</v>
      </c>
      <c r="D1887" t="s">
        <v>3787</v>
      </c>
      <c r="E1887">
        <v>4</v>
      </c>
      <c r="F1887" s="1">
        <v>43985</v>
      </c>
      <c r="G1887" t="s">
        <v>3788</v>
      </c>
    </row>
    <row r="1888" spans="1:7" x14ac:dyDescent="0.2">
      <c r="A1888">
        <v>480040</v>
      </c>
      <c r="B1888" t="s">
        <v>3184</v>
      </c>
      <c r="C1888" t="s">
        <v>1780</v>
      </c>
      <c r="D1888" t="s">
        <v>3789</v>
      </c>
      <c r="E1888">
        <v>5</v>
      </c>
      <c r="F1888" s="1">
        <v>43929</v>
      </c>
      <c r="G1888" t="s">
        <v>3790</v>
      </c>
    </row>
    <row r="1889" spans="1:7" x14ac:dyDescent="0.2">
      <c r="A1889">
        <v>480040</v>
      </c>
      <c r="B1889" t="s">
        <v>3184</v>
      </c>
      <c r="C1889" t="s">
        <v>1780</v>
      </c>
      <c r="D1889" t="s">
        <v>3791</v>
      </c>
      <c r="E1889">
        <v>5</v>
      </c>
      <c r="F1889" s="1">
        <v>43883</v>
      </c>
      <c r="G1889" t="s">
        <v>3792</v>
      </c>
    </row>
    <row r="1890" spans="1:7" x14ac:dyDescent="0.2">
      <c r="A1890">
        <v>480040</v>
      </c>
      <c r="B1890" t="s">
        <v>3184</v>
      </c>
      <c r="C1890" t="s">
        <v>1780</v>
      </c>
      <c r="D1890" t="s">
        <v>3793</v>
      </c>
      <c r="E1890">
        <v>5</v>
      </c>
      <c r="F1890" s="1">
        <v>43978</v>
      </c>
      <c r="G1890" t="s">
        <v>3794</v>
      </c>
    </row>
    <row r="1891" spans="1:7" x14ac:dyDescent="0.2">
      <c r="A1891">
        <v>480040</v>
      </c>
      <c r="B1891" t="s">
        <v>3184</v>
      </c>
      <c r="C1891" t="s">
        <v>1780</v>
      </c>
      <c r="D1891" t="s">
        <v>3795</v>
      </c>
      <c r="E1891">
        <v>5</v>
      </c>
      <c r="F1891" s="1">
        <v>43967</v>
      </c>
      <c r="G1891" t="s">
        <v>3796</v>
      </c>
    </row>
    <row r="1892" spans="1:7" x14ac:dyDescent="0.2">
      <c r="A1892">
        <v>480040</v>
      </c>
      <c r="B1892" t="s">
        <v>3184</v>
      </c>
      <c r="C1892" t="s">
        <v>1780</v>
      </c>
      <c r="D1892" t="s">
        <v>3797</v>
      </c>
      <c r="E1892">
        <v>5</v>
      </c>
      <c r="F1892" s="1">
        <v>43901</v>
      </c>
      <c r="G1892" t="s">
        <v>3798</v>
      </c>
    </row>
    <row r="1893" spans="1:7" x14ac:dyDescent="0.2">
      <c r="A1893">
        <v>480040</v>
      </c>
      <c r="B1893" t="s">
        <v>3184</v>
      </c>
      <c r="C1893" t="s">
        <v>1780</v>
      </c>
      <c r="D1893" t="s">
        <v>3799</v>
      </c>
      <c r="E1893">
        <v>4</v>
      </c>
      <c r="F1893" s="1">
        <v>43889</v>
      </c>
      <c r="G1893" t="s">
        <v>3800</v>
      </c>
    </row>
    <row r="1894" spans="1:7" x14ac:dyDescent="0.2">
      <c r="A1894">
        <v>480040</v>
      </c>
      <c r="B1894" t="s">
        <v>3184</v>
      </c>
      <c r="C1894" t="s">
        <v>1780</v>
      </c>
      <c r="D1894" t="s">
        <v>3801</v>
      </c>
      <c r="E1894">
        <v>5</v>
      </c>
      <c r="F1894" s="1">
        <v>43952</v>
      </c>
      <c r="G1894" t="s">
        <v>3802</v>
      </c>
    </row>
    <row r="1895" spans="1:7" x14ac:dyDescent="0.2">
      <c r="A1895">
        <v>480040</v>
      </c>
      <c r="B1895" t="s">
        <v>3184</v>
      </c>
      <c r="C1895" t="s">
        <v>1780</v>
      </c>
      <c r="D1895" t="s">
        <v>3803</v>
      </c>
      <c r="E1895">
        <v>5</v>
      </c>
      <c r="F1895" s="1">
        <v>43886</v>
      </c>
      <c r="G1895" t="s">
        <v>3804</v>
      </c>
    </row>
    <row r="1896" spans="1:7" x14ac:dyDescent="0.2">
      <c r="A1896">
        <v>480040</v>
      </c>
      <c r="B1896" t="s">
        <v>3184</v>
      </c>
      <c r="C1896" t="s">
        <v>1780</v>
      </c>
      <c r="D1896" t="s">
        <v>3805</v>
      </c>
      <c r="E1896">
        <v>4</v>
      </c>
      <c r="F1896" s="1">
        <v>44039</v>
      </c>
      <c r="G1896" t="s">
        <v>3806</v>
      </c>
    </row>
    <row r="1897" spans="1:7" x14ac:dyDescent="0.2">
      <c r="A1897">
        <v>480040</v>
      </c>
      <c r="B1897" t="s">
        <v>3184</v>
      </c>
      <c r="C1897" t="s">
        <v>1780</v>
      </c>
      <c r="D1897" t="s">
        <v>3807</v>
      </c>
      <c r="E1897">
        <v>5</v>
      </c>
      <c r="F1897" s="1">
        <v>43922</v>
      </c>
      <c r="G1897" t="s">
        <v>3808</v>
      </c>
    </row>
    <row r="1898" spans="1:7" x14ac:dyDescent="0.2">
      <c r="A1898">
        <v>480040</v>
      </c>
      <c r="B1898" t="s">
        <v>3184</v>
      </c>
      <c r="C1898" t="s">
        <v>1780</v>
      </c>
      <c r="D1898" t="s">
        <v>3809</v>
      </c>
      <c r="E1898">
        <v>5</v>
      </c>
      <c r="F1898" s="1">
        <v>43836</v>
      </c>
      <c r="G1898" t="s">
        <v>3810</v>
      </c>
    </row>
    <row r="1899" spans="1:7" x14ac:dyDescent="0.2">
      <c r="A1899">
        <v>480040</v>
      </c>
      <c r="B1899" t="s">
        <v>3184</v>
      </c>
      <c r="C1899" t="s">
        <v>1780</v>
      </c>
      <c r="D1899" t="s">
        <v>3811</v>
      </c>
      <c r="E1899">
        <v>5</v>
      </c>
      <c r="F1899" s="1">
        <v>43957</v>
      </c>
      <c r="G1899" t="s">
        <v>3812</v>
      </c>
    </row>
    <row r="1900" spans="1:7" x14ac:dyDescent="0.2">
      <c r="A1900">
        <v>480040</v>
      </c>
      <c r="B1900" t="s">
        <v>3184</v>
      </c>
      <c r="C1900" t="s">
        <v>1780</v>
      </c>
      <c r="D1900" t="s">
        <v>3813</v>
      </c>
      <c r="E1900">
        <v>5</v>
      </c>
      <c r="F1900" s="1">
        <v>43891</v>
      </c>
      <c r="G1900" t="s">
        <v>3814</v>
      </c>
    </row>
    <row r="1901" spans="1:7" x14ac:dyDescent="0.2">
      <c r="A1901">
        <v>480040</v>
      </c>
      <c r="B1901" t="s">
        <v>3184</v>
      </c>
      <c r="C1901" t="s">
        <v>1780</v>
      </c>
      <c r="D1901" t="s">
        <v>3815</v>
      </c>
      <c r="E1901">
        <v>5</v>
      </c>
      <c r="F1901" s="1">
        <v>43968</v>
      </c>
      <c r="G1901" t="s">
        <v>1770</v>
      </c>
    </row>
    <row r="1902" spans="1:7" x14ac:dyDescent="0.2">
      <c r="A1902">
        <v>480040</v>
      </c>
      <c r="B1902" t="s">
        <v>3184</v>
      </c>
      <c r="C1902" t="s">
        <v>1780</v>
      </c>
      <c r="D1902" t="s">
        <v>3816</v>
      </c>
      <c r="E1902">
        <v>5</v>
      </c>
      <c r="F1902" s="1">
        <v>43956</v>
      </c>
      <c r="G1902" t="s">
        <v>3817</v>
      </c>
    </row>
    <row r="1903" spans="1:7" x14ac:dyDescent="0.2">
      <c r="A1903">
        <v>480040</v>
      </c>
      <c r="B1903" t="s">
        <v>3184</v>
      </c>
      <c r="C1903" t="s">
        <v>1780</v>
      </c>
      <c r="D1903" t="s">
        <v>3818</v>
      </c>
      <c r="E1903">
        <v>5</v>
      </c>
      <c r="F1903" s="1">
        <v>43923</v>
      </c>
      <c r="G1903" t="s">
        <v>3819</v>
      </c>
    </row>
    <row r="1904" spans="1:7" x14ac:dyDescent="0.2">
      <c r="A1904">
        <v>480040</v>
      </c>
      <c r="B1904" t="s">
        <v>3184</v>
      </c>
      <c r="C1904" t="s">
        <v>1780</v>
      </c>
      <c r="D1904" t="s">
        <v>3820</v>
      </c>
      <c r="E1904">
        <v>2</v>
      </c>
      <c r="F1904" s="1">
        <v>43964</v>
      </c>
      <c r="G1904" t="s">
        <v>3821</v>
      </c>
    </row>
    <row r="1905" spans="1:7" x14ac:dyDescent="0.2">
      <c r="A1905">
        <v>480040</v>
      </c>
      <c r="B1905" t="s">
        <v>3184</v>
      </c>
      <c r="C1905" t="s">
        <v>1780</v>
      </c>
      <c r="D1905" t="s">
        <v>3822</v>
      </c>
      <c r="E1905">
        <v>5</v>
      </c>
      <c r="F1905" s="1">
        <v>43886</v>
      </c>
      <c r="G1905" t="s">
        <v>3823</v>
      </c>
    </row>
    <row r="1906" spans="1:7" x14ac:dyDescent="0.2">
      <c r="A1906">
        <v>480040</v>
      </c>
      <c r="B1906" t="s">
        <v>3184</v>
      </c>
      <c r="C1906" t="s">
        <v>1780</v>
      </c>
      <c r="D1906" t="s">
        <v>3824</v>
      </c>
      <c r="E1906">
        <v>5</v>
      </c>
      <c r="F1906" s="1">
        <v>43917</v>
      </c>
      <c r="G1906" t="s">
        <v>3825</v>
      </c>
    </row>
    <row r="1907" spans="1:7" x14ac:dyDescent="0.2">
      <c r="A1907">
        <v>480040</v>
      </c>
      <c r="B1907" t="s">
        <v>3184</v>
      </c>
      <c r="C1907" t="s">
        <v>1780</v>
      </c>
      <c r="D1907" t="s">
        <v>3826</v>
      </c>
      <c r="E1907">
        <v>3</v>
      </c>
      <c r="F1907" s="1">
        <v>44002</v>
      </c>
      <c r="G1907" t="s">
        <v>3827</v>
      </c>
    </row>
    <row r="1908" spans="1:7" x14ac:dyDescent="0.2">
      <c r="A1908">
        <v>480040</v>
      </c>
      <c r="B1908" t="s">
        <v>3184</v>
      </c>
      <c r="C1908" t="s">
        <v>1780</v>
      </c>
      <c r="D1908" t="s">
        <v>3828</v>
      </c>
      <c r="E1908">
        <v>5</v>
      </c>
      <c r="F1908" s="1">
        <v>43925</v>
      </c>
      <c r="G1908" t="s">
        <v>3829</v>
      </c>
    </row>
    <row r="1909" spans="1:7" x14ac:dyDescent="0.2">
      <c r="A1909">
        <v>480040</v>
      </c>
      <c r="B1909" t="s">
        <v>3184</v>
      </c>
      <c r="C1909" t="s">
        <v>1780</v>
      </c>
      <c r="D1909" t="s">
        <v>3830</v>
      </c>
      <c r="E1909">
        <v>5</v>
      </c>
      <c r="F1909" s="1">
        <v>43877</v>
      </c>
      <c r="G1909" t="s">
        <v>3831</v>
      </c>
    </row>
    <row r="1910" spans="1:7" x14ac:dyDescent="0.2">
      <c r="A1910">
        <v>480040</v>
      </c>
      <c r="B1910" t="s">
        <v>3184</v>
      </c>
      <c r="C1910" t="s">
        <v>1780</v>
      </c>
      <c r="D1910" t="s">
        <v>3832</v>
      </c>
      <c r="E1910">
        <v>5</v>
      </c>
      <c r="F1910" s="1">
        <v>43993</v>
      </c>
      <c r="G1910" t="s">
        <v>3833</v>
      </c>
    </row>
    <row r="1911" spans="1:7" x14ac:dyDescent="0.2">
      <c r="A1911">
        <v>480040</v>
      </c>
      <c r="B1911" t="s">
        <v>3184</v>
      </c>
      <c r="C1911" t="s">
        <v>1780</v>
      </c>
      <c r="D1911" t="s">
        <v>3834</v>
      </c>
      <c r="E1911">
        <v>5</v>
      </c>
      <c r="F1911" s="1">
        <v>43860</v>
      </c>
      <c r="G1911" t="s">
        <v>3835</v>
      </c>
    </row>
    <row r="1912" spans="1:7" x14ac:dyDescent="0.2">
      <c r="A1912">
        <v>480040</v>
      </c>
      <c r="B1912" t="s">
        <v>3184</v>
      </c>
      <c r="C1912" t="s">
        <v>1780</v>
      </c>
      <c r="D1912" t="s">
        <v>3836</v>
      </c>
      <c r="E1912">
        <v>5</v>
      </c>
      <c r="F1912" s="1">
        <v>43882</v>
      </c>
      <c r="G1912" t="s">
        <v>3837</v>
      </c>
    </row>
    <row r="1913" spans="1:7" x14ac:dyDescent="0.2">
      <c r="A1913">
        <v>480040</v>
      </c>
      <c r="B1913" t="s">
        <v>3184</v>
      </c>
      <c r="C1913" t="s">
        <v>1780</v>
      </c>
      <c r="D1913" t="s">
        <v>3838</v>
      </c>
      <c r="E1913">
        <v>4</v>
      </c>
      <c r="F1913" s="1">
        <v>43881</v>
      </c>
      <c r="G1913" t="s">
        <v>3839</v>
      </c>
    </row>
    <row r="1914" spans="1:7" x14ac:dyDescent="0.2">
      <c r="A1914">
        <v>480040</v>
      </c>
      <c r="B1914" t="s">
        <v>3184</v>
      </c>
      <c r="C1914" t="s">
        <v>1780</v>
      </c>
      <c r="D1914" t="s">
        <v>3840</v>
      </c>
      <c r="E1914">
        <v>5</v>
      </c>
      <c r="F1914" s="1">
        <v>43924</v>
      </c>
      <c r="G1914" t="s">
        <v>3841</v>
      </c>
    </row>
    <row r="1915" spans="1:7" x14ac:dyDescent="0.2">
      <c r="A1915">
        <v>480040</v>
      </c>
      <c r="B1915" t="s">
        <v>3184</v>
      </c>
      <c r="C1915" t="s">
        <v>1780</v>
      </c>
      <c r="D1915" t="s">
        <v>3842</v>
      </c>
      <c r="E1915">
        <v>5</v>
      </c>
      <c r="F1915" s="1">
        <v>43835</v>
      </c>
      <c r="G1915" t="s">
        <v>3843</v>
      </c>
    </row>
    <row r="1916" spans="1:7" x14ac:dyDescent="0.2">
      <c r="A1916">
        <v>480040</v>
      </c>
      <c r="B1916" t="s">
        <v>3184</v>
      </c>
      <c r="C1916" t="s">
        <v>1780</v>
      </c>
      <c r="D1916" t="s">
        <v>3844</v>
      </c>
      <c r="E1916">
        <v>5</v>
      </c>
      <c r="F1916" s="1">
        <v>43910</v>
      </c>
      <c r="G1916" t="s">
        <v>3845</v>
      </c>
    </row>
    <row r="1917" spans="1:7" x14ac:dyDescent="0.2">
      <c r="A1917">
        <v>480040</v>
      </c>
      <c r="B1917" t="s">
        <v>3184</v>
      </c>
      <c r="C1917" t="s">
        <v>1780</v>
      </c>
      <c r="D1917" t="s">
        <v>3846</v>
      </c>
      <c r="E1917">
        <v>4</v>
      </c>
      <c r="F1917" s="1">
        <v>43899</v>
      </c>
      <c r="G1917" t="s">
        <v>3847</v>
      </c>
    </row>
    <row r="1918" spans="1:7" x14ac:dyDescent="0.2">
      <c r="A1918">
        <v>480040</v>
      </c>
      <c r="B1918" t="s">
        <v>3184</v>
      </c>
      <c r="C1918" t="s">
        <v>1780</v>
      </c>
      <c r="D1918" t="s">
        <v>3848</v>
      </c>
      <c r="E1918">
        <v>5</v>
      </c>
      <c r="F1918" s="1">
        <v>43864</v>
      </c>
      <c r="G1918" t="s">
        <v>3849</v>
      </c>
    </row>
    <row r="1919" spans="1:7" x14ac:dyDescent="0.2">
      <c r="A1919">
        <v>480040</v>
      </c>
      <c r="B1919" t="s">
        <v>3184</v>
      </c>
      <c r="C1919" t="s">
        <v>1780</v>
      </c>
      <c r="D1919" t="s">
        <v>3850</v>
      </c>
      <c r="E1919">
        <v>1</v>
      </c>
      <c r="F1919" s="1">
        <v>43831</v>
      </c>
      <c r="G1919" t="s">
        <v>3851</v>
      </c>
    </row>
    <row r="1920" spans="1:7" x14ac:dyDescent="0.2">
      <c r="A1920">
        <v>480040</v>
      </c>
      <c r="B1920" t="s">
        <v>3184</v>
      </c>
      <c r="C1920" t="s">
        <v>1780</v>
      </c>
      <c r="D1920" t="s">
        <v>3852</v>
      </c>
      <c r="E1920">
        <v>5</v>
      </c>
      <c r="F1920" s="1">
        <v>43929</v>
      </c>
      <c r="G1920" t="s">
        <v>3853</v>
      </c>
    </row>
    <row r="1921" spans="1:7" x14ac:dyDescent="0.2">
      <c r="A1921">
        <v>480040</v>
      </c>
      <c r="B1921" t="s">
        <v>3184</v>
      </c>
      <c r="C1921" t="s">
        <v>1780</v>
      </c>
      <c r="D1921" t="s">
        <v>3854</v>
      </c>
      <c r="E1921">
        <v>3</v>
      </c>
      <c r="F1921" s="1">
        <v>43925</v>
      </c>
      <c r="G1921" t="s">
        <v>3855</v>
      </c>
    </row>
    <row r="1922" spans="1:7" x14ac:dyDescent="0.2">
      <c r="A1922">
        <v>480040</v>
      </c>
      <c r="B1922" t="s">
        <v>3184</v>
      </c>
      <c r="C1922" t="s">
        <v>1780</v>
      </c>
      <c r="D1922" t="s">
        <v>3856</v>
      </c>
      <c r="E1922">
        <v>5</v>
      </c>
      <c r="F1922" s="1">
        <v>43934</v>
      </c>
      <c r="G1922" t="s">
        <v>3857</v>
      </c>
    </row>
    <row r="1923" spans="1:7" x14ac:dyDescent="0.2">
      <c r="A1923">
        <v>480040</v>
      </c>
      <c r="B1923" t="s">
        <v>3184</v>
      </c>
      <c r="C1923" t="s">
        <v>1780</v>
      </c>
      <c r="D1923" t="s">
        <v>3858</v>
      </c>
      <c r="E1923">
        <v>5</v>
      </c>
      <c r="F1923" s="1">
        <v>43934</v>
      </c>
      <c r="G1923" t="s">
        <v>3859</v>
      </c>
    </row>
    <row r="1924" spans="1:7" x14ac:dyDescent="0.2">
      <c r="A1924">
        <v>480040</v>
      </c>
      <c r="B1924" t="s">
        <v>3184</v>
      </c>
      <c r="C1924" t="s">
        <v>1780</v>
      </c>
      <c r="D1924" t="s">
        <v>3860</v>
      </c>
      <c r="E1924">
        <v>5</v>
      </c>
      <c r="F1924" s="1">
        <v>43868</v>
      </c>
      <c r="G1924" t="s">
        <v>1908</v>
      </c>
    </row>
    <row r="1925" spans="1:7" x14ac:dyDescent="0.2">
      <c r="A1925">
        <v>480040</v>
      </c>
      <c r="B1925" t="s">
        <v>3184</v>
      </c>
      <c r="C1925" t="s">
        <v>1780</v>
      </c>
      <c r="D1925" t="s">
        <v>3861</v>
      </c>
      <c r="E1925">
        <v>5</v>
      </c>
      <c r="F1925" s="1">
        <v>43869</v>
      </c>
      <c r="G1925" t="s">
        <v>3862</v>
      </c>
    </row>
    <row r="1926" spans="1:7" x14ac:dyDescent="0.2">
      <c r="A1926">
        <v>480040</v>
      </c>
      <c r="B1926" t="s">
        <v>3184</v>
      </c>
      <c r="C1926" t="s">
        <v>1780</v>
      </c>
      <c r="D1926" t="s">
        <v>3863</v>
      </c>
      <c r="E1926">
        <v>5</v>
      </c>
      <c r="F1926" s="1">
        <v>43967</v>
      </c>
      <c r="G1926" t="s">
        <v>3864</v>
      </c>
    </row>
    <row r="1927" spans="1:7" x14ac:dyDescent="0.2">
      <c r="A1927">
        <v>480040</v>
      </c>
      <c r="B1927" t="s">
        <v>3184</v>
      </c>
      <c r="C1927" t="s">
        <v>1780</v>
      </c>
      <c r="D1927" t="s">
        <v>3865</v>
      </c>
      <c r="E1927">
        <v>5</v>
      </c>
      <c r="F1927" s="1">
        <v>43922</v>
      </c>
      <c r="G1927" t="s">
        <v>3866</v>
      </c>
    </row>
    <row r="1928" spans="1:7" x14ac:dyDescent="0.2">
      <c r="A1928">
        <v>31509726</v>
      </c>
      <c r="B1928" t="s">
        <v>3867</v>
      </c>
      <c r="C1928" t="s">
        <v>3868</v>
      </c>
      <c r="D1928" t="s">
        <v>3869</v>
      </c>
      <c r="E1928">
        <v>5</v>
      </c>
      <c r="F1928" s="1">
        <v>43923</v>
      </c>
      <c r="G1928" t="s">
        <v>3870</v>
      </c>
    </row>
    <row r="1929" spans="1:7" x14ac:dyDescent="0.2">
      <c r="A1929">
        <v>31509726</v>
      </c>
      <c r="B1929" t="s">
        <v>3867</v>
      </c>
      <c r="C1929" t="s">
        <v>3868</v>
      </c>
      <c r="D1929" t="s">
        <v>3871</v>
      </c>
      <c r="E1929">
        <v>5</v>
      </c>
      <c r="F1929" s="1">
        <v>43890</v>
      </c>
      <c r="G1929" t="s">
        <v>3872</v>
      </c>
    </row>
    <row r="1930" spans="1:7" x14ac:dyDescent="0.2">
      <c r="A1930">
        <v>31509726</v>
      </c>
      <c r="B1930" t="s">
        <v>3867</v>
      </c>
      <c r="C1930" t="s">
        <v>3868</v>
      </c>
      <c r="D1930" t="s">
        <v>3873</v>
      </c>
      <c r="E1930">
        <v>5</v>
      </c>
      <c r="F1930" s="1">
        <v>43916</v>
      </c>
      <c r="G1930" t="s">
        <v>3874</v>
      </c>
    </row>
    <row r="1931" spans="1:7" x14ac:dyDescent="0.2">
      <c r="A1931">
        <v>31509726</v>
      </c>
      <c r="B1931" t="s">
        <v>3867</v>
      </c>
      <c r="C1931" t="s">
        <v>3868</v>
      </c>
      <c r="D1931" t="s">
        <v>3875</v>
      </c>
      <c r="E1931">
        <v>4</v>
      </c>
      <c r="F1931" s="1">
        <v>43866</v>
      </c>
      <c r="G1931" t="s">
        <v>3876</v>
      </c>
    </row>
    <row r="1932" spans="1:7" x14ac:dyDescent="0.2">
      <c r="A1932">
        <v>31509726</v>
      </c>
      <c r="B1932" t="s">
        <v>3867</v>
      </c>
      <c r="C1932" t="s">
        <v>3868</v>
      </c>
      <c r="D1932" t="s">
        <v>3877</v>
      </c>
      <c r="E1932">
        <v>5</v>
      </c>
      <c r="F1932" s="1">
        <v>43834</v>
      </c>
      <c r="G1932" t="s">
        <v>3878</v>
      </c>
    </row>
    <row r="1933" spans="1:7" x14ac:dyDescent="0.2">
      <c r="A1933">
        <v>31509726</v>
      </c>
      <c r="B1933" t="s">
        <v>3867</v>
      </c>
      <c r="C1933" t="s">
        <v>3868</v>
      </c>
      <c r="D1933" t="s">
        <v>3879</v>
      </c>
      <c r="E1933">
        <v>5</v>
      </c>
      <c r="F1933" s="1">
        <v>43866</v>
      </c>
      <c r="G1933" t="s">
        <v>3880</v>
      </c>
    </row>
    <row r="1934" spans="1:7" x14ac:dyDescent="0.2">
      <c r="A1934">
        <v>31509726</v>
      </c>
      <c r="B1934" t="s">
        <v>3867</v>
      </c>
      <c r="C1934" t="s">
        <v>3868</v>
      </c>
      <c r="D1934" t="s">
        <v>3881</v>
      </c>
      <c r="E1934">
        <v>5</v>
      </c>
      <c r="F1934" s="1">
        <v>43739</v>
      </c>
      <c r="G1934" t="s">
        <v>3882</v>
      </c>
    </row>
    <row r="1935" spans="1:7" x14ac:dyDescent="0.2">
      <c r="A1935">
        <v>31509726</v>
      </c>
      <c r="B1935" t="s">
        <v>3867</v>
      </c>
      <c r="C1935" t="s">
        <v>3868</v>
      </c>
      <c r="D1935" t="s">
        <v>3883</v>
      </c>
      <c r="E1935">
        <v>5</v>
      </c>
      <c r="F1935" s="1">
        <v>44029</v>
      </c>
      <c r="G1935" t="s">
        <v>3884</v>
      </c>
    </row>
    <row r="1936" spans="1:7" x14ac:dyDescent="0.2">
      <c r="A1936">
        <v>31509726</v>
      </c>
      <c r="B1936" t="s">
        <v>3867</v>
      </c>
      <c r="C1936" t="s">
        <v>3868</v>
      </c>
      <c r="D1936" t="s">
        <v>3885</v>
      </c>
      <c r="E1936">
        <v>5</v>
      </c>
      <c r="F1936" s="1">
        <v>43941</v>
      </c>
      <c r="G1936" t="s">
        <v>3886</v>
      </c>
    </row>
    <row r="1937" spans="1:7" x14ac:dyDescent="0.2">
      <c r="A1937">
        <v>31509726</v>
      </c>
      <c r="B1937" t="s">
        <v>3867</v>
      </c>
      <c r="C1937" t="s">
        <v>3868</v>
      </c>
      <c r="D1937" t="s">
        <v>3887</v>
      </c>
      <c r="E1937">
        <v>5</v>
      </c>
      <c r="F1937" s="1">
        <v>43913</v>
      </c>
      <c r="G1937" t="s">
        <v>3888</v>
      </c>
    </row>
    <row r="1938" spans="1:7" x14ac:dyDescent="0.2">
      <c r="A1938">
        <v>31509726</v>
      </c>
      <c r="B1938" t="s">
        <v>3867</v>
      </c>
      <c r="C1938" t="s">
        <v>3868</v>
      </c>
      <c r="D1938" t="s">
        <v>3889</v>
      </c>
      <c r="E1938">
        <v>5</v>
      </c>
      <c r="F1938" s="1">
        <v>43958</v>
      </c>
      <c r="G1938" t="s">
        <v>3890</v>
      </c>
    </row>
    <row r="1939" spans="1:7" x14ac:dyDescent="0.2">
      <c r="A1939">
        <v>31509726</v>
      </c>
      <c r="B1939" t="s">
        <v>3867</v>
      </c>
      <c r="C1939" t="s">
        <v>3868</v>
      </c>
      <c r="D1939" t="s">
        <v>3891</v>
      </c>
      <c r="E1939">
        <v>5</v>
      </c>
      <c r="F1939" s="1">
        <v>43927</v>
      </c>
      <c r="G1939" t="s">
        <v>3892</v>
      </c>
    </row>
    <row r="1940" spans="1:7" x14ac:dyDescent="0.2">
      <c r="A1940">
        <v>31509726</v>
      </c>
      <c r="B1940" t="s">
        <v>3867</v>
      </c>
      <c r="C1940" t="s">
        <v>3868</v>
      </c>
      <c r="D1940" t="s">
        <v>3893</v>
      </c>
      <c r="E1940">
        <v>5</v>
      </c>
      <c r="F1940" s="1">
        <v>43898</v>
      </c>
      <c r="G1940" t="s">
        <v>3894</v>
      </c>
    </row>
    <row r="1941" spans="1:7" x14ac:dyDescent="0.2">
      <c r="A1941">
        <v>31509726</v>
      </c>
      <c r="B1941" t="s">
        <v>3867</v>
      </c>
      <c r="C1941" t="s">
        <v>3868</v>
      </c>
      <c r="D1941" t="s">
        <v>3895</v>
      </c>
      <c r="E1941">
        <v>5</v>
      </c>
      <c r="F1941" s="1">
        <v>43893</v>
      </c>
      <c r="G1941" t="s">
        <v>3896</v>
      </c>
    </row>
    <row r="1942" spans="1:7" x14ac:dyDescent="0.2">
      <c r="A1942">
        <v>31509726</v>
      </c>
      <c r="B1942" t="s">
        <v>3867</v>
      </c>
      <c r="C1942" t="s">
        <v>3868</v>
      </c>
      <c r="D1942" t="s">
        <v>3897</v>
      </c>
      <c r="E1942">
        <v>5</v>
      </c>
      <c r="F1942" s="1">
        <v>43888</v>
      </c>
      <c r="G1942" t="s">
        <v>3898</v>
      </c>
    </row>
    <row r="1943" spans="1:7" x14ac:dyDescent="0.2">
      <c r="A1943">
        <v>31509726</v>
      </c>
      <c r="B1943" t="s">
        <v>3867</v>
      </c>
      <c r="C1943" t="s">
        <v>3868</v>
      </c>
      <c r="D1943" t="s">
        <v>3899</v>
      </c>
      <c r="E1943">
        <v>5</v>
      </c>
      <c r="F1943" s="1">
        <v>43864</v>
      </c>
      <c r="G1943" t="s">
        <v>3900</v>
      </c>
    </row>
    <row r="1944" spans="1:7" x14ac:dyDescent="0.2">
      <c r="A1944">
        <v>31509726</v>
      </c>
      <c r="B1944" t="s">
        <v>3867</v>
      </c>
      <c r="C1944" t="s">
        <v>3868</v>
      </c>
      <c r="D1944" t="s">
        <v>3901</v>
      </c>
      <c r="E1944">
        <v>3</v>
      </c>
      <c r="F1944" s="1">
        <v>43930</v>
      </c>
      <c r="G1944" t="s">
        <v>3902</v>
      </c>
    </row>
    <row r="1945" spans="1:7" x14ac:dyDescent="0.2">
      <c r="A1945">
        <v>31509726</v>
      </c>
      <c r="B1945" t="s">
        <v>3867</v>
      </c>
      <c r="C1945" t="s">
        <v>3868</v>
      </c>
      <c r="D1945" t="s">
        <v>3903</v>
      </c>
      <c r="E1945">
        <v>5</v>
      </c>
      <c r="F1945" s="1">
        <v>43736</v>
      </c>
      <c r="G1945" t="s">
        <v>3904</v>
      </c>
    </row>
    <row r="1946" spans="1:7" x14ac:dyDescent="0.2">
      <c r="A1946">
        <v>31509726</v>
      </c>
      <c r="B1946" t="s">
        <v>3867</v>
      </c>
      <c r="C1946" t="s">
        <v>3868</v>
      </c>
      <c r="D1946" t="s">
        <v>3905</v>
      </c>
      <c r="E1946">
        <v>4</v>
      </c>
      <c r="F1946" s="1">
        <v>43818</v>
      </c>
      <c r="G1946" t="s">
        <v>3906</v>
      </c>
    </row>
    <row r="1947" spans="1:7" x14ac:dyDescent="0.2">
      <c r="A1947">
        <v>31509726</v>
      </c>
      <c r="B1947" t="s">
        <v>3867</v>
      </c>
      <c r="C1947" t="s">
        <v>3868</v>
      </c>
      <c r="D1947" t="s">
        <v>3907</v>
      </c>
      <c r="E1947">
        <v>5</v>
      </c>
      <c r="F1947" s="1">
        <v>43788</v>
      </c>
      <c r="G1947" t="s">
        <v>3908</v>
      </c>
    </row>
    <row r="1948" spans="1:7" x14ac:dyDescent="0.2">
      <c r="A1948">
        <v>31509726</v>
      </c>
      <c r="B1948" t="s">
        <v>3867</v>
      </c>
      <c r="C1948" t="s">
        <v>3868</v>
      </c>
      <c r="D1948" t="s">
        <v>3909</v>
      </c>
      <c r="E1948">
        <v>3</v>
      </c>
      <c r="F1948" s="1">
        <v>43942</v>
      </c>
      <c r="G1948" t="s">
        <v>3910</v>
      </c>
    </row>
    <row r="1949" spans="1:7" x14ac:dyDescent="0.2">
      <c r="A1949">
        <v>31509726</v>
      </c>
      <c r="B1949" t="s">
        <v>3867</v>
      </c>
      <c r="C1949" t="s">
        <v>3868</v>
      </c>
      <c r="D1949" t="s">
        <v>3911</v>
      </c>
      <c r="E1949">
        <v>5</v>
      </c>
      <c r="F1949" s="1">
        <v>43928</v>
      </c>
      <c r="G1949" t="s">
        <v>3912</v>
      </c>
    </row>
    <row r="1950" spans="1:7" x14ac:dyDescent="0.2">
      <c r="A1950">
        <v>31509726</v>
      </c>
      <c r="B1950" t="s">
        <v>3867</v>
      </c>
      <c r="C1950" t="s">
        <v>3868</v>
      </c>
      <c r="D1950" t="s">
        <v>3913</v>
      </c>
      <c r="E1950">
        <v>5</v>
      </c>
      <c r="F1950" s="1">
        <v>43896</v>
      </c>
      <c r="G1950" t="s">
        <v>274</v>
      </c>
    </row>
    <row r="1951" spans="1:7" x14ac:dyDescent="0.2">
      <c r="A1951">
        <v>31509726</v>
      </c>
      <c r="B1951" t="s">
        <v>3867</v>
      </c>
      <c r="C1951" t="s">
        <v>3868</v>
      </c>
      <c r="D1951" t="s">
        <v>3914</v>
      </c>
      <c r="E1951">
        <v>5</v>
      </c>
      <c r="F1951" s="1">
        <v>43880</v>
      </c>
      <c r="G1951" t="s">
        <v>3915</v>
      </c>
    </row>
    <row r="1952" spans="1:7" x14ac:dyDescent="0.2">
      <c r="A1952">
        <v>31509726</v>
      </c>
      <c r="B1952" t="s">
        <v>3867</v>
      </c>
      <c r="C1952" t="s">
        <v>3868</v>
      </c>
      <c r="D1952" t="s">
        <v>3916</v>
      </c>
      <c r="E1952">
        <v>5</v>
      </c>
      <c r="F1952" s="1">
        <v>43867</v>
      </c>
      <c r="G1952" t="s">
        <v>3917</v>
      </c>
    </row>
    <row r="1953" spans="1:7" x14ac:dyDescent="0.2">
      <c r="A1953">
        <v>31509726</v>
      </c>
      <c r="B1953" t="s">
        <v>3867</v>
      </c>
      <c r="C1953" t="s">
        <v>3868</v>
      </c>
      <c r="D1953" t="s">
        <v>3918</v>
      </c>
      <c r="E1953">
        <v>5</v>
      </c>
      <c r="F1953" s="1">
        <v>43807</v>
      </c>
      <c r="G1953" t="s">
        <v>3919</v>
      </c>
    </row>
    <row r="1954" spans="1:7" x14ac:dyDescent="0.2">
      <c r="A1954">
        <v>31509726</v>
      </c>
      <c r="B1954" t="s">
        <v>3867</v>
      </c>
      <c r="C1954" t="s">
        <v>3868</v>
      </c>
      <c r="D1954" t="s">
        <v>3920</v>
      </c>
      <c r="E1954">
        <v>5</v>
      </c>
      <c r="F1954" s="1">
        <v>43904</v>
      </c>
      <c r="G1954" t="s">
        <v>3921</v>
      </c>
    </row>
    <row r="1955" spans="1:7" x14ac:dyDescent="0.2">
      <c r="A1955">
        <v>31509726</v>
      </c>
      <c r="B1955" t="s">
        <v>3867</v>
      </c>
      <c r="C1955" t="s">
        <v>3868</v>
      </c>
      <c r="D1955" t="s">
        <v>3922</v>
      </c>
      <c r="E1955">
        <v>5</v>
      </c>
      <c r="F1955" s="1">
        <v>43840</v>
      </c>
      <c r="G1955" t="s">
        <v>3923</v>
      </c>
    </row>
    <row r="1956" spans="1:7" x14ac:dyDescent="0.2">
      <c r="A1956">
        <v>31509726</v>
      </c>
      <c r="B1956" t="s">
        <v>3867</v>
      </c>
      <c r="C1956" t="s">
        <v>3868</v>
      </c>
      <c r="D1956" t="s">
        <v>3924</v>
      </c>
      <c r="E1956">
        <v>4</v>
      </c>
      <c r="F1956" s="1">
        <v>44005</v>
      </c>
      <c r="G1956" t="s">
        <v>3925</v>
      </c>
    </row>
    <row r="1957" spans="1:7" x14ac:dyDescent="0.2">
      <c r="A1957">
        <v>31509726</v>
      </c>
      <c r="B1957" t="s">
        <v>3867</v>
      </c>
      <c r="C1957" t="s">
        <v>3868</v>
      </c>
      <c r="D1957" t="s">
        <v>3926</v>
      </c>
      <c r="E1957">
        <v>5</v>
      </c>
      <c r="F1957" s="1">
        <v>43881</v>
      </c>
      <c r="G1957" t="s">
        <v>3927</v>
      </c>
    </row>
    <row r="1958" spans="1:7" x14ac:dyDescent="0.2">
      <c r="A1958">
        <v>31509726</v>
      </c>
      <c r="B1958" t="s">
        <v>3867</v>
      </c>
      <c r="C1958" t="s">
        <v>3868</v>
      </c>
      <c r="D1958" t="s">
        <v>3928</v>
      </c>
      <c r="E1958">
        <v>5</v>
      </c>
      <c r="F1958" s="1">
        <v>43871</v>
      </c>
      <c r="G1958" t="s">
        <v>3929</v>
      </c>
    </row>
    <row r="1959" spans="1:7" x14ac:dyDescent="0.2">
      <c r="A1959">
        <v>31509726</v>
      </c>
      <c r="B1959" t="s">
        <v>3867</v>
      </c>
      <c r="C1959" t="s">
        <v>3868</v>
      </c>
      <c r="D1959" t="s">
        <v>3930</v>
      </c>
      <c r="E1959">
        <v>4</v>
      </c>
      <c r="F1959" s="1">
        <v>43752</v>
      </c>
      <c r="G1959" t="s">
        <v>3931</v>
      </c>
    </row>
    <row r="1960" spans="1:7" x14ac:dyDescent="0.2">
      <c r="A1960">
        <v>31509726</v>
      </c>
      <c r="B1960" t="s">
        <v>3867</v>
      </c>
      <c r="C1960" t="s">
        <v>3868</v>
      </c>
      <c r="D1960" t="s">
        <v>3932</v>
      </c>
      <c r="E1960">
        <v>5</v>
      </c>
      <c r="F1960" s="1">
        <v>44047</v>
      </c>
      <c r="G1960" t="s">
        <v>3933</v>
      </c>
    </row>
    <row r="1961" spans="1:7" x14ac:dyDescent="0.2">
      <c r="A1961">
        <v>31509726</v>
      </c>
      <c r="B1961" t="s">
        <v>3867</v>
      </c>
      <c r="C1961" t="s">
        <v>3868</v>
      </c>
      <c r="D1961" t="s">
        <v>3934</v>
      </c>
      <c r="E1961">
        <v>5</v>
      </c>
      <c r="F1961" s="1">
        <v>43916</v>
      </c>
      <c r="G1961" t="s">
        <v>3935</v>
      </c>
    </row>
    <row r="1962" spans="1:7" x14ac:dyDescent="0.2">
      <c r="A1962">
        <v>31509726</v>
      </c>
      <c r="B1962" t="s">
        <v>3867</v>
      </c>
      <c r="C1962" t="s">
        <v>3868</v>
      </c>
      <c r="D1962" t="s">
        <v>3936</v>
      </c>
      <c r="E1962">
        <v>5</v>
      </c>
      <c r="F1962" s="1">
        <v>43880</v>
      </c>
      <c r="G1962" t="s">
        <v>1755</v>
      </c>
    </row>
    <row r="1963" spans="1:7" x14ac:dyDescent="0.2">
      <c r="A1963">
        <v>31509726</v>
      </c>
      <c r="B1963" t="s">
        <v>3867</v>
      </c>
      <c r="C1963" t="s">
        <v>3868</v>
      </c>
      <c r="D1963" t="s">
        <v>3937</v>
      </c>
      <c r="E1963">
        <v>5</v>
      </c>
      <c r="F1963" s="1">
        <v>43873</v>
      </c>
      <c r="G1963" t="s">
        <v>3938</v>
      </c>
    </row>
    <row r="1964" spans="1:7" x14ac:dyDescent="0.2">
      <c r="A1964">
        <v>31509726</v>
      </c>
      <c r="B1964" t="s">
        <v>3867</v>
      </c>
      <c r="C1964" t="s">
        <v>3868</v>
      </c>
      <c r="D1964" t="s">
        <v>3939</v>
      </c>
      <c r="E1964">
        <v>5</v>
      </c>
      <c r="F1964" s="1">
        <v>43871</v>
      </c>
      <c r="G1964" t="s">
        <v>3940</v>
      </c>
    </row>
    <row r="1965" spans="1:7" x14ac:dyDescent="0.2">
      <c r="A1965">
        <v>31509726</v>
      </c>
      <c r="B1965" t="s">
        <v>3867</v>
      </c>
      <c r="C1965" t="s">
        <v>3868</v>
      </c>
      <c r="D1965" t="s">
        <v>3941</v>
      </c>
      <c r="E1965">
        <v>5</v>
      </c>
      <c r="F1965" s="1">
        <v>43851</v>
      </c>
      <c r="G1965" t="s">
        <v>3942</v>
      </c>
    </row>
    <row r="1966" spans="1:7" x14ac:dyDescent="0.2">
      <c r="A1966">
        <v>31509726</v>
      </c>
      <c r="B1966" t="s">
        <v>3867</v>
      </c>
      <c r="C1966" t="s">
        <v>3868</v>
      </c>
      <c r="D1966" t="s">
        <v>3943</v>
      </c>
      <c r="E1966">
        <v>5</v>
      </c>
      <c r="F1966" s="1">
        <v>44036</v>
      </c>
      <c r="G1966" t="s">
        <v>3944</v>
      </c>
    </row>
    <row r="1967" spans="1:7" x14ac:dyDescent="0.2">
      <c r="A1967">
        <v>31509726</v>
      </c>
      <c r="B1967" t="s">
        <v>3867</v>
      </c>
      <c r="C1967" t="s">
        <v>3868</v>
      </c>
      <c r="D1967" t="s">
        <v>3945</v>
      </c>
      <c r="E1967">
        <v>5</v>
      </c>
      <c r="F1967" s="1">
        <v>43836</v>
      </c>
      <c r="G1967" t="s">
        <v>3946</v>
      </c>
    </row>
    <row r="1968" spans="1:7" x14ac:dyDescent="0.2">
      <c r="A1968">
        <v>31509726</v>
      </c>
      <c r="B1968" t="s">
        <v>3867</v>
      </c>
      <c r="C1968" t="s">
        <v>3868</v>
      </c>
      <c r="D1968" t="s">
        <v>3947</v>
      </c>
      <c r="E1968">
        <v>2</v>
      </c>
      <c r="F1968" s="1">
        <v>43837</v>
      </c>
      <c r="G1968" t="s">
        <v>3948</v>
      </c>
    </row>
    <row r="1969" spans="1:7" x14ac:dyDescent="0.2">
      <c r="A1969">
        <v>31509726</v>
      </c>
      <c r="B1969" t="s">
        <v>3867</v>
      </c>
      <c r="C1969" t="s">
        <v>3868</v>
      </c>
      <c r="D1969" t="s">
        <v>3949</v>
      </c>
      <c r="E1969">
        <v>2</v>
      </c>
      <c r="F1969" s="1">
        <v>43896</v>
      </c>
      <c r="G1969" t="s">
        <v>3950</v>
      </c>
    </row>
    <row r="1970" spans="1:7" x14ac:dyDescent="0.2">
      <c r="A1970">
        <v>31509726</v>
      </c>
      <c r="B1970" t="s">
        <v>3867</v>
      </c>
      <c r="C1970" t="s">
        <v>3868</v>
      </c>
      <c r="D1970" t="s">
        <v>3951</v>
      </c>
      <c r="E1970">
        <v>5</v>
      </c>
      <c r="F1970" s="1">
        <v>43807</v>
      </c>
      <c r="G1970" t="s">
        <v>3952</v>
      </c>
    </row>
    <row r="1971" spans="1:7" x14ac:dyDescent="0.2">
      <c r="A1971">
        <v>31509726</v>
      </c>
      <c r="B1971" t="s">
        <v>3867</v>
      </c>
      <c r="C1971" t="s">
        <v>3868</v>
      </c>
      <c r="D1971" t="s">
        <v>3953</v>
      </c>
      <c r="E1971">
        <v>5</v>
      </c>
      <c r="F1971" s="1">
        <v>44052</v>
      </c>
      <c r="G1971" t="s">
        <v>3954</v>
      </c>
    </row>
    <row r="1972" spans="1:7" x14ac:dyDescent="0.2">
      <c r="A1972">
        <v>31509726</v>
      </c>
      <c r="B1972" t="s">
        <v>3867</v>
      </c>
      <c r="C1972" t="s">
        <v>3868</v>
      </c>
      <c r="D1972" t="s">
        <v>3955</v>
      </c>
      <c r="E1972">
        <v>5</v>
      </c>
      <c r="F1972" s="1">
        <v>43931</v>
      </c>
      <c r="G1972" t="s">
        <v>3956</v>
      </c>
    </row>
    <row r="1973" spans="1:7" x14ac:dyDescent="0.2">
      <c r="A1973">
        <v>31509726</v>
      </c>
      <c r="B1973" t="s">
        <v>3867</v>
      </c>
      <c r="C1973" t="s">
        <v>3868</v>
      </c>
      <c r="D1973" t="s">
        <v>3957</v>
      </c>
      <c r="E1973">
        <v>5</v>
      </c>
      <c r="F1973" s="1">
        <v>43966</v>
      </c>
      <c r="G1973" t="s">
        <v>556</v>
      </c>
    </row>
    <row r="1974" spans="1:7" x14ac:dyDescent="0.2">
      <c r="A1974">
        <v>31509726</v>
      </c>
      <c r="B1974" t="s">
        <v>3867</v>
      </c>
      <c r="C1974" t="s">
        <v>3868</v>
      </c>
      <c r="D1974" t="s">
        <v>3958</v>
      </c>
      <c r="E1974">
        <v>5</v>
      </c>
      <c r="F1974" s="1">
        <v>43941</v>
      </c>
      <c r="G1974" t="s">
        <v>3959</v>
      </c>
    </row>
    <row r="1975" spans="1:7" x14ac:dyDescent="0.2">
      <c r="A1975">
        <v>31509726</v>
      </c>
      <c r="B1975" t="s">
        <v>3867</v>
      </c>
      <c r="C1975" t="s">
        <v>3868</v>
      </c>
      <c r="D1975" t="s">
        <v>3960</v>
      </c>
      <c r="E1975">
        <v>5</v>
      </c>
      <c r="F1975" s="1">
        <v>44036</v>
      </c>
      <c r="G1975" t="s">
        <v>3961</v>
      </c>
    </row>
    <row r="1976" spans="1:7" x14ac:dyDescent="0.2">
      <c r="A1976">
        <v>31509726</v>
      </c>
      <c r="B1976" t="s">
        <v>3867</v>
      </c>
      <c r="C1976" t="s">
        <v>3868</v>
      </c>
      <c r="D1976" t="s">
        <v>3962</v>
      </c>
      <c r="E1976">
        <v>5</v>
      </c>
      <c r="F1976" s="1">
        <v>44025</v>
      </c>
      <c r="G1976" t="s">
        <v>3963</v>
      </c>
    </row>
    <row r="1977" spans="1:7" x14ac:dyDescent="0.2">
      <c r="A1977">
        <v>31509726</v>
      </c>
      <c r="B1977" t="s">
        <v>3867</v>
      </c>
      <c r="C1977" t="s">
        <v>3868</v>
      </c>
      <c r="D1977" t="s">
        <v>3964</v>
      </c>
      <c r="E1977">
        <v>5</v>
      </c>
      <c r="F1977" s="1">
        <v>44018</v>
      </c>
      <c r="G1977" t="s">
        <v>2373</v>
      </c>
    </row>
    <row r="1978" spans="1:7" x14ac:dyDescent="0.2">
      <c r="A1978">
        <v>31509726</v>
      </c>
      <c r="B1978" t="s">
        <v>3867</v>
      </c>
      <c r="C1978" t="s">
        <v>3868</v>
      </c>
      <c r="D1978" t="s">
        <v>3965</v>
      </c>
      <c r="E1978">
        <v>4</v>
      </c>
      <c r="F1978" s="1">
        <v>43925</v>
      </c>
      <c r="G1978" t="s">
        <v>3966</v>
      </c>
    </row>
    <row r="1979" spans="1:7" x14ac:dyDescent="0.2">
      <c r="A1979">
        <v>31509726</v>
      </c>
      <c r="B1979" t="s">
        <v>3867</v>
      </c>
      <c r="C1979" t="s">
        <v>3868</v>
      </c>
      <c r="D1979" t="s">
        <v>3967</v>
      </c>
      <c r="E1979">
        <v>5</v>
      </c>
      <c r="F1979" s="1">
        <v>43934</v>
      </c>
      <c r="G1979" t="s">
        <v>3968</v>
      </c>
    </row>
    <row r="1980" spans="1:7" x14ac:dyDescent="0.2">
      <c r="A1980">
        <v>31509726</v>
      </c>
      <c r="B1980" t="s">
        <v>3867</v>
      </c>
      <c r="C1980" t="s">
        <v>3868</v>
      </c>
      <c r="D1980" t="s">
        <v>3969</v>
      </c>
      <c r="E1980">
        <v>5</v>
      </c>
      <c r="F1980" s="1">
        <v>43994</v>
      </c>
      <c r="G1980" t="s">
        <v>3970</v>
      </c>
    </row>
    <row r="1981" spans="1:7" x14ac:dyDescent="0.2">
      <c r="A1981">
        <v>31509726</v>
      </c>
      <c r="B1981" t="s">
        <v>3867</v>
      </c>
      <c r="C1981" t="s">
        <v>3868</v>
      </c>
      <c r="D1981" t="s">
        <v>3971</v>
      </c>
      <c r="E1981">
        <v>5</v>
      </c>
      <c r="F1981" s="1">
        <v>43908</v>
      </c>
      <c r="G1981" t="s">
        <v>2514</v>
      </c>
    </row>
    <row r="1982" spans="1:7" x14ac:dyDescent="0.2">
      <c r="A1982">
        <v>31509726</v>
      </c>
      <c r="B1982" t="s">
        <v>3867</v>
      </c>
      <c r="C1982" t="s">
        <v>3868</v>
      </c>
      <c r="D1982" t="s">
        <v>3972</v>
      </c>
      <c r="E1982">
        <v>5</v>
      </c>
      <c r="F1982" s="1">
        <v>43885</v>
      </c>
      <c r="G1982" t="s">
        <v>1952</v>
      </c>
    </row>
    <row r="1983" spans="1:7" x14ac:dyDescent="0.2">
      <c r="A1983">
        <v>31509726</v>
      </c>
      <c r="B1983" t="s">
        <v>3867</v>
      </c>
      <c r="C1983" t="s">
        <v>3868</v>
      </c>
      <c r="D1983" t="s">
        <v>3973</v>
      </c>
      <c r="E1983">
        <v>5</v>
      </c>
      <c r="F1983" s="1">
        <v>43930</v>
      </c>
      <c r="G1983" t="s">
        <v>3974</v>
      </c>
    </row>
    <row r="1984" spans="1:7" x14ac:dyDescent="0.2">
      <c r="A1984">
        <v>31509726</v>
      </c>
      <c r="B1984" t="s">
        <v>3867</v>
      </c>
      <c r="C1984" t="s">
        <v>3868</v>
      </c>
      <c r="D1984" t="s">
        <v>3975</v>
      </c>
      <c r="E1984">
        <v>5</v>
      </c>
      <c r="F1984" s="1">
        <v>43865</v>
      </c>
      <c r="G1984" t="s">
        <v>3976</v>
      </c>
    </row>
    <row r="1985" spans="1:7" x14ac:dyDescent="0.2">
      <c r="A1985">
        <v>31509726</v>
      </c>
      <c r="B1985" t="s">
        <v>3867</v>
      </c>
      <c r="C1985" t="s">
        <v>3868</v>
      </c>
      <c r="D1985" t="s">
        <v>3977</v>
      </c>
      <c r="E1985">
        <v>5</v>
      </c>
      <c r="F1985" s="1">
        <v>43914</v>
      </c>
      <c r="G1985" t="s">
        <v>3978</v>
      </c>
    </row>
    <row r="1986" spans="1:7" x14ac:dyDescent="0.2">
      <c r="A1986">
        <v>31509726</v>
      </c>
      <c r="B1986" t="s">
        <v>3867</v>
      </c>
      <c r="C1986" t="s">
        <v>3868</v>
      </c>
      <c r="D1986" t="s">
        <v>3979</v>
      </c>
      <c r="E1986">
        <v>5</v>
      </c>
      <c r="F1986" s="1">
        <v>44055</v>
      </c>
      <c r="G1986" t="s">
        <v>3980</v>
      </c>
    </row>
    <row r="1987" spans="1:7" x14ac:dyDescent="0.2">
      <c r="A1987">
        <v>31509726</v>
      </c>
      <c r="B1987" t="s">
        <v>3867</v>
      </c>
      <c r="C1987" t="s">
        <v>3868</v>
      </c>
      <c r="D1987" t="s">
        <v>3981</v>
      </c>
      <c r="E1987">
        <v>5</v>
      </c>
      <c r="F1987" s="1">
        <v>43907</v>
      </c>
      <c r="G1987" t="s">
        <v>3982</v>
      </c>
    </row>
    <row r="1988" spans="1:7" x14ac:dyDescent="0.2">
      <c r="A1988">
        <v>31509726</v>
      </c>
      <c r="B1988" t="s">
        <v>3867</v>
      </c>
      <c r="C1988" t="s">
        <v>3868</v>
      </c>
      <c r="D1988" t="s">
        <v>3983</v>
      </c>
      <c r="E1988">
        <v>5</v>
      </c>
      <c r="F1988" s="1">
        <v>43869</v>
      </c>
      <c r="G1988" t="s">
        <v>3984</v>
      </c>
    </row>
    <row r="1989" spans="1:7" x14ac:dyDescent="0.2">
      <c r="A1989">
        <v>31509726</v>
      </c>
      <c r="B1989" t="s">
        <v>3867</v>
      </c>
      <c r="C1989" t="s">
        <v>3868</v>
      </c>
      <c r="D1989" t="s">
        <v>3985</v>
      </c>
      <c r="E1989">
        <v>4</v>
      </c>
      <c r="F1989" s="1">
        <v>43923</v>
      </c>
      <c r="G1989" t="s">
        <v>3986</v>
      </c>
    </row>
    <row r="1990" spans="1:7" x14ac:dyDescent="0.2">
      <c r="A1990">
        <v>31509726</v>
      </c>
      <c r="B1990" t="s">
        <v>3867</v>
      </c>
      <c r="C1990" t="s">
        <v>3868</v>
      </c>
      <c r="D1990" t="s">
        <v>3987</v>
      </c>
      <c r="E1990">
        <v>5</v>
      </c>
      <c r="F1990" s="1">
        <v>43953</v>
      </c>
      <c r="G1990" t="s">
        <v>3988</v>
      </c>
    </row>
    <row r="1991" spans="1:7" x14ac:dyDescent="0.2">
      <c r="A1991">
        <v>31509726</v>
      </c>
      <c r="B1991" t="s">
        <v>3867</v>
      </c>
      <c r="C1991" t="s">
        <v>3868</v>
      </c>
      <c r="D1991" t="s">
        <v>3989</v>
      </c>
      <c r="E1991">
        <v>4</v>
      </c>
      <c r="F1991" s="1">
        <v>43881</v>
      </c>
      <c r="G1991" t="s">
        <v>3990</v>
      </c>
    </row>
    <row r="1992" spans="1:7" x14ac:dyDescent="0.2">
      <c r="A1992">
        <v>31509726</v>
      </c>
      <c r="B1992" t="s">
        <v>3867</v>
      </c>
      <c r="C1992" t="s">
        <v>3868</v>
      </c>
      <c r="D1992" t="s">
        <v>3991</v>
      </c>
      <c r="E1992">
        <v>4</v>
      </c>
      <c r="F1992" s="1">
        <v>43896</v>
      </c>
      <c r="G1992" t="s">
        <v>3992</v>
      </c>
    </row>
    <row r="1993" spans="1:7" x14ac:dyDescent="0.2">
      <c r="A1993">
        <v>31509726</v>
      </c>
      <c r="B1993" t="s">
        <v>3867</v>
      </c>
      <c r="C1993" t="s">
        <v>3868</v>
      </c>
      <c r="D1993" t="s">
        <v>3993</v>
      </c>
      <c r="E1993">
        <v>5</v>
      </c>
      <c r="F1993" s="1">
        <v>43877</v>
      </c>
      <c r="G1993" t="s">
        <v>3994</v>
      </c>
    </row>
    <row r="1994" spans="1:7" x14ac:dyDescent="0.2">
      <c r="A1994">
        <v>31509726</v>
      </c>
      <c r="B1994" t="s">
        <v>3867</v>
      </c>
      <c r="C1994" t="s">
        <v>3868</v>
      </c>
      <c r="D1994" t="s">
        <v>3995</v>
      </c>
      <c r="E1994">
        <v>5</v>
      </c>
      <c r="F1994" s="1">
        <v>43955</v>
      </c>
      <c r="G1994" t="s">
        <v>3996</v>
      </c>
    </row>
    <row r="1995" spans="1:7" x14ac:dyDescent="0.2">
      <c r="A1995">
        <v>31509726</v>
      </c>
      <c r="B1995" t="s">
        <v>3867</v>
      </c>
      <c r="C1995" t="s">
        <v>3868</v>
      </c>
      <c r="D1995" t="s">
        <v>3997</v>
      </c>
      <c r="E1995">
        <v>5</v>
      </c>
      <c r="F1995" s="1">
        <v>43831</v>
      </c>
      <c r="G1995" t="s">
        <v>3998</v>
      </c>
    </row>
    <row r="1996" spans="1:7" x14ac:dyDescent="0.2">
      <c r="A1996">
        <v>31509726</v>
      </c>
      <c r="B1996" t="s">
        <v>3867</v>
      </c>
      <c r="C1996" t="s">
        <v>3868</v>
      </c>
      <c r="D1996" t="s">
        <v>3999</v>
      </c>
      <c r="E1996">
        <v>5</v>
      </c>
      <c r="F1996" s="1">
        <v>43883</v>
      </c>
      <c r="G1996" t="s">
        <v>4000</v>
      </c>
    </row>
    <row r="1997" spans="1:7" x14ac:dyDescent="0.2">
      <c r="A1997">
        <v>31509726</v>
      </c>
      <c r="B1997" t="s">
        <v>3867</v>
      </c>
      <c r="C1997" t="s">
        <v>3868</v>
      </c>
      <c r="D1997" t="s">
        <v>4001</v>
      </c>
      <c r="E1997">
        <v>3</v>
      </c>
      <c r="F1997" s="1">
        <v>44019</v>
      </c>
      <c r="G1997" t="s">
        <v>4002</v>
      </c>
    </row>
    <row r="1998" spans="1:7" x14ac:dyDescent="0.2">
      <c r="A1998">
        <v>31509726</v>
      </c>
      <c r="B1998" t="s">
        <v>3867</v>
      </c>
      <c r="C1998" t="s">
        <v>3868</v>
      </c>
      <c r="D1998" t="s">
        <v>4003</v>
      </c>
      <c r="E1998">
        <v>5</v>
      </c>
      <c r="F1998" s="1">
        <v>43866</v>
      </c>
      <c r="G1998" t="s">
        <v>4004</v>
      </c>
    </row>
    <row r="1999" spans="1:7" x14ac:dyDescent="0.2">
      <c r="A1999">
        <v>31509726</v>
      </c>
      <c r="B1999" t="s">
        <v>3867</v>
      </c>
      <c r="C1999" t="s">
        <v>3868</v>
      </c>
      <c r="D1999" t="s">
        <v>4005</v>
      </c>
      <c r="E1999">
        <v>1</v>
      </c>
      <c r="F1999" s="1">
        <v>43997</v>
      </c>
      <c r="G1999" t="s">
        <v>4006</v>
      </c>
    </row>
    <row r="2000" spans="1:7" x14ac:dyDescent="0.2">
      <c r="A2000">
        <v>31509726</v>
      </c>
      <c r="B2000" t="s">
        <v>3867</v>
      </c>
      <c r="C2000" t="s">
        <v>3868</v>
      </c>
      <c r="D2000" t="s">
        <v>4007</v>
      </c>
      <c r="E2000">
        <v>5</v>
      </c>
      <c r="F2000" s="1">
        <v>43885</v>
      </c>
      <c r="G2000" t="s">
        <v>4008</v>
      </c>
    </row>
    <row r="2001" spans="1:7" x14ac:dyDescent="0.2">
      <c r="A2001">
        <v>31509726</v>
      </c>
      <c r="B2001" t="s">
        <v>3867</v>
      </c>
      <c r="C2001" t="s">
        <v>3868</v>
      </c>
      <c r="D2001" t="s">
        <v>4009</v>
      </c>
      <c r="E2001">
        <v>5</v>
      </c>
      <c r="F2001" s="1">
        <v>43862</v>
      </c>
      <c r="G2001" t="s">
        <v>4010</v>
      </c>
    </row>
    <row r="2002" spans="1:7" x14ac:dyDescent="0.2">
      <c r="A2002">
        <v>31509726</v>
      </c>
      <c r="B2002" t="s">
        <v>3867</v>
      </c>
      <c r="C2002" t="s">
        <v>3868</v>
      </c>
      <c r="D2002" t="s">
        <v>4011</v>
      </c>
      <c r="E2002">
        <v>5</v>
      </c>
      <c r="F2002" s="1">
        <v>43837</v>
      </c>
      <c r="G2002" t="s">
        <v>4012</v>
      </c>
    </row>
    <row r="2003" spans="1:7" x14ac:dyDescent="0.2">
      <c r="A2003">
        <v>31509726</v>
      </c>
      <c r="B2003" t="s">
        <v>3867</v>
      </c>
      <c r="C2003" t="s">
        <v>3868</v>
      </c>
      <c r="D2003" t="s">
        <v>4013</v>
      </c>
      <c r="E2003">
        <v>5</v>
      </c>
      <c r="F2003" s="1">
        <v>43928</v>
      </c>
      <c r="G2003" t="s">
        <v>4014</v>
      </c>
    </row>
    <row r="2004" spans="1:7" x14ac:dyDescent="0.2">
      <c r="A2004">
        <v>31509726</v>
      </c>
      <c r="B2004" t="s">
        <v>3867</v>
      </c>
      <c r="C2004" t="s">
        <v>3868</v>
      </c>
      <c r="D2004" t="s">
        <v>4015</v>
      </c>
      <c r="E2004">
        <v>5</v>
      </c>
      <c r="F2004" s="1">
        <v>43915</v>
      </c>
      <c r="G2004" t="s">
        <v>2126</v>
      </c>
    </row>
    <row r="2005" spans="1:7" x14ac:dyDescent="0.2">
      <c r="A2005">
        <v>31509726</v>
      </c>
      <c r="B2005" t="s">
        <v>3867</v>
      </c>
      <c r="C2005" t="s">
        <v>3868</v>
      </c>
      <c r="D2005" t="s">
        <v>4016</v>
      </c>
      <c r="E2005">
        <v>5</v>
      </c>
      <c r="F2005" s="1">
        <v>43959</v>
      </c>
      <c r="G2005" t="s">
        <v>2029</v>
      </c>
    </row>
    <row r="2006" spans="1:7" x14ac:dyDescent="0.2">
      <c r="A2006">
        <v>31509726</v>
      </c>
      <c r="B2006" t="s">
        <v>3867</v>
      </c>
      <c r="C2006" t="s">
        <v>3868</v>
      </c>
      <c r="D2006" t="s">
        <v>4017</v>
      </c>
      <c r="E2006">
        <v>5</v>
      </c>
      <c r="F2006" s="1">
        <v>44046</v>
      </c>
      <c r="G2006" t="s">
        <v>4018</v>
      </c>
    </row>
    <row r="2007" spans="1:7" x14ac:dyDescent="0.2">
      <c r="A2007">
        <v>31509726</v>
      </c>
      <c r="B2007" t="s">
        <v>3867</v>
      </c>
      <c r="C2007" t="s">
        <v>3868</v>
      </c>
      <c r="D2007" t="s">
        <v>4019</v>
      </c>
      <c r="E2007">
        <v>5</v>
      </c>
      <c r="F2007" s="1">
        <v>43935</v>
      </c>
      <c r="G2007" t="s">
        <v>4020</v>
      </c>
    </row>
    <row r="2008" spans="1:7" x14ac:dyDescent="0.2">
      <c r="A2008">
        <v>31509726</v>
      </c>
      <c r="B2008" t="s">
        <v>3867</v>
      </c>
      <c r="C2008" t="s">
        <v>3868</v>
      </c>
      <c r="D2008" t="s">
        <v>4021</v>
      </c>
      <c r="E2008">
        <v>5</v>
      </c>
      <c r="F2008" s="1">
        <v>43962</v>
      </c>
      <c r="G2008" t="s">
        <v>4022</v>
      </c>
    </row>
    <row r="2009" spans="1:7" x14ac:dyDescent="0.2">
      <c r="A2009">
        <v>31509726</v>
      </c>
      <c r="B2009" t="s">
        <v>3867</v>
      </c>
      <c r="C2009" t="s">
        <v>3868</v>
      </c>
      <c r="D2009" t="s">
        <v>4023</v>
      </c>
      <c r="E2009">
        <v>5</v>
      </c>
      <c r="F2009" s="1">
        <v>44051</v>
      </c>
      <c r="G2009" t="s">
        <v>1578</v>
      </c>
    </row>
    <row r="2010" spans="1:7" x14ac:dyDescent="0.2">
      <c r="A2010">
        <v>31509726</v>
      </c>
      <c r="B2010" t="s">
        <v>3867</v>
      </c>
      <c r="C2010" t="s">
        <v>3868</v>
      </c>
      <c r="D2010" t="s">
        <v>4024</v>
      </c>
      <c r="E2010">
        <v>5</v>
      </c>
      <c r="F2010" s="1">
        <v>43932</v>
      </c>
      <c r="G2010" t="s">
        <v>4025</v>
      </c>
    </row>
    <row r="2011" spans="1:7" x14ac:dyDescent="0.2">
      <c r="A2011">
        <v>31509726</v>
      </c>
      <c r="B2011" t="s">
        <v>3867</v>
      </c>
      <c r="C2011" t="s">
        <v>3868</v>
      </c>
      <c r="D2011" t="s">
        <v>4026</v>
      </c>
      <c r="E2011">
        <v>5</v>
      </c>
      <c r="F2011" s="1">
        <v>43892</v>
      </c>
      <c r="G2011" t="s">
        <v>4027</v>
      </c>
    </row>
    <row r="2012" spans="1:7" x14ac:dyDescent="0.2">
      <c r="A2012">
        <v>31509726</v>
      </c>
      <c r="B2012" t="s">
        <v>3867</v>
      </c>
      <c r="C2012" t="s">
        <v>3868</v>
      </c>
      <c r="D2012" t="s">
        <v>4028</v>
      </c>
      <c r="E2012">
        <v>5</v>
      </c>
      <c r="F2012" s="1">
        <v>43867</v>
      </c>
      <c r="G2012" t="s">
        <v>1101</v>
      </c>
    </row>
    <row r="2013" spans="1:7" x14ac:dyDescent="0.2">
      <c r="A2013">
        <v>31509726</v>
      </c>
      <c r="B2013" t="s">
        <v>3867</v>
      </c>
      <c r="C2013" t="s">
        <v>3868</v>
      </c>
      <c r="D2013" t="s">
        <v>4029</v>
      </c>
      <c r="E2013">
        <v>5</v>
      </c>
      <c r="F2013" s="1">
        <v>43893</v>
      </c>
      <c r="G2013" t="s">
        <v>4030</v>
      </c>
    </row>
    <row r="2014" spans="1:7" x14ac:dyDescent="0.2">
      <c r="A2014">
        <v>31509726</v>
      </c>
      <c r="B2014" t="s">
        <v>3867</v>
      </c>
      <c r="C2014" t="s">
        <v>3868</v>
      </c>
      <c r="D2014" t="s">
        <v>4031</v>
      </c>
      <c r="E2014">
        <v>5</v>
      </c>
      <c r="F2014" s="1">
        <v>43860</v>
      </c>
      <c r="G2014" t="s">
        <v>4032</v>
      </c>
    </row>
    <row r="2015" spans="1:7" x14ac:dyDescent="0.2">
      <c r="A2015">
        <v>31509726</v>
      </c>
      <c r="B2015" t="s">
        <v>3867</v>
      </c>
      <c r="C2015" t="s">
        <v>3868</v>
      </c>
      <c r="D2015" t="s">
        <v>4033</v>
      </c>
      <c r="E2015">
        <v>5</v>
      </c>
      <c r="F2015" s="1">
        <v>43920</v>
      </c>
      <c r="G2015" t="s">
        <v>4034</v>
      </c>
    </row>
    <row r="2016" spans="1:7" x14ac:dyDescent="0.2">
      <c r="A2016">
        <v>31509726</v>
      </c>
      <c r="B2016" t="s">
        <v>3867</v>
      </c>
      <c r="C2016" t="s">
        <v>3868</v>
      </c>
      <c r="D2016" t="s">
        <v>4035</v>
      </c>
      <c r="E2016">
        <v>5</v>
      </c>
      <c r="F2016" s="1">
        <v>43840</v>
      </c>
      <c r="G2016" t="s">
        <v>4036</v>
      </c>
    </row>
    <row r="2017" spans="1:7" x14ac:dyDescent="0.2">
      <c r="A2017">
        <v>31509726</v>
      </c>
      <c r="B2017" t="s">
        <v>3867</v>
      </c>
      <c r="C2017" t="s">
        <v>3868</v>
      </c>
      <c r="D2017" t="s">
        <v>4037</v>
      </c>
      <c r="E2017">
        <v>5</v>
      </c>
      <c r="F2017" s="1">
        <v>43905</v>
      </c>
      <c r="G2017" t="s">
        <v>4038</v>
      </c>
    </row>
    <row r="2018" spans="1:7" x14ac:dyDescent="0.2">
      <c r="A2018">
        <v>31509726</v>
      </c>
      <c r="B2018" t="s">
        <v>3867</v>
      </c>
      <c r="C2018" t="s">
        <v>3868</v>
      </c>
      <c r="D2018" t="s">
        <v>4039</v>
      </c>
      <c r="E2018">
        <v>5</v>
      </c>
      <c r="F2018" s="1">
        <v>43854</v>
      </c>
      <c r="G2018" t="s">
        <v>4040</v>
      </c>
    </row>
    <row r="2019" spans="1:7" x14ac:dyDescent="0.2">
      <c r="A2019">
        <v>31509726</v>
      </c>
      <c r="B2019" t="s">
        <v>3867</v>
      </c>
      <c r="C2019" t="s">
        <v>3868</v>
      </c>
      <c r="D2019" t="s">
        <v>4041</v>
      </c>
      <c r="E2019">
        <v>5</v>
      </c>
      <c r="F2019" s="1">
        <v>43975</v>
      </c>
      <c r="G2019" t="s">
        <v>4042</v>
      </c>
    </row>
    <row r="2020" spans="1:7" x14ac:dyDescent="0.2">
      <c r="A2020">
        <v>31509726</v>
      </c>
      <c r="B2020" t="s">
        <v>3867</v>
      </c>
      <c r="C2020" t="s">
        <v>3868</v>
      </c>
      <c r="D2020" t="s">
        <v>4043</v>
      </c>
      <c r="E2020">
        <v>5</v>
      </c>
      <c r="F2020" s="1">
        <v>44054</v>
      </c>
      <c r="G2020" t="s">
        <v>4044</v>
      </c>
    </row>
    <row r="2021" spans="1:7" x14ac:dyDescent="0.2">
      <c r="A2021">
        <v>31509726</v>
      </c>
      <c r="B2021" t="s">
        <v>3867</v>
      </c>
      <c r="C2021" t="s">
        <v>3868</v>
      </c>
      <c r="D2021" t="s">
        <v>4045</v>
      </c>
      <c r="E2021">
        <v>5</v>
      </c>
      <c r="F2021" s="1">
        <v>43948</v>
      </c>
      <c r="G2021" t="s">
        <v>4046</v>
      </c>
    </row>
    <row r="2022" spans="1:7" x14ac:dyDescent="0.2">
      <c r="A2022">
        <v>31509726</v>
      </c>
      <c r="B2022" t="s">
        <v>3867</v>
      </c>
      <c r="C2022" t="s">
        <v>3868</v>
      </c>
      <c r="D2022" t="s">
        <v>4047</v>
      </c>
      <c r="E2022">
        <v>5</v>
      </c>
      <c r="F2022" s="1">
        <v>43945</v>
      </c>
      <c r="G2022" t="s">
        <v>4048</v>
      </c>
    </row>
    <row r="2023" spans="1:7" x14ac:dyDescent="0.2">
      <c r="A2023">
        <v>31509726</v>
      </c>
      <c r="B2023" t="s">
        <v>3867</v>
      </c>
      <c r="C2023" t="s">
        <v>3868</v>
      </c>
      <c r="D2023" t="s">
        <v>4050</v>
      </c>
      <c r="E2023">
        <v>2</v>
      </c>
      <c r="F2023" s="1">
        <v>43829</v>
      </c>
      <c r="G2023" t="s">
        <v>4051</v>
      </c>
    </row>
    <row r="2024" spans="1:7" x14ac:dyDescent="0.2">
      <c r="A2024">
        <v>31509726</v>
      </c>
      <c r="B2024" t="s">
        <v>3867</v>
      </c>
      <c r="C2024" t="s">
        <v>3868</v>
      </c>
      <c r="D2024" t="s">
        <v>4052</v>
      </c>
      <c r="E2024">
        <v>5</v>
      </c>
      <c r="F2024" s="1">
        <v>43950</v>
      </c>
      <c r="G2024" t="s">
        <v>4053</v>
      </c>
    </row>
    <row r="2025" spans="1:7" x14ac:dyDescent="0.2">
      <c r="A2025">
        <v>31509726</v>
      </c>
      <c r="B2025" t="s">
        <v>3867</v>
      </c>
      <c r="C2025" t="s">
        <v>3868</v>
      </c>
      <c r="D2025" t="s">
        <v>4054</v>
      </c>
      <c r="E2025">
        <v>5</v>
      </c>
      <c r="F2025" s="1">
        <v>43836</v>
      </c>
      <c r="G2025" t="s">
        <v>4055</v>
      </c>
    </row>
    <row r="2026" spans="1:7" x14ac:dyDescent="0.2">
      <c r="A2026">
        <v>31509726</v>
      </c>
      <c r="B2026" t="s">
        <v>3867</v>
      </c>
      <c r="C2026" t="s">
        <v>3868</v>
      </c>
      <c r="D2026" t="s">
        <v>4056</v>
      </c>
      <c r="E2026">
        <v>5</v>
      </c>
      <c r="F2026" s="1">
        <v>43846</v>
      </c>
      <c r="G2026" t="s">
        <v>4057</v>
      </c>
    </row>
    <row r="2027" spans="1:7" x14ac:dyDescent="0.2">
      <c r="A2027">
        <v>31509726</v>
      </c>
      <c r="B2027" t="s">
        <v>3867</v>
      </c>
      <c r="C2027" t="s">
        <v>3868</v>
      </c>
      <c r="D2027" t="s">
        <v>4058</v>
      </c>
      <c r="E2027">
        <v>5</v>
      </c>
      <c r="F2027" s="1">
        <v>44051</v>
      </c>
      <c r="G2027" t="s">
        <v>4059</v>
      </c>
    </row>
    <row r="2028" spans="1:7" x14ac:dyDescent="0.2">
      <c r="A2028">
        <v>31509726</v>
      </c>
      <c r="B2028" t="s">
        <v>3867</v>
      </c>
      <c r="C2028" t="s">
        <v>3868</v>
      </c>
      <c r="D2028" t="s">
        <v>4060</v>
      </c>
      <c r="E2028">
        <v>5</v>
      </c>
      <c r="F2028" s="1">
        <v>43928</v>
      </c>
      <c r="G2028" t="s">
        <v>2049</v>
      </c>
    </row>
    <row r="2029" spans="1:7" x14ac:dyDescent="0.2">
      <c r="A2029">
        <v>31509726</v>
      </c>
      <c r="B2029" t="s">
        <v>3867</v>
      </c>
      <c r="C2029" t="s">
        <v>3868</v>
      </c>
      <c r="D2029" t="s">
        <v>4061</v>
      </c>
      <c r="E2029">
        <v>5</v>
      </c>
      <c r="F2029" s="1">
        <v>43837</v>
      </c>
      <c r="G2029" t="s">
        <v>4062</v>
      </c>
    </row>
    <row r="2030" spans="1:7" x14ac:dyDescent="0.2">
      <c r="A2030">
        <v>31509726</v>
      </c>
      <c r="B2030" t="s">
        <v>3867</v>
      </c>
      <c r="C2030" t="s">
        <v>3868</v>
      </c>
      <c r="D2030" t="s">
        <v>4063</v>
      </c>
      <c r="E2030">
        <v>5</v>
      </c>
      <c r="F2030" s="1">
        <v>43850</v>
      </c>
      <c r="G2030" t="s">
        <v>4064</v>
      </c>
    </row>
    <row r="2031" spans="1:7" x14ac:dyDescent="0.2">
      <c r="A2031">
        <v>31509726</v>
      </c>
      <c r="B2031" t="s">
        <v>3867</v>
      </c>
      <c r="C2031" t="s">
        <v>3868</v>
      </c>
      <c r="D2031" t="s">
        <v>4065</v>
      </c>
      <c r="E2031">
        <v>5</v>
      </c>
      <c r="F2031" s="1">
        <v>43832</v>
      </c>
      <c r="G2031" t="s">
        <v>4066</v>
      </c>
    </row>
    <row r="2032" spans="1:7" x14ac:dyDescent="0.2">
      <c r="A2032">
        <v>31509726</v>
      </c>
      <c r="B2032" t="s">
        <v>3867</v>
      </c>
      <c r="C2032" t="s">
        <v>3868</v>
      </c>
      <c r="D2032" t="s">
        <v>4067</v>
      </c>
      <c r="E2032">
        <v>5</v>
      </c>
      <c r="F2032" s="1">
        <v>43904</v>
      </c>
      <c r="G2032" t="s">
        <v>4068</v>
      </c>
    </row>
    <row r="2033" spans="1:7" x14ac:dyDescent="0.2">
      <c r="A2033">
        <v>31509726</v>
      </c>
      <c r="B2033" t="s">
        <v>3867</v>
      </c>
      <c r="C2033" t="s">
        <v>3868</v>
      </c>
      <c r="D2033" t="s">
        <v>4069</v>
      </c>
      <c r="E2033">
        <v>5</v>
      </c>
      <c r="F2033" s="1">
        <v>43840</v>
      </c>
      <c r="G2033" t="s">
        <v>4070</v>
      </c>
    </row>
    <row r="2034" spans="1:7" x14ac:dyDescent="0.2">
      <c r="A2034">
        <v>31509726</v>
      </c>
      <c r="B2034" t="s">
        <v>3867</v>
      </c>
      <c r="C2034" t="s">
        <v>3868</v>
      </c>
      <c r="D2034" t="s">
        <v>4071</v>
      </c>
      <c r="E2034">
        <v>5</v>
      </c>
      <c r="F2034" s="1">
        <v>43949</v>
      </c>
      <c r="G2034" t="s">
        <v>4072</v>
      </c>
    </row>
    <row r="2035" spans="1:7" x14ac:dyDescent="0.2">
      <c r="A2035">
        <v>31509726</v>
      </c>
      <c r="B2035" t="s">
        <v>3867</v>
      </c>
      <c r="C2035" t="s">
        <v>3868</v>
      </c>
      <c r="D2035" t="s">
        <v>4073</v>
      </c>
      <c r="E2035">
        <v>5</v>
      </c>
      <c r="F2035" s="1">
        <v>43898</v>
      </c>
      <c r="G2035" t="s">
        <v>4074</v>
      </c>
    </row>
    <row r="2036" spans="1:7" x14ac:dyDescent="0.2">
      <c r="A2036">
        <v>31509726</v>
      </c>
      <c r="B2036" t="s">
        <v>3867</v>
      </c>
      <c r="C2036" t="s">
        <v>3868</v>
      </c>
      <c r="D2036" t="s">
        <v>4075</v>
      </c>
      <c r="E2036">
        <v>5</v>
      </c>
      <c r="F2036" s="1">
        <v>43975</v>
      </c>
      <c r="G2036" t="s">
        <v>4076</v>
      </c>
    </row>
    <row r="2037" spans="1:7" x14ac:dyDescent="0.2">
      <c r="A2037">
        <v>31509726</v>
      </c>
      <c r="B2037" t="s">
        <v>3867</v>
      </c>
      <c r="C2037" t="s">
        <v>3868</v>
      </c>
      <c r="D2037" t="s">
        <v>4077</v>
      </c>
      <c r="E2037">
        <v>5</v>
      </c>
      <c r="F2037" s="1">
        <v>44041</v>
      </c>
      <c r="G2037" t="s">
        <v>4078</v>
      </c>
    </row>
    <row r="2038" spans="1:7" x14ac:dyDescent="0.2">
      <c r="A2038">
        <v>31509726</v>
      </c>
      <c r="B2038" t="s">
        <v>3867</v>
      </c>
      <c r="C2038" t="s">
        <v>3868</v>
      </c>
      <c r="D2038" t="s">
        <v>4079</v>
      </c>
      <c r="E2038">
        <v>5</v>
      </c>
      <c r="F2038" s="1">
        <v>43840</v>
      </c>
      <c r="G2038" t="s">
        <v>4080</v>
      </c>
    </row>
    <row r="2039" spans="1:7" x14ac:dyDescent="0.2">
      <c r="A2039">
        <v>31509726</v>
      </c>
      <c r="B2039" t="s">
        <v>3867</v>
      </c>
      <c r="C2039" t="s">
        <v>3868</v>
      </c>
      <c r="D2039" t="s">
        <v>4081</v>
      </c>
      <c r="E2039">
        <v>3</v>
      </c>
      <c r="F2039" s="1">
        <v>43884</v>
      </c>
      <c r="G2039" t="s">
        <v>2179</v>
      </c>
    </row>
    <row r="2040" spans="1:7" x14ac:dyDescent="0.2">
      <c r="A2040">
        <v>31509726</v>
      </c>
      <c r="B2040" t="s">
        <v>3867</v>
      </c>
      <c r="C2040" t="s">
        <v>3868</v>
      </c>
      <c r="D2040" t="s">
        <v>4082</v>
      </c>
      <c r="E2040">
        <v>5</v>
      </c>
      <c r="F2040" s="1">
        <v>43949</v>
      </c>
      <c r="G2040" t="s">
        <v>4083</v>
      </c>
    </row>
    <row r="2041" spans="1:7" x14ac:dyDescent="0.2">
      <c r="A2041">
        <v>31509726</v>
      </c>
      <c r="B2041" t="s">
        <v>3867</v>
      </c>
      <c r="C2041" t="s">
        <v>3868</v>
      </c>
      <c r="D2041" t="s">
        <v>4084</v>
      </c>
      <c r="E2041">
        <v>5</v>
      </c>
      <c r="F2041" s="1">
        <v>43933</v>
      </c>
      <c r="G2041" t="s">
        <v>4085</v>
      </c>
    </row>
    <row r="2042" spans="1:7" x14ac:dyDescent="0.2">
      <c r="A2042">
        <v>31509726</v>
      </c>
      <c r="B2042" t="s">
        <v>3867</v>
      </c>
      <c r="C2042" t="s">
        <v>3868</v>
      </c>
      <c r="D2042" t="s">
        <v>4086</v>
      </c>
      <c r="E2042">
        <v>5</v>
      </c>
      <c r="F2042" s="1">
        <v>43890</v>
      </c>
      <c r="G2042" t="s">
        <v>4087</v>
      </c>
    </row>
    <row r="2043" spans="1:7" x14ac:dyDescent="0.2">
      <c r="A2043">
        <v>31509726</v>
      </c>
      <c r="B2043" t="s">
        <v>3867</v>
      </c>
      <c r="C2043" t="s">
        <v>3868</v>
      </c>
      <c r="D2043" t="s">
        <v>4088</v>
      </c>
      <c r="E2043">
        <v>5</v>
      </c>
      <c r="F2043" s="1">
        <v>43985</v>
      </c>
      <c r="G2043" t="s">
        <v>4089</v>
      </c>
    </row>
    <row r="2044" spans="1:7" x14ac:dyDescent="0.2">
      <c r="A2044">
        <v>31509726</v>
      </c>
      <c r="B2044" t="s">
        <v>3867</v>
      </c>
      <c r="C2044" t="s">
        <v>3868</v>
      </c>
      <c r="D2044" t="s">
        <v>4090</v>
      </c>
      <c r="E2044">
        <v>5</v>
      </c>
      <c r="F2044" s="1">
        <v>43908</v>
      </c>
      <c r="G2044" t="s">
        <v>4091</v>
      </c>
    </row>
    <row r="2045" spans="1:7" x14ac:dyDescent="0.2">
      <c r="A2045">
        <v>31509726</v>
      </c>
      <c r="B2045" t="s">
        <v>3867</v>
      </c>
      <c r="C2045" t="s">
        <v>3868</v>
      </c>
      <c r="D2045" t="s">
        <v>4092</v>
      </c>
      <c r="E2045">
        <v>5</v>
      </c>
      <c r="F2045" s="1">
        <v>43864</v>
      </c>
      <c r="G2045" t="s">
        <v>4093</v>
      </c>
    </row>
    <row r="2046" spans="1:7" x14ac:dyDescent="0.2">
      <c r="A2046">
        <v>31509726</v>
      </c>
      <c r="B2046" t="s">
        <v>3867</v>
      </c>
      <c r="C2046" t="s">
        <v>3868</v>
      </c>
      <c r="D2046" t="s">
        <v>4094</v>
      </c>
      <c r="E2046">
        <v>5</v>
      </c>
      <c r="F2046" s="1">
        <v>44055</v>
      </c>
      <c r="G2046" t="s">
        <v>4095</v>
      </c>
    </row>
    <row r="2047" spans="1:7" x14ac:dyDescent="0.2">
      <c r="A2047">
        <v>31509726</v>
      </c>
      <c r="B2047" t="s">
        <v>3867</v>
      </c>
      <c r="C2047" t="s">
        <v>3868</v>
      </c>
      <c r="D2047" t="s">
        <v>4096</v>
      </c>
      <c r="E2047">
        <v>4</v>
      </c>
      <c r="F2047" s="1">
        <v>43940</v>
      </c>
      <c r="G2047" t="s">
        <v>4097</v>
      </c>
    </row>
    <row r="2048" spans="1:7" x14ac:dyDescent="0.2">
      <c r="A2048">
        <v>31509726</v>
      </c>
      <c r="B2048" t="s">
        <v>3867</v>
      </c>
      <c r="C2048" t="s">
        <v>3868</v>
      </c>
      <c r="D2048" t="s">
        <v>4098</v>
      </c>
      <c r="E2048">
        <v>4</v>
      </c>
      <c r="F2048" s="1">
        <v>43901</v>
      </c>
      <c r="G2048" t="s">
        <v>4099</v>
      </c>
    </row>
    <row r="2049" spans="1:7" x14ac:dyDescent="0.2">
      <c r="A2049">
        <v>31509726</v>
      </c>
      <c r="B2049" t="s">
        <v>3867</v>
      </c>
      <c r="C2049" t="s">
        <v>3868</v>
      </c>
      <c r="D2049" t="s">
        <v>4100</v>
      </c>
      <c r="E2049">
        <v>5</v>
      </c>
      <c r="F2049" s="1">
        <v>43839</v>
      </c>
      <c r="G2049" t="s">
        <v>4101</v>
      </c>
    </row>
    <row r="2050" spans="1:7" x14ac:dyDescent="0.2">
      <c r="A2050">
        <v>31509726</v>
      </c>
      <c r="B2050" t="s">
        <v>3867</v>
      </c>
      <c r="C2050" t="s">
        <v>3868</v>
      </c>
      <c r="D2050" t="s">
        <v>4102</v>
      </c>
      <c r="E2050">
        <v>5</v>
      </c>
      <c r="F2050" s="1">
        <v>43925</v>
      </c>
      <c r="G2050" t="s">
        <v>4103</v>
      </c>
    </row>
    <row r="2051" spans="1:7" x14ac:dyDescent="0.2">
      <c r="A2051">
        <v>31509726</v>
      </c>
      <c r="B2051" t="s">
        <v>3867</v>
      </c>
      <c r="C2051" t="s">
        <v>3868</v>
      </c>
      <c r="D2051" t="s">
        <v>4104</v>
      </c>
      <c r="E2051">
        <v>5</v>
      </c>
      <c r="F2051" s="1">
        <v>43985</v>
      </c>
      <c r="G2051" t="s">
        <v>4105</v>
      </c>
    </row>
    <row r="2052" spans="1:7" x14ac:dyDescent="0.2">
      <c r="A2052">
        <v>31509726</v>
      </c>
      <c r="B2052" t="s">
        <v>3867</v>
      </c>
      <c r="C2052" t="s">
        <v>3868</v>
      </c>
      <c r="D2052" t="s">
        <v>4106</v>
      </c>
      <c r="E2052">
        <v>5</v>
      </c>
      <c r="F2052" s="1">
        <v>43945</v>
      </c>
      <c r="G2052" t="s">
        <v>4107</v>
      </c>
    </row>
    <row r="2053" spans="1:7" x14ac:dyDescent="0.2">
      <c r="A2053">
        <v>31509726</v>
      </c>
      <c r="B2053" t="s">
        <v>3867</v>
      </c>
      <c r="C2053" t="s">
        <v>3868</v>
      </c>
      <c r="D2053" t="s">
        <v>4108</v>
      </c>
      <c r="E2053">
        <v>5</v>
      </c>
      <c r="F2053" s="1">
        <v>43999</v>
      </c>
      <c r="G2053" t="s">
        <v>4109</v>
      </c>
    </row>
    <row r="2054" spans="1:7" x14ac:dyDescent="0.2">
      <c r="A2054">
        <v>31509726</v>
      </c>
      <c r="B2054" t="s">
        <v>3867</v>
      </c>
      <c r="C2054" t="s">
        <v>3868</v>
      </c>
      <c r="D2054" t="s">
        <v>4110</v>
      </c>
      <c r="E2054">
        <v>3</v>
      </c>
      <c r="F2054" s="1">
        <v>43893</v>
      </c>
      <c r="G2054" t="s">
        <v>865</v>
      </c>
    </row>
    <row r="2055" spans="1:7" x14ac:dyDescent="0.2">
      <c r="A2055">
        <v>31509726</v>
      </c>
      <c r="B2055" t="s">
        <v>3867</v>
      </c>
      <c r="C2055" t="s">
        <v>3868</v>
      </c>
      <c r="D2055" t="s">
        <v>4111</v>
      </c>
      <c r="E2055">
        <v>5</v>
      </c>
      <c r="F2055" s="1">
        <v>44054</v>
      </c>
      <c r="G2055" t="s">
        <v>4112</v>
      </c>
    </row>
    <row r="2056" spans="1:7" x14ac:dyDescent="0.2">
      <c r="A2056">
        <v>31509726</v>
      </c>
      <c r="B2056" t="s">
        <v>3867</v>
      </c>
      <c r="C2056" t="s">
        <v>3868</v>
      </c>
      <c r="D2056" t="s">
        <v>4113</v>
      </c>
      <c r="E2056">
        <v>5</v>
      </c>
      <c r="F2056" s="1">
        <v>43917</v>
      </c>
      <c r="G2056" t="s">
        <v>4114</v>
      </c>
    </row>
    <row r="2057" spans="1:7" x14ac:dyDescent="0.2">
      <c r="A2057">
        <v>31509726</v>
      </c>
      <c r="B2057" t="s">
        <v>3867</v>
      </c>
      <c r="C2057" t="s">
        <v>3868</v>
      </c>
      <c r="D2057" t="s">
        <v>4115</v>
      </c>
      <c r="E2057">
        <v>5</v>
      </c>
      <c r="F2057" s="1">
        <v>43951</v>
      </c>
      <c r="G2057" t="s">
        <v>4116</v>
      </c>
    </row>
    <row r="2058" spans="1:7" x14ac:dyDescent="0.2">
      <c r="A2058">
        <v>31509726</v>
      </c>
      <c r="B2058" t="s">
        <v>3867</v>
      </c>
      <c r="C2058" t="s">
        <v>3868</v>
      </c>
      <c r="D2058" t="s">
        <v>4117</v>
      </c>
      <c r="E2058">
        <v>5</v>
      </c>
      <c r="F2058" s="1">
        <v>43864</v>
      </c>
      <c r="G2058" t="s">
        <v>2577</v>
      </c>
    </row>
    <row r="2059" spans="1:7" x14ac:dyDescent="0.2">
      <c r="A2059">
        <v>31509726</v>
      </c>
      <c r="B2059" t="s">
        <v>3867</v>
      </c>
      <c r="C2059" t="s">
        <v>3868</v>
      </c>
      <c r="D2059" t="s">
        <v>4118</v>
      </c>
      <c r="E2059">
        <v>5</v>
      </c>
      <c r="F2059" s="1">
        <v>43911</v>
      </c>
      <c r="G2059" t="s">
        <v>4119</v>
      </c>
    </row>
    <row r="2060" spans="1:7" x14ac:dyDescent="0.2">
      <c r="A2060">
        <v>31509726</v>
      </c>
      <c r="B2060" t="s">
        <v>3867</v>
      </c>
      <c r="C2060" t="s">
        <v>3868</v>
      </c>
      <c r="D2060" t="s">
        <v>4120</v>
      </c>
      <c r="E2060">
        <v>5</v>
      </c>
      <c r="F2060" s="1">
        <v>43860</v>
      </c>
      <c r="G2060" t="s">
        <v>4121</v>
      </c>
    </row>
    <row r="2061" spans="1:7" x14ac:dyDescent="0.2">
      <c r="A2061">
        <v>31509726</v>
      </c>
      <c r="B2061" t="s">
        <v>3867</v>
      </c>
      <c r="C2061" t="s">
        <v>3868</v>
      </c>
      <c r="D2061" t="s">
        <v>4122</v>
      </c>
      <c r="E2061">
        <v>5</v>
      </c>
      <c r="F2061" s="1">
        <v>44051</v>
      </c>
      <c r="G2061" t="s">
        <v>4123</v>
      </c>
    </row>
    <row r="2062" spans="1:7" x14ac:dyDescent="0.2">
      <c r="A2062">
        <v>31509726</v>
      </c>
      <c r="B2062" t="s">
        <v>3867</v>
      </c>
      <c r="C2062" t="s">
        <v>3868</v>
      </c>
      <c r="D2062" t="s">
        <v>4124</v>
      </c>
      <c r="E2062">
        <v>4</v>
      </c>
      <c r="F2062" s="1">
        <v>43866</v>
      </c>
      <c r="G2062" t="s">
        <v>4125</v>
      </c>
    </row>
    <row r="2063" spans="1:7" x14ac:dyDescent="0.2">
      <c r="A2063">
        <v>31509726</v>
      </c>
      <c r="B2063" t="s">
        <v>3867</v>
      </c>
      <c r="C2063" t="s">
        <v>3868</v>
      </c>
      <c r="D2063" t="s">
        <v>4126</v>
      </c>
      <c r="E2063">
        <v>5</v>
      </c>
      <c r="F2063" s="1">
        <v>43891</v>
      </c>
      <c r="G2063" t="s">
        <v>2901</v>
      </c>
    </row>
    <row r="2064" spans="1:7" x14ac:dyDescent="0.2">
      <c r="A2064">
        <v>31509726</v>
      </c>
      <c r="B2064" t="s">
        <v>3867</v>
      </c>
      <c r="C2064" t="s">
        <v>3868</v>
      </c>
      <c r="D2064" t="s">
        <v>4127</v>
      </c>
      <c r="E2064">
        <v>5</v>
      </c>
      <c r="F2064" s="1">
        <v>43934</v>
      </c>
      <c r="G2064" t="s">
        <v>4128</v>
      </c>
    </row>
    <row r="2065" spans="1:7" x14ac:dyDescent="0.2">
      <c r="A2065">
        <v>31509726</v>
      </c>
      <c r="B2065" t="s">
        <v>3867</v>
      </c>
      <c r="C2065" t="s">
        <v>3868</v>
      </c>
      <c r="D2065" t="s">
        <v>4129</v>
      </c>
      <c r="E2065">
        <v>5</v>
      </c>
      <c r="F2065" s="1">
        <v>43901</v>
      </c>
      <c r="G2065" t="s">
        <v>4130</v>
      </c>
    </row>
    <row r="2066" spans="1:7" x14ac:dyDescent="0.2">
      <c r="A2066">
        <v>31509726</v>
      </c>
      <c r="B2066" t="s">
        <v>3867</v>
      </c>
      <c r="C2066" t="s">
        <v>3868</v>
      </c>
      <c r="D2066" t="s">
        <v>4131</v>
      </c>
      <c r="E2066">
        <v>5</v>
      </c>
      <c r="F2066" s="1">
        <v>44052</v>
      </c>
      <c r="G2066" t="s">
        <v>4132</v>
      </c>
    </row>
    <row r="2067" spans="1:7" x14ac:dyDescent="0.2">
      <c r="A2067">
        <v>31509726</v>
      </c>
      <c r="B2067" t="s">
        <v>3867</v>
      </c>
      <c r="C2067" t="s">
        <v>3868</v>
      </c>
      <c r="D2067" t="s">
        <v>4133</v>
      </c>
      <c r="E2067">
        <v>5</v>
      </c>
      <c r="F2067" s="1">
        <v>43861</v>
      </c>
      <c r="G2067" t="s">
        <v>4134</v>
      </c>
    </row>
    <row r="2068" spans="1:7" x14ac:dyDescent="0.2">
      <c r="A2068">
        <v>31509726</v>
      </c>
      <c r="B2068" t="s">
        <v>3867</v>
      </c>
      <c r="C2068" t="s">
        <v>3868</v>
      </c>
      <c r="D2068" t="s">
        <v>4135</v>
      </c>
      <c r="E2068">
        <v>5</v>
      </c>
      <c r="F2068" s="1">
        <v>43910</v>
      </c>
      <c r="G2068" t="s">
        <v>4136</v>
      </c>
    </row>
    <row r="2069" spans="1:7" x14ac:dyDescent="0.2">
      <c r="A2069">
        <v>31509726</v>
      </c>
      <c r="B2069" t="s">
        <v>3867</v>
      </c>
      <c r="C2069" t="s">
        <v>3868</v>
      </c>
      <c r="D2069" t="s">
        <v>4137</v>
      </c>
      <c r="E2069">
        <v>5</v>
      </c>
      <c r="F2069" s="1">
        <v>43833</v>
      </c>
      <c r="G2069" t="s">
        <v>4138</v>
      </c>
    </row>
    <row r="2070" spans="1:7" x14ac:dyDescent="0.2">
      <c r="A2070">
        <v>31509726</v>
      </c>
      <c r="B2070" t="s">
        <v>3867</v>
      </c>
      <c r="C2070" t="s">
        <v>3868</v>
      </c>
      <c r="D2070" t="s">
        <v>4139</v>
      </c>
      <c r="E2070">
        <v>4</v>
      </c>
      <c r="F2070" s="1">
        <v>43876</v>
      </c>
      <c r="G2070" t="s">
        <v>4140</v>
      </c>
    </row>
    <row r="2071" spans="1:7" x14ac:dyDescent="0.2">
      <c r="A2071">
        <v>31509726</v>
      </c>
      <c r="B2071" t="s">
        <v>3867</v>
      </c>
      <c r="C2071" t="s">
        <v>3868</v>
      </c>
      <c r="D2071" t="s">
        <v>4141</v>
      </c>
      <c r="E2071">
        <v>4</v>
      </c>
      <c r="F2071" s="1">
        <v>43832</v>
      </c>
      <c r="G2071" t="s">
        <v>4142</v>
      </c>
    </row>
    <row r="2072" spans="1:7" x14ac:dyDescent="0.2">
      <c r="A2072">
        <v>31509726</v>
      </c>
      <c r="B2072" t="s">
        <v>3867</v>
      </c>
      <c r="C2072" t="s">
        <v>3868</v>
      </c>
      <c r="D2072" t="s">
        <v>4143</v>
      </c>
      <c r="E2072">
        <v>5</v>
      </c>
      <c r="F2072" s="1">
        <v>43925</v>
      </c>
      <c r="G2072" t="s">
        <v>4144</v>
      </c>
    </row>
    <row r="2073" spans="1:7" x14ac:dyDescent="0.2">
      <c r="A2073">
        <v>31509726</v>
      </c>
      <c r="B2073" t="s">
        <v>3867</v>
      </c>
      <c r="C2073" t="s">
        <v>3868</v>
      </c>
      <c r="D2073" t="s">
        <v>4145</v>
      </c>
      <c r="E2073">
        <v>5</v>
      </c>
      <c r="F2073" s="1">
        <v>43906</v>
      </c>
      <c r="G2073" t="s">
        <v>4146</v>
      </c>
    </row>
    <row r="2074" spans="1:7" x14ac:dyDescent="0.2">
      <c r="A2074">
        <v>31509726</v>
      </c>
      <c r="B2074" t="s">
        <v>3867</v>
      </c>
      <c r="C2074" t="s">
        <v>3868</v>
      </c>
      <c r="D2074" t="s">
        <v>4147</v>
      </c>
      <c r="E2074">
        <v>5</v>
      </c>
      <c r="F2074" s="1">
        <v>44008</v>
      </c>
      <c r="G2074" t="s">
        <v>4148</v>
      </c>
    </row>
    <row r="2075" spans="1:7" x14ac:dyDescent="0.2">
      <c r="A2075">
        <v>31509726</v>
      </c>
      <c r="B2075" t="s">
        <v>3867</v>
      </c>
      <c r="C2075" t="s">
        <v>3868</v>
      </c>
      <c r="D2075" t="s">
        <v>4149</v>
      </c>
      <c r="E2075">
        <v>5</v>
      </c>
      <c r="F2075" s="1">
        <v>43886</v>
      </c>
      <c r="G2075" t="s">
        <v>4150</v>
      </c>
    </row>
    <row r="2076" spans="1:7" x14ac:dyDescent="0.2">
      <c r="A2076">
        <v>31509726</v>
      </c>
      <c r="B2076" t="s">
        <v>3867</v>
      </c>
      <c r="C2076" t="s">
        <v>3868</v>
      </c>
      <c r="D2076" t="s">
        <v>4151</v>
      </c>
      <c r="E2076">
        <v>5</v>
      </c>
      <c r="F2076" s="1">
        <v>43906</v>
      </c>
      <c r="G2076" t="s">
        <v>2449</v>
      </c>
    </row>
    <row r="2077" spans="1:7" x14ac:dyDescent="0.2">
      <c r="A2077">
        <v>31509726</v>
      </c>
      <c r="B2077" t="s">
        <v>3867</v>
      </c>
      <c r="C2077" t="s">
        <v>3868</v>
      </c>
      <c r="D2077" t="s">
        <v>4152</v>
      </c>
      <c r="E2077">
        <v>5</v>
      </c>
      <c r="F2077" s="1">
        <v>43915</v>
      </c>
      <c r="G2077" t="s">
        <v>740</v>
      </c>
    </row>
    <row r="2078" spans="1:7" x14ac:dyDescent="0.2">
      <c r="A2078">
        <v>31509726</v>
      </c>
      <c r="B2078" t="s">
        <v>3867</v>
      </c>
      <c r="C2078" t="s">
        <v>3868</v>
      </c>
      <c r="D2078" t="s">
        <v>4153</v>
      </c>
      <c r="E2078">
        <v>4</v>
      </c>
      <c r="F2078" s="1">
        <v>43903</v>
      </c>
      <c r="G2078" t="s">
        <v>4154</v>
      </c>
    </row>
    <row r="2079" spans="1:7" x14ac:dyDescent="0.2">
      <c r="A2079">
        <v>31509726</v>
      </c>
      <c r="B2079" t="s">
        <v>3867</v>
      </c>
      <c r="C2079" t="s">
        <v>3868</v>
      </c>
      <c r="D2079" t="s">
        <v>4155</v>
      </c>
      <c r="E2079">
        <v>4</v>
      </c>
      <c r="F2079" s="1">
        <v>43864</v>
      </c>
      <c r="G2079" t="s">
        <v>4156</v>
      </c>
    </row>
    <row r="2080" spans="1:7" x14ac:dyDescent="0.2">
      <c r="A2080">
        <v>31509726</v>
      </c>
      <c r="B2080" t="s">
        <v>3867</v>
      </c>
      <c r="C2080" t="s">
        <v>3868</v>
      </c>
      <c r="D2080" t="s">
        <v>4157</v>
      </c>
      <c r="E2080">
        <v>5</v>
      </c>
      <c r="F2080" s="1">
        <v>43903</v>
      </c>
      <c r="G2080" t="s">
        <v>4158</v>
      </c>
    </row>
    <row r="2081" spans="1:7" x14ac:dyDescent="0.2">
      <c r="A2081">
        <v>31509726</v>
      </c>
      <c r="B2081" t="s">
        <v>3867</v>
      </c>
      <c r="C2081" t="s">
        <v>3868</v>
      </c>
      <c r="D2081" t="s">
        <v>4159</v>
      </c>
      <c r="E2081">
        <v>5</v>
      </c>
      <c r="F2081" s="1">
        <v>43914</v>
      </c>
      <c r="G2081" t="s">
        <v>4160</v>
      </c>
    </row>
    <row r="2082" spans="1:7" x14ac:dyDescent="0.2">
      <c r="A2082">
        <v>31509726</v>
      </c>
      <c r="B2082" t="s">
        <v>3867</v>
      </c>
      <c r="C2082" t="s">
        <v>3868</v>
      </c>
      <c r="D2082" t="s">
        <v>4161</v>
      </c>
      <c r="E2082">
        <v>5</v>
      </c>
      <c r="F2082" s="1">
        <v>43919</v>
      </c>
      <c r="G2082" t="s">
        <v>4162</v>
      </c>
    </row>
    <row r="2083" spans="1:7" x14ac:dyDescent="0.2">
      <c r="A2083">
        <v>31509726</v>
      </c>
      <c r="B2083" t="s">
        <v>3867</v>
      </c>
      <c r="C2083" t="s">
        <v>3868</v>
      </c>
      <c r="D2083" t="s">
        <v>4163</v>
      </c>
      <c r="E2083">
        <v>5</v>
      </c>
      <c r="F2083" s="1">
        <v>44020</v>
      </c>
      <c r="G2083" t="s">
        <v>4164</v>
      </c>
    </row>
    <row r="2084" spans="1:7" x14ac:dyDescent="0.2">
      <c r="A2084">
        <v>31509726</v>
      </c>
      <c r="B2084" t="s">
        <v>3867</v>
      </c>
      <c r="C2084" t="s">
        <v>3868</v>
      </c>
      <c r="D2084" t="s">
        <v>4165</v>
      </c>
      <c r="E2084">
        <v>5</v>
      </c>
      <c r="F2084" s="1">
        <v>43833</v>
      </c>
      <c r="G2084" t="s">
        <v>4166</v>
      </c>
    </row>
    <row r="2085" spans="1:7" x14ac:dyDescent="0.2">
      <c r="A2085">
        <v>31509726</v>
      </c>
      <c r="B2085" t="s">
        <v>3867</v>
      </c>
      <c r="C2085" t="s">
        <v>3868</v>
      </c>
      <c r="D2085" t="s">
        <v>4167</v>
      </c>
      <c r="E2085">
        <v>5</v>
      </c>
      <c r="F2085" s="1">
        <v>44026</v>
      </c>
      <c r="G2085" t="s">
        <v>4168</v>
      </c>
    </row>
    <row r="2086" spans="1:7" x14ac:dyDescent="0.2">
      <c r="A2086">
        <v>31509726</v>
      </c>
      <c r="B2086" t="s">
        <v>3867</v>
      </c>
      <c r="C2086" t="s">
        <v>3868</v>
      </c>
      <c r="D2086" t="s">
        <v>4169</v>
      </c>
      <c r="E2086">
        <v>4</v>
      </c>
      <c r="F2086" s="1">
        <v>43958</v>
      </c>
      <c r="G2086" t="s">
        <v>4170</v>
      </c>
    </row>
    <row r="2087" spans="1:7" x14ac:dyDescent="0.2">
      <c r="A2087">
        <v>31509726</v>
      </c>
      <c r="B2087" t="s">
        <v>3867</v>
      </c>
      <c r="C2087" t="s">
        <v>3868</v>
      </c>
      <c r="D2087" t="s">
        <v>4171</v>
      </c>
      <c r="E2087">
        <v>5</v>
      </c>
      <c r="F2087" s="1">
        <v>43973</v>
      </c>
      <c r="G2087" t="s">
        <v>4172</v>
      </c>
    </row>
    <row r="2088" spans="1:7" x14ac:dyDescent="0.2">
      <c r="A2088">
        <v>31509726</v>
      </c>
      <c r="B2088" t="s">
        <v>3867</v>
      </c>
      <c r="C2088" t="s">
        <v>3868</v>
      </c>
      <c r="D2088" t="s">
        <v>4173</v>
      </c>
      <c r="E2088">
        <v>5</v>
      </c>
      <c r="F2088" s="1">
        <v>43941</v>
      </c>
      <c r="G2088" t="s">
        <v>4174</v>
      </c>
    </row>
    <row r="2089" spans="1:7" x14ac:dyDescent="0.2">
      <c r="A2089">
        <v>31509726</v>
      </c>
      <c r="B2089" t="s">
        <v>3867</v>
      </c>
      <c r="C2089" t="s">
        <v>3868</v>
      </c>
      <c r="D2089" t="s">
        <v>4175</v>
      </c>
      <c r="E2089">
        <v>5</v>
      </c>
      <c r="F2089" s="1">
        <v>44052</v>
      </c>
      <c r="G2089" t="s">
        <v>4176</v>
      </c>
    </row>
    <row r="2090" spans="1:7" x14ac:dyDescent="0.2">
      <c r="A2090">
        <v>31509726</v>
      </c>
      <c r="B2090" t="s">
        <v>3867</v>
      </c>
      <c r="C2090" t="s">
        <v>3868</v>
      </c>
      <c r="D2090" t="s">
        <v>4177</v>
      </c>
      <c r="E2090">
        <v>5</v>
      </c>
      <c r="F2090" s="1">
        <v>43887</v>
      </c>
      <c r="G2090" t="s">
        <v>4178</v>
      </c>
    </row>
    <row r="2091" spans="1:7" x14ac:dyDescent="0.2">
      <c r="A2091">
        <v>31509726</v>
      </c>
      <c r="B2091" t="s">
        <v>3867</v>
      </c>
      <c r="C2091" t="s">
        <v>3868</v>
      </c>
      <c r="D2091" t="s">
        <v>4179</v>
      </c>
      <c r="E2091">
        <v>5</v>
      </c>
      <c r="F2091" s="1">
        <v>43918</v>
      </c>
      <c r="G2091" t="s">
        <v>4180</v>
      </c>
    </row>
    <row r="2092" spans="1:7" x14ac:dyDescent="0.2">
      <c r="A2092">
        <v>31509726</v>
      </c>
      <c r="B2092" t="s">
        <v>3867</v>
      </c>
      <c r="C2092" t="s">
        <v>3868</v>
      </c>
      <c r="D2092" t="s">
        <v>4181</v>
      </c>
      <c r="E2092">
        <v>5</v>
      </c>
      <c r="F2092" s="1">
        <v>43939</v>
      </c>
      <c r="G2092" t="s">
        <v>4182</v>
      </c>
    </row>
    <row r="2093" spans="1:7" x14ac:dyDescent="0.2">
      <c r="A2093">
        <v>31509726</v>
      </c>
      <c r="B2093" t="s">
        <v>3867</v>
      </c>
      <c r="C2093" t="s">
        <v>3868</v>
      </c>
      <c r="D2093" t="s">
        <v>4183</v>
      </c>
      <c r="E2093">
        <v>5</v>
      </c>
      <c r="F2093" s="1">
        <v>43921</v>
      </c>
      <c r="G2093" t="s">
        <v>4184</v>
      </c>
    </row>
    <row r="2094" spans="1:7" x14ac:dyDescent="0.2">
      <c r="A2094">
        <v>31509726</v>
      </c>
      <c r="B2094" t="s">
        <v>3867</v>
      </c>
      <c r="C2094" t="s">
        <v>3868</v>
      </c>
      <c r="D2094" t="s">
        <v>4185</v>
      </c>
      <c r="E2094">
        <v>3</v>
      </c>
      <c r="F2094" s="1">
        <v>43840</v>
      </c>
      <c r="G2094" t="s">
        <v>4186</v>
      </c>
    </row>
    <row r="2095" spans="1:7" x14ac:dyDescent="0.2">
      <c r="A2095">
        <v>31509726</v>
      </c>
      <c r="B2095" t="s">
        <v>3867</v>
      </c>
      <c r="C2095" t="s">
        <v>3868</v>
      </c>
      <c r="D2095" t="s">
        <v>4187</v>
      </c>
      <c r="E2095">
        <v>5</v>
      </c>
      <c r="F2095" s="1">
        <v>43936</v>
      </c>
      <c r="G2095" t="s">
        <v>4188</v>
      </c>
    </row>
    <row r="2096" spans="1:7" x14ac:dyDescent="0.2">
      <c r="A2096">
        <v>31509726</v>
      </c>
      <c r="B2096" t="s">
        <v>3867</v>
      </c>
      <c r="C2096" t="s">
        <v>3868</v>
      </c>
      <c r="D2096" t="s">
        <v>4189</v>
      </c>
      <c r="E2096">
        <v>5</v>
      </c>
      <c r="F2096" s="1">
        <v>43933</v>
      </c>
      <c r="G2096" t="s">
        <v>3562</v>
      </c>
    </row>
    <row r="2097" spans="1:7" x14ac:dyDescent="0.2">
      <c r="A2097">
        <v>31509726</v>
      </c>
      <c r="B2097" t="s">
        <v>3867</v>
      </c>
      <c r="C2097" t="s">
        <v>3868</v>
      </c>
      <c r="D2097" t="s">
        <v>4190</v>
      </c>
      <c r="E2097">
        <v>5</v>
      </c>
      <c r="F2097" s="1">
        <v>43874</v>
      </c>
      <c r="G2097" t="s">
        <v>4191</v>
      </c>
    </row>
    <row r="2098" spans="1:7" x14ac:dyDescent="0.2">
      <c r="A2098">
        <v>31509726</v>
      </c>
      <c r="B2098" t="s">
        <v>3867</v>
      </c>
      <c r="C2098" t="s">
        <v>3868</v>
      </c>
      <c r="D2098" t="s">
        <v>4192</v>
      </c>
      <c r="E2098">
        <v>5</v>
      </c>
      <c r="F2098" s="1">
        <v>43852</v>
      </c>
      <c r="G2098" t="s">
        <v>4193</v>
      </c>
    </row>
    <row r="2099" spans="1:7" x14ac:dyDescent="0.2">
      <c r="A2099">
        <v>31509726</v>
      </c>
      <c r="B2099" t="s">
        <v>3867</v>
      </c>
      <c r="C2099" t="s">
        <v>3868</v>
      </c>
      <c r="D2099" t="s">
        <v>4194</v>
      </c>
      <c r="E2099">
        <v>5</v>
      </c>
      <c r="F2099" s="1">
        <v>43944</v>
      </c>
      <c r="G2099" t="s">
        <v>4195</v>
      </c>
    </row>
    <row r="2100" spans="1:7" x14ac:dyDescent="0.2">
      <c r="A2100">
        <v>31509726</v>
      </c>
      <c r="B2100" t="s">
        <v>3867</v>
      </c>
      <c r="C2100" t="s">
        <v>3868</v>
      </c>
      <c r="D2100" t="s">
        <v>4196</v>
      </c>
      <c r="E2100">
        <v>5</v>
      </c>
      <c r="F2100" s="1">
        <v>43895</v>
      </c>
      <c r="G2100" t="s">
        <v>4197</v>
      </c>
    </row>
    <row r="2101" spans="1:7" x14ac:dyDescent="0.2">
      <c r="A2101">
        <v>31509726</v>
      </c>
      <c r="B2101" t="s">
        <v>3867</v>
      </c>
      <c r="C2101" t="s">
        <v>3868</v>
      </c>
      <c r="D2101" t="s">
        <v>4198</v>
      </c>
      <c r="E2101">
        <v>5</v>
      </c>
      <c r="F2101" s="1">
        <v>43949</v>
      </c>
      <c r="G2101" t="s">
        <v>4199</v>
      </c>
    </row>
    <row r="2102" spans="1:7" x14ac:dyDescent="0.2">
      <c r="A2102">
        <v>31509726</v>
      </c>
      <c r="B2102" t="s">
        <v>3867</v>
      </c>
      <c r="C2102" t="s">
        <v>3868</v>
      </c>
      <c r="D2102" t="s">
        <v>4200</v>
      </c>
      <c r="E2102">
        <v>5</v>
      </c>
      <c r="F2102" s="1">
        <v>43936</v>
      </c>
      <c r="G2102" t="s">
        <v>4201</v>
      </c>
    </row>
    <row r="2103" spans="1:7" x14ac:dyDescent="0.2">
      <c r="A2103">
        <v>31509726</v>
      </c>
      <c r="B2103" t="s">
        <v>3867</v>
      </c>
      <c r="C2103" t="s">
        <v>3868</v>
      </c>
      <c r="D2103" t="s">
        <v>4202</v>
      </c>
      <c r="E2103">
        <v>5</v>
      </c>
      <c r="F2103" s="1">
        <v>43924</v>
      </c>
      <c r="G2103" t="s">
        <v>859</v>
      </c>
    </row>
    <row r="2104" spans="1:7" x14ac:dyDescent="0.2">
      <c r="A2104">
        <v>31509726</v>
      </c>
      <c r="B2104" t="s">
        <v>3867</v>
      </c>
      <c r="C2104" t="s">
        <v>3868</v>
      </c>
      <c r="D2104" t="s">
        <v>4203</v>
      </c>
      <c r="E2104">
        <v>5</v>
      </c>
      <c r="F2104" s="1">
        <v>43845</v>
      </c>
      <c r="G2104" t="s">
        <v>4204</v>
      </c>
    </row>
    <row r="2105" spans="1:7" x14ac:dyDescent="0.2">
      <c r="A2105">
        <v>31509726</v>
      </c>
      <c r="B2105" t="s">
        <v>3867</v>
      </c>
      <c r="C2105" t="s">
        <v>3868</v>
      </c>
      <c r="D2105" t="s">
        <v>4205</v>
      </c>
      <c r="E2105">
        <v>5</v>
      </c>
      <c r="F2105" s="1">
        <v>43865</v>
      </c>
      <c r="G2105" t="s">
        <v>4206</v>
      </c>
    </row>
    <row r="2106" spans="1:7" x14ac:dyDescent="0.2">
      <c r="A2106">
        <v>31509726</v>
      </c>
      <c r="B2106" t="s">
        <v>3867</v>
      </c>
      <c r="C2106" t="s">
        <v>3868</v>
      </c>
      <c r="D2106" t="s">
        <v>4207</v>
      </c>
      <c r="E2106">
        <v>3</v>
      </c>
      <c r="F2106" s="1">
        <v>43936</v>
      </c>
      <c r="G2106" t="s">
        <v>4208</v>
      </c>
    </row>
    <row r="2107" spans="1:7" x14ac:dyDescent="0.2">
      <c r="A2107">
        <v>31509726</v>
      </c>
      <c r="B2107" t="s">
        <v>3867</v>
      </c>
      <c r="C2107" t="s">
        <v>3868</v>
      </c>
      <c r="D2107" t="s">
        <v>4209</v>
      </c>
      <c r="E2107">
        <v>5</v>
      </c>
      <c r="F2107" s="1">
        <v>44053</v>
      </c>
      <c r="G2107" t="s">
        <v>4210</v>
      </c>
    </row>
    <row r="2108" spans="1:7" x14ac:dyDescent="0.2">
      <c r="A2108">
        <v>31509726</v>
      </c>
      <c r="B2108" t="s">
        <v>3867</v>
      </c>
      <c r="C2108" t="s">
        <v>3868</v>
      </c>
      <c r="D2108" t="s">
        <v>4211</v>
      </c>
      <c r="E2108">
        <v>4</v>
      </c>
      <c r="F2108" s="1">
        <v>43832</v>
      </c>
      <c r="G2108" t="s">
        <v>4212</v>
      </c>
    </row>
    <row r="2109" spans="1:7" x14ac:dyDescent="0.2">
      <c r="A2109">
        <v>31509726</v>
      </c>
      <c r="B2109" t="s">
        <v>3867</v>
      </c>
      <c r="C2109" t="s">
        <v>3868</v>
      </c>
      <c r="D2109" t="s">
        <v>4213</v>
      </c>
      <c r="E2109">
        <v>4</v>
      </c>
      <c r="F2109" s="1">
        <v>43868</v>
      </c>
      <c r="G2109" t="s">
        <v>4214</v>
      </c>
    </row>
    <row r="2110" spans="1:7" x14ac:dyDescent="0.2">
      <c r="A2110">
        <v>31509726</v>
      </c>
      <c r="B2110" t="s">
        <v>3867</v>
      </c>
      <c r="C2110" t="s">
        <v>3868</v>
      </c>
      <c r="D2110" t="s">
        <v>4215</v>
      </c>
      <c r="E2110">
        <v>5</v>
      </c>
      <c r="F2110" s="1">
        <v>44048</v>
      </c>
      <c r="G2110" t="s">
        <v>4216</v>
      </c>
    </row>
    <row r="2111" spans="1:7" x14ac:dyDescent="0.2">
      <c r="A2111">
        <v>31509726</v>
      </c>
      <c r="B2111" t="s">
        <v>3867</v>
      </c>
      <c r="C2111" t="s">
        <v>3868</v>
      </c>
      <c r="D2111" t="s">
        <v>4217</v>
      </c>
      <c r="E2111">
        <v>5</v>
      </c>
      <c r="F2111" s="1">
        <v>43874</v>
      </c>
      <c r="G2111" t="s">
        <v>4218</v>
      </c>
    </row>
    <row r="2112" spans="1:7" x14ac:dyDescent="0.2">
      <c r="A2112">
        <v>31509726</v>
      </c>
      <c r="B2112" t="s">
        <v>3867</v>
      </c>
      <c r="C2112" t="s">
        <v>3868</v>
      </c>
      <c r="D2112" t="s">
        <v>4219</v>
      </c>
      <c r="E2112">
        <v>5</v>
      </c>
      <c r="F2112" s="1">
        <v>43864</v>
      </c>
      <c r="G2112" t="s">
        <v>752</v>
      </c>
    </row>
    <row r="2113" spans="1:7" x14ac:dyDescent="0.2">
      <c r="A2113">
        <v>31509726</v>
      </c>
      <c r="B2113" t="s">
        <v>3867</v>
      </c>
      <c r="C2113" t="s">
        <v>3868</v>
      </c>
      <c r="D2113" t="s">
        <v>4220</v>
      </c>
      <c r="E2113">
        <v>5</v>
      </c>
      <c r="F2113" s="1">
        <v>44006</v>
      </c>
      <c r="G2113" t="s">
        <v>4221</v>
      </c>
    </row>
    <row r="2114" spans="1:7" x14ac:dyDescent="0.2">
      <c r="A2114">
        <v>31509726</v>
      </c>
      <c r="B2114" t="s">
        <v>3867</v>
      </c>
      <c r="C2114" t="s">
        <v>3868</v>
      </c>
      <c r="D2114" t="s">
        <v>4222</v>
      </c>
      <c r="E2114">
        <v>5</v>
      </c>
      <c r="F2114" s="1">
        <v>43896</v>
      </c>
      <c r="G2114" t="s">
        <v>4223</v>
      </c>
    </row>
    <row r="2115" spans="1:7" x14ac:dyDescent="0.2">
      <c r="A2115">
        <v>31509726</v>
      </c>
      <c r="B2115" t="s">
        <v>3867</v>
      </c>
      <c r="C2115" t="s">
        <v>3868</v>
      </c>
      <c r="D2115" t="s">
        <v>4224</v>
      </c>
      <c r="E2115">
        <v>5</v>
      </c>
      <c r="F2115" s="1">
        <v>43925</v>
      </c>
      <c r="G2115" t="s">
        <v>4225</v>
      </c>
    </row>
    <row r="2116" spans="1:7" x14ac:dyDescent="0.2">
      <c r="A2116">
        <v>31509726</v>
      </c>
      <c r="B2116" t="s">
        <v>3867</v>
      </c>
      <c r="C2116" t="s">
        <v>3868</v>
      </c>
      <c r="D2116" t="s">
        <v>4226</v>
      </c>
      <c r="E2116">
        <v>5</v>
      </c>
      <c r="F2116" s="1">
        <v>43905</v>
      </c>
      <c r="G2116" t="s">
        <v>4227</v>
      </c>
    </row>
    <row r="2117" spans="1:7" x14ac:dyDescent="0.2">
      <c r="A2117">
        <v>31509726</v>
      </c>
      <c r="B2117" t="s">
        <v>3867</v>
      </c>
      <c r="C2117" t="s">
        <v>3868</v>
      </c>
      <c r="D2117" t="s">
        <v>4228</v>
      </c>
      <c r="E2117">
        <v>5</v>
      </c>
      <c r="F2117" s="1">
        <v>43903</v>
      </c>
      <c r="G2117" t="s">
        <v>4229</v>
      </c>
    </row>
    <row r="2118" spans="1:7" x14ac:dyDescent="0.2">
      <c r="A2118">
        <v>31509726</v>
      </c>
      <c r="B2118" t="s">
        <v>3867</v>
      </c>
      <c r="C2118" t="s">
        <v>3868</v>
      </c>
      <c r="D2118" t="s">
        <v>4230</v>
      </c>
      <c r="E2118">
        <v>5</v>
      </c>
      <c r="F2118" s="1">
        <v>43963</v>
      </c>
      <c r="G2118" t="s">
        <v>4231</v>
      </c>
    </row>
    <row r="2119" spans="1:7" x14ac:dyDescent="0.2">
      <c r="A2119">
        <v>31509726</v>
      </c>
      <c r="B2119" t="s">
        <v>3867</v>
      </c>
      <c r="C2119" t="s">
        <v>3868</v>
      </c>
      <c r="D2119" t="s">
        <v>4232</v>
      </c>
      <c r="E2119">
        <v>5</v>
      </c>
      <c r="F2119" s="1">
        <v>43919</v>
      </c>
      <c r="G2119" t="s">
        <v>4233</v>
      </c>
    </row>
    <row r="2120" spans="1:7" x14ac:dyDescent="0.2">
      <c r="A2120">
        <v>31509726</v>
      </c>
      <c r="B2120" t="s">
        <v>3867</v>
      </c>
      <c r="C2120" t="s">
        <v>3868</v>
      </c>
      <c r="D2120" t="s">
        <v>4234</v>
      </c>
      <c r="E2120">
        <v>5</v>
      </c>
      <c r="F2120" s="1">
        <v>43883</v>
      </c>
      <c r="G2120" t="s">
        <v>4235</v>
      </c>
    </row>
    <row r="2121" spans="1:7" x14ac:dyDescent="0.2">
      <c r="A2121">
        <v>31509726</v>
      </c>
      <c r="B2121" t="s">
        <v>3867</v>
      </c>
      <c r="C2121" t="s">
        <v>3868</v>
      </c>
      <c r="D2121" t="s">
        <v>4236</v>
      </c>
      <c r="E2121">
        <v>5</v>
      </c>
      <c r="F2121" s="1">
        <v>43869</v>
      </c>
      <c r="G2121" t="s">
        <v>4237</v>
      </c>
    </row>
    <row r="2122" spans="1:7" x14ac:dyDescent="0.2">
      <c r="A2122">
        <v>31509726</v>
      </c>
      <c r="B2122" t="s">
        <v>3867</v>
      </c>
      <c r="C2122" t="s">
        <v>3868</v>
      </c>
      <c r="D2122" t="s">
        <v>4238</v>
      </c>
      <c r="E2122">
        <v>5</v>
      </c>
      <c r="F2122" s="1">
        <v>44030</v>
      </c>
      <c r="G2122" t="s">
        <v>4239</v>
      </c>
    </row>
    <row r="2123" spans="1:7" x14ac:dyDescent="0.2">
      <c r="A2123">
        <v>31509726</v>
      </c>
      <c r="B2123" t="s">
        <v>3867</v>
      </c>
      <c r="C2123" t="s">
        <v>3868</v>
      </c>
      <c r="D2123" t="s">
        <v>4240</v>
      </c>
      <c r="E2123">
        <v>5</v>
      </c>
      <c r="F2123" s="1">
        <v>44040</v>
      </c>
      <c r="G2123" t="s">
        <v>4241</v>
      </c>
    </row>
    <row r="2124" spans="1:7" x14ac:dyDescent="0.2">
      <c r="A2124">
        <v>31509726</v>
      </c>
      <c r="B2124" t="s">
        <v>3867</v>
      </c>
      <c r="C2124" t="s">
        <v>3868</v>
      </c>
      <c r="D2124" t="s">
        <v>4242</v>
      </c>
      <c r="E2124">
        <v>4</v>
      </c>
      <c r="F2124" s="1">
        <v>43862</v>
      </c>
      <c r="G2124" t="s">
        <v>4243</v>
      </c>
    </row>
    <row r="2125" spans="1:7" x14ac:dyDescent="0.2">
      <c r="A2125">
        <v>31509726</v>
      </c>
      <c r="B2125" t="s">
        <v>3867</v>
      </c>
      <c r="C2125" t="s">
        <v>3868</v>
      </c>
      <c r="D2125" t="s">
        <v>4244</v>
      </c>
      <c r="E2125">
        <v>5</v>
      </c>
      <c r="F2125" s="1">
        <v>43864</v>
      </c>
      <c r="G2125" t="s">
        <v>2871</v>
      </c>
    </row>
    <row r="2126" spans="1:7" x14ac:dyDescent="0.2">
      <c r="A2126">
        <v>31509726</v>
      </c>
      <c r="B2126" t="s">
        <v>3867</v>
      </c>
      <c r="C2126" t="s">
        <v>3868</v>
      </c>
      <c r="D2126" t="s">
        <v>4245</v>
      </c>
      <c r="E2126">
        <v>5</v>
      </c>
      <c r="F2126" s="1">
        <v>43860</v>
      </c>
      <c r="G2126" t="s">
        <v>4246</v>
      </c>
    </row>
    <row r="2127" spans="1:7" x14ac:dyDescent="0.2">
      <c r="A2127">
        <v>31509726</v>
      </c>
      <c r="B2127" t="s">
        <v>3867</v>
      </c>
      <c r="C2127" t="s">
        <v>3868</v>
      </c>
      <c r="D2127" t="s">
        <v>4247</v>
      </c>
      <c r="E2127">
        <v>5</v>
      </c>
      <c r="F2127" s="1">
        <v>43996</v>
      </c>
      <c r="G2127" t="s">
        <v>4248</v>
      </c>
    </row>
    <row r="2128" spans="1:7" x14ac:dyDescent="0.2">
      <c r="A2128">
        <v>31509726</v>
      </c>
      <c r="B2128" t="s">
        <v>3867</v>
      </c>
      <c r="C2128" t="s">
        <v>3868</v>
      </c>
      <c r="D2128" t="s">
        <v>4249</v>
      </c>
      <c r="E2128">
        <v>5</v>
      </c>
      <c r="F2128" s="1">
        <v>43961</v>
      </c>
      <c r="G2128" t="s">
        <v>4250</v>
      </c>
    </row>
    <row r="2129" spans="1:7" x14ac:dyDescent="0.2">
      <c r="A2129">
        <v>31509726</v>
      </c>
      <c r="B2129" t="s">
        <v>3867</v>
      </c>
      <c r="C2129" t="s">
        <v>3868</v>
      </c>
      <c r="D2129" t="s">
        <v>4251</v>
      </c>
      <c r="E2129">
        <v>4</v>
      </c>
      <c r="F2129" s="1">
        <v>43926</v>
      </c>
      <c r="G2129" t="s">
        <v>4252</v>
      </c>
    </row>
    <row r="2130" spans="1:7" x14ac:dyDescent="0.2">
      <c r="A2130">
        <v>31509726</v>
      </c>
      <c r="B2130" t="s">
        <v>3867</v>
      </c>
      <c r="C2130" t="s">
        <v>3868</v>
      </c>
      <c r="D2130" t="s">
        <v>4253</v>
      </c>
      <c r="E2130">
        <v>5</v>
      </c>
      <c r="F2130" s="1">
        <v>43962</v>
      </c>
      <c r="G2130" t="s">
        <v>4254</v>
      </c>
    </row>
    <row r="2131" spans="1:7" x14ac:dyDescent="0.2">
      <c r="A2131">
        <v>31509726</v>
      </c>
      <c r="B2131" t="s">
        <v>3867</v>
      </c>
      <c r="C2131" t="s">
        <v>3868</v>
      </c>
      <c r="D2131" t="s">
        <v>4255</v>
      </c>
      <c r="E2131">
        <v>5</v>
      </c>
      <c r="F2131" s="1">
        <v>43939</v>
      </c>
      <c r="G2131" t="s">
        <v>4256</v>
      </c>
    </row>
    <row r="2132" spans="1:7" x14ac:dyDescent="0.2">
      <c r="A2132">
        <v>31509726</v>
      </c>
      <c r="B2132" t="s">
        <v>3867</v>
      </c>
      <c r="C2132" t="s">
        <v>3868</v>
      </c>
      <c r="D2132" t="s">
        <v>4257</v>
      </c>
      <c r="E2132">
        <v>5</v>
      </c>
      <c r="F2132" s="1">
        <v>43846</v>
      </c>
      <c r="G2132" t="s">
        <v>4258</v>
      </c>
    </row>
    <row r="2133" spans="1:7" x14ac:dyDescent="0.2">
      <c r="A2133">
        <v>31509726</v>
      </c>
      <c r="B2133" t="s">
        <v>3867</v>
      </c>
      <c r="C2133" t="s">
        <v>3868</v>
      </c>
      <c r="D2133" t="s">
        <v>4259</v>
      </c>
      <c r="E2133">
        <v>5</v>
      </c>
      <c r="F2133" s="1">
        <v>43840</v>
      </c>
      <c r="G2133" t="s">
        <v>4260</v>
      </c>
    </row>
    <row r="2134" spans="1:7" x14ac:dyDescent="0.2">
      <c r="A2134">
        <v>31509726</v>
      </c>
      <c r="B2134" t="s">
        <v>3867</v>
      </c>
      <c r="C2134" t="s">
        <v>3868</v>
      </c>
      <c r="D2134" t="s">
        <v>4261</v>
      </c>
      <c r="E2134">
        <v>5</v>
      </c>
      <c r="F2134" s="1">
        <v>43926</v>
      </c>
      <c r="G2134" t="s">
        <v>4262</v>
      </c>
    </row>
    <row r="2135" spans="1:7" x14ac:dyDescent="0.2">
      <c r="A2135">
        <v>31509726</v>
      </c>
      <c r="B2135" t="s">
        <v>3867</v>
      </c>
      <c r="C2135" t="s">
        <v>3868</v>
      </c>
      <c r="D2135" t="s">
        <v>4263</v>
      </c>
      <c r="E2135">
        <v>5</v>
      </c>
      <c r="F2135" s="1">
        <v>43923</v>
      </c>
      <c r="G2135" t="s">
        <v>4264</v>
      </c>
    </row>
    <row r="2136" spans="1:7" x14ac:dyDescent="0.2">
      <c r="A2136">
        <v>31509726</v>
      </c>
      <c r="B2136" t="s">
        <v>3867</v>
      </c>
      <c r="C2136" t="s">
        <v>3868</v>
      </c>
      <c r="D2136" t="s">
        <v>4265</v>
      </c>
      <c r="E2136">
        <v>5</v>
      </c>
      <c r="F2136" s="1">
        <v>43909</v>
      </c>
      <c r="G2136" t="s">
        <v>4266</v>
      </c>
    </row>
    <row r="2137" spans="1:7" x14ac:dyDescent="0.2">
      <c r="A2137">
        <v>31509726</v>
      </c>
      <c r="B2137" t="s">
        <v>3867</v>
      </c>
      <c r="C2137" t="s">
        <v>3868</v>
      </c>
      <c r="D2137" t="s">
        <v>4267</v>
      </c>
      <c r="E2137">
        <v>5</v>
      </c>
      <c r="F2137" s="1">
        <v>43982</v>
      </c>
      <c r="G2137" t="s">
        <v>4268</v>
      </c>
    </row>
    <row r="2138" spans="1:7" x14ac:dyDescent="0.2">
      <c r="A2138">
        <v>31509726</v>
      </c>
      <c r="B2138" t="s">
        <v>3867</v>
      </c>
      <c r="C2138" t="s">
        <v>3868</v>
      </c>
      <c r="D2138" t="s">
        <v>4269</v>
      </c>
      <c r="E2138">
        <v>5</v>
      </c>
      <c r="F2138" s="1">
        <v>43890</v>
      </c>
      <c r="G2138" t="s">
        <v>4270</v>
      </c>
    </row>
    <row r="2139" spans="1:7" x14ac:dyDescent="0.2">
      <c r="A2139">
        <v>31509726</v>
      </c>
      <c r="B2139" t="s">
        <v>3867</v>
      </c>
      <c r="C2139" t="s">
        <v>3868</v>
      </c>
      <c r="D2139" t="s">
        <v>4271</v>
      </c>
      <c r="E2139">
        <v>5</v>
      </c>
      <c r="F2139" s="1">
        <v>43861</v>
      </c>
      <c r="G2139" t="s">
        <v>4272</v>
      </c>
    </row>
    <row r="2140" spans="1:7" x14ac:dyDescent="0.2">
      <c r="A2140">
        <v>31509726</v>
      </c>
      <c r="B2140" t="s">
        <v>3867</v>
      </c>
      <c r="C2140" t="s">
        <v>3868</v>
      </c>
      <c r="D2140" t="s">
        <v>4273</v>
      </c>
      <c r="E2140">
        <v>4</v>
      </c>
      <c r="F2140" s="1">
        <v>43837</v>
      </c>
      <c r="G2140" t="s">
        <v>440</v>
      </c>
    </row>
    <row r="2141" spans="1:7" x14ac:dyDescent="0.2">
      <c r="A2141">
        <v>31509726</v>
      </c>
      <c r="B2141" t="s">
        <v>3867</v>
      </c>
      <c r="C2141" t="s">
        <v>3868</v>
      </c>
      <c r="D2141" t="s">
        <v>4274</v>
      </c>
      <c r="E2141">
        <v>5</v>
      </c>
      <c r="F2141" s="1">
        <v>43868</v>
      </c>
      <c r="G2141" t="s">
        <v>4275</v>
      </c>
    </row>
    <row r="2142" spans="1:7" x14ac:dyDescent="0.2">
      <c r="A2142">
        <v>31509726</v>
      </c>
      <c r="B2142" t="s">
        <v>3867</v>
      </c>
      <c r="C2142" t="s">
        <v>3868</v>
      </c>
      <c r="D2142" t="s">
        <v>4276</v>
      </c>
      <c r="E2142">
        <v>5</v>
      </c>
      <c r="F2142" s="1">
        <v>43830</v>
      </c>
      <c r="G2142" t="s">
        <v>4277</v>
      </c>
    </row>
    <row r="2143" spans="1:7" x14ac:dyDescent="0.2">
      <c r="A2143">
        <v>31509726</v>
      </c>
      <c r="B2143" t="s">
        <v>3867</v>
      </c>
      <c r="C2143" t="s">
        <v>3868</v>
      </c>
      <c r="D2143" t="s">
        <v>4278</v>
      </c>
      <c r="E2143">
        <v>5</v>
      </c>
      <c r="F2143" s="1">
        <v>43861</v>
      </c>
      <c r="G2143" t="s">
        <v>4279</v>
      </c>
    </row>
    <row r="2144" spans="1:7" x14ac:dyDescent="0.2">
      <c r="A2144">
        <v>31509726</v>
      </c>
      <c r="B2144" t="s">
        <v>3867</v>
      </c>
      <c r="C2144" t="s">
        <v>3868</v>
      </c>
      <c r="D2144" t="s">
        <v>4280</v>
      </c>
      <c r="E2144">
        <v>5</v>
      </c>
      <c r="F2144" s="1">
        <v>43880</v>
      </c>
      <c r="G2144" t="s">
        <v>4281</v>
      </c>
    </row>
    <row r="2145" spans="1:7" x14ac:dyDescent="0.2">
      <c r="A2145">
        <v>31509726</v>
      </c>
      <c r="B2145" t="s">
        <v>3867</v>
      </c>
      <c r="C2145" t="s">
        <v>3868</v>
      </c>
      <c r="D2145" t="s">
        <v>4282</v>
      </c>
      <c r="E2145">
        <v>5</v>
      </c>
      <c r="F2145" s="1">
        <v>43926</v>
      </c>
      <c r="G2145" t="s">
        <v>4283</v>
      </c>
    </row>
    <row r="2146" spans="1:7" x14ac:dyDescent="0.2">
      <c r="A2146">
        <v>31509726</v>
      </c>
      <c r="B2146" t="s">
        <v>3867</v>
      </c>
      <c r="C2146" t="s">
        <v>3868</v>
      </c>
      <c r="D2146" t="s">
        <v>4284</v>
      </c>
      <c r="E2146">
        <v>5</v>
      </c>
      <c r="F2146" s="1">
        <v>43892</v>
      </c>
      <c r="G2146" t="s">
        <v>4285</v>
      </c>
    </row>
    <row r="2147" spans="1:7" x14ac:dyDescent="0.2">
      <c r="A2147">
        <v>31509726</v>
      </c>
      <c r="B2147" t="s">
        <v>3867</v>
      </c>
      <c r="C2147" t="s">
        <v>3868</v>
      </c>
      <c r="D2147" t="s">
        <v>4286</v>
      </c>
      <c r="E2147">
        <v>5</v>
      </c>
      <c r="F2147" s="1">
        <v>43864</v>
      </c>
      <c r="G2147" t="s">
        <v>4287</v>
      </c>
    </row>
    <row r="2148" spans="1:7" x14ac:dyDescent="0.2">
      <c r="A2148">
        <v>31509726</v>
      </c>
      <c r="B2148" t="s">
        <v>3867</v>
      </c>
      <c r="C2148" t="s">
        <v>3868</v>
      </c>
      <c r="D2148" t="s">
        <v>4288</v>
      </c>
      <c r="E2148">
        <v>5</v>
      </c>
      <c r="F2148" s="1">
        <v>43895</v>
      </c>
      <c r="G2148" t="s">
        <v>4289</v>
      </c>
    </row>
    <row r="2149" spans="1:7" x14ac:dyDescent="0.2">
      <c r="A2149">
        <v>31509726</v>
      </c>
      <c r="B2149" t="s">
        <v>3867</v>
      </c>
      <c r="C2149" t="s">
        <v>3868</v>
      </c>
      <c r="D2149" t="s">
        <v>4290</v>
      </c>
      <c r="E2149">
        <v>5</v>
      </c>
      <c r="F2149" s="1">
        <v>43936</v>
      </c>
      <c r="G2149" t="s">
        <v>4291</v>
      </c>
    </row>
    <row r="2150" spans="1:7" x14ac:dyDescent="0.2">
      <c r="A2150">
        <v>31509726</v>
      </c>
      <c r="B2150" t="s">
        <v>3867</v>
      </c>
      <c r="C2150" t="s">
        <v>3868</v>
      </c>
      <c r="D2150" t="s">
        <v>4292</v>
      </c>
      <c r="E2150">
        <v>5</v>
      </c>
      <c r="F2150" s="1">
        <v>43921</v>
      </c>
      <c r="G2150" t="s">
        <v>4293</v>
      </c>
    </row>
    <row r="2151" spans="1:7" x14ac:dyDescent="0.2">
      <c r="A2151">
        <v>31509726</v>
      </c>
      <c r="B2151" t="s">
        <v>3867</v>
      </c>
      <c r="C2151" t="s">
        <v>3868</v>
      </c>
      <c r="D2151" t="s">
        <v>4294</v>
      </c>
      <c r="E2151">
        <v>5</v>
      </c>
      <c r="F2151" s="1">
        <v>44012</v>
      </c>
      <c r="G2151" t="s">
        <v>4295</v>
      </c>
    </row>
    <row r="2152" spans="1:7" x14ac:dyDescent="0.2">
      <c r="A2152">
        <v>31509726</v>
      </c>
      <c r="B2152" t="s">
        <v>3867</v>
      </c>
      <c r="C2152" t="s">
        <v>3868</v>
      </c>
      <c r="D2152" t="s">
        <v>4296</v>
      </c>
      <c r="E2152">
        <v>4</v>
      </c>
      <c r="F2152" s="1">
        <v>43889</v>
      </c>
      <c r="G2152" t="s">
        <v>4297</v>
      </c>
    </row>
    <row r="2153" spans="1:7" x14ac:dyDescent="0.2">
      <c r="A2153">
        <v>31509726</v>
      </c>
      <c r="B2153" t="s">
        <v>3867</v>
      </c>
      <c r="C2153" t="s">
        <v>3868</v>
      </c>
      <c r="D2153" t="s">
        <v>4298</v>
      </c>
      <c r="E2153">
        <v>5</v>
      </c>
      <c r="F2153" s="1">
        <v>43876</v>
      </c>
      <c r="G2153" t="s">
        <v>4299</v>
      </c>
    </row>
    <row r="2154" spans="1:7" x14ac:dyDescent="0.2">
      <c r="A2154">
        <v>31509726</v>
      </c>
      <c r="B2154" t="s">
        <v>3867</v>
      </c>
      <c r="C2154" t="s">
        <v>3868</v>
      </c>
      <c r="D2154" t="s">
        <v>4300</v>
      </c>
      <c r="E2154">
        <v>5</v>
      </c>
      <c r="F2154" s="1">
        <v>43905</v>
      </c>
      <c r="G2154" t="s">
        <v>1608</v>
      </c>
    </row>
    <row r="2155" spans="1:7" x14ac:dyDescent="0.2">
      <c r="A2155">
        <v>31509726</v>
      </c>
      <c r="B2155" t="s">
        <v>3867</v>
      </c>
      <c r="C2155" t="s">
        <v>3868</v>
      </c>
      <c r="D2155" t="s">
        <v>4301</v>
      </c>
      <c r="E2155">
        <v>4</v>
      </c>
      <c r="F2155" s="1">
        <v>43883</v>
      </c>
      <c r="G2155" t="s">
        <v>4302</v>
      </c>
    </row>
    <row r="2156" spans="1:7" x14ac:dyDescent="0.2">
      <c r="A2156">
        <v>31509726</v>
      </c>
      <c r="B2156" t="s">
        <v>3867</v>
      </c>
      <c r="C2156" t="s">
        <v>3868</v>
      </c>
      <c r="D2156" t="s">
        <v>4303</v>
      </c>
      <c r="E2156">
        <v>5</v>
      </c>
      <c r="F2156" s="1">
        <v>43914</v>
      </c>
      <c r="G2156" t="s">
        <v>4304</v>
      </c>
    </row>
    <row r="2157" spans="1:7" x14ac:dyDescent="0.2">
      <c r="A2157">
        <v>31509726</v>
      </c>
      <c r="B2157" t="s">
        <v>3867</v>
      </c>
      <c r="C2157" t="s">
        <v>3868</v>
      </c>
      <c r="D2157" t="s">
        <v>4305</v>
      </c>
      <c r="E2157">
        <v>4</v>
      </c>
      <c r="F2157" s="1">
        <v>43990</v>
      </c>
      <c r="G2157" t="s">
        <v>4306</v>
      </c>
    </row>
    <row r="2158" spans="1:7" x14ac:dyDescent="0.2">
      <c r="A2158">
        <v>31509726</v>
      </c>
      <c r="B2158" t="s">
        <v>3867</v>
      </c>
      <c r="C2158" t="s">
        <v>3868</v>
      </c>
      <c r="D2158" t="s">
        <v>4307</v>
      </c>
      <c r="E2158">
        <v>5</v>
      </c>
      <c r="F2158" s="1">
        <v>44011</v>
      </c>
      <c r="G2158" t="s">
        <v>4308</v>
      </c>
    </row>
    <row r="2159" spans="1:7" x14ac:dyDescent="0.2">
      <c r="A2159">
        <v>31509726</v>
      </c>
      <c r="B2159" t="s">
        <v>3867</v>
      </c>
      <c r="C2159" t="s">
        <v>3868</v>
      </c>
      <c r="D2159" t="s">
        <v>4309</v>
      </c>
      <c r="E2159">
        <v>3</v>
      </c>
      <c r="F2159" s="1">
        <v>43912</v>
      </c>
      <c r="G2159" t="s">
        <v>4310</v>
      </c>
    </row>
    <row r="2160" spans="1:7" x14ac:dyDescent="0.2">
      <c r="A2160">
        <v>31509726</v>
      </c>
      <c r="B2160" t="s">
        <v>3867</v>
      </c>
      <c r="C2160" t="s">
        <v>3868</v>
      </c>
      <c r="D2160" t="s">
        <v>4311</v>
      </c>
      <c r="E2160">
        <v>5</v>
      </c>
      <c r="F2160" s="1">
        <v>43857</v>
      </c>
      <c r="G2160" t="s">
        <v>4312</v>
      </c>
    </row>
    <row r="2161" spans="1:7" x14ac:dyDescent="0.2">
      <c r="A2161">
        <v>31509726</v>
      </c>
      <c r="B2161" t="s">
        <v>3867</v>
      </c>
      <c r="C2161" t="s">
        <v>3868</v>
      </c>
      <c r="D2161" t="s">
        <v>4313</v>
      </c>
      <c r="E2161">
        <v>5</v>
      </c>
      <c r="F2161" s="1">
        <v>43865</v>
      </c>
      <c r="G2161" t="s">
        <v>4314</v>
      </c>
    </row>
    <row r="2162" spans="1:7" x14ac:dyDescent="0.2">
      <c r="A2162">
        <v>31509726</v>
      </c>
      <c r="B2162" t="s">
        <v>3867</v>
      </c>
      <c r="C2162" t="s">
        <v>3868</v>
      </c>
      <c r="D2162" t="s">
        <v>4315</v>
      </c>
      <c r="E2162">
        <v>5</v>
      </c>
      <c r="F2162" s="1">
        <v>43934</v>
      </c>
      <c r="G2162" t="s">
        <v>1772</v>
      </c>
    </row>
    <row r="2163" spans="1:7" x14ac:dyDescent="0.2">
      <c r="A2163">
        <v>31509726</v>
      </c>
      <c r="B2163" t="s">
        <v>3867</v>
      </c>
      <c r="C2163" t="s">
        <v>3868</v>
      </c>
      <c r="D2163" t="s">
        <v>4316</v>
      </c>
      <c r="E2163">
        <v>5</v>
      </c>
      <c r="F2163" s="1">
        <v>43954</v>
      </c>
      <c r="G2163" t="s">
        <v>903</v>
      </c>
    </row>
    <row r="2164" spans="1:7" x14ac:dyDescent="0.2">
      <c r="A2164">
        <v>31509726</v>
      </c>
      <c r="B2164" t="s">
        <v>3867</v>
      </c>
      <c r="C2164" t="s">
        <v>3868</v>
      </c>
      <c r="D2164" t="s">
        <v>4317</v>
      </c>
      <c r="E2164">
        <v>4</v>
      </c>
      <c r="F2164" s="1">
        <v>44040</v>
      </c>
      <c r="G2164" t="s">
        <v>4318</v>
      </c>
    </row>
    <row r="2165" spans="1:7" x14ac:dyDescent="0.2">
      <c r="A2165">
        <v>31509726</v>
      </c>
      <c r="B2165" t="s">
        <v>3867</v>
      </c>
      <c r="C2165" t="s">
        <v>3868</v>
      </c>
      <c r="D2165" t="s">
        <v>4319</v>
      </c>
      <c r="E2165">
        <v>5</v>
      </c>
      <c r="F2165" s="1">
        <v>43937</v>
      </c>
      <c r="G2165" t="s">
        <v>4320</v>
      </c>
    </row>
    <row r="2166" spans="1:7" x14ac:dyDescent="0.2">
      <c r="A2166">
        <v>31509726</v>
      </c>
      <c r="B2166" t="s">
        <v>3867</v>
      </c>
      <c r="C2166" t="s">
        <v>3868</v>
      </c>
      <c r="D2166" t="s">
        <v>4321</v>
      </c>
      <c r="E2166">
        <v>5</v>
      </c>
      <c r="F2166" s="1">
        <v>43981</v>
      </c>
      <c r="G2166" t="s">
        <v>4322</v>
      </c>
    </row>
    <row r="2167" spans="1:7" x14ac:dyDescent="0.2">
      <c r="A2167">
        <v>31509726</v>
      </c>
      <c r="B2167" t="s">
        <v>3867</v>
      </c>
      <c r="C2167" t="s">
        <v>3868</v>
      </c>
      <c r="D2167" t="s">
        <v>4323</v>
      </c>
      <c r="E2167">
        <v>5</v>
      </c>
      <c r="F2167" s="1">
        <v>43896</v>
      </c>
      <c r="G2167" t="s">
        <v>727</v>
      </c>
    </row>
    <row r="2168" spans="1:7" x14ac:dyDescent="0.2">
      <c r="A2168">
        <v>31509726</v>
      </c>
      <c r="B2168" t="s">
        <v>3867</v>
      </c>
      <c r="C2168" t="s">
        <v>3868</v>
      </c>
      <c r="D2168" t="s">
        <v>4324</v>
      </c>
      <c r="E2168">
        <v>4</v>
      </c>
      <c r="F2168" s="1">
        <v>44015</v>
      </c>
      <c r="G2168" t="s">
        <v>4325</v>
      </c>
    </row>
    <row r="2169" spans="1:7" x14ac:dyDescent="0.2">
      <c r="A2169">
        <v>31509726</v>
      </c>
      <c r="B2169" t="s">
        <v>3867</v>
      </c>
      <c r="C2169" t="s">
        <v>3868</v>
      </c>
      <c r="D2169" t="s">
        <v>4326</v>
      </c>
      <c r="E2169">
        <v>5</v>
      </c>
      <c r="F2169" s="1">
        <v>43886</v>
      </c>
      <c r="G2169" t="s">
        <v>4327</v>
      </c>
    </row>
    <row r="2170" spans="1:7" x14ac:dyDescent="0.2">
      <c r="A2170">
        <v>31509726</v>
      </c>
      <c r="B2170" t="s">
        <v>3867</v>
      </c>
      <c r="C2170" t="s">
        <v>3868</v>
      </c>
      <c r="D2170" t="s">
        <v>4328</v>
      </c>
      <c r="E2170">
        <v>5</v>
      </c>
      <c r="F2170" s="1">
        <v>43969</v>
      </c>
      <c r="G2170" t="s">
        <v>4329</v>
      </c>
    </row>
    <row r="2171" spans="1:7" x14ac:dyDescent="0.2">
      <c r="A2171">
        <v>31509726</v>
      </c>
      <c r="B2171" t="s">
        <v>3867</v>
      </c>
      <c r="C2171" t="s">
        <v>3868</v>
      </c>
      <c r="D2171" t="s">
        <v>4330</v>
      </c>
      <c r="E2171">
        <v>5</v>
      </c>
      <c r="F2171" s="1">
        <v>44054</v>
      </c>
      <c r="G2171" t="s">
        <v>4331</v>
      </c>
    </row>
    <row r="2172" spans="1:7" x14ac:dyDescent="0.2">
      <c r="A2172">
        <v>31509726</v>
      </c>
      <c r="B2172" t="s">
        <v>3867</v>
      </c>
      <c r="C2172" t="s">
        <v>3868</v>
      </c>
      <c r="D2172" t="s">
        <v>4332</v>
      </c>
      <c r="E2172">
        <v>5</v>
      </c>
      <c r="F2172" s="1">
        <v>43918</v>
      </c>
      <c r="G2172" t="s">
        <v>4333</v>
      </c>
    </row>
    <row r="2173" spans="1:7" x14ac:dyDescent="0.2">
      <c r="A2173">
        <v>31509726</v>
      </c>
      <c r="B2173" t="s">
        <v>3867</v>
      </c>
      <c r="C2173" t="s">
        <v>3868</v>
      </c>
      <c r="D2173" t="s">
        <v>4334</v>
      </c>
      <c r="E2173">
        <v>4</v>
      </c>
      <c r="F2173" s="1">
        <v>43927</v>
      </c>
      <c r="G2173" t="s">
        <v>4335</v>
      </c>
    </row>
    <row r="2174" spans="1:7" x14ac:dyDescent="0.2">
      <c r="A2174">
        <v>31509726</v>
      </c>
      <c r="B2174" t="s">
        <v>3867</v>
      </c>
      <c r="C2174" t="s">
        <v>3868</v>
      </c>
      <c r="D2174" t="s">
        <v>4336</v>
      </c>
      <c r="E2174">
        <v>5</v>
      </c>
      <c r="F2174" s="1">
        <v>43923</v>
      </c>
      <c r="G2174" t="s">
        <v>4337</v>
      </c>
    </row>
    <row r="2175" spans="1:7" x14ac:dyDescent="0.2">
      <c r="A2175">
        <v>31509726</v>
      </c>
      <c r="B2175" t="s">
        <v>3867</v>
      </c>
      <c r="C2175" t="s">
        <v>3868</v>
      </c>
      <c r="D2175" t="s">
        <v>4338</v>
      </c>
      <c r="E2175">
        <v>5</v>
      </c>
      <c r="F2175" s="1">
        <v>43835</v>
      </c>
      <c r="G2175" t="s">
        <v>4339</v>
      </c>
    </row>
    <row r="2176" spans="1:7" x14ac:dyDescent="0.2">
      <c r="A2176">
        <v>31509726</v>
      </c>
      <c r="B2176" t="s">
        <v>3867</v>
      </c>
      <c r="C2176" t="s">
        <v>3868</v>
      </c>
      <c r="D2176" t="s">
        <v>4340</v>
      </c>
      <c r="E2176">
        <v>5</v>
      </c>
      <c r="F2176" s="1">
        <v>43839</v>
      </c>
      <c r="G2176" t="s">
        <v>4341</v>
      </c>
    </row>
    <row r="2177" spans="1:7" x14ac:dyDescent="0.2">
      <c r="A2177">
        <v>31509726</v>
      </c>
      <c r="B2177" t="s">
        <v>3867</v>
      </c>
      <c r="C2177" t="s">
        <v>3868</v>
      </c>
      <c r="D2177" t="s">
        <v>4342</v>
      </c>
      <c r="E2177">
        <v>5</v>
      </c>
      <c r="F2177" s="1">
        <v>43910</v>
      </c>
      <c r="G2177" t="s">
        <v>4343</v>
      </c>
    </row>
    <row r="2178" spans="1:7" x14ac:dyDescent="0.2">
      <c r="A2178">
        <v>31509726</v>
      </c>
      <c r="B2178" t="s">
        <v>3867</v>
      </c>
      <c r="C2178" t="s">
        <v>3868</v>
      </c>
      <c r="D2178" t="s">
        <v>4344</v>
      </c>
      <c r="E2178">
        <v>5</v>
      </c>
      <c r="F2178" s="1">
        <v>43906</v>
      </c>
      <c r="G2178" t="s">
        <v>4345</v>
      </c>
    </row>
    <row r="2179" spans="1:7" x14ac:dyDescent="0.2">
      <c r="A2179">
        <v>31509726</v>
      </c>
      <c r="B2179" t="s">
        <v>3867</v>
      </c>
      <c r="C2179" t="s">
        <v>3868</v>
      </c>
      <c r="D2179" t="s">
        <v>4346</v>
      </c>
      <c r="E2179">
        <v>4</v>
      </c>
      <c r="F2179" s="1">
        <v>44043</v>
      </c>
      <c r="G2179" t="s">
        <v>4347</v>
      </c>
    </row>
    <row r="2180" spans="1:7" x14ac:dyDescent="0.2">
      <c r="A2180">
        <v>31509726</v>
      </c>
      <c r="B2180" t="s">
        <v>3867</v>
      </c>
      <c r="C2180" t="s">
        <v>3868</v>
      </c>
      <c r="D2180" t="s">
        <v>4348</v>
      </c>
      <c r="E2180">
        <v>5</v>
      </c>
      <c r="F2180" s="1">
        <v>43970</v>
      </c>
      <c r="G2180" t="s">
        <v>763</v>
      </c>
    </row>
    <row r="2181" spans="1:7" x14ac:dyDescent="0.2">
      <c r="A2181">
        <v>31509726</v>
      </c>
      <c r="B2181" t="s">
        <v>3867</v>
      </c>
      <c r="C2181" t="s">
        <v>3868</v>
      </c>
      <c r="D2181" t="s">
        <v>4349</v>
      </c>
      <c r="E2181">
        <v>5</v>
      </c>
      <c r="F2181" s="1">
        <v>43904</v>
      </c>
      <c r="G2181" t="s">
        <v>4350</v>
      </c>
    </row>
    <row r="2182" spans="1:7" x14ac:dyDescent="0.2">
      <c r="A2182">
        <v>31509726</v>
      </c>
      <c r="B2182" t="s">
        <v>3867</v>
      </c>
      <c r="C2182" t="s">
        <v>3868</v>
      </c>
      <c r="D2182" t="s">
        <v>4351</v>
      </c>
      <c r="E2182">
        <v>5</v>
      </c>
      <c r="F2182" s="1">
        <v>43922</v>
      </c>
      <c r="G2182" t="s">
        <v>4352</v>
      </c>
    </row>
    <row r="2183" spans="1:7" x14ac:dyDescent="0.2">
      <c r="A2183">
        <v>31509726</v>
      </c>
      <c r="B2183" t="s">
        <v>3867</v>
      </c>
      <c r="C2183" t="s">
        <v>3868</v>
      </c>
      <c r="D2183" t="s">
        <v>4353</v>
      </c>
      <c r="E2183">
        <v>5</v>
      </c>
      <c r="F2183" s="1">
        <v>43929</v>
      </c>
      <c r="G2183" t="s">
        <v>4354</v>
      </c>
    </row>
    <row r="2184" spans="1:7" x14ac:dyDescent="0.2">
      <c r="A2184">
        <v>31509726</v>
      </c>
      <c r="B2184" t="s">
        <v>3867</v>
      </c>
      <c r="C2184" t="s">
        <v>3868</v>
      </c>
      <c r="D2184" t="s">
        <v>4355</v>
      </c>
      <c r="E2184">
        <v>5</v>
      </c>
      <c r="F2184" s="1">
        <v>43915</v>
      </c>
      <c r="G2184" t="s">
        <v>4356</v>
      </c>
    </row>
    <row r="2185" spans="1:7" x14ac:dyDescent="0.2">
      <c r="A2185">
        <v>31509726</v>
      </c>
      <c r="B2185" t="s">
        <v>3867</v>
      </c>
      <c r="C2185" t="s">
        <v>3868</v>
      </c>
      <c r="D2185" t="s">
        <v>4357</v>
      </c>
      <c r="E2185">
        <v>5</v>
      </c>
      <c r="F2185" s="1">
        <v>43836</v>
      </c>
      <c r="G2185" t="s">
        <v>1397</v>
      </c>
    </row>
    <row r="2186" spans="1:7" x14ac:dyDescent="0.2">
      <c r="A2186">
        <v>31509726</v>
      </c>
      <c r="B2186" t="s">
        <v>3867</v>
      </c>
      <c r="C2186" t="s">
        <v>3868</v>
      </c>
      <c r="D2186" t="s">
        <v>4358</v>
      </c>
      <c r="E2186">
        <v>5</v>
      </c>
      <c r="F2186" s="1">
        <v>43880</v>
      </c>
      <c r="G2186" t="s">
        <v>4359</v>
      </c>
    </row>
    <row r="2187" spans="1:7" x14ac:dyDescent="0.2">
      <c r="A2187">
        <v>31509726</v>
      </c>
      <c r="B2187" t="s">
        <v>3867</v>
      </c>
      <c r="C2187" t="s">
        <v>3868</v>
      </c>
      <c r="D2187" t="s">
        <v>4360</v>
      </c>
      <c r="E2187">
        <v>5</v>
      </c>
      <c r="F2187" s="1">
        <v>43944</v>
      </c>
      <c r="G2187" t="s">
        <v>4361</v>
      </c>
    </row>
    <row r="2188" spans="1:7" x14ac:dyDescent="0.2">
      <c r="A2188">
        <v>31509726</v>
      </c>
      <c r="B2188" t="s">
        <v>3867</v>
      </c>
      <c r="C2188" t="s">
        <v>3868</v>
      </c>
      <c r="D2188" t="s">
        <v>4362</v>
      </c>
      <c r="E2188">
        <v>5</v>
      </c>
      <c r="F2188" s="1">
        <v>44035</v>
      </c>
      <c r="G2188" t="s">
        <v>4363</v>
      </c>
    </row>
    <row r="2189" spans="1:7" x14ac:dyDescent="0.2">
      <c r="A2189">
        <v>31509726</v>
      </c>
      <c r="B2189" t="s">
        <v>3867</v>
      </c>
      <c r="C2189" t="s">
        <v>3868</v>
      </c>
      <c r="D2189" t="s">
        <v>4364</v>
      </c>
      <c r="E2189">
        <v>5</v>
      </c>
      <c r="F2189" s="1">
        <v>44054</v>
      </c>
      <c r="G2189" t="s">
        <v>4365</v>
      </c>
    </row>
    <row r="2190" spans="1:7" x14ac:dyDescent="0.2">
      <c r="A2190">
        <v>31509726</v>
      </c>
      <c r="B2190" t="s">
        <v>3867</v>
      </c>
      <c r="C2190" t="s">
        <v>3868</v>
      </c>
      <c r="D2190" t="s">
        <v>4366</v>
      </c>
      <c r="E2190">
        <v>5</v>
      </c>
      <c r="F2190" s="1">
        <v>44052</v>
      </c>
      <c r="G2190" t="s">
        <v>4367</v>
      </c>
    </row>
    <row r="2191" spans="1:7" x14ac:dyDescent="0.2">
      <c r="A2191">
        <v>31509726</v>
      </c>
      <c r="B2191" t="s">
        <v>3867</v>
      </c>
      <c r="C2191" t="s">
        <v>3868</v>
      </c>
      <c r="D2191" t="s">
        <v>4368</v>
      </c>
      <c r="E2191">
        <v>5</v>
      </c>
      <c r="F2191" s="1">
        <v>43935</v>
      </c>
      <c r="G2191" t="s">
        <v>4369</v>
      </c>
    </row>
    <row r="2192" spans="1:7" x14ac:dyDescent="0.2">
      <c r="A2192">
        <v>31509726</v>
      </c>
      <c r="B2192" t="s">
        <v>3867</v>
      </c>
      <c r="C2192" t="s">
        <v>3868</v>
      </c>
      <c r="D2192" t="s">
        <v>4370</v>
      </c>
      <c r="E2192">
        <v>5</v>
      </c>
      <c r="F2192" s="1">
        <v>43919</v>
      </c>
      <c r="G2192" t="s">
        <v>4371</v>
      </c>
    </row>
    <row r="2193" spans="1:7" x14ac:dyDescent="0.2">
      <c r="A2193">
        <v>31509726</v>
      </c>
      <c r="B2193" t="s">
        <v>3867</v>
      </c>
      <c r="C2193" t="s">
        <v>3868</v>
      </c>
      <c r="D2193" t="s">
        <v>4372</v>
      </c>
      <c r="E2193">
        <v>5</v>
      </c>
      <c r="F2193" s="1">
        <v>43904</v>
      </c>
      <c r="G2193" t="s">
        <v>4373</v>
      </c>
    </row>
    <row r="2194" spans="1:7" x14ac:dyDescent="0.2">
      <c r="A2194">
        <v>31509726</v>
      </c>
      <c r="B2194" t="s">
        <v>3867</v>
      </c>
      <c r="C2194" t="s">
        <v>3868</v>
      </c>
      <c r="D2194" t="s">
        <v>4374</v>
      </c>
      <c r="E2194">
        <v>5</v>
      </c>
      <c r="F2194" s="1">
        <v>43935</v>
      </c>
      <c r="G2194" t="s">
        <v>4375</v>
      </c>
    </row>
    <row r="2195" spans="1:7" x14ac:dyDescent="0.2">
      <c r="A2195">
        <v>31509726</v>
      </c>
      <c r="B2195" t="s">
        <v>3867</v>
      </c>
      <c r="C2195" t="s">
        <v>3868</v>
      </c>
      <c r="D2195" t="s">
        <v>4376</v>
      </c>
      <c r="E2195">
        <v>5</v>
      </c>
      <c r="F2195" s="1">
        <v>43923</v>
      </c>
      <c r="G2195" t="s">
        <v>4377</v>
      </c>
    </row>
    <row r="2196" spans="1:7" x14ac:dyDescent="0.2">
      <c r="A2196">
        <v>31509726</v>
      </c>
      <c r="B2196" t="s">
        <v>3867</v>
      </c>
      <c r="C2196" t="s">
        <v>3868</v>
      </c>
      <c r="D2196" t="s">
        <v>4378</v>
      </c>
      <c r="E2196">
        <v>5</v>
      </c>
      <c r="F2196" s="1">
        <v>43909</v>
      </c>
      <c r="G2196" t="s">
        <v>4379</v>
      </c>
    </row>
    <row r="2197" spans="1:7" x14ac:dyDescent="0.2">
      <c r="A2197">
        <v>31509726</v>
      </c>
      <c r="B2197" t="s">
        <v>3867</v>
      </c>
      <c r="C2197" t="s">
        <v>3868</v>
      </c>
      <c r="D2197" t="s">
        <v>4380</v>
      </c>
      <c r="E2197">
        <v>5</v>
      </c>
      <c r="F2197" s="1">
        <v>44048</v>
      </c>
      <c r="G2197" t="s">
        <v>4381</v>
      </c>
    </row>
    <row r="2198" spans="1:7" x14ac:dyDescent="0.2">
      <c r="A2198">
        <v>31509726</v>
      </c>
      <c r="B2198" t="s">
        <v>3867</v>
      </c>
      <c r="C2198" t="s">
        <v>3868</v>
      </c>
      <c r="D2198" t="s">
        <v>4382</v>
      </c>
      <c r="E2198">
        <v>5</v>
      </c>
      <c r="F2198" s="1">
        <v>43965</v>
      </c>
      <c r="G2198" t="s">
        <v>4383</v>
      </c>
    </row>
    <row r="2199" spans="1:7" x14ac:dyDescent="0.2">
      <c r="A2199">
        <v>31509726</v>
      </c>
      <c r="B2199" t="s">
        <v>3867</v>
      </c>
      <c r="C2199" t="s">
        <v>3868</v>
      </c>
      <c r="D2199" t="s">
        <v>4384</v>
      </c>
      <c r="E2199">
        <v>5</v>
      </c>
      <c r="F2199" s="1">
        <v>43940</v>
      </c>
      <c r="G2199" t="s">
        <v>4385</v>
      </c>
    </row>
    <row r="2200" spans="1:7" x14ac:dyDescent="0.2">
      <c r="A2200">
        <v>31509726</v>
      </c>
      <c r="B2200" t="s">
        <v>3867</v>
      </c>
      <c r="C2200" t="s">
        <v>3868</v>
      </c>
      <c r="D2200" t="s">
        <v>4386</v>
      </c>
      <c r="E2200">
        <v>5</v>
      </c>
      <c r="F2200" s="1">
        <v>43937</v>
      </c>
      <c r="G2200" t="s">
        <v>4387</v>
      </c>
    </row>
    <row r="2201" spans="1:7" x14ac:dyDescent="0.2">
      <c r="A2201">
        <v>31509726</v>
      </c>
      <c r="B2201" t="s">
        <v>3867</v>
      </c>
      <c r="C2201" t="s">
        <v>3868</v>
      </c>
      <c r="D2201" t="s">
        <v>4388</v>
      </c>
      <c r="E2201">
        <v>5</v>
      </c>
      <c r="F2201" s="1">
        <v>43904</v>
      </c>
      <c r="G2201" t="s">
        <v>4389</v>
      </c>
    </row>
    <row r="2202" spans="1:7" x14ac:dyDescent="0.2">
      <c r="A2202">
        <v>31509726</v>
      </c>
      <c r="B2202" t="s">
        <v>3867</v>
      </c>
      <c r="C2202" t="s">
        <v>3868</v>
      </c>
      <c r="D2202" t="s">
        <v>4390</v>
      </c>
      <c r="E2202">
        <v>5</v>
      </c>
      <c r="F2202" s="1">
        <v>43910</v>
      </c>
      <c r="G2202" t="s">
        <v>4391</v>
      </c>
    </row>
    <row r="2203" spans="1:7" x14ac:dyDescent="0.2">
      <c r="A2203">
        <v>31509726</v>
      </c>
      <c r="B2203" t="s">
        <v>3867</v>
      </c>
      <c r="C2203" t="s">
        <v>3868</v>
      </c>
      <c r="D2203" t="s">
        <v>4392</v>
      </c>
      <c r="E2203">
        <v>5</v>
      </c>
      <c r="F2203" s="1">
        <v>43909</v>
      </c>
      <c r="G2203" t="s">
        <v>4393</v>
      </c>
    </row>
    <row r="2204" spans="1:7" x14ac:dyDescent="0.2">
      <c r="A2204">
        <v>31509726</v>
      </c>
      <c r="B2204" t="s">
        <v>3867</v>
      </c>
      <c r="C2204" t="s">
        <v>3868</v>
      </c>
      <c r="D2204" t="s">
        <v>4394</v>
      </c>
      <c r="E2204">
        <v>5</v>
      </c>
      <c r="F2204" s="1">
        <v>43973</v>
      </c>
      <c r="G2204" t="s">
        <v>4395</v>
      </c>
    </row>
    <row r="2205" spans="1:7" x14ac:dyDescent="0.2">
      <c r="A2205">
        <v>31509726</v>
      </c>
      <c r="B2205" t="s">
        <v>3867</v>
      </c>
      <c r="C2205" t="s">
        <v>3868</v>
      </c>
      <c r="D2205" t="s">
        <v>4396</v>
      </c>
      <c r="E2205">
        <v>5</v>
      </c>
      <c r="F2205" s="1">
        <v>44001</v>
      </c>
      <c r="G2205" t="s">
        <v>4397</v>
      </c>
    </row>
    <row r="2206" spans="1:7" x14ac:dyDescent="0.2">
      <c r="A2206">
        <v>31509726</v>
      </c>
      <c r="B2206" t="s">
        <v>3867</v>
      </c>
      <c r="C2206" t="s">
        <v>3868</v>
      </c>
      <c r="D2206" t="s">
        <v>4398</v>
      </c>
      <c r="E2206">
        <v>5</v>
      </c>
      <c r="F2206" s="1">
        <v>43969</v>
      </c>
      <c r="G2206" t="s">
        <v>4399</v>
      </c>
    </row>
    <row r="2207" spans="1:7" x14ac:dyDescent="0.2">
      <c r="A2207">
        <v>31509726</v>
      </c>
      <c r="B2207" t="s">
        <v>3867</v>
      </c>
      <c r="C2207" t="s">
        <v>3868</v>
      </c>
      <c r="D2207" t="s">
        <v>4400</v>
      </c>
      <c r="E2207">
        <v>5</v>
      </c>
      <c r="F2207" s="1">
        <v>43919</v>
      </c>
      <c r="G2207" t="s">
        <v>4401</v>
      </c>
    </row>
    <row r="2208" spans="1:7" x14ac:dyDescent="0.2">
      <c r="A2208">
        <v>31509726</v>
      </c>
      <c r="B2208" t="s">
        <v>3867</v>
      </c>
      <c r="C2208" t="s">
        <v>3868</v>
      </c>
      <c r="D2208" t="s">
        <v>4402</v>
      </c>
      <c r="E2208">
        <v>5</v>
      </c>
      <c r="F2208" s="1">
        <v>43911</v>
      </c>
      <c r="G2208" t="s">
        <v>4403</v>
      </c>
    </row>
    <row r="2209" spans="1:7" x14ac:dyDescent="0.2">
      <c r="A2209">
        <v>31509726</v>
      </c>
      <c r="B2209" t="s">
        <v>3867</v>
      </c>
      <c r="C2209" t="s">
        <v>3868</v>
      </c>
      <c r="D2209" t="s">
        <v>4404</v>
      </c>
      <c r="E2209">
        <v>5</v>
      </c>
      <c r="F2209" s="1">
        <v>43978</v>
      </c>
      <c r="G2209" t="s">
        <v>4405</v>
      </c>
    </row>
    <row r="2210" spans="1:7" x14ac:dyDescent="0.2">
      <c r="A2210">
        <v>31509726</v>
      </c>
      <c r="B2210" t="s">
        <v>3867</v>
      </c>
      <c r="C2210" t="s">
        <v>3868</v>
      </c>
      <c r="D2210" t="s">
        <v>4406</v>
      </c>
      <c r="E2210">
        <v>5</v>
      </c>
      <c r="F2210" s="1">
        <v>43920</v>
      </c>
      <c r="G2210" t="s">
        <v>4407</v>
      </c>
    </row>
    <row r="2211" spans="1:7" x14ac:dyDescent="0.2">
      <c r="A2211">
        <v>31509726</v>
      </c>
      <c r="B2211" t="s">
        <v>3867</v>
      </c>
      <c r="C2211" t="s">
        <v>3868</v>
      </c>
      <c r="D2211" t="s">
        <v>4408</v>
      </c>
      <c r="E2211">
        <v>5</v>
      </c>
      <c r="F2211" s="1">
        <v>43951</v>
      </c>
      <c r="G2211" t="s">
        <v>4409</v>
      </c>
    </row>
    <row r="2212" spans="1:7" x14ac:dyDescent="0.2">
      <c r="A2212">
        <v>31509726</v>
      </c>
      <c r="B2212" t="s">
        <v>3867</v>
      </c>
      <c r="C2212" t="s">
        <v>3868</v>
      </c>
      <c r="D2212" t="s">
        <v>4410</v>
      </c>
      <c r="E2212">
        <v>5</v>
      </c>
      <c r="F2212" s="1">
        <v>43912</v>
      </c>
      <c r="G2212" t="s">
        <v>4411</v>
      </c>
    </row>
    <row r="2213" spans="1:7" x14ac:dyDescent="0.2">
      <c r="A2213">
        <v>31509726</v>
      </c>
      <c r="B2213" t="s">
        <v>3867</v>
      </c>
      <c r="C2213" t="s">
        <v>3868</v>
      </c>
      <c r="D2213" t="s">
        <v>4412</v>
      </c>
      <c r="E2213">
        <v>4</v>
      </c>
      <c r="F2213" s="1">
        <v>43920</v>
      </c>
      <c r="G2213" t="s">
        <v>4413</v>
      </c>
    </row>
    <row r="2214" spans="1:7" x14ac:dyDescent="0.2">
      <c r="A2214">
        <v>31509726</v>
      </c>
      <c r="B2214" t="s">
        <v>3867</v>
      </c>
      <c r="C2214" t="s">
        <v>3868</v>
      </c>
      <c r="D2214" t="s">
        <v>4414</v>
      </c>
      <c r="E2214">
        <v>5</v>
      </c>
      <c r="F2214" s="1">
        <v>43907</v>
      </c>
      <c r="G2214" t="s">
        <v>4415</v>
      </c>
    </row>
    <row r="2215" spans="1:7" x14ac:dyDescent="0.2">
      <c r="A2215">
        <v>31509726</v>
      </c>
      <c r="B2215" t="s">
        <v>3867</v>
      </c>
      <c r="C2215" t="s">
        <v>3868</v>
      </c>
      <c r="D2215" t="s">
        <v>4416</v>
      </c>
      <c r="E2215">
        <v>5</v>
      </c>
      <c r="F2215" s="1">
        <v>43911</v>
      </c>
      <c r="G2215" t="s">
        <v>4417</v>
      </c>
    </row>
    <row r="2216" spans="1:7" x14ac:dyDescent="0.2">
      <c r="A2216">
        <v>31509726</v>
      </c>
      <c r="B2216" t="s">
        <v>3867</v>
      </c>
      <c r="C2216" t="s">
        <v>3868</v>
      </c>
      <c r="D2216" t="s">
        <v>4419</v>
      </c>
      <c r="E2216">
        <v>5</v>
      </c>
      <c r="F2216" s="1">
        <v>43944</v>
      </c>
      <c r="G2216" t="s">
        <v>4420</v>
      </c>
    </row>
    <row r="2217" spans="1:7" x14ac:dyDescent="0.2">
      <c r="A2217">
        <v>31509726</v>
      </c>
      <c r="B2217" t="s">
        <v>3867</v>
      </c>
      <c r="C2217" t="s">
        <v>3868</v>
      </c>
      <c r="D2217" t="s">
        <v>4421</v>
      </c>
      <c r="E2217">
        <v>1</v>
      </c>
      <c r="F2217" s="1">
        <v>43927</v>
      </c>
      <c r="G2217" t="s">
        <v>4422</v>
      </c>
    </row>
    <row r="2218" spans="1:7" x14ac:dyDescent="0.2">
      <c r="A2218">
        <v>31509726</v>
      </c>
      <c r="B2218" t="s">
        <v>3867</v>
      </c>
      <c r="C2218" t="s">
        <v>3868</v>
      </c>
      <c r="D2218" t="s">
        <v>4423</v>
      </c>
      <c r="E2218">
        <v>5</v>
      </c>
      <c r="F2218" s="1">
        <v>43922</v>
      </c>
      <c r="G2218" t="s">
        <v>4424</v>
      </c>
    </row>
    <row r="2219" spans="1:7" x14ac:dyDescent="0.2">
      <c r="A2219">
        <v>31509726</v>
      </c>
      <c r="B2219" t="s">
        <v>3867</v>
      </c>
      <c r="C2219" t="s">
        <v>3868</v>
      </c>
      <c r="D2219" t="s">
        <v>4425</v>
      </c>
      <c r="E2219">
        <v>5</v>
      </c>
      <c r="F2219" s="1">
        <v>44030</v>
      </c>
      <c r="G2219" t="s">
        <v>4426</v>
      </c>
    </row>
    <row r="2220" spans="1:7" x14ac:dyDescent="0.2">
      <c r="A2220">
        <v>31509726</v>
      </c>
      <c r="B2220" t="s">
        <v>3867</v>
      </c>
      <c r="C2220" t="s">
        <v>3868</v>
      </c>
      <c r="D2220" t="s">
        <v>4427</v>
      </c>
      <c r="E2220">
        <v>5</v>
      </c>
      <c r="F2220" s="1">
        <v>43874</v>
      </c>
      <c r="G2220" t="s">
        <v>4428</v>
      </c>
    </row>
    <row r="2221" spans="1:7" x14ac:dyDescent="0.2">
      <c r="A2221">
        <v>31509726</v>
      </c>
      <c r="B2221" t="s">
        <v>3867</v>
      </c>
      <c r="C2221" t="s">
        <v>3868</v>
      </c>
      <c r="D2221" t="s">
        <v>4429</v>
      </c>
      <c r="E2221">
        <v>5</v>
      </c>
      <c r="F2221" s="1">
        <v>43929</v>
      </c>
      <c r="G2221" t="s">
        <v>4430</v>
      </c>
    </row>
    <row r="2222" spans="1:7" x14ac:dyDescent="0.2">
      <c r="A2222">
        <v>31509726</v>
      </c>
      <c r="B2222" t="s">
        <v>3867</v>
      </c>
      <c r="C2222" t="s">
        <v>3868</v>
      </c>
      <c r="D2222" t="s">
        <v>4431</v>
      </c>
      <c r="E2222">
        <v>5</v>
      </c>
      <c r="F2222" s="1">
        <v>43897</v>
      </c>
      <c r="G2222" t="s">
        <v>4432</v>
      </c>
    </row>
    <row r="2223" spans="1:7" x14ac:dyDescent="0.2">
      <c r="A2223">
        <v>31509726</v>
      </c>
      <c r="B2223" t="s">
        <v>3867</v>
      </c>
      <c r="C2223" t="s">
        <v>3868</v>
      </c>
      <c r="D2223" t="s">
        <v>4433</v>
      </c>
      <c r="E2223">
        <v>5</v>
      </c>
      <c r="F2223" s="1">
        <v>44035</v>
      </c>
      <c r="G2223" t="s">
        <v>4434</v>
      </c>
    </row>
    <row r="2224" spans="1:7" x14ac:dyDescent="0.2">
      <c r="A2224">
        <v>31509726</v>
      </c>
      <c r="B2224" t="s">
        <v>3867</v>
      </c>
      <c r="C2224" t="s">
        <v>3868</v>
      </c>
      <c r="D2224" t="s">
        <v>4435</v>
      </c>
      <c r="E2224">
        <v>5</v>
      </c>
      <c r="F2224" s="1">
        <v>43941</v>
      </c>
      <c r="G2224" t="s">
        <v>858</v>
      </c>
    </row>
    <row r="2225" spans="1:7" x14ac:dyDescent="0.2">
      <c r="A2225">
        <v>31509726</v>
      </c>
      <c r="B2225" t="s">
        <v>3867</v>
      </c>
      <c r="C2225" t="s">
        <v>3868</v>
      </c>
      <c r="D2225" t="s">
        <v>4436</v>
      </c>
      <c r="E2225">
        <v>5</v>
      </c>
      <c r="F2225" s="1">
        <v>43935</v>
      </c>
      <c r="G2225" t="s">
        <v>4437</v>
      </c>
    </row>
    <row r="2226" spans="1:7" x14ac:dyDescent="0.2">
      <c r="A2226">
        <v>31509726</v>
      </c>
      <c r="B2226" t="s">
        <v>3867</v>
      </c>
      <c r="C2226" t="s">
        <v>3868</v>
      </c>
      <c r="D2226" t="s">
        <v>4433</v>
      </c>
      <c r="E2226">
        <v>4</v>
      </c>
      <c r="F2226" s="1">
        <v>44008</v>
      </c>
      <c r="G2226" t="s">
        <v>4438</v>
      </c>
    </row>
    <row r="2227" spans="1:7" x14ac:dyDescent="0.2">
      <c r="A2227">
        <v>31509726</v>
      </c>
      <c r="B2227" t="s">
        <v>3867</v>
      </c>
      <c r="C2227" t="s">
        <v>3868</v>
      </c>
      <c r="D2227" t="s">
        <v>4439</v>
      </c>
      <c r="E2227">
        <v>5</v>
      </c>
      <c r="F2227" s="1">
        <v>43909</v>
      </c>
      <c r="G2227" t="s">
        <v>4440</v>
      </c>
    </row>
    <row r="2228" spans="1:7" x14ac:dyDescent="0.2">
      <c r="A2228">
        <v>31509726</v>
      </c>
      <c r="B2228" t="s">
        <v>3867</v>
      </c>
      <c r="C2228" t="s">
        <v>3868</v>
      </c>
      <c r="D2228" t="s">
        <v>4441</v>
      </c>
      <c r="E2228">
        <v>5</v>
      </c>
      <c r="F2228" s="1">
        <v>43872</v>
      </c>
      <c r="G2228" t="s">
        <v>4442</v>
      </c>
    </row>
    <row r="2229" spans="1:7" x14ac:dyDescent="0.2">
      <c r="A2229">
        <v>31509726</v>
      </c>
      <c r="B2229" t="s">
        <v>3867</v>
      </c>
      <c r="C2229" t="s">
        <v>3868</v>
      </c>
      <c r="D2229" t="s">
        <v>4443</v>
      </c>
      <c r="E2229">
        <v>4</v>
      </c>
      <c r="F2229" s="1">
        <v>44003</v>
      </c>
      <c r="G2229" t="s">
        <v>4444</v>
      </c>
    </row>
    <row r="2230" spans="1:7" x14ac:dyDescent="0.2">
      <c r="A2230">
        <v>31509726</v>
      </c>
      <c r="B2230" t="s">
        <v>3867</v>
      </c>
      <c r="C2230" t="s">
        <v>3868</v>
      </c>
      <c r="D2230" t="s">
        <v>4445</v>
      </c>
      <c r="E2230">
        <v>5</v>
      </c>
      <c r="F2230" s="1">
        <v>44046</v>
      </c>
      <c r="G2230" t="s">
        <v>4446</v>
      </c>
    </row>
    <row r="2231" spans="1:7" x14ac:dyDescent="0.2">
      <c r="A2231">
        <v>31509726</v>
      </c>
      <c r="B2231" t="s">
        <v>3867</v>
      </c>
      <c r="C2231" t="s">
        <v>3868</v>
      </c>
      <c r="D2231" t="s">
        <v>4447</v>
      </c>
      <c r="E2231">
        <v>5</v>
      </c>
      <c r="F2231" s="1">
        <v>44042</v>
      </c>
      <c r="G2231" t="s">
        <v>4448</v>
      </c>
    </row>
    <row r="2232" spans="1:7" x14ac:dyDescent="0.2">
      <c r="A2232">
        <v>31509726</v>
      </c>
      <c r="B2232" t="s">
        <v>3867</v>
      </c>
      <c r="C2232" t="s">
        <v>3868</v>
      </c>
      <c r="D2232" t="s">
        <v>4449</v>
      </c>
      <c r="E2232">
        <v>5</v>
      </c>
      <c r="F2232" s="1">
        <v>44008</v>
      </c>
      <c r="G2232" t="s">
        <v>4450</v>
      </c>
    </row>
    <row r="2233" spans="1:7" x14ac:dyDescent="0.2">
      <c r="A2233">
        <v>31509726</v>
      </c>
      <c r="B2233" t="s">
        <v>3867</v>
      </c>
      <c r="C2233" t="s">
        <v>3868</v>
      </c>
      <c r="D2233" t="s">
        <v>4451</v>
      </c>
      <c r="E2233">
        <v>5</v>
      </c>
      <c r="F2233" s="1">
        <v>43991</v>
      </c>
      <c r="G2233" t="s">
        <v>4452</v>
      </c>
    </row>
    <row r="2234" spans="1:7" x14ac:dyDescent="0.2">
      <c r="A2234">
        <v>31509726</v>
      </c>
      <c r="B2234" t="s">
        <v>3867</v>
      </c>
      <c r="C2234" t="s">
        <v>3868</v>
      </c>
      <c r="D2234" t="s">
        <v>4453</v>
      </c>
      <c r="E2234">
        <v>5</v>
      </c>
      <c r="F2234" s="1">
        <v>43993</v>
      </c>
      <c r="G2234" t="s">
        <v>4454</v>
      </c>
    </row>
    <row r="2235" spans="1:7" x14ac:dyDescent="0.2">
      <c r="A2235">
        <v>31509726</v>
      </c>
      <c r="B2235" t="s">
        <v>3867</v>
      </c>
      <c r="C2235" t="s">
        <v>3868</v>
      </c>
      <c r="D2235" t="s">
        <v>660</v>
      </c>
      <c r="E2235">
        <v>5</v>
      </c>
      <c r="F2235" s="1">
        <v>43991</v>
      </c>
      <c r="G2235" t="s">
        <v>1374</v>
      </c>
    </row>
    <row r="2236" spans="1:7" x14ac:dyDescent="0.2">
      <c r="A2236">
        <v>31509726</v>
      </c>
      <c r="B2236" t="s">
        <v>3867</v>
      </c>
      <c r="C2236" t="s">
        <v>3868</v>
      </c>
      <c r="D2236" t="s">
        <v>695</v>
      </c>
      <c r="E2236">
        <v>4</v>
      </c>
      <c r="F2236" s="1">
        <v>44052</v>
      </c>
      <c r="G2236" t="s">
        <v>4455</v>
      </c>
    </row>
    <row r="2237" spans="1:7" x14ac:dyDescent="0.2">
      <c r="A2237">
        <v>31509726</v>
      </c>
      <c r="B2237" t="s">
        <v>3867</v>
      </c>
      <c r="C2237" t="s">
        <v>3868</v>
      </c>
      <c r="D2237" t="s">
        <v>671</v>
      </c>
      <c r="E2237">
        <v>5</v>
      </c>
      <c r="F2237" s="1">
        <v>43982</v>
      </c>
      <c r="G2237" t="s">
        <v>4456</v>
      </c>
    </row>
    <row r="2238" spans="1:7" x14ac:dyDescent="0.2">
      <c r="A2238">
        <v>31509726</v>
      </c>
      <c r="B2238" t="s">
        <v>3867</v>
      </c>
      <c r="C2238" t="s">
        <v>3868</v>
      </c>
      <c r="D2238" t="s">
        <v>4457</v>
      </c>
      <c r="E2238">
        <v>5</v>
      </c>
      <c r="F2238" s="1">
        <v>43987</v>
      </c>
      <c r="G2238" t="s">
        <v>4458</v>
      </c>
    </row>
    <row r="2239" spans="1:7" x14ac:dyDescent="0.2">
      <c r="A2239">
        <v>31509726</v>
      </c>
      <c r="B2239" t="s">
        <v>3867</v>
      </c>
      <c r="C2239" t="s">
        <v>3868</v>
      </c>
      <c r="D2239" t="s">
        <v>1764</v>
      </c>
      <c r="E2239">
        <v>5</v>
      </c>
      <c r="F2239" s="1">
        <v>44016</v>
      </c>
      <c r="G2239" t="s">
        <v>4468</v>
      </c>
    </row>
    <row r="2240" spans="1:7" x14ac:dyDescent="0.2">
      <c r="A2240">
        <v>31509726</v>
      </c>
      <c r="B2240" t="s">
        <v>3867</v>
      </c>
      <c r="C2240" t="s">
        <v>3868</v>
      </c>
      <c r="D2240" t="s">
        <v>557</v>
      </c>
      <c r="E2240">
        <v>4</v>
      </c>
      <c r="F2240" s="1">
        <v>44000</v>
      </c>
      <c r="G2240" t="s">
        <v>4473</v>
      </c>
    </row>
    <row r="2241" spans="1:7" x14ac:dyDescent="0.2">
      <c r="A2241">
        <v>31509726</v>
      </c>
      <c r="B2241" t="s">
        <v>3867</v>
      </c>
      <c r="C2241" t="s">
        <v>3868</v>
      </c>
      <c r="D2241" t="s">
        <v>695</v>
      </c>
      <c r="E2241">
        <v>5</v>
      </c>
      <c r="F2241" s="1">
        <v>43987</v>
      </c>
      <c r="G2241" t="s">
        <v>4475</v>
      </c>
    </row>
    <row r="2242" spans="1:7" x14ac:dyDescent="0.2">
      <c r="A2242">
        <v>10005245</v>
      </c>
      <c r="B2242" t="s">
        <v>4481</v>
      </c>
      <c r="C2242" t="s">
        <v>1780</v>
      </c>
      <c r="D2242" t="s">
        <v>4482</v>
      </c>
      <c r="E2242">
        <v>5</v>
      </c>
      <c r="F2242" s="1">
        <v>43982</v>
      </c>
      <c r="G2242" t="s">
        <v>4483</v>
      </c>
    </row>
    <row r="2243" spans="1:7" x14ac:dyDescent="0.2">
      <c r="A2243">
        <v>10005245</v>
      </c>
      <c r="B2243" t="s">
        <v>4481</v>
      </c>
      <c r="C2243" t="s">
        <v>1780</v>
      </c>
      <c r="D2243" t="s">
        <v>4484</v>
      </c>
      <c r="E2243">
        <v>5</v>
      </c>
      <c r="F2243" s="1">
        <v>43547</v>
      </c>
      <c r="G2243" t="s">
        <v>4485</v>
      </c>
    </row>
    <row r="2244" spans="1:7" x14ac:dyDescent="0.2">
      <c r="A2244">
        <v>10005245</v>
      </c>
      <c r="B2244" t="s">
        <v>4481</v>
      </c>
      <c r="C2244" t="s">
        <v>1780</v>
      </c>
      <c r="D2244" t="s">
        <v>4486</v>
      </c>
      <c r="E2244">
        <v>3</v>
      </c>
      <c r="F2244" s="1">
        <v>43868</v>
      </c>
      <c r="G2244" t="s">
        <v>4487</v>
      </c>
    </row>
    <row r="2245" spans="1:7" x14ac:dyDescent="0.2">
      <c r="A2245">
        <v>10005245</v>
      </c>
      <c r="B2245" t="s">
        <v>4481</v>
      </c>
      <c r="C2245" t="s">
        <v>1780</v>
      </c>
      <c r="D2245" t="s">
        <v>4488</v>
      </c>
      <c r="E2245">
        <v>5</v>
      </c>
      <c r="F2245" s="1">
        <v>44052</v>
      </c>
      <c r="G2245" t="s">
        <v>4489</v>
      </c>
    </row>
    <row r="2246" spans="1:7" x14ac:dyDescent="0.2">
      <c r="A2246">
        <v>10005245</v>
      </c>
      <c r="B2246" t="s">
        <v>4481</v>
      </c>
      <c r="C2246" t="s">
        <v>1780</v>
      </c>
      <c r="D2246" t="s">
        <v>4490</v>
      </c>
      <c r="E2246">
        <v>1</v>
      </c>
      <c r="F2246" s="1">
        <v>43695</v>
      </c>
      <c r="G2246" t="s">
        <v>4491</v>
      </c>
    </row>
    <row r="2247" spans="1:7" x14ac:dyDescent="0.2">
      <c r="A2247">
        <v>10005245</v>
      </c>
      <c r="B2247" t="s">
        <v>4481</v>
      </c>
      <c r="C2247" t="s">
        <v>1780</v>
      </c>
      <c r="D2247" t="s">
        <v>4492</v>
      </c>
      <c r="E2247">
        <v>5</v>
      </c>
      <c r="F2247" s="1">
        <v>43928</v>
      </c>
      <c r="G2247" t="s">
        <v>4493</v>
      </c>
    </row>
    <row r="2248" spans="1:7" x14ac:dyDescent="0.2">
      <c r="A2248">
        <v>10005245</v>
      </c>
      <c r="B2248" t="s">
        <v>4481</v>
      </c>
      <c r="C2248" t="s">
        <v>1780</v>
      </c>
      <c r="D2248" t="s">
        <v>4494</v>
      </c>
      <c r="E2248">
        <v>2</v>
      </c>
      <c r="F2248" s="1">
        <v>43878</v>
      </c>
      <c r="G2248" t="s">
        <v>4495</v>
      </c>
    </row>
    <row r="2249" spans="1:7" x14ac:dyDescent="0.2">
      <c r="A2249">
        <v>10005245</v>
      </c>
      <c r="B2249" t="s">
        <v>4481</v>
      </c>
      <c r="C2249" t="s">
        <v>1780</v>
      </c>
      <c r="D2249" t="s">
        <v>4496</v>
      </c>
      <c r="E2249">
        <v>5</v>
      </c>
      <c r="F2249" s="1">
        <v>43906</v>
      </c>
      <c r="G2249" t="s">
        <v>4497</v>
      </c>
    </row>
    <row r="2250" spans="1:7" x14ac:dyDescent="0.2">
      <c r="A2250">
        <v>10005245</v>
      </c>
      <c r="B2250" t="s">
        <v>4481</v>
      </c>
      <c r="C2250" t="s">
        <v>1780</v>
      </c>
      <c r="D2250" t="s">
        <v>4498</v>
      </c>
      <c r="E2250">
        <v>2</v>
      </c>
      <c r="F2250" s="1">
        <v>43732</v>
      </c>
      <c r="G2250" t="s">
        <v>4499</v>
      </c>
    </row>
    <row r="2251" spans="1:7" x14ac:dyDescent="0.2">
      <c r="A2251">
        <v>10005245</v>
      </c>
      <c r="B2251" t="s">
        <v>4481</v>
      </c>
      <c r="C2251" t="s">
        <v>1780</v>
      </c>
      <c r="D2251" t="s">
        <v>4500</v>
      </c>
      <c r="E2251">
        <v>1</v>
      </c>
      <c r="F2251" s="1">
        <v>43752</v>
      </c>
      <c r="G2251" t="s">
        <v>4501</v>
      </c>
    </row>
    <row r="2252" spans="1:7" x14ac:dyDescent="0.2">
      <c r="A2252">
        <v>10005245</v>
      </c>
      <c r="B2252" t="s">
        <v>4481</v>
      </c>
      <c r="C2252" t="s">
        <v>1780</v>
      </c>
      <c r="D2252" t="s">
        <v>4502</v>
      </c>
      <c r="E2252">
        <v>4</v>
      </c>
      <c r="F2252" s="1">
        <v>43959</v>
      </c>
      <c r="G2252" t="s">
        <v>4503</v>
      </c>
    </row>
    <row r="2253" spans="1:7" x14ac:dyDescent="0.2">
      <c r="A2253">
        <v>10005245</v>
      </c>
      <c r="B2253" t="s">
        <v>4481</v>
      </c>
      <c r="C2253" t="s">
        <v>1780</v>
      </c>
      <c r="D2253" t="s">
        <v>4504</v>
      </c>
      <c r="E2253">
        <v>5</v>
      </c>
      <c r="F2253" s="1">
        <v>43925</v>
      </c>
      <c r="G2253" t="s">
        <v>4505</v>
      </c>
    </row>
    <row r="2254" spans="1:7" x14ac:dyDescent="0.2">
      <c r="A2254">
        <v>10005245</v>
      </c>
      <c r="B2254" t="s">
        <v>4481</v>
      </c>
      <c r="C2254" t="s">
        <v>1780</v>
      </c>
      <c r="D2254" t="s">
        <v>4506</v>
      </c>
      <c r="E2254">
        <v>5</v>
      </c>
      <c r="F2254" s="1">
        <v>43910</v>
      </c>
      <c r="G2254" t="s">
        <v>4507</v>
      </c>
    </row>
    <row r="2255" spans="1:7" x14ac:dyDescent="0.2">
      <c r="A2255">
        <v>10005245</v>
      </c>
      <c r="B2255" t="s">
        <v>4481</v>
      </c>
      <c r="C2255" t="s">
        <v>1780</v>
      </c>
      <c r="D2255" t="s">
        <v>4508</v>
      </c>
      <c r="E2255">
        <v>5</v>
      </c>
      <c r="F2255" s="1">
        <v>43753</v>
      </c>
      <c r="G2255" t="s">
        <v>4509</v>
      </c>
    </row>
    <row r="2256" spans="1:7" x14ac:dyDescent="0.2">
      <c r="A2256">
        <v>10005245</v>
      </c>
      <c r="B2256" t="s">
        <v>4481</v>
      </c>
      <c r="C2256" t="s">
        <v>1780</v>
      </c>
      <c r="D2256" t="s">
        <v>4510</v>
      </c>
      <c r="E2256">
        <v>4</v>
      </c>
      <c r="F2256" s="1">
        <v>43721</v>
      </c>
      <c r="G2256" t="s">
        <v>4511</v>
      </c>
    </row>
    <row r="2257" spans="1:7" x14ac:dyDescent="0.2">
      <c r="A2257">
        <v>10005245</v>
      </c>
      <c r="B2257" t="s">
        <v>4481</v>
      </c>
      <c r="C2257" t="s">
        <v>1780</v>
      </c>
      <c r="D2257" t="s">
        <v>4512</v>
      </c>
      <c r="E2257">
        <v>5</v>
      </c>
      <c r="F2257" s="1">
        <v>44041</v>
      </c>
      <c r="G2257" t="s">
        <v>4513</v>
      </c>
    </row>
    <row r="2258" spans="1:7" x14ac:dyDescent="0.2">
      <c r="A2258">
        <v>10005245</v>
      </c>
      <c r="B2258" t="s">
        <v>4481</v>
      </c>
      <c r="C2258" t="s">
        <v>1780</v>
      </c>
      <c r="D2258" t="s">
        <v>4514</v>
      </c>
      <c r="E2258">
        <v>1</v>
      </c>
      <c r="F2258" s="1">
        <v>44039</v>
      </c>
      <c r="G2258" t="s">
        <v>4515</v>
      </c>
    </row>
    <row r="2259" spans="1:7" x14ac:dyDescent="0.2">
      <c r="A2259">
        <v>10005245</v>
      </c>
      <c r="B2259" t="s">
        <v>4481</v>
      </c>
      <c r="C2259" t="s">
        <v>1780</v>
      </c>
      <c r="D2259" t="s">
        <v>4516</v>
      </c>
      <c r="E2259">
        <v>5</v>
      </c>
      <c r="F2259" s="1">
        <v>44034</v>
      </c>
      <c r="G2259" t="s">
        <v>4517</v>
      </c>
    </row>
    <row r="2260" spans="1:7" x14ac:dyDescent="0.2">
      <c r="A2260">
        <v>10005245</v>
      </c>
      <c r="B2260" t="s">
        <v>4481</v>
      </c>
      <c r="C2260" t="s">
        <v>1780</v>
      </c>
      <c r="D2260" t="s">
        <v>4518</v>
      </c>
      <c r="E2260">
        <v>4</v>
      </c>
      <c r="F2260" s="1">
        <v>44008</v>
      </c>
      <c r="G2260" t="s">
        <v>4519</v>
      </c>
    </row>
    <row r="2261" spans="1:7" x14ac:dyDescent="0.2">
      <c r="A2261">
        <v>10005245</v>
      </c>
      <c r="B2261" t="s">
        <v>4481</v>
      </c>
      <c r="C2261" t="s">
        <v>1780</v>
      </c>
      <c r="D2261" t="s">
        <v>4520</v>
      </c>
      <c r="E2261">
        <v>5</v>
      </c>
      <c r="F2261" s="1">
        <v>43574</v>
      </c>
      <c r="G2261" t="s">
        <v>4521</v>
      </c>
    </row>
    <row r="2262" spans="1:7" x14ac:dyDescent="0.2">
      <c r="A2262">
        <v>10005245</v>
      </c>
      <c r="B2262" t="s">
        <v>4481</v>
      </c>
      <c r="C2262" t="s">
        <v>1780</v>
      </c>
      <c r="D2262" t="s">
        <v>4522</v>
      </c>
      <c r="E2262">
        <v>3</v>
      </c>
      <c r="F2262" s="1">
        <v>43985</v>
      </c>
      <c r="G2262" t="s">
        <v>1053</v>
      </c>
    </row>
    <row r="2263" spans="1:7" x14ac:dyDescent="0.2">
      <c r="A2263">
        <v>10005245</v>
      </c>
      <c r="B2263" t="s">
        <v>4481</v>
      </c>
      <c r="C2263" t="s">
        <v>1780</v>
      </c>
      <c r="D2263" t="s">
        <v>4523</v>
      </c>
      <c r="E2263">
        <v>5</v>
      </c>
      <c r="F2263" s="1">
        <v>43959</v>
      </c>
      <c r="G2263" t="s">
        <v>4524</v>
      </c>
    </row>
    <row r="2264" spans="1:7" x14ac:dyDescent="0.2">
      <c r="A2264">
        <v>10005245</v>
      </c>
      <c r="B2264" t="s">
        <v>4481</v>
      </c>
      <c r="C2264" t="s">
        <v>1780</v>
      </c>
      <c r="D2264" t="s">
        <v>4525</v>
      </c>
      <c r="E2264">
        <v>4</v>
      </c>
      <c r="F2264" s="1">
        <v>43594</v>
      </c>
      <c r="G2264" t="s">
        <v>4526</v>
      </c>
    </row>
    <row r="2265" spans="1:7" x14ac:dyDescent="0.2">
      <c r="A2265">
        <v>10005245</v>
      </c>
      <c r="B2265" t="s">
        <v>4481</v>
      </c>
      <c r="C2265" t="s">
        <v>1780</v>
      </c>
      <c r="D2265" t="s">
        <v>4527</v>
      </c>
      <c r="E2265">
        <v>5</v>
      </c>
      <c r="F2265" s="1">
        <v>43945</v>
      </c>
      <c r="G2265" t="s">
        <v>4528</v>
      </c>
    </row>
    <row r="2266" spans="1:7" x14ac:dyDescent="0.2">
      <c r="A2266">
        <v>10005245</v>
      </c>
      <c r="B2266" t="s">
        <v>4481</v>
      </c>
      <c r="C2266" t="s">
        <v>1780</v>
      </c>
      <c r="D2266" t="s">
        <v>4529</v>
      </c>
      <c r="E2266">
        <v>4</v>
      </c>
      <c r="F2266" s="1">
        <v>43929</v>
      </c>
      <c r="G2266" t="s">
        <v>4530</v>
      </c>
    </row>
    <row r="2267" spans="1:7" x14ac:dyDescent="0.2">
      <c r="A2267">
        <v>10005245</v>
      </c>
      <c r="B2267" t="s">
        <v>4481</v>
      </c>
      <c r="C2267" t="s">
        <v>1780</v>
      </c>
      <c r="D2267" t="s">
        <v>4531</v>
      </c>
      <c r="E2267">
        <v>4</v>
      </c>
      <c r="F2267" s="1">
        <v>43663</v>
      </c>
      <c r="G2267" t="s">
        <v>4532</v>
      </c>
    </row>
    <row r="2268" spans="1:7" x14ac:dyDescent="0.2">
      <c r="A2268">
        <v>10005245</v>
      </c>
      <c r="B2268" t="s">
        <v>4481</v>
      </c>
      <c r="C2268" t="s">
        <v>1780</v>
      </c>
      <c r="D2268" t="s">
        <v>4533</v>
      </c>
      <c r="E2268">
        <v>1</v>
      </c>
      <c r="F2268" s="1">
        <v>43935</v>
      </c>
      <c r="G2268" t="s">
        <v>4534</v>
      </c>
    </row>
    <row r="2269" spans="1:7" x14ac:dyDescent="0.2">
      <c r="A2269">
        <v>10005245</v>
      </c>
      <c r="B2269" t="s">
        <v>4481</v>
      </c>
      <c r="C2269" t="s">
        <v>1780</v>
      </c>
      <c r="D2269" t="s">
        <v>4535</v>
      </c>
      <c r="E2269">
        <v>5</v>
      </c>
      <c r="F2269" s="1">
        <v>43922</v>
      </c>
      <c r="G2269" t="s">
        <v>4536</v>
      </c>
    </row>
    <row r="2270" spans="1:7" x14ac:dyDescent="0.2">
      <c r="A2270">
        <v>10005245</v>
      </c>
      <c r="B2270" t="s">
        <v>4481</v>
      </c>
      <c r="C2270" t="s">
        <v>1780</v>
      </c>
      <c r="D2270" t="s">
        <v>4537</v>
      </c>
      <c r="E2270">
        <v>5</v>
      </c>
      <c r="F2270" s="1">
        <v>43908</v>
      </c>
      <c r="G2270" t="s">
        <v>4538</v>
      </c>
    </row>
    <row r="2271" spans="1:7" x14ac:dyDescent="0.2">
      <c r="A2271">
        <v>10005245</v>
      </c>
      <c r="B2271" t="s">
        <v>4481</v>
      </c>
      <c r="C2271" t="s">
        <v>1780</v>
      </c>
      <c r="D2271" t="s">
        <v>4539</v>
      </c>
      <c r="E2271">
        <v>5</v>
      </c>
      <c r="F2271" s="1">
        <v>43917</v>
      </c>
      <c r="G2271" t="s">
        <v>138</v>
      </c>
    </row>
    <row r="2272" spans="1:7" x14ac:dyDescent="0.2">
      <c r="A2272">
        <v>10005245</v>
      </c>
      <c r="B2272" t="s">
        <v>4481</v>
      </c>
      <c r="C2272" t="s">
        <v>1780</v>
      </c>
      <c r="D2272" t="s">
        <v>4540</v>
      </c>
      <c r="E2272">
        <v>5</v>
      </c>
      <c r="F2272" s="1">
        <v>43906</v>
      </c>
      <c r="G2272" t="s">
        <v>4541</v>
      </c>
    </row>
    <row r="2273" spans="1:7" x14ac:dyDescent="0.2">
      <c r="A2273">
        <v>10005245</v>
      </c>
      <c r="B2273" t="s">
        <v>4481</v>
      </c>
      <c r="C2273" t="s">
        <v>1780</v>
      </c>
      <c r="D2273" t="s">
        <v>4542</v>
      </c>
      <c r="E2273">
        <v>5</v>
      </c>
      <c r="F2273" s="1">
        <v>43900</v>
      </c>
      <c r="G2273" t="s">
        <v>4543</v>
      </c>
    </row>
    <row r="2274" spans="1:7" x14ac:dyDescent="0.2">
      <c r="A2274">
        <v>10005245</v>
      </c>
      <c r="B2274" t="s">
        <v>4481</v>
      </c>
      <c r="C2274" t="s">
        <v>1780</v>
      </c>
      <c r="D2274" t="s">
        <v>4544</v>
      </c>
      <c r="E2274">
        <v>1</v>
      </c>
      <c r="F2274" s="1">
        <v>43698</v>
      </c>
      <c r="G2274" t="s">
        <v>4545</v>
      </c>
    </row>
    <row r="2275" spans="1:7" x14ac:dyDescent="0.2">
      <c r="A2275">
        <v>10005245</v>
      </c>
      <c r="B2275" t="s">
        <v>4481</v>
      </c>
      <c r="C2275" t="s">
        <v>1780</v>
      </c>
      <c r="D2275" t="s">
        <v>4546</v>
      </c>
      <c r="E2275">
        <v>1</v>
      </c>
      <c r="F2275" s="1">
        <v>43896</v>
      </c>
      <c r="G2275" t="s">
        <v>4547</v>
      </c>
    </row>
    <row r="2276" spans="1:7" x14ac:dyDescent="0.2">
      <c r="A2276">
        <v>10005245</v>
      </c>
      <c r="B2276" t="s">
        <v>4481</v>
      </c>
      <c r="C2276" t="s">
        <v>1780</v>
      </c>
      <c r="D2276" t="s">
        <v>4548</v>
      </c>
      <c r="E2276">
        <v>5</v>
      </c>
      <c r="F2276" s="1">
        <v>43876</v>
      </c>
      <c r="G2276" t="s">
        <v>4549</v>
      </c>
    </row>
    <row r="2277" spans="1:7" x14ac:dyDescent="0.2">
      <c r="A2277">
        <v>10005245</v>
      </c>
      <c r="B2277" t="s">
        <v>4481</v>
      </c>
      <c r="C2277" t="s">
        <v>1780</v>
      </c>
      <c r="D2277" t="s">
        <v>4550</v>
      </c>
      <c r="E2277">
        <v>5</v>
      </c>
      <c r="F2277" s="1">
        <v>43873</v>
      </c>
      <c r="G2277" t="s">
        <v>4551</v>
      </c>
    </row>
    <row r="2278" spans="1:7" x14ac:dyDescent="0.2">
      <c r="A2278">
        <v>10005245</v>
      </c>
      <c r="B2278" t="s">
        <v>4481</v>
      </c>
      <c r="C2278" t="s">
        <v>1780</v>
      </c>
      <c r="D2278" t="s">
        <v>4552</v>
      </c>
      <c r="E2278">
        <v>3</v>
      </c>
      <c r="F2278" s="1">
        <v>43878</v>
      </c>
      <c r="G2278" t="s">
        <v>4553</v>
      </c>
    </row>
    <row r="2279" spans="1:7" x14ac:dyDescent="0.2">
      <c r="A2279">
        <v>10005245</v>
      </c>
      <c r="B2279" t="s">
        <v>4481</v>
      </c>
      <c r="C2279" t="s">
        <v>1780</v>
      </c>
      <c r="D2279" t="s">
        <v>4554</v>
      </c>
      <c r="E2279">
        <v>5</v>
      </c>
      <c r="F2279" s="1">
        <v>43835</v>
      </c>
      <c r="G2279" t="s">
        <v>1886</v>
      </c>
    </row>
    <row r="2280" spans="1:7" x14ac:dyDescent="0.2">
      <c r="A2280">
        <v>10005245</v>
      </c>
      <c r="B2280" t="s">
        <v>4481</v>
      </c>
      <c r="C2280" t="s">
        <v>1780</v>
      </c>
      <c r="D2280" t="s">
        <v>4555</v>
      </c>
      <c r="E2280">
        <v>5</v>
      </c>
      <c r="F2280" s="1">
        <v>43731</v>
      </c>
      <c r="G2280" t="s">
        <v>4556</v>
      </c>
    </row>
    <row r="2281" spans="1:7" x14ac:dyDescent="0.2">
      <c r="A2281">
        <v>10005245</v>
      </c>
      <c r="B2281" t="s">
        <v>4481</v>
      </c>
      <c r="C2281" t="s">
        <v>1780</v>
      </c>
      <c r="D2281" t="s">
        <v>4557</v>
      </c>
      <c r="E2281">
        <v>3</v>
      </c>
      <c r="F2281" s="1">
        <v>43987</v>
      </c>
      <c r="G2281" t="s">
        <v>4558</v>
      </c>
    </row>
    <row r="2282" spans="1:7" x14ac:dyDescent="0.2">
      <c r="A2282">
        <v>10005245</v>
      </c>
      <c r="B2282" t="s">
        <v>4481</v>
      </c>
      <c r="C2282" t="s">
        <v>1780</v>
      </c>
      <c r="D2282" t="s">
        <v>4559</v>
      </c>
      <c r="E2282">
        <v>2</v>
      </c>
      <c r="F2282" s="1">
        <v>43688</v>
      </c>
      <c r="G2282" t="s">
        <v>4560</v>
      </c>
    </row>
    <row r="2283" spans="1:7" x14ac:dyDescent="0.2">
      <c r="A2283">
        <v>10005245</v>
      </c>
      <c r="B2283" t="s">
        <v>4481</v>
      </c>
      <c r="C2283" t="s">
        <v>1780</v>
      </c>
      <c r="D2283" t="s">
        <v>4561</v>
      </c>
      <c r="E2283">
        <v>5</v>
      </c>
      <c r="F2283" s="1">
        <v>43949</v>
      </c>
      <c r="G2283" t="s">
        <v>3371</v>
      </c>
    </row>
    <row r="2284" spans="1:7" x14ac:dyDescent="0.2">
      <c r="A2284">
        <v>10005245</v>
      </c>
      <c r="B2284" t="s">
        <v>4481</v>
      </c>
      <c r="C2284" t="s">
        <v>1780</v>
      </c>
      <c r="D2284" t="s">
        <v>4562</v>
      </c>
      <c r="E2284">
        <v>5</v>
      </c>
      <c r="F2284" s="1">
        <v>43946</v>
      </c>
      <c r="G2284" t="s">
        <v>4563</v>
      </c>
    </row>
    <row r="2285" spans="1:7" x14ac:dyDescent="0.2">
      <c r="A2285">
        <v>10005245</v>
      </c>
      <c r="B2285" t="s">
        <v>4481</v>
      </c>
      <c r="C2285" t="s">
        <v>1780</v>
      </c>
      <c r="D2285" t="s">
        <v>4564</v>
      </c>
      <c r="E2285">
        <v>5</v>
      </c>
      <c r="F2285" s="1">
        <v>43871</v>
      </c>
      <c r="G2285" t="s">
        <v>4565</v>
      </c>
    </row>
    <row r="2286" spans="1:7" x14ac:dyDescent="0.2">
      <c r="A2286">
        <v>10005245</v>
      </c>
      <c r="B2286" t="s">
        <v>4481</v>
      </c>
      <c r="C2286" t="s">
        <v>1780</v>
      </c>
      <c r="D2286" t="s">
        <v>4566</v>
      </c>
      <c r="E2286">
        <v>4</v>
      </c>
      <c r="F2286" s="1">
        <v>43811</v>
      </c>
      <c r="G2286" t="s">
        <v>4567</v>
      </c>
    </row>
    <row r="2287" spans="1:7" x14ac:dyDescent="0.2">
      <c r="A2287">
        <v>10005245</v>
      </c>
      <c r="B2287" t="s">
        <v>4481</v>
      </c>
      <c r="C2287" t="s">
        <v>1780</v>
      </c>
      <c r="D2287" t="s">
        <v>4568</v>
      </c>
      <c r="E2287">
        <v>5</v>
      </c>
      <c r="F2287" s="1">
        <v>43823</v>
      </c>
      <c r="G2287" t="s">
        <v>4569</v>
      </c>
    </row>
    <row r="2288" spans="1:7" x14ac:dyDescent="0.2">
      <c r="A2288">
        <v>10005245</v>
      </c>
      <c r="B2288" t="s">
        <v>4481</v>
      </c>
      <c r="C2288" t="s">
        <v>1780</v>
      </c>
      <c r="D2288" t="s">
        <v>4570</v>
      </c>
      <c r="E2288">
        <v>5</v>
      </c>
      <c r="F2288" s="1">
        <v>43857</v>
      </c>
      <c r="G2288" t="s">
        <v>4571</v>
      </c>
    </row>
    <row r="2289" spans="1:7" x14ac:dyDescent="0.2">
      <c r="A2289">
        <v>10005245</v>
      </c>
      <c r="B2289" t="s">
        <v>4481</v>
      </c>
      <c r="C2289" t="s">
        <v>1780</v>
      </c>
      <c r="D2289" t="s">
        <v>4572</v>
      </c>
      <c r="E2289">
        <v>2</v>
      </c>
      <c r="F2289" s="1">
        <v>44046</v>
      </c>
      <c r="G2289" t="s">
        <v>4573</v>
      </c>
    </row>
    <row r="2290" spans="1:7" x14ac:dyDescent="0.2">
      <c r="A2290">
        <v>10005245</v>
      </c>
      <c r="B2290" t="s">
        <v>4481</v>
      </c>
      <c r="C2290" t="s">
        <v>1780</v>
      </c>
      <c r="D2290" t="s">
        <v>4574</v>
      </c>
      <c r="E2290">
        <v>5</v>
      </c>
      <c r="F2290" s="1">
        <v>43912</v>
      </c>
      <c r="G2290" t="s">
        <v>4575</v>
      </c>
    </row>
    <row r="2291" spans="1:7" x14ac:dyDescent="0.2">
      <c r="A2291">
        <v>10005245</v>
      </c>
      <c r="B2291" t="s">
        <v>4481</v>
      </c>
      <c r="C2291" t="s">
        <v>1780</v>
      </c>
      <c r="D2291" t="s">
        <v>4576</v>
      </c>
      <c r="E2291">
        <v>5</v>
      </c>
      <c r="F2291" s="1">
        <v>44013</v>
      </c>
      <c r="G2291" t="s">
        <v>4577</v>
      </c>
    </row>
    <row r="2292" spans="1:7" x14ac:dyDescent="0.2">
      <c r="A2292">
        <v>10005245</v>
      </c>
      <c r="B2292" t="s">
        <v>4481</v>
      </c>
      <c r="C2292" t="s">
        <v>1780</v>
      </c>
      <c r="D2292" t="s">
        <v>4578</v>
      </c>
      <c r="E2292">
        <v>4</v>
      </c>
      <c r="F2292" s="1">
        <v>43931</v>
      </c>
      <c r="G2292" t="s">
        <v>4579</v>
      </c>
    </row>
    <row r="2293" spans="1:7" x14ac:dyDescent="0.2">
      <c r="A2293">
        <v>10005245</v>
      </c>
      <c r="B2293" t="s">
        <v>4481</v>
      </c>
      <c r="C2293" t="s">
        <v>1780</v>
      </c>
      <c r="D2293" t="s">
        <v>4580</v>
      </c>
      <c r="E2293">
        <v>5</v>
      </c>
      <c r="F2293" s="1">
        <v>43815</v>
      </c>
      <c r="G2293" t="s">
        <v>4581</v>
      </c>
    </row>
    <row r="2294" spans="1:7" x14ac:dyDescent="0.2">
      <c r="A2294">
        <v>10005245</v>
      </c>
      <c r="B2294" t="s">
        <v>4481</v>
      </c>
      <c r="C2294" t="s">
        <v>1780</v>
      </c>
      <c r="D2294" t="s">
        <v>4582</v>
      </c>
      <c r="E2294">
        <v>5</v>
      </c>
      <c r="F2294" s="1">
        <v>44024</v>
      </c>
      <c r="G2294" t="s">
        <v>4583</v>
      </c>
    </row>
    <row r="2295" spans="1:7" x14ac:dyDescent="0.2">
      <c r="A2295">
        <v>10005245</v>
      </c>
      <c r="B2295" t="s">
        <v>4481</v>
      </c>
      <c r="C2295" t="s">
        <v>1780</v>
      </c>
      <c r="D2295" t="s">
        <v>4584</v>
      </c>
      <c r="E2295">
        <v>1</v>
      </c>
      <c r="F2295" s="1">
        <v>43867</v>
      </c>
      <c r="G2295" t="s">
        <v>4585</v>
      </c>
    </row>
    <row r="2296" spans="1:7" x14ac:dyDescent="0.2">
      <c r="A2296">
        <v>10005245</v>
      </c>
      <c r="B2296" t="s">
        <v>4481</v>
      </c>
      <c r="C2296" t="s">
        <v>1780</v>
      </c>
      <c r="D2296" t="s">
        <v>4586</v>
      </c>
      <c r="E2296">
        <v>5</v>
      </c>
      <c r="F2296" s="1">
        <v>43887</v>
      </c>
      <c r="G2296" t="s">
        <v>4587</v>
      </c>
    </row>
    <row r="2297" spans="1:7" x14ac:dyDescent="0.2">
      <c r="A2297">
        <v>10005245</v>
      </c>
      <c r="B2297" t="s">
        <v>4481</v>
      </c>
      <c r="C2297" t="s">
        <v>1780</v>
      </c>
      <c r="D2297" t="s">
        <v>4588</v>
      </c>
      <c r="E2297">
        <v>3</v>
      </c>
      <c r="F2297" s="1">
        <v>43887</v>
      </c>
      <c r="G2297" t="s">
        <v>4589</v>
      </c>
    </row>
    <row r="2298" spans="1:7" x14ac:dyDescent="0.2">
      <c r="A2298">
        <v>10005245</v>
      </c>
      <c r="B2298" t="s">
        <v>4481</v>
      </c>
      <c r="C2298" t="s">
        <v>1780</v>
      </c>
      <c r="D2298" t="s">
        <v>4590</v>
      </c>
      <c r="E2298">
        <v>4</v>
      </c>
      <c r="F2298" s="1">
        <v>43999</v>
      </c>
      <c r="G2298" t="s">
        <v>4591</v>
      </c>
    </row>
    <row r="2299" spans="1:7" x14ac:dyDescent="0.2">
      <c r="A2299">
        <v>10005245</v>
      </c>
      <c r="B2299" t="s">
        <v>4481</v>
      </c>
      <c r="C2299" t="s">
        <v>1780</v>
      </c>
      <c r="D2299" t="s">
        <v>4592</v>
      </c>
      <c r="E2299">
        <v>5</v>
      </c>
      <c r="F2299" s="1">
        <v>43931</v>
      </c>
      <c r="G2299" t="s">
        <v>4593</v>
      </c>
    </row>
    <row r="2300" spans="1:7" x14ac:dyDescent="0.2">
      <c r="A2300">
        <v>10005245</v>
      </c>
      <c r="B2300" t="s">
        <v>4481</v>
      </c>
      <c r="C2300" t="s">
        <v>1780</v>
      </c>
      <c r="D2300" t="s">
        <v>4594</v>
      </c>
      <c r="E2300">
        <v>5</v>
      </c>
      <c r="F2300" s="1">
        <v>43928</v>
      </c>
      <c r="G2300" t="s">
        <v>4474</v>
      </c>
    </row>
    <row r="2301" spans="1:7" x14ac:dyDescent="0.2">
      <c r="A2301">
        <v>10005245</v>
      </c>
      <c r="B2301" t="s">
        <v>4481</v>
      </c>
      <c r="C2301" t="s">
        <v>1780</v>
      </c>
      <c r="D2301" t="s">
        <v>4595</v>
      </c>
      <c r="E2301">
        <v>5</v>
      </c>
      <c r="F2301" s="1">
        <v>43944</v>
      </c>
      <c r="G2301" t="s">
        <v>4596</v>
      </c>
    </row>
    <row r="2302" spans="1:7" x14ac:dyDescent="0.2">
      <c r="A2302">
        <v>10005245</v>
      </c>
      <c r="B2302" t="s">
        <v>4481</v>
      </c>
      <c r="C2302" t="s">
        <v>1780</v>
      </c>
      <c r="D2302" t="s">
        <v>4597</v>
      </c>
      <c r="E2302">
        <v>5</v>
      </c>
      <c r="F2302" s="1">
        <v>43929</v>
      </c>
      <c r="G2302" t="s">
        <v>4598</v>
      </c>
    </row>
    <row r="2303" spans="1:7" x14ac:dyDescent="0.2">
      <c r="A2303">
        <v>10005245</v>
      </c>
      <c r="B2303" t="s">
        <v>4481</v>
      </c>
      <c r="C2303" t="s">
        <v>1780</v>
      </c>
      <c r="D2303" t="s">
        <v>4599</v>
      </c>
      <c r="E2303">
        <v>2</v>
      </c>
      <c r="F2303" s="1">
        <v>43880</v>
      </c>
      <c r="G2303" t="s">
        <v>4600</v>
      </c>
    </row>
    <row r="2304" spans="1:7" x14ac:dyDescent="0.2">
      <c r="A2304">
        <v>10005245</v>
      </c>
      <c r="B2304" t="s">
        <v>4481</v>
      </c>
      <c r="C2304" t="s">
        <v>1780</v>
      </c>
      <c r="D2304" t="s">
        <v>4601</v>
      </c>
      <c r="E2304">
        <v>5</v>
      </c>
      <c r="F2304" s="1">
        <v>43906</v>
      </c>
      <c r="G2304" t="s">
        <v>4602</v>
      </c>
    </row>
    <row r="2305" spans="1:7" x14ac:dyDescent="0.2">
      <c r="A2305">
        <v>10005245</v>
      </c>
      <c r="B2305" t="s">
        <v>4481</v>
      </c>
      <c r="C2305" t="s">
        <v>1780</v>
      </c>
      <c r="D2305" t="s">
        <v>4603</v>
      </c>
      <c r="E2305">
        <v>4</v>
      </c>
      <c r="F2305" s="1">
        <v>43914</v>
      </c>
      <c r="G2305" t="s">
        <v>4604</v>
      </c>
    </row>
    <row r="2306" spans="1:7" x14ac:dyDescent="0.2">
      <c r="A2306">
        <v>10005245</v>
      </c>
      <c r="B2306" t="s">
        <v>4481</v>
      </c>
      <c r="C2306" t="s">
        <v>1780</v>
      </c>
      <c r="D2306" t="s">
        <v>4605</v>
      </c>
      <c r="E2306">
        <v>4</v>
      </c>
      <c r="F2306" s="1">
        <v>43950</v>
      </c>
      <c r="G2306" t="s">
        <v>4606</v>
      </c>
    </row>
    <row r="2307" spans="1:7" x14ac:dyDescent="0.2">
      <c r="A2307">
        <v>10005245</v>
      </c>
      <c r="B2307" t="s">
        <v>4481</v>
      </c>
      <c r="C2307" t="s">
        <v>1780</v>
      </c>
      <c r="D2307" t="s">
        <v>4607</v>
      </c>
      <c r="E2307">
        <v>2</v>
      </c>
      <c r="F2307" s="1">
        <v>43906</v>
      </c>
      <c r="G2307" t="s">
        <v>4608</v>
      </c>
    </row>
    <row r="2308" spans="1:7" x14ac:dyDescent="0.2">
      <c r="A2308">
        <v>10005245</v>
      </c>
      <c r="B2308" t="s">
        <v>4481</v>
      </c>
      <c r="C2308" t="s">
        <v>1780</v>
      </c>
      <c r="D2308" t="s">
        <v>4609</v>
      </c>
      <c r="E2308">
        <v>5</v>
      </c>
      <c r="F2308" s="1">
        <v>43903</v>
      </c>
      <c r="G2308" t="s">
        <v>4610</v>
      </c>
    </row>
    <row r="2309" spans="1:7" x14ac:dyDescent="0.2">
      <c r="A2309">
        <v>10005245</v>
      </c>
      <c r="B2309" t="s">
        <v>4481</v>
      </c>
      <c r="C2309" t="s">
        <v>1780</v>
      </c>
      <c r="D2309" t="s">
        <v>4611</v>
      </c>
      <c r="E2309">
        <v>4</v>
      </c>
      <c r="F2309" s="1">
        <v>43895</v>
      </c>
      <c r="G2309" t="s">
        <v>4612</v>
      </c>
    </row>
    <row r="2310" spans="1:7" x14ac:dyDescent="0.2">
      <c r="A2310">
        <v>10005245</v>
      </c>
      <c r="B2310" t="s">
        <v>4481</v>
      </c>
      <c r="C2310" t="s">
        <v>1780</v>
      </c>
      <c r="D2310" t="s">
        <v>4613</v>
      </c>
      <c r="E2310">
        <v>3</v>
      </c>
      <c r="F2310" s="1">
        <v>43903</v>
      </c>
      <c r="G2310" t="s">
        <v>4614</v>
      </c>
    </row>
    <row r="2311" spans="1:7" x14ac:dyDescent="0.2">
      <c r="A2311">
        <v>10005245</v>
      </c>
      <c r="B2311" t="s">
        <v>4481</v>
      </c>
      <c r="C2311" t="s">
        <v>1780</v>
      </c>
      <c r="D2311" t="s">
        <v>4615</v>
      </c>
      <c r="E2311">
        <v>3</v>
      </c>
      <c r="F2311" s="1">
        <v>43717</v>
      </c>
      <c r="G2311" t="s">
        <v>4616</v>
      </c>
    </row>
    <row r="2312" spans="1:7" x14ac:dyDescent="0.2">
      <c r="A2312">
        <v>10005245</v>
      </c>
      <c r="B2312" t="s">
        <v>4481</v>
      </c>
      <c r="C2312" t="s">
        <v>1780</v>
      </c>
      <c r="D2312" t="s">
        <v>4617</v>
      </c>
      <c r="E2312">
        <v>2</v>
      </c>
      <c r="F2312" s="1">
        <v>43906</v>
      </c>
      <c r="G2312" t="s">
        <v>4618</v>
      </c>
    </row>
    <row r="2313" spans="1:7" x14ac:dyDescent="0.2">
      <c r="A2313">
        <v>10005245</v>
      </c>
      <c r="B2313" t="s">
        <v>4481</v>
      </c>
      <c r="C2313" t="s">
        <v>1780</v>
      </c>
      <c r="D2313" t="s">
        <v>4619</v>
      </c>
      <c r="E2313">
        <v>5</v>
      </c>
      <c r="F2313" s="1">
        <v>43897</v>
      </c>
      <c r="G2313" t="s">
        <v>4620</v>
      </c>
    </row>
    <row r="2314" spans="1:7" x14ac:dyDescent="0.2">
      <c r="A2314">
        <v>10005245</v>
      </c>
      <c r="B2314" t="s">
        <v>4481</v>
      </c>
      <c r="C2314" t="s">
        <v>1780</v>
      </c>
      <c r="D2314" t="s">
        <v>4621</v>
      </c>
      <c r="E2314">
        <v>5</v>
      </c>
      <c r="F2314" s="1">
        <v>43876</v>
      </c>
      <c r="G2314" t="s">
        <v>4622</v>
      </c>
    </row>
    <row r="2315" spans="1:7" x14ac:dyDescent="0.2">
      <c r="A2315">
        <v>10005245</v>
      </c>
      <c r="B2315" t="s">
        <v>4481</v>
      </c>
      <c r="C2315" t="s">
        <v>1780</v>
      </c>
      <c r="D2315" t="s">
        <v>4623</v>
      </c>
      <c r="E2315">
        <v>5</v>
      </c>
      <c r="F2315" s="1">
        <v>44002</v>
      </c>
      <c r="G2315" t="s">
        <v>4397</v>
      </c>
    </row>
    <row r="2316" spans="1:7" x14ac:dyDescent="0.2">
      <c r="A2316">
        <v>10005245</v>
      </c>
      <c r="B2316" t="s">
        <v>4481</v>
      </c>
      <c r="C2316" t="s">
        <v>1780</v>
      </c>
      <c r="D2316" t="s">
        <v>4624</v>
      </c>
      <c r="E2316">
        <v>5</v>
      </c>
      <c r="F2316" s="1">
        <v>43845</v>
      </c>
      <c r="G2316" t="s">
        <v>4625</v>
      </c>
    </row>
    <row r="2317" spans="1:7" x14ac:dyDescent="0.2">
      <c r="A2317">
        <v>10005245</v>
      </c>
      <c r="B2317" t="s">
        <v>4481</v>
      </c>
      <c r="C2317" t="s">
        <v>1780</v>
      </c>
      <c r="D2317" t="s">
        <v>4626</v>
      </c>
      <c r="E2317">
        <v>2</v>
      </c>
      <c r="F2317" s="1">
        <v>43867</v>
      </c>
      <c r="G2317" t="s">
        <v>4627</v>
      </c>
    </row>
    <row r="2318" spans="1:7" x14ac:dyDescent="0.2">
      <c r="A2318">
        <v>10005245</v>
      </c>
      <c r="B2318" t="s">
        <v>4481</v>
      </c>
      <c r="C2318" t="s">
        <v>1780</v>
      </c>
      <c r="D2318" t="s">
        <v>4628</v>
      </c>
      <c r="E2318">
        <v>2</v>
      </c>
      <c r="F2318" s="1">
        <v>43926</v>
      </c>
      <c r="G2318" t="s">
        <v>4629</v>
      </c>
    </row>
    <row r="2319" spans="1:7" x14ac:dyDescent="0.2">
      <c r="A2319">
        <v>10005245</v>
      </c>
      <c r="B2319" t="s">
        <v>4481</v>
      </c>
      <c r="C2319" t="s">
        <v>1780</v>
      </c>
      <c r="D2319" t="s">
        <v>4630</v>
      </c>
      <c r="E2319">
        <v>3</v>
      </c>
      <c r="F2319" s="1">
        <v>44016</v>
      </c>
      <c r="G2319" t="s">
        <v>4631</v>
      </c>
    </row>
    <row r="2320" spans="1:7" x14ac:dyDescent="0.2">
      <c r="A2320">
        <v>10005245</v>
      </c>
      <c r="B2320" t="s">
        <v>4481</v>
      </c>
      <c r="C2320" t="s">
        <v>1780</v>
      </c>
      <c r="D2320" t="s">
        <v>4632</v>
      </c>
      <c r="E2320">
        <v>4</v>
      </c>
      <c r="F2320" s="1">
        <v>43876</v>
      </c>
      <c r="G2320" t="s">
        <v>4633</v>
      </c>
    </row>
    <row r="2321" spans="1:7" x14ac:dyDescent="0.2">
      <c r="A2321">
        <v>10005245</v>
      </c>
      <c r="B2321" t="s">
        <v>4481</v>
      </c>
      <c r="C2321" t="s">
        <v>1780</v>
      </c>
      <c r="D2321" t="s">
        <v>4634</v>
      </c>
      <c r="E2321">
        <v>5</v>
      </c>
      <c r="F2321" s="1">
        <v>43931</v>
      </c>
      <c r="G2321" t="s">
        <v>4635</v>
      </c>
    </row>
    <row r="2322" spans="1:7" x14ac:dyDescent="0.2">
      <c r="A2322">
        <v>10005245</v>
      </c>
      <c r="B2322" t="s">
        <v>4481</v>
      </c>
      <c r="C2322" t="s">
        <v>1780</v>
      </c>
      <c r="D2322" t="s">
        <v>4636</v>
      </c>
      <c r="E2322">
        <v>4</v>
      </c>
      <c r="F2322" s="1">
        <v>43957</v>
      </c>
      <c r="G2322" t="s">
        <v>4637</v>
      </c>
    </row>
    <row r="2323" spans="1:7" x14ac:dyDescent="0.2">
      <c r="A2323">
        <v>10005245</v>
      </c>
      <c r="B2323" t="s">
        <v>4481</v>
      </c>
      <c r="C2323" t="s">
        <v>1780</v>
      </c>
      <c r="D2323" t="s">
        <v>4638</v>
      </c>
      <c r="E2323">
        <v>5</v>
      </c>
      <c r="F2323" s="1">
        <v>43864</v>
      </c>
      <c r="G2323" t="s">
        <v>4639</v>
      </c>
    </row>
    <row r="2324" spans="1:7" x14ac:dyDescent="0.2">
      <c r="A2324">
        <v>10005245</v>
      </c>
      <c r="B2324" t="s">
        <v>4481</v>
      </c>
      <c r="C2324" t="s">
        <v>1780</v>
      </c>
      <c r="D2324" t="s">
        <v>4640</v>
      </c>
      <c r="E2324">
        <v>5</v>
      </c>
      <c r="F2324" s="1">
        <v>43888</v>
      </c>
      <c r="G2324" t="s">
        <v>4641</v>
      </c>
    </row>
    <row r="2325" spans="1:7" x14ac:dyDescent="0.2">
      <c r="A2325">
        <v>10005245</v>
      </c>
      <c r="B2325" t="s">
        <v>4481</v>
      </c>
      <c r="C2325" t="s">
        <v>1780</v>
      </c>
      <c r="D2325" t="s">
        <v>4642</v>
      </c>
      <c r="E2325">
        <v>5</v>
      </c>
      <c r="F2325" s="1">
        <v>43911</v>
      </c>
      <c r="G2325" t="s">
        <v>2785</v>
      </c>
    </row>
    <row r="2326" spans="1:7" x14ac:dyDescent="0.2">
      <c r="A2326">
        <v>10005245</v>
      </c>
      <c r="B2326" t="s">
        <v>4481</v>
      </c>
      <c r="C2326" t="s">
        <v>1780</v>
      </c>
      <c r="D2326" t="s">
        <v>4643</v>
      </c>
      <c r="E2326">
        <v>5</v>
      </c>
      <c r="F2326" s="1">
        <v>43859</v>
      </c>
      <c r="G2326" t="s">
        <v>4644</v>
      </c>
    </row>
    <row r="2327" spans="1:7" x14ac:dyDescent="0.2">
      <c r="A2327">
        <v>10005245</v>
      </c>
      <c r="B2327" t="s">
        <v>4481</v>
      </c>
      <c r="C2327" t="s">
        <v>1780</v>
      </c>
      <c r="D2327" t="s">
        <v>4645</v>
      </c>
      <c r="E2327">
        <v>1</v>
      </c>
      <c r="F2327" s="1">
        <v>44040</v>
      </c>
      <c r="G2327" t="s">
        <v>4646</v>
      </c>
    </row>
    <row r="2328" spans="1:7" x14ac:dyDescent="0.2">
      <c r="A2328">
        <v>10005245</v>
      </c>
      <c r="B2328" t="s">
        <v>4481</v>
      </c>
      <c r="C2328" t="s">
        <v>1780</v>
      </c>
      <c r="D2328" t="s">
        <v>4647</v>
      </c>
      <c r="E2328">
        <v>4</v>
      </c>
      <c r="F2328" s="1">
        <v>43898</v>
      </c>
      <c r="G2328" t="s">
        <v>4648</v>
      </c>
    </row>
    <row r="2329" spans="1:7" x14ac:dyDescent="0.2">
      <c r="A2329">
        <v>10005245</v>
      </c>
      <c r="B2329" t="s">
        <v>4481</v>
      </c>
      <c r="C2329" t="s">
        <v>1780</v>
      </c>
      <c r="D2329" t="s">
        <v>4649</v>
      </c>
      <c r="E2329">
        <v>2</v>
      </c>
      <c r="F2329" s="1">
        <v>43881</v>
      </c>
      <c r="G2329" t="s">
        <v>4650</v>
      </c>
    </row>
    <row r="2330" spans="1:7" x14ac:dyDescent="0.2">
      <c r="A2330">
        <v>10005245</v>
      </c>
      <c r="B2330" t="s">
        <v>4481</v>
      </c>
      <c r="C2330" t="s">
        <v>1780</v>
      </c>
      <c r="D2330" t="s">
        <v>4651</v>
      </c>
      <c r="E2330">
        <v>5</v>
      </c>
      <c r="F2330" s="1">
        <v>44017</v>
      </c>
      <c r="G2330" t="s">
        <v>4652</v>
      </c>
    </row>
    <row r="2331" spans="1:7" x14ac:dyDescent="0.2">
      <c r="A2331">
        <v>10005245</v>
      </c>
      <c r="B2331" t="s">
        <v>4481</v>
      </c>
      <c r="C2331" t="s">
        <v>1780</v>
      </c>
      <c r="D2331" t="s">
        <v>4653</v>
      </c>
      <c r="E2331">
        <v>5</v>
      </c>
      <c r="F2331" s="1">
        <v>43874</v>
      </c>
      <c r="G2331" t="s">
        <v>4654</v>
      </c>
    </row>
    <row r="2332" spans="1:7" x14ac:dyDescent="0.2">
      <c r="A2332">
        <v>10005245</v>
      </c>
      <c r="B2332" t="s">
        <v>4481</v>
      </c>
      <c r="C2332" t="s">
        <v>1780</v>
      </c>
      <c r="D2332" t="s">
        <v>4655</v>
      </c>
      <c r="E2332">
        <v>5</v>
      </c>
      <c r="F2332" s="1">
        <v>43975</v>
      </c>
      <c r="G2332" t="s">
        <v>4656</v>
      </c>
    </row>
    <row r="2333" spans="1:7" x14ac:dyDescent="0.2">
      <c r="A2333">
        <v>10005245</v>
      </c>
      <c r="B2333" t="s">
        <v>4481</v>
      </c>
      <c r="C2333" t="s">
        <v>1780</v>
      </c>
      <c r="D2333" t="s">
        <v>4657</v>
      </c>
      <c r="E2333">
        <v>3</v>
      </c>
      <c r="F2333" s="1">
        <v>44014</v>
      </c>
      <c r="G2333" t="s">
        <v>4658</v>
      </c>
    </row>
    <row r="2334" spans="1:7" x14ac:dyDescent="0.2">
      <c r="A2334">
        <v>10005245</v>
      </c>
      <c r="B2334" t="s">
        <v>4481</v>
      </c>
      <c r="C2334" t="s">
        <v>1780</v>
      </c>
      <c r="D2334" t="s">
        <v>4659</v>
      </c>
      <c r="E2334">
        <v>5</v>
      </c>
      <c r="F2334" s="1">
        <v>43962</v>
      </c>
      <c r="G2334" t="s">
        <v>3065</v>
      </c>
    </row>
    <row r="2335" spans="1:7" x14ac:dyDescent="0.2">
      <c r="A2335">
        <v>10005245</v>
      </c>
      <c r="B2335" t="s">
        <v>4481</v>
      </c>
      <c r="C2335" t="s">
        <v>1780</v>
      </c>
      <c r="D2335" t="s">
        <v>4660</v>
      </c>
      <c r="E2335">
        <v>5</v>
      </c>
      <c r="F2335" s="1">
        <v>43956</v>
      </c>
      <c r="G2335" t="s">
        <v>4661</v>
      </c>
    </row>
    <row r="2336" spans="1:7" x14ac:dyDescent="0.2">
      <c r="A2336">
        <v>10005245</v>
      </c>
      <c r="B2336" t="s">
        <v>4481</v>
      </c>
      <c r="C2336" t="s">
        <v>1780</v>
      </c>
      <c r="D2336" t="s">
        <v>4662</v>
      </c>
      <c r="E2336">
        <v>5</v>
      </c>
      <c r="F2336" s="1">
        <v>43977</v>
      </c>
      <c r="G2336" t="s">
        <v>4663</v>
      </c>
    </row>
    <row r="2337" spans="1:7" x14ac:dyDescent="0.2">
      <c r="A2337">
        <v>10005245</v>
      </c>
      <c r="B2337" t="s">
        <v>4481</v>
      </c>
      <c r="C2337" t="s">
        <v>1780</v>
      </c>
      <c r="D2337" t="s">
        <v>4664</v>
      </c>
      <c r="E2337">
        <v>5</v>
      </c>
      <c r="F2337" s="1">
        <v>43921</v>
      </c>
      <c r="G2337" t="s">
        <v>4665</v>
      </c>
    </row>
    <row r="2338" spans="1:7" x14ac:dyDescent="0.2">
      <c r="A2338">
        <v>10005245</v>
      </c>
      <c r="B2338" t="s">
        <v>4481</v>
      </c>
      <c r="C2338" t="s">
        <v>1780</v>
      </c>
      <c r="D2338" t="s">
        <v>4666</v>
      </c>
      <c r="E2338">
        <v>5</v>
      </c>
      <c r="F2338" s="1">
        <v>43935</v>
      </c>
      <c r="G2338" t="s">
        <v>4667</v>
      </c>
    </row>
    <row r="2339" spans="1:7" x14ac:dyDescent="0.2">
      <c r="A2339">
        <v>10005245</v>
      </c>
      <c r="B2339" t="s">
        <v>4481</v>
      </c>
      <c r="C2339" t="s">
        <v>1780</v>
      </c>
      <c r="D2339" t="s">
        <v>4668</v>
      </c>
      <c r="E2339">
        <v>5</v>
      </c>
      <c r="F2339" s="1">
        <v>43893</v>
      </c>
      <c r="G2339" t="s">
        <v>4669</v>
      </c>
    </row>
    <row r="2340" spans="1:7" x14ac:dyDescent="0.2">
      <c r="A2340">
        <v>10005245</v>
      </c>
      <c r="B2340" t="s">
        <v>4481</v>
      </c>
      <c r="C2340" t="s">
        <v>1780</v>
      </c>
      <c r="D2340" t="s">
        <v>4670</v>
      </c>
      <c r="E2340">
        <v>5</v>
      </c>
      <c r="F2340" s="1">
        <v>43882</v>
      </c>
      <c r="G2340" t="s">
        <v>4671</v>
      </c>
    </row>
    <row r="2341" spans="1:7" x14ac:dyDescent="0.2">
      <c r="A2341">
        <v>10005245</v>
      </c>
      <c r="B2341" t="s">
        <v>4481</v>
      </c>
      <c r="C2341" t="s">
        <v>1780</v>
      </c>
      <c r="D2341" t="s">
        <v>4672</v>
      </c>
      <c r="E2341">
        <v>5</v>
      </c>
      <c r="F2341" s="1">
        <v>43880</v>
      </c>
      <c r="G2341" t="s">
        <v>3188</v>
      </c>
    </row>
    <row r="2342" spans="1:7" x14ac:dyDescent="0.2">
      <c r="A2342">
        <v>10005245</v>
      </c>
      <c r="B2342" t="s">
        <v>4481</v>
      </c>
      <c r="C2342" t="s">
        <v>1780</v>
      </c>
      <c r="D2342" t="s">
        <v>4673</v>
      </c>
      <c r="E2342">
        <v>5</v>
      </c>
      <c r="F2342" s="1">
        <v>43876</v>
      </c>
      <c r="G2342" t="s">
        <v>4674</v>
      </c>
    </row>
    <row r="2343" spans="1:7" x14ac:dyDescent="0.2">
      <c r="A2343">
        <v>10005245</v>
      </c>
      <c r="B2343" t="s">
        <v>4481</v>
      </c>
      <c r="C2343" t="s">
        <v>1780</v>
      </c>
      <c r="D2343" t="s">
        <v>4675</v>
      </c>
      <c r="E2343">
        <v>5</v>
      </c>
      <c r="F2343" s="1">
        <v>43922</v>
      </c>
      <c r="G2343" t="s">
        <v>4676</v>
      </c>
    </row>
    <row r="2344" spans="1:7" x14ac:dyDescent="0.2">
      <c r="A2344">
        <v>10005245</v>
      </c>
      <c r="B2344" t="s">
        <v>4481</v>
      </c>
      <c r="C2344" t="s">
        <v>1780</v>
      </c>
      <c r="D2344" t="s">
        <v>4677</v>
      </c>
      <c r="E2344">
        <v>2</v>
      </c>
      <c r="F2344" s="1">
        <v>43883</v>
      </c>
      <c r="G2344" t="s">
        <v>4678</v>
      </c>
    </row>
    <row r="2345" spans="1:7" x14ac:dyDescent="0.2">
      <c r="A2345">
        <v>10005245</v>
      </c>
      <c r="B2345" t="s">
        <v>4481</v>
      </c>
      <c r="C2345" t="s">
        <v>1780</v>
      </c>
      <c r="D2345" t="s">
        <v>4679</v>
      </c>
      <c r="E2345">
        <v>5</v>
      </c>
      <c r="F2345" s="1">
        <v>43893</v>
      </c>
      <c r="G2345" t="s">
        <v>4680</v>
      </c>
    </row>
    <row r="2346" spans="1:7" x14ac:dyDescent="0.2">
      <c r="A2346">
        <v>10005245</v>
      </c>
      <c r="B2346" t="s">
        <v>4481</v>
      </c>
      <c r="C2346" t="s">
        <v>1780</v>
      </c>
      <c r="D2346" t="s">
        <v>4681</v>
      </c>
      <c r="E2346">
        <v>5</v>
      </c>
      <c r="F2346" s="1">
        <v>43902</v>
      </c>
      <c r="G2346" t="s">
        <v>4682</v>
      </c>
    </row>
    <row r="2347" spans="1:7" x14ac:dyDescent="0.2">
      <c r="A2347">
        <v>10005245</v>
      </c>
      <c r="B2347" t="s">
        <v>4481</v>
      </c>
      <c r="C2347" t="s">
        <v>1780</v>
      </c>
      <c r="D2347" t="s">
        <v>4683</v>
      </c>
      <c r="E2347">
        <v>4</v>
      </c>
      <c r="F2347" s="1">
        <v>44015</v>
      </c>
      <c r="G2347" t="s">
        <v>4684</v>
      </c>
    </row>
    <row r="2348" spans="1:7" x14ac:dyDescent="0.2">
      <c r="A2348">
        <v>10005245</v>
      </c>
      <c r="B2348" t="s">
        <v>4481</v>
      </c>
      <c r="C2348" t="s">
        <v>1780</v>
      </c>
      <c r="D2348" t="s">
        <v>4052</v>
      </c>
      <c r="E2348">
        <v>5</v>
      </c>
      <c r="F2348" s="1">
        <v>43908</v>
      </c>
      <c r="G2348" t="s">
        <v>4685</v>
      </c>
    </row>
    <row r="2349" spans="1:7" x14ac:dyDescent="0.2">
      <c r="A2349">
        <v>10005245</v>
      </c>
      <c r="B2349" t="s">
        <v>4481</v>
      </c>
      <c r="C2349" t="s">
        <v>1780</v>
      </c>
      <c r="D2349" t="s">
        <v>4686</v>
      </c>
      <c r="E2349">
        <v>3</v>
      </c>
      <c r="F2349" s="1">
        <v>43887</v>
      </c>
      <c r="G2349" t="s">
        <v>4687</v>
      </c>
    </row>
    <row r="2350" spans="1:7" x14ac:dyDescent="0.2">
      <c r="A2350">
        <v>10005245</v>
      </c>
      <c r="B2350" t="s">
        <v>4481</v>
      </c>
      <c r="C2350" t="s">
        <v>1780</v>
      </c>
      <c r="D2350" t="s">
        <v>4688</v>
      </c>
      <c r="E2350">
        <v>5</v>
      </c>
      <c r="F2350" s="1">
        <v>43935</v>
      </c>
      <c r="G2350" t="s">
        <v>4689</v>
      </c>
    </row>
    <row r="2351" spans="1:7" x14ac:dyDescent="0.2">
      <c r="A2351">
        <v>10005245</v>
      </c>
      <c r="B2351" t="s">
        <v>4481</v>
      </c>
      <c r="C2351" t="s">
        <v>1780</v>
      </c>
      <c r="D2351" t="s">
        <v>4690</v>
      </c>
      <c r="E2351">
        <v>5</v>
      </c>
      <c r="F2351" s="1">
        <v>43971</v>
      </c>
      <c r="G2351" t="s">
        <v>4691</v>
      </c>
    </row>
    <row r="2352" spans="1:7" x14ac:dyDescent="0.2">
      <c r="A2352">
        <v>10005245</v>
      </c>
      <c r="B2352" t="s">
        <v>4481</v>
      </c>
      <c r="C2352" t="s">
        <v>1780</v>
      </c>
      <c r="D2352" t="s">
        <v>4692</v>
      </c>
      <c r="E2352">
        <v>5</v>
      </c>
      <c r="F2352" s="1">
        <v>43922</v>
      </c>
      <c r="G2352" t="s">
        <v>1737</v>
      </c>
    </row>
    <row r="2353" spans="1:7" x14ac:dyDescent="0.2">
      <c r="A2353">
        <v>10005245</v>
      </c>
      <c r="B2353" t="s">
        <v>4481</v>
      </c>
      <c r="C2353" t="s">
        <v>1780</v>
      </c>
      <c r="D2353" t="s">
        <v>4693</v>
      </c>
      <c r="E2353">
        <v>5</v>
      </c>
      <c r="F2353" s="1">
        <v>43894</v>
      </c>
      <c r="G2353" t="s">
        <v>4694</v>
      </c>
    </row>
    <row r="2354" spans="1:7" x14ac:dyDescent="0.2">
      <c r="A2354">
        <v>10005245</v>
      </c>
      <c r="B2354" t="s">
        <v>4481</v>
      </c>
      <c r="C2354" t="s">
        <v>1780</v>
      </c>
      <c r="D2354" t="s">
        <v>4695</v>
      </c>
      <c r="E2354">
        <v>4</v>
      </c>
      <c r="F2354" s="1">
        <v>43945</v>
      </c>
      <c r="G2354" t="s">
        <v>4696</v>
      </c>
    </row>
    <row r="2355" spans="1:7" x14ac:dyDescent="0.2">
      <c r="A2355">
        <v>10005245</v>
      </c>
      <c r="B2355" t="s">
        <v>4481</v>
      </c>
      <c r="C2355" t="s">
        <v>1780</v>
      </c>
      <c r="D2355" t="s">
        <v>4697</v>
      </c>
      <c r="E2355">
        <v>5</v>
      </c>
      <c r="F2355" s="1">
        <v>43840</v>
      </c>
      <c r="G2355" t="s">
        <v>4698</v>
      </c>
    </row>
    <row r="2356" spans="1:7" x14ac:dyDescent="0.2">
      <c r="A2356">
        <v>10005245</v>
      </c>
      <c r="B2356" t="s">
        <v>4481</v>
      </c>
      <c r="C2356" t="s">
        <v>1780</v>
      </c>
      <c r="D2356" t="s">
        <v>4699</v>
      </c>
      <c r="E2356">
        <v>4</v>
      </c>
      <c r="F2356" s="1">
        <v>43969</v>
      </c>
      <c r="G2356" t="s">
        <v>4700</v>
      </c>
    </row>
    <row r="2357" spans="1:7" x14ac:dyDescent="0.2">
      <c r="A2357">
        <v>10005245</v>
      </c>
      <c r="B2357" t="s">
        <v>4481</v>
      </c>
      <c r="C2357" t="s">
        <v>1780</v>
      </c>
      <c r="D2357" t="s">
        <v>4701</v>
      </c>
      <c r="E2357">
        <v>5</v>
      </c>
      <c r="F2357" s="1">
        <v>43933</v>
      </c>
      <c r="G2357" t="s">
        <v>4702</v>
      </c>
    </row>
    <row r="2358" spans="1:7" x14ac:dyDescent="0.2">
      <c r="A2358">
        <v>10005245</v>
      </c>
      <c r="B2358" t="s">
        <v>4481</v>
      </c>
      <c r="C2358" t="s">
        <v>1780</v>
      </c>
      <c r="D2358" t="s">
        <v>4703</v>
      </c>
      <c r="E2358">
        <v>2</v>
      </c>
      <c r="F2358" s="1">
        <v>43875</v>
      </c>
      <c r="G2358" t="s">
        <v>4704</v>
      </c>
    </row>
    <row r="2359" spans="1:7" x14ac:dyDescent="0.2">
      <c r="A2359">
        <v>10005245</v>
      </c>
      <c r="B2359" t="s">
        <v>4481</v>
      </c>
      <c r="C2359" t="s">
        <v>1780</v>
      </c>
      <c r="D2359" t="s">
        <v>4705</v>
      </c>
      <c r="E2359">
        <v>5</v>
      </c>
      <c r="F2359" s="1">
        <v>43925</v>
      </c>
      <c r="G2359" t="s">
        <v>4706</v>
      </c>
    </row>
    <row r="2360" spans="1:7" x14ac:dyDescent="0.2">
      <c r="A2360">
        <v>10005245</v>
      </c>
      <c r="B2360" t="s">
        <v>4481</v>
      </c>
      <c r="C2360" t="s">
        <v>1780</v>
      </c>
      <c r="D2360" t="s">
        <v>4707</v>
      </c>
      <c r="E2360">
        <v>5</v>
      </c>
      <c r="F2360" s="1">
        <v>43867</v>
      </c>
      <c r="G2360" t="s">
        <v>4708</v>
      </c>
    </row>
    <row r="2361" spans="1:7" x14ac:dyDescent="0.2">
      <c r="A2361">
        <v>10005245</v>
      </c>
      <c r="B2361" t="s">
        <v>4481</v>
      </c>
      <c r="C2361" t="s">
        <v>1780</v>
      </c>
      <c r="D2361" t="s">
        <v>4709</v>
      </c>
      <c r="E2361">
        <v>1</v>
      </c>
      <c r="F2361" s="1">
        <v>43932</v>
      </c>
      <c r="G2361" t="s">
        <v>3788</v>
      </c>
    </row>
    <row r="2362" spans="1:7" x14ac:dyDescent="0.2">
      <c r="A2362">
        <v>10005245</v>
      </c>
      <c r="B2362" t="s">
        <v>4481</v>
      </c>
      <c r="C2362" t="s">
        <v>1780</v>
      </c>
      <c r="D2362" t="s">
        <v>4710</v>
      </c>
      <c r="E2362">
        <v>3</v>
      </c>
      <c r="F2362" s="1">
        <v>43899</v>
      </c>
      <c r="G2362" t="s">
        <v>4711</v>
      </c>
    </row>
    <row r="2363" spans="1:7" x14ac:dyDescent="0.2">
      <c r="A2363">
        <v>10005245</v>
      </c>
      <c r="B2363" t="s">
        <v>4481</v>
      </c>
      <c r="C2363" t="s">
        <v>1780</v>
      </c>
      <c r="D2363" t="s">
        <v>4712</v>
      </c>
      <c r="E2363">
        <v>5</v>
      </c>
      <c r="F2363" s="1">
        <v>43980</v>
      </c>
      <c r="G2363" t="s">
        <v>4713</v>
      </c>
    </row>
    <row r="2364" spans="1:7" x14ac:dyDescent="0.2">
      <c r="A2364">
        <v>10005245</v>
      </c>
      <c r="B2364" t="s">
        <v>4481</v>
      </c>
      <c r="C2364" t="s">
        <v>1780</v>
      </c>
      <c r="D2364" t="s">
        <v>4714</v>
      </c>
      <c r="E2364">
        <v>5</v>
      </c>
      <c r="F2364" s="1">
        <v>43857</v>
      </c>
      <c r="G2364" t="s">
        <v>4715</v>
      </c>
    </row>
    <row r="2365" spans="1:7" x14ac:dyDescent="0.2">
      <c r="A2365">
        <v>10005245</v>
      </c>
      <c r="B2365" t="s">
        <v>4481</v>
      </c>
      <c r="C2365" t="s">
        <v>1780</v>
      </c>
      <c r="D2365" t="s">
        <v>4716</v>
      </c>
      <c r="E2365">
        <v>4</v>
      </c>
      <c r="F2365" s="1">
        <v>43903</v>
      </c>
      <c r="G2365" t="s">
        <v>4717</v>
      </c>
    </row>
    <row r="2366" spans="1:7" x14ac:dyDescent="0.2">
      <c r="A2366">
        <v>10005245</v>
      </c>
      <c r="B2366" t="s">
        <v>4481</v>
      </c>
      <c r="C2366" t="s">
        <v>1780</v>
      </c>
      <c r="D2366" t="s">
        <v>4718</v>
      </c>
      <c r="E2366">
        <v>5</v>
      </c>
      <c r="F2366" s="1">
        <v>43878</v>
      </c>
      <c r="G2366" t="s">
        <v>4719</v>
      </c>
    </row>
    <row r="2367" spans="1:7" x14ac:dyDescent="0.2">
      <c r="A2367">
        <v>10005245</v>
      </c>
      <c r="B2367" t="s">
        <v>4481</v>
      </c>
      <c r="C2367" t="s">
        <v>1780</v>
      </c>
      <c r="D2367" t="s">
        <v>4720</v>
      </c>
      <c r="E2367">
        <v>5</v>
      </c>
      <c r="F2367" s="1">
        <v>43905</v>
      </c>
      <c r="G2367" t="s">
        <v>4721</v>
      </c>
    </row>
    <row r="2368" spans="1:7" x14ac:dyDescent="0.2">
      <c r="A2368">
        <v>10005245</v>
      </c>
      <c r="B2368" t="s">
        <v>4481</v>
      </c>
      <c r="C2368" t="s">
        <v>1780</v>
      </c>
      <c r="D2368" t="s">
        <v>4722</v>
      </c>
      <c r="E2368">
        <v>3</v>
      </c>
      <c r="F2368" s="1">
        <v>43931</v>
      </c>
      <c r="G2368" t="s">
        <v>4723</v>
      </c>
    </row>
    <row r="2369" spans="1:7" x14ac:dyDescent="0.2">
      <c r="A2369">
        <v>10005245</v>
      </c>
      <c r="B2369" t="s">
        <v>4481</v>
      </c>
      <c r="C2369" t="s">
        <v>1780</v>
      </c>
      <c r="D2369" t="s">
        <v>4724</v>
      </c>
      <c r="E2369">
        <v>1</v>
      </c>
      <c r="F2369" s="1">
        <v>43896</v>
      </c>
      <c r="G2369" t="s">
        <v>4725</v>
      </c>
    </row>
    <row r="2370" spans="1:7" x14ac:dyDescent="0.2">
      <c r="A2370">
        <v>10005245</v>
      </c>
      <c r="B2370" t="s">
        <v>4481</v>
      </c>
      <c r="C2370" t="s">
        <v>1780</v>
      </c>
      <c r="D2370" t="s">
        <v>4726</v>
      </c>
      <c r="E2370">
        <v>5</v>
      </c>
      <c r="F2370" s="1">
        <v>43879</v>
      </c>
      <c r="G2370" t="s">
        <v>4727</v>
      </c>
    </row>
    <row r="2371" spans="1:7" x14ac:dyDescent="0.2">
      <c r="A2371">
        <v>10005245</v>
      </c>
      <c r="B2371" t="s">
        <v>4481</v>
      </c>
      <c r="C2371" t="s">
        <v>1780</v>
      </c>
      <c r="D2371" t="s">
        <v>4728</v>
      </c>
      <c r="E2371">
        <v>5</v>
      </c>
      <c r="F2371" s="1">
        <v>44016</v>
      </c>
      <c r="G2371" t="s">
        <v>1759</v>
      </c>
    </row>
    <row r="2372" spans="1:7" x14ac:dyDescent="0.2">
      <c r="A2372">
        <v>10005245</v>
      </c>
      <c r="B2372" t="s">
        <v>4481</v>
      </c>
      <c r="C2372" t="s">
        <v>1780</v>
      </c>
      <c r="D2372" t="s">
        <v>4729</v>
      </c>
      <c r="E2372">
        <v>3</v>
      </c>
      <c r="F2372" s="1">
        <v>43906</v>
      </c>
      <c r="G2372" t="s">
        <v>709</v>
      </c>
    </row>
    <row r="2373" spans="1:7" x14ac:dyDescent="0.2">
      <c r="A2373">
        <v>10005245</v>
      </c>
      <c r="B2373" t="s">
        <v>4481</v>
      </c>
      <c r="C2373" t="s">
        <v>1780</v>
      </c>
      <c r="D2373" t="s">
        <v>4730</v>
      </c>
      <c r="E2373">
        <v>5</v>
      </c>
      <c r="F2373" s="1">
        <v>44054</v>
      </c>
      <c r="G2373" t="s">
        <v>4731</v>
      </c>
    </row>
    <row r="2374" spans="1:7" x14ac:dyDescent="0.2">
      <c r="A2374">
        <v>10005245</v>
      </c>
      <c r="B2374" t="s">
        <v>4481</v>
      </c>
      <c r="C2374" t="s">
        <v>1780</v>
      </c>
      <c r="D2374" t="s">
        <v>4732</v>
      </c>
      <c r="E2374">
        <v>4</v>
      </c>
      <c r="F2374" s="1">
        <v>43952</v>
      </c>
      <c r="G2374" t="s">
        <v>4733</v>
      </c>
    </row>
    <row r="2375" spans="1:7" x14ac:dyDescent="0.2">
      <c r="A2375">
        <v>10005245</v>
      </c>
      <c r="B2375" t="s">
        <v>4481</v>
      </c>
      <c r="C2375" t="s">
        <v>1780</v>
      </c>
      <c r="D2375" t="s">
        <v>4734</v>
      </c>
      <c r="E2375">
        <v>5</v>
      </c>
      <c r="F2375" s="1">
        <v>43935</v>
      </c>
      <c r="G2375" t="s">
        <v>4735</v>
      </c>
    </row>
    <row r="2376" spans="1:7" x14ac:dyDescent="0.2">
      <c r="A2376">
        <v>10005245</v>
      </c>
      <c r="B2376" t="s">
        <v>4481</v>
      </c>
      <c r="C2376" t="s">
        <v>1780</v>
      </c>
      <c r="D2376" t="s">
        <v>4736</v>
      </c>
      <c r="E2376">
        <v>4</v>
      </c>
      <c r="F2376" s="1">
        <v>43902</v>
      </c>
      <c r="G2376" t="s">
        <v>2759</v>
      </c>
    </row>
    <row r="2377" spans="1:7" x14ac:dyDescent="0.2">
      <c r="A2377">
        <v>10005245</v>
      </c>
      <c r="B2377" t="s">
        <v>4481</v>
      </c>
      <c r="C2377" t="s">
        <v>1780</v>
      </c>
      <c r="D2377" t="s">
        <v>4737</v>
      </c>
      <c r="E2377">
        <v>5</v>
      </c>
      <c r="F2377" s="1">
        <v>43939</v>
      </c>
      <c r="G2377" t="s">
        <v>1368</v>
      </c>
    </row>
    <row r="2378" spans="1:7" x14ac:dyDescent="0.2">
      <c r="A2378">
        <v>10005245</v>
      </c>
      <c r="B2378" t="s">
        <v>4481</v>
      </c>
      <c r="C2378" t="s">
        <v>1780</v>
      </c>
      <c r="D2378" t="s">
        <v>4738</v>
      </c>
      <c r="E2378">
        <v>5</v>
      </c>
      <c r="F2378" s="1">
        <v>43910</v>
      </c>
      <c r="G2378" t="s">
        <v>4739</v>
      </c>
    </row>
    <row r="2379" spans="1:7" x14ac:dyDescent="0.2">
      <c r="A2379">
        <v>10005245</v>
      </c>
      <c r="B2379" t="s">
        <v>4481</v>
      </c>
      <c r="C2379" t="s">
        <v>1780</v>
      </c>
      <c r="D2379" t="s">
        <v>4740</v>
      </c>
      <c r="E2379">
        <v>5</v>
      </c>
      <c r="F2379" s="1">
        <v>43907</v>
      </c>
      <c r="G2379" t="s">
        <v>4741</v>
      </c>
    </row>
    <row r="2380" spans="1:7" x14ac:dyDescent="0.2">
      <c r="A2380">
        <v>10005245</v>
      </c>
      <c r="B2380" t="s">
        <v>4481</v>
      </c>
      <c r="C2380" t="s">
        <v>1780</v>
      </c>
      <c r="D2380" t="s">
        <v>4742</v>
      </c>
      <c r="E2380">
        <v>5</v>
      </c>
      <c r="F2380" s="1">
        <v>43975</v>
      </c>
      <c r="G2380" t="s">
        <v>4743</v>
      </c>
    </row>
    <row r="2381" spans="1:7" x14ac:dyDescent="0.2">
      <c r="A2381">
        <v>10005245</v>
      </c>
      <c r="B2381" t="s">
        <v>4481</v>
      </c>
      <c r="C2381" t="s">
        <v>1780</v>
      </c>
      <c r="D2381" t="s">
        <v>4744</v>
      </c>
      <c r="E2381">
        <v>5</v>
      </c>
      <c r="F2381" s="1">
        <v>44034</v>
      </c>
      <c r="G2381" t="s">
        <v>4745</v>
      </c>
    </row>
    <row r="2382" spans="1:7" x14ac:dyDescent="0.2">
      <c r="A2382">
        <v>10005245</v>
      </c>
      <c r="B2382" t="s">
        <v>4481</v>
      </c>
      <c r="C2382" t="s">
        <v>1780</v>
      </c>
      <c r="D2382" t="s">
        <v>4746</v>
      </c>
      <c r="E2382">
        <v>3</v>
      </c>
      <c r="F2382" s="1">
        <v>43880</v>
      </c>
      <c r="G2382" t="s">
        <v>4747</v>
      </c>
    </row>
    <row r="2383" spans="1:7" x14ac:dyDescent="0.2">
      <c r="A2383">
        <v>10005245</v>
      </c>
      <c r="B2383" t="s">
        <v>4481</v>
      </c>
      <c r="C2383" t="s">
        <v>1780</v>
      </c>
      <c r="D2383" t="s">
        <v>4748</v>
      </c>
      <c r="E2383">
        <v>4</v>
      </c>
      <c r="F2383" s="1">
        <v>43876</v>
      </c>
      <c r="G2383" t="s">
        <v>4749</v>
      </c>
    </row>
    <row r="2384" spans="1:7" x14ac:dyDescent="0.2">
      <c r="A2384">
        <v>10005245</v>
      </c>
      <c r="B2384" t="s">
        <v>4481</v>
      </c>
      <c r="C2384" t="s">
        <v>1780</v>
      </c>
      <c r="D2384" t="s">
        <v>1022</v>
      </c>
      <c r="E2384">
        <v>5</v>
      </c>
      <c r="F2384" s="1">
        <v>43941</v>
      </c>
      <c r="G2384" t="s">
        <v>1023</v>
      </c>
    </row>
    <row r="2385" spans="1:7" x14ac:dyDescent="0.2">
      <c r="A2385">
        <v>10005245</v>
      </c>
      <c r="B2385" t="s">
        <v>4481</v>
      </c>
      <c r="C2385" t="s">
        <v>1780</v>
      </c>
      <c r="D2385" t="s">
        <v>4750</v>
      </c>
      <c r="E2385">
        <v>5</v>
      </c>
      <c r="F2385" s="1">
        <v>43907</v>
      </c>
      <c r="G2385" t="s">
        <v>4751</v>
      </c>
    </row>
    <row r="2386" spans="1:7" x14ac:dyDescent="0.2">
      <c r="A2386">
        <v>10005245</v>
      </c>
      <c r="B2386" t="s">
        <v>4481</v>
      </c>
      <c r="C2386" t="s">
        <v>1780</v>
      </c>
      <c r="D2386" t="s">
        <v>4752</v>
      </c>
      <c r="E2386">
        <v>5</v>
      </c>
      <c r="F2386" s="1">
        <v>43928</v>
      </c>
      <c r="G2386" t="s">
        <v>4753</v>
      </c>
    </row>
    <row r="2387" spans="1:7" x14ac:dyDescent="0.2">
      <c r="A2387">
        <v>10005245</v>
      </c>
      <c r="B2387" t="s">
        <v>4481</v>
      </c>
      <c r="C2387" t="s">
        <v>1780</v>
      </c>
      <c r="D2387" t="s">
        <v>4754</v>
      </c>
      <c r="E2387">
        <v>5</v>
      </c>
      <c r="F2387" s="1">
        <v>43913</v>
      </c>
      <c r="G2387" t="s">
        <v>4755</v>
      </c>
    </row>
    <row r="2388" spans="1:7" x14ac:dyDescent="0.2">
      <c r="A2388">
        <v>10005245</v>
      </c>
      <c r="B2388" t="s">
        <v>4481</v>
      </c>
      <c r="C2388" t="s">
        <v>1780</v>
      </c>
      <c r="D2388" t="s">
        <v>4756</v>
      </c>
      <c r="E2388">
        <v>5</v>
      </c>
      <c r="F2388" s="1">
        <v>43921</v>
      </c>
      <c r="G2388" t="s">
        <v>4757</v>
      </c>
    </row>
    <row r="2389" spans="1:7" x14ac:dyDescent="0.2">
      <c r="A2389">
        <v>10005245</v>
      </c>
      <c r="B2389" t="s">
        <v>4481</v>
      </c>
      <c r="C2389" t="s">
        <v>1780</v>
      </c>
      <c r="D2389" t="s">
        <v>4758</v>
      </c>
      <c r="E2389">
        <v>5</v>
      </c>
      <c r="F2389" s="1">
        <v>43853</v>
      </c>
      <c r="G2389" t="s">
        <v>4759</v>
      </c>
    </row>
    <row r="2390" spans="1:7" x14ac:dyDescent="0.2">
      <c r="A2390">
        <v>10005245</v>
      </c>
      <c r="B2390" t="s">
        <v>4481</v>
      </c>
      <c r="C2390" t="s">
        <v>1780</v>
      </c>
      <c r="D2390" t="s">
        <v>4760</v>
      </c>
      <c r="E2390">
        <v>5</v>
      </c>
      <c r="F2390" s="1">
        <v>43937</v>
      </c>
      <c r="G2390" t="s">
        <v>4761</v>
      </c>
    </row>
    <row r="2391" spans="1:7" x14ac:dyDescent="0.2">
      <c r="A2391">
        <v>10005245</v>
      </c>
      <c r="B2391" t="s">
        <v>4481</v>
      </c>
      <c r="C2391" t="s">
        <v>1780</v>
      </c>
      <c r="D2391" t="s">
        <v>4762</v>
      </c>
      <c r="E2391">
        <v>5</v>
      </c>
      <c r="F2391" s="1">
        <v>44047</v>
      </c>
      <c r="G2391" t="s">
        <v>4763</v>
      </c>
    </row>
    <row r="2392" spans="1:7" x14ac:dyDescent="0.2">
      <c r="A2392">
        <v>10005245</v>
      </c>
      <c r="B2392" t="s">
        <v>4481</v>
      </c>
      <c r="C2392" t="s">
        <v>1780</v>
      </c>
      <c r="D2392" t="s">
        <v>4764</v>
      </c>
      <c r="E2392">
        <v>5</v>
      </c>
      <c r="F2392" s="1">
        <v>44015</v>
      </c>
      <c r="G2392" t="s">
        <v>4765</v>
      </c>
    </row>
    <row r="2393" spans="1:7" x14ac:dyDescent="0.2">
      <c r="A2393">
        <v>10005245</v>
      </c>
      <c r="B2393" t="s">
        <v>4481</v>
      </c>
      <c r="C2393" t="s">
        <v>1780</v>
      </c>
      <c r="D2393" t="s">
        <v>4766</v>
      </c>
      <c r="E2393">
        <v>5</v>
      </c>
      <c r="F2393" s="1">
        <v>43894</v>
      </c>
      <c r="G2393" t="s">
        <v>762</v>
      </c>
    </row>
    <row r="2394" spans="1:7" x14ac:dyDescent="0.2">
      <c r="A2394">
        <v>10005245</v>
      </c>
      <c r="B2394" t="s">
        <v>4481</v>
      </c>
      <c r="C2394" t="s">
        <v>1780</v>
      </c>
      <c r="D2394" t="s">
        <v>4767</v>
      </c>
      <c r="E2394">
        <v>5</v>
      </c>
      <c r="F2394" s="1">
        <v>43930</v>
      </c>
      <c r="G2394" t="s">
        <v>4768</v>
      </c>
    </row>
    <row r="2395" spans="1:7" x14ac:dyDescent="0.2">
      <c r="A2395">
        <v>10005245</v>
      </c>
      <c r="B2395" t="s">
        <v>4481</v>
      </c>
      <c r="C2395" t="s">
        <v>1780</v>
      </c>
      <c r="D2395" t="s">
        <v>4769</v>
      </c>
      <c r="E2395">
        <v>5</v>
      </c>
      <c r="F2395" s="1">
        <v>43997</v>
      </c>
      <c r="G2395" t="s">
        <v>4770</v>
      </c>
    </row>
    <row r="2396" spans="1:7" x14ac:dyDescent="0.2">
      <c r="A2396">
        <v>10005245</v>
      </c>
      <c r="B2396" t="s">
        <v>4481</v>
      </c>
      <c r="C2396" t="s">
        <v>1780</v>
      </c>
      <c r="D2396" t="s">
        <v>4771</v>
      </c>
      <c r="E2396">
        <v>5</v>
      </c>
      <c r="F2396" s="1">
        <v>43962</v>
      </c>
      <c r="G2396" t="s">
        <v>4772</v>
      </c>
    </row>
    <row r="2397" spans="1:7" x14ac:dyDescent="0.2">
      <c r="A2397">
        <v>10005245</v>
      </c>
      <c r="B2397" t="s">
        <v>4481</v>
      </c>
      <c r="C2397" t="s">
        <v>1780</v>
      </c>
      <c r="D2397" t="s">
        <v>4773</v>
      </c>
      <c r="E2397">
        <v>4</v>
      </c>
      <c r="F2397" s="1">
        <v>43882</v>
      </c>
      <c r="G2397" t="s">
        <v>4774</v>
      </c>
    </row>
    <row r="2398" spans="1:7" x14ac:dyDescent="0.2">
      <c r="A2398">
        <v>10005245</v>
      </c>
      <c r="B2398" t="s">
        <v>4481</v>
      </c>
      <c r="C2398" t="s">
        <v>1780</v>
      </c>
      <c r="D2398" t="s">
        <v>4775</v>
      </c>
      <c r="E2398">
        <v>4</v>
      </c>
      <c r="F2398" s="1">
        <v>43941</v>
      </c>
      <c r="G2398" t="s">
        <v>4776</v>
      </c>
    </row>
    <row r="2399" spans="1:7" x14ac:dyDescent="0.2">
      <c r="A2399">
        <v>10005245</v>
      </c>
      <c r="B2399" t="s">
        <v>4481</v>
      </c>
      <c r="C2399" t="s">
        <v>1780</v>
      </c>
      <c r="D2399" t="s">
        <v>4777</v>
      </c>
      <c r="E2399">
        <v>5</v>
      </c>
      <c r="F2399" s="1">
        <v>43929</v>
      </c>
      <c r="G2399" t="s">
        <v>4778</v>
      </c>
    </row>
    <row r="2400" spans="1:7" x14ac:dyDescent="0.2">
      <c r="A2400">
        <v>10005245</v>
      </c>
      <c r="B2400" t="s">
        <v>4481</v>
      </c>
      <c r="C2400" t="s">
        <v>1780</v>
      </c>
      <c r="D2400" t="s">
        <v>4779</v>
      </c>
      <c r="E2400">
        <v>3</v>
      </c>
      <c r="F2400" s="1">
        <v>43874</v>
      </c>
      <c r="G2400" t="s">
        <v>4780</v>
      </c>
    </row>
    <row r="2401" spans="1:7" x14ac:dyDescent="0.2">
      <c r="A2401">
        <v>10005245</v>
      </c>
      <c r="B2401" t="s">
        <v>4481</v>
      </c>
      <c r="C2401" t="s">
        <v>1780</v>
      </c>
      <c r="D2401" t="s">
        <v>4781</v>
      </c>
      <c r="E2401">
        <v>5</v>
      </c>
      <c r="F2401" s="1">
        <v>43906</v>
      </c>
      <c r="G2401" t="s">
        <v>4782</v>
      </c>
    </row>
    <row r="2402" spans="1:7" x14ac:dyDescent="0.2">
      <c r="A2402">
        <v>10005245</v>
      </c>
      <c r="B2402" t="s">
        <v>4481</v>
      </c>
      <c r="C2402" t="s">
        <v>1780</v>
      </c>
      <c r="D2402" t="s">
        <v>4783</v>
      </c>
      <c r="E2402">
        <v>5</v>
      </c>
      <c r="F2402" s="1">
        <v>43880</v>
      </c>
      <c r="G2402" t="s">
        <v>4784</v>
      </c>
    </row>
    <row r="2403" spans="1:7" x14ac:dyDescent="0.2">
      <c r="A2403">
        <v>10005245</v>
      </c>
      <c r="B2403" t="s">
        <v>4481</v>
      </c>
      <c r="C2403" t="s">
        <v>1780</v>
      </c>
      <c r="D2403" t="s">
        <v>4785</v>
      </c>
      <c r="E2403">
        <v>5</v>
      </c>
      <c r="F2403" s="1">
        <v>43922</v>
      </c>
      <c r="G2403" t="s">
        <v>4786</v>
      </c>
    </row>
    <row r="2404" spans="1:7" x14ac:dyDescent="0.2">
      <c r="A2404">
        <v>10005245</v>
      </c>
      <c r="B2404" t="s">
        <v>4481</v>
      </c>
      <c r="C2404" t="s">
        <v>1780</v>
      </c>
      <c r="D2404" t="s">
        <v>4787</v>
      </c>
      <c r="E2404">
        <v>5</v>
      </c>
      <c r="F2404" s="1">
        <v>44011</v>
      </c>
      <c r="G2404" t="s">
        <v>4788</v>
      </c>
    </row>
    <row r="2405" spans="1:7" x14ac:dyDescent="0.2">
      <c r="A2405">
        <v>10005245</v>
      </c>
      <c r="B2405" t="s">
        <v>4481</v>
      </c>
      <c r="C2405" t="s">
        <v>1780</v>
      </c>
      <c r="D2405" t="s">
        <v>4789</v>
      </c>
      <c r="E2405">
        <v>5</v>
      </c>
      <c r="F2405" s="1">
        <v>43895</v>
      </c>
      <c r="G2405" t="s">
        <v>4790</v>
      </c>
    </row>
    <row r="2406" spans="1:7" x14ac:dyDescent="0.2">
      <c r="A2406">
        <v>10005245</v>
      </c>
      <c r="B2406" t="s">
        <v>4481</v>
      </c>
      <c r="C2406" t="s">
        <v>1780</v>
      </c>
      <c r="D2406" t="s">
        <v>4791</v>
      </c>
      <c r="E2406">
        <v>5</v>
      </c>
      <c r="F2406" s="1">
        <v>43908</v>
      </c>
      <c r="G2406" t="s">
        <v>4792</v>
      </c>
    </row>
    <row r="2407" spans="1:7" x14ac:dyDescent="0.2">
      <c r="A2407">
        <v>10005245</v>
      </c>
      <c r="B2407" t="s">
        <v>4481</v>
      </c>
      <c r="C2407" t="s">
        <v>1780</v>
      </c>
      <c r="D2407" t="s">
        <v>4793</v>
      </c>
      <c r="E2407">
        <v>5</v>
      </c>
      <c r="F2407" s="1">
        <v>43914</v>
      </c>
      <c r="G2407" t="s">
        <v>4794</v>
      </c>
    </row>
    <row r="2408" spans="1:7" x14ac:dyDescent="0.2">
      <c r="A2408">
        <v>10005245</v>
      </c>
      <c r="B2408" t="s">
        <v>4481</v>
      </c>
      <c r="C2408" t="s">
        <v>1780</v>
      </c>
      <c r="D2408" t="s">
        <v>4795</v>
      </c>
      <c r="E2408">
        <v>5</v>
      </c>
      <c r="F2408" s="1">
        <v>43866</v>
      </c>
      <c r="G2408" t="s">
        <v>4796</v>
      </c>
    </row>
    <row r="2409" spans="1:7" x14ac:dyDescent="0.2">
      <c r="A2409">
        <v>10005245</v>
      </c>
      <c r="B2409" t="s">
        <v>4481</v>
      </c>
      <c r="C2409" t="s">
        <v>1780</v>
      </c>
      <c r="D2409" t="s">
        <v>4797</v>
      </c>
      <c r="E2409">
        <v>5</v>
      </c>
      <c r="F2409" s="1">
        <v>43927</v>
      </c>
      <c r="G2409" t="s">
        <v>4798</v>
      </c>
    </row>
    <row r="2410" spans="1:7" x14ac:dyDescent="0.2">
      <c r="A2410">
        <v>10005245</v>
      </c>
      <c r="B2410" t="s">
        <v>4481</v>
      </c>
      <c r="C2410" t="s">
        <v>1780</v>
      </c>
      <c r="D2410" t="s">
        <v>4799</v>
      </c>
      <c r="E2410">
        <v>5</v>
      </c>
      <c r="F2410" s="1">
        <v>43880</v>
      </c>
      <c r="G2410" t="s">
        <v>4800</v>
      </c>
    </row>
    <row r="2411" spans="1:7" x14ac:dyDescent="0.2">
      <c r="A2411">
        <v>10005245</v>
      </c>
      <c r="B2411" t="s">
        <v>4481</v>
      </c>
      <c r="C2411" t="s">
        <v>1780</v>
      </c>
      <c r="D2411" t="s">
        <v>4801</v>
      </c>
      <c r="E2411">
        <v>5</v>
      </c>
      <c r="F2411" s="1">
        <v>43803</v>
      </c>
      <c r="G2411" t="s">
        <v>4802</v>
      </c>
    </row>
    <row r="2412" spans="1:7" x14ac:dyDescent="0.2">
      <c r="A2412">
        <v>10005245</v>
      </c>
      <c r="B2412" t="s">
        <v>4481</v>
      </c>
      <c r="C2412" t="s">
        <v>1780</v>
      </c>
      <c r="D2412" t="s">
        <v>4803</v>
      </c>
      <c r="E2412">
        <v>5</v>
      </c>
      <c r="F2412" s="1">
        <v>43858</v>
      </c>
      <c r="G2412" t="s">
        <v>4369</v>
      </c>
    </row>
    <row r="2413" spans="1:7" x14ac:dyDescent="0.2">
      <c r="A2413">
        <v>10005245</v>
      </c>
      <c r="B2413" t="s">
        <v>4481</v>
      </c>
      <c r="C2413" t="s">
        <v>1780</v>
      </c>
      <c r="D2413" t="s">
        <v>4804</v>
      </c>
      <c r="E2413">
        <v>3</v>
      </c>
      <c r="F2413" s="1">
        <v>43878</v>
      </c>
      <c r="G2413" t="s">
        <v>4805</v>
      </c>
    </row>
    <row r="2414" spans="1:7" x14ac:dyDescent="0.2">
      <c r="A2414">
        <v>10005245</v>
      </c>
      <c r="B2414" t="s">
        <v>4481</v>
      </c>
      <c r="C2414" t="s">
        <v>1780</v>
      </c>
      <c r="D2414" t="s">
        <v>4806</v>
      </c>
      <c r="E2414">
        <v>5</v>
      </c>
      <c r="F2414" s="1">
        <v>43832</v>
      </c>
      <c r="G2414" t="s">
        <v>4807</v>
      </c>
    </row>
    <row r="2415" spans="1:7" x14ac:dyDescent="0.2">
      <c r="A2415">
        <v>10005245</v>
      </c>
      <c r="B2415" t="s">
        <v>4481</v>
      </c>
      <c r="C2415" t="s">
        <v>1780</v>
      </c>
      <c r="D2415" t="s">
        <v>4808</v>
      </c>
      <c r="E2415">
        <v>5</v>
      </c>
      <c r="F2415" s="1">
        <v>43947</v>
      </c>
      <c r="G2415" t="s">
        <v>3588</v>
      </c>
    </row>
    <row r="2416" spans="1:7" x14ac:dyDescent="0.2">
      <c r="A2416">
        <v>10005245</v>
      </c>
      <c r="B2416" t="s">
        <v>4481</v>
      </c>
      <c r="C2416" t="s">
        <v>1780</v>
      </c>
      <c r="D2416" t="s">
        <v>4809</v>
      </c>
      <c r="E2416">
        <v>5</v>
      </c>
      <c r="F2416" s="1">
        <v>43900</v>
      </c>
      <c r="G2416" t="s">
        <v>4810</v>
      </c>
    </row>
    <row r="2417" spans="1:7" x14ac:dyDescent="0.2">
      <c r="A2417">
        <v>10005245</v>
      </c>
      <c r="B2417" t="s">
        <v>4481</v>
      </c>
      <c r="C2417" t="s">
        <v>1780</v>
      </c>
      <c r="D2417" t="s">
        <v>4811</v>
      </c>
      <c r="E2417">
        <v>5</v>
      </c>
      <c r="F2417" s="1">
        <v>43918</v>
      </c>
      <c r="G2417" t="s">
        <v>4812</v>
      </c>
    </row>
    <row r="2418" spans="1:7" x14ac:dyDescent="0.2">
      <c r="A2418">
        <v>10005245</v>
      </c>
      <c r="B2418" t="s">
        <v>4481</v>
      </c>
      <c r="C2418" t="s">
        <v>1780</v>
      </c>
      <c r="D2418" t="s">
        <v>4813</v>
      </c>
      <c r="E2418">
        <v>5</v>
      </c>
      <c r="F2418" s="1">
        <v>43872</v>
      </c>
      <c r="G2418" t="s">
        <v>3576</v>
      </c>
    </row>
    <row r="2419" spans="1:7" x14ac:dyDescent="0.2">
      <c r="A2419">
        <v>10005245</v>
      </c>
      <c r="B2419" t="s">
        <v>4481</v>
      </c>
      <c r="C2419" t="s">
        <v>1780</v>
      </c>
      <c r="D2419" t="s">
        <v>4814</v>
      </c>
      <c r="E2419">
        <v>5</v>
      </c>
      <c r="F2419" s="1">
        <v>43946</v>
      </c>
      <c r="G2419" t="s">
        <v>1515</v>
      </c>
    </row>
    <row r="2420" spans="1:7" x14ac:dyDescent="0.2">
      <c r="A2420">
        <v>10005245</v>
      </c>
      <c r="B2420" t="s">
        <v>4481</v>
      </c>
      <c r="C2420" t="s">
        <v>1780</v>
      </c>
      <c r="D2420" t="s">
        <v>4815</v>
      </c>
      <c r="E2420">
        <v>5</v>
      </c>
      <c r="F2420" s="1">
        <v>43910</v>
      </c>
      <c r="G2420" t="s">
        <v>4816</v>
      </c>
    </row>
    <row r="2421" spans="1:7" x14ac:dyDescent="0.2">
      <c r="A2421">
        <v>10005245</v>
      </c>
      <c r="B2421" t="s">
        <v>4481</v>
      </c>
      <c r="C2421" t="s">
        <v>1780</v>
      </c>
      <c r="D2421" t="s">
        <v>4817</v>
      </c>
      <c r="E2421">
        <v>5</v>
      </c>
      <c r="F2421" s="1">
        <v>43936</v>
      </c>
      <c r="G2421" t="s">
        <v>4818</v>
      </c>
    </row>
    <row r="2422" spans="1:7" x14ac:dyDescent="0.2">
      <c r="A2422">
        <v>10005245</v>
      </c>
      <c r="B2422" t="s">
        <v>4481</v>
      </c>
      <c r="C2422" t="s">
        <v>1780</v>
      </c>
      <c r="D2422" t="s">
        <v>4819</v>
      </c>
      <c r="E2422">
        <v>5</v>
      </c>
      <c r="F2422" s="1">
        <v>43936</v>
      </c>
      <c r="G2422" t="s">
        <v>714</v>
      </c>
    </row>
    <row r="2423" spans="1:7" x14ac:dyDescent="0.2">
      <c r="A2423">
        <v>10005245</v>
      </c>
      <c r="B2423" t="s">
        <v>4481</v>
      </c>
      <c r="C2423" t="s">
        <v>1780</v>
      </c>
      <c r="D2423" t="s">
        <v>4820</v>
      </c>
      <c r="E2423">
        <v>5</v>
      </c>
      <c r="F2423" s="1">
        <v>43945</v>
      </c>
      <c r="G2423" t="s">
        <v>4821</v>
      </c>
    </row>
    <row r="2424" spans="1:7" x14ac:dyDescent="0.2">
      <c r="A2424">
        <v>10005245</v>
      </c>
      <c r="B2424" t="s">
        <v>4481</v>
      </c>
      <c r="C2424" t="s">
        <v>1780</v>
      </c>
      <c r="D2424" t="s">
        <v>4822</v>
      </c>
      <c r="E2424">
        <v>4</v>
      </c>
      <c r="F2424" s="1">
        <v>43880</v>
      </c>
      <c r="G2424" t="s">
        <v>4823</v>
      </c>
    </row>
    <row r="2425" spans="1:7" x14ac:dyDescent="0.2">
      <c r="A2425">
        <v>10005245</v>
      </c>
      <c r="B2425" t="s">
        <v>4481</v>
      </c>
      <c r="C2425" t="s">
        <v>1780</v>
      </c>
      <c r="D2425" t="s">
        <v>4824</v>
      </c>
      <c r="E2425">
        <v>5</v>
      </c>
      <c r="F2425" s="1">
        <v>43902</v>
      </c>
      <c r="G2425" t="s">
        <v>4825</v>
      </c>
    </row>
    <row r="2426" spans="1:7" x14ac:dyDescent="0.2">
      <c r="A2426">
        <v>10005245</v>
      </c>
      <c r="B2426" t="s">
        <v>4481</v>
      </c>
      <c r="C2426" t="s">
        <v>1780</v>
      </c>
      <c r="D2426" t="s">
        <v>4826</v>
      </c>
      <c r="E2426">
        <v>5</v>
      </c>
      <c r="F2426" s="1">
        <v>43928</v>
      </c>
      <c r="G2426" t="s">
        <v>4827</v>
      </c>
    </row>
    <row r="2427" spans="1:7" x14ac:dyDescent="0.2">
      <c r="A2427">
        <v>10005245</v>
      </c>
      <c r="B2427" t="s">
        <v>4481</v>
      </c>
      <c r="C2427" t="s">
        <v>1780</v>
      </c>
      <c r="D2427" t="s">
        <v>4828</v>
      </c>
      <c r="E2427">
        <v>5</v>
      </c>
      <c r="F2427" s="1">
        <v>43920</v>
      </c>
      <c r="G2427" t="s">
        <v>4829</v>
      </c>
    </row>
    <row r="2428" spans="1:7" x14ac:dyDescent="0.2">
      <c r="A2428">
        <v>10005245</v>
      </c>
      <c r="B2428" t="s">
        <v>4481</v>
      </c>
      <c r="C2428" t="s">
        <v>1780</v>
      </c>
      <c r="D2428" t="s">
        <v>4830</v>
      </c>
      <c r="E2428">
        <v>3</v>
      </c>
      <c r="F2428" s="1">
        <v>43984</v>
      </c>
      <c r="G2428" t="s">
        <v>4831</v>
      </c>
    </row>
    <row r="2429" spans="1:7" x14ac:dyDescent="0.2">
      <c r="A2429">
        <v>10005245</v>
      </c>
      <c r="B2429" t="s">
        <v>4481</v>
      </c>
      <c r="C2429" t="s">
        <v>1780</v>
      </c>
      <c r="D2429" t="s">
        <v>4832</v>
      </c>
      <c r="E2429">
        <v>5</v>
      </c>
      <c r="F2429" s="1">
        <v>43909</v>
      </c>
      <c r="G2429" t="s">
        <v>1600</v>
      </c>
    </row>
    <row r="2430" spans="1:7" x14ac:dyDescent="0.2">
      <c r="A2430">
        <v>10005245</v>
      </c>
      <c r="B2430" t="s">
        <v>4481</v>
      </c>
      <c r="C2430" t="s">
        <v>1780</v>
      </c>
      <c r="D2430" t="s">
        <v>4833</v>
      </c>
      <c r="E2430">
        <v>4</v>
      </c>
      <c r="F2430" s="1">
        <v>43903</v>
      </c>
      <c r="G2430" t="s">
        <v>2607</v>
      </c>
    </row>
    <row r="2431" spans="1:7" x14ac:dyDescent="0.2">
      <c r="A2431">
        <v>10005245</v>
      </c>
      <c r="B2431" t="s">
        <v>4481</v>
      </c>
      <c r="C2431" t="s">
        <v>1780</v>
      </c>
      <c r="D2431" t="s">
        <v>4834</v>
      </c>
      <c r="E2431">
        <v>5</v>
      </c>
      <c r="F2431" s="1">
        <v>43884</v>
      </c>
      <c r="G2431" t="s">
        <v>4835</v>
      </c>
    </row>
    <row r="2432" spans="1:7" x14ac:dyDescent="0.2">
      <c r="A2432">
        <v>10005245</v>
      </c>
      <c r="B2432" t="s">
        <v>4481</v>
      </c>
      <c r="C2432" t="s">
        <v>1780</v>
      </c>
      <c r="D2432" t="s">
        <v>4836</v>
      </c>
      <c r="E2432">
        <v>5</v>
      </c>
      <c r="F2432" s="1">
        <v>43976</v>
      </c>
      <c r="G2432" t="s">
        <v>2875</v>
      </c>
    </row>
    <row r="2433" spans="1:7" x14ac:dyDescent="0.2">
      <c r="A2433">
        <v>10005245</v>
      </c>
      <c r="B2433" t="s">
        <v>4481</v>
      </c>
      <c r="C2433" t="s">
        <v>1780</v>
      </c>
      <c r="D2433" t="s">
        <v>4837</v>
      </c>
      <c r="E2433">
        <v>5</v>
      </c>
      <c r="F2433" s="1">
        <v>43925</v>
      </c>
      <c r="G2433" t="s">
        <v>853</v>
      </c>
    </row>
    <row r="2434" spans="1:7" x14ac:dyDescent="0.2">
      <c r="A2434">
        <v>10005245</v>
      </c>
      <c r="B2434" t="s">
        <v>4481</v>
      </c>
      <c r="C2434" t="s">
        <v>1780</v>
      </c>
      <c r="D2434" t="s">
        <v>4838</v>
      </c>
      <c r="E2434">
        <v>5</v>
      </c>
      <c r="F2434" s="1">
        <v>44008</v>
      </c>
      <c r="G2434" t="s">
        <v>4839</v>
      </c>
    </row>
    <row r="2435" spans="1:7" x14ac:dyDescent="0.2">
      <c r="A2435">
        <v>10005245</v>
      </c>
      <c r="B2435" t="s">
        <v>4481</v>
      </c>
      <c r="C2435" t="s">
        <v>1780</v>
      </c>
      <c r="D2435" t="s">
        <v>4840</v>
      </c>
      <c r="E2435">
        <v>3</v>
      </c>
      <c r="F2435" s="1">
        <v>43995</v>
      </c>
      <c r="G2435" t="s">
        <v>4841</v>
      </c>
    </row>
    <row r="2436" spans="1:7" x14ac:dyDescent="0.2">
      <c r="A2436">
        <v>10005245</v>
      </c>
      <c r="B2436" t="s">
        <v>4481</v>
      </c>
      <c r="C2436" t="s">
        <v>1780</v>
      </c>
      <c r="D2436" t="s">
        <v>4842</v>
      </c>
      <c r="E2436">
        <v>5</v>
      </c>
      <c r="F2436" s="1">
        <v>43936</v>
      </c>
      <c r="G2436" t="s">
        <v>4843</v>
      </c>
    </row>
    <row r="2437" spans="1:7" x14ac:dyDescent="0.2">
      <c r="A2437">
        <v>10005245</v>
      </c>
      <c r="B2437" t="s">
        <v>4481</v>
      </c>
      <c r="C2437" t="s">
        <v>1780</v>
      </c>
      <c r="D2437" t="s">
        <v>4844</v>
      </c>
      <c r="E2437">
        <v>4</v>
      </c>
      <c r="F2437" s="1">
        <v>43958</v>
      </c>
      <c r="G2437" t="s">
        <v>4845</v>
      </c>
    </row>
    <row r="2438" spans="1:7" x14ac:dyDescent="0.2">
      <c r="A2438">
        <v>10005245</v>
      </c>
      <c r="B2438" t="s">
        <v>4481</v>
      </c>
      <c r="C2438" t="s">
        <v>1780</v>
      </c>
      <c r="D2438" t="s">
        <v>4846</v>
      </c>
      <c r="E2438">
        <v>5</v>
      </c>
      <c r="F2438" s="1">
        <v>43915</v>
      </c>
      <c r="G2438" t="s">
        <v>4847</v>
      </c>
    </row>
    <row r="2439" spans="1:7" x14ac:dyDescent="0.2">
      <c r="A2439">
        <v>10005245</v>
      </c>
      <c r="B2439" t="s">
        <v>4481</v>
      </c>
      <c r="C2439" t="s">
        <v>1780</v>
      </c>
      <c r="D2439" t="s">
        <v>4848</v>
      </c>
      <c r="E2439">
        <v>5</v>
      </c>
      <c r="F2439" s="1">
        <v>43945</v>
      </c>
      <c r="G2439" t="s">
        <v>4849</v>
      </c>
    </row>
    <row r="2440" spans="1:7" x14ac:dyDescent="0.2">
      <c r="A2440">
        <v>10005245</v>
      </c>
      <c r="B2440" t="s">
        <v>4481</v>
      </c>
      <c r="C2440" t="s">
        <v>1780</v>
      </c>
      <c r="D2440" t="s">
        <v>4850</v>
      </c>
      <c r="E2440">
        <v>3</v>
      </c>
      <c r="F2440" s="1">
        <v>43946</v>
      </c>
      <c r="G2440" t="s">
        <v>4851</v>
      </c>
    </row>
    <row r="2441" spans="1:7" x14ac:dyDescent="0.2">
      <c r="A2441">
        <v>10005245</v>
      </c>
      <c r="B2441" t="s">
        <v>4481</v>
      </c>
      <c r="C2441" t="s">
        <v>1780</v>
      </c>
      <c r="D2441" t="s">
        <v>4852</v>
      </c>
      <c r="E2441">
        <v>2</v>
      </c>
      <c r="F2441" s="1">
        <v>43920</v>
      </c>
      <c r="G2441" t="s">
        <v>4853</v>
      </c>
    </row>
    <row r="2442" spans="1:7" x14ac:dyDescent="0.2">
      <c r="A2442">
        <v>10005245</v>
      </c>
      <c r="B2442" t="s">
        <v>4481</v>
      </c>
      <c r="C2442" t="s">
        <v>1780</v>
      </c>
      <c r="D2442" t="s">
        <v>4854</v>
      </c>
      <c r="E2442">
        <v>5</v>
      </c>
      <c r="F2442" s="1">
        <v>43930</v>
      </c>
      <c r="G2442" t="s">
        <v>702</v>
      </c>
    </row>
    <row r="2443" spans="1:7" x14ac:dyDescent="0.2">
      <c r="A2443">
        <v>10005245</v>
      </c>
      <c r="B2443" t="s">
        <v>4481</v>
      </c>
      <c r="C2443" t="s">
        <v>1780</v>
      </c>
      <c r="D2443" t="s">
        <v>4855</v>
      </c>
      <c r="E2443">
        <v>5</v>
      </c>
      <c r="F2443" s="1">
        <v>43886</v>
      </c>
      <c r="G2443" t="s">
        <v>4856</v>
      </c>
    </row>
    <row r="2444" spans="1:7" x14ac:dyDescent="0.2">
      <c r="A2444">
        <v>10005245</v>
      </c>
      <c r="B2444" t="s">
        <v>4481</v>
      </c>
      <c r="C2444" t="s">
        <v>1780</v>
      </c>
      <c r="D2444" t="s">
        <v>4857</v>
      </c>
      <c r="E2444">
        <v>5</v>
      </c>
      <c r="F2444" s="1">
        <v>43874</v>
      </c>
      <c r="G2444" t="s">
        <v>4858</v>
      </c>
    </row>
    <row r="2445" spans="1:7" x14ac:dyDescent="0.2">
      <c r="A2445">
        <v>10005245</v>
      </c>
      <c r="B2445" t="s">
        <v>4481</v>
      </c>
      <c r="C2445" t="s">
        <v>1780</v>
      </c>
      <c r="D2445" t="s">
        <v>4859</v>
      </c>
      <c r="E2445">
        <v>4</v>
      </c>
      <c r="F2445" s="1">
        <v>43979</v>
      </c>
      <c r="G2445" t="s">
        <v>4860</v>
      </c>
    </row>
    <row r="2446" spans="1:7" x14ac:dyDescent="0.2">
      <c r="A2446">
        <v>10005245</v>
      </c>
      <c r="B2446" t="s">
        <v>4481</v>
      </c>
      <c r="C2446" t="s">
        <v>1780</v>
      </c>
      <c r="D2446" t="s">
        <v>4861</v>
      </c>
      <c r="E2446">
        <v>5</v>
      </c>
      <c r="F2446" s="1">
        <v>43922</v>
      </c>
      <c r="G2446" t="s">
        <v>4862</v>
      </c>
    </row>
    <row r="2447" spans="1:7" x14ac:dyDescent="0.2">
      <c r="A2447">
        <v>10005245</v>
      </c>
      <c r="B2447" t="s">
        <v>4481</v>
      </c>
      <c r="C2447" t="s">
        <v>1780</v>
      </c>
      <c r="D2447" t="s">
        <v>4863</v>
      </c>
      <c r="E2447">
        <v>5</v>
      </c>
      <c r="F2447" s="1">
        <v>43944</v>
      </c>
      <c r="G2447" t="s">
        <v>4864</v>
      </c>
    </row>
    <row r="2448" spans="1:7" x14ac:dyDescent="0.2">
      <c r="A2448">
        <v>10005245</v>
      </c>
      <c r="B2448" t="s">
        <v>4481</v>
      </c>
      <c r="C2448" t="s">
        <v>1780</v>
      </c>
      <c r="D2448" t="s">
        <v>4865</v>
      </c>
      <c r="E2448">
        <v>5</v>
      </c>
      <c r="F2448" s="1">
        <v>43929</v>
      </c>
      <c r="G2448" t="s">
        <v>4866</v>
      </c>
    </row>
    <row r="2449" spans="1:7" x14ac:dyDescent="0.2">
      <c r="A2449">
        <v>10005245</v>
      </c>
      <c r="B2449" t="s">
        <v>4481</v>
      </c>
      <c r="C2449" t="s">
        <v>1780</v>
      </c>
      <c r="D2449" t="s">
        <v>4867</v>
      </c>
      <c r="E2449">
        <v>4</v>
      </c>
      <c r="F2449" s="1">
        <v>43945</v>
      </c>
      <c r="G2449" t="s">
        <v>4868</v>
      </c>
    </row>
    <row r="2450" spans="1:7" x14ac:dyDescent="0.2">
      <c r="A2450">
        <v>10005245</v>
      </c>
      <c r="B2450" t="s">
        <v>4481</v>
      </c>
      <c r="C2450" t="s">
        <v>1780</v>
      </c>
      <c r="D2450" t="s">
        <v>4869</v>
      </c>
      <c r="E2450">
        <v>3</v>
      </c>
      <c r="F2450" s="1">
        <v>43871</v>
      </c>
      <c r="G2450" t="s">
        <v>4870</v>
      </c>
    </row>
    <row r="2451" spans="1:7" x14ac:dyDescent="0.2">
      <c r="A2451">
        <v>10005245</v>
      </c>
      <c r="B2451" t="s">
        <v>4481</v>
      </c>
      <c r="C2451" t="s">
        <v>1780</v>
      </c>
      <c r="D2451" t="s">
        <v>4871</v>
      </c>
      <c r="E2451">
        <v>4</v>
      </c>
      <c r="F2451" s="1">
        <v>43930</v>
      </c>
      <c r="G2451" t="s">
        <v>4872</v>
      </c>
    </row>
    <row r="2452" spans="1:7" x14ac:dyDescent="0.2">
      <c r="A2452">
        <v>10005245</v>
      </c>
      <c r="B2452" t="s">
        <v>4481</v>
      </c>
      <c r="C2452" t="s">
        <v>1780</v>
      </c>
      <c r="D2452" t="s">
        <v>4873</v>
      </c>
      <c r="E2452">
        <v>4</v>
      </c>
      <c r="F2452" s="1">
        <v>43915</v>
      </c>
      <c r="G2452" t="s">
        <v>4874</v>
      </c>
    </row>
    <row r="2453" spans="1:7" x14ac:dyDescent="0.2">
      <c r="A2453">
        <v>10005245</v>
      </c>
      <c r="B2453" t="s">
        <v>4481</v>
      </c>
      <c r="C2453" t="s">
        <v>1780</v>
      </c>
      <c r="D2453" t="s">
        <v>4875</v>
      </c>
      <c r="E2453">
        <v>5</v>
      </c>
      <c r="F2453" s="1">
        <v>43942</v>
      </c>
      <c r="G2453" t="s">
        <v>4876</v>
      </c>
    </row>
    <row r="2454" spans="1:7" x14ac:dyDescent="0.2">
      <c r="A2454">
        <v>10005245</v>
      </c>
      <c r="B2454" t="s">
        <v>4481</v>
      </c>
      <c r="C2454" t="s">
        <v>1780</v>
      </c>
      <c r="D2454" t="s">
        <v>4877</v>
      </c>
      <c r="E2454">
        <v>4</v>
      </c>
      <c r="F2454" s="1">
        <v>43861</v>
      </c>
      <c r="G2454" t="s">
        <v>2694</v>
      </c>
    </row>
    <row r="2455" spans="1:7" x14ac:dyDescent="0.2">
      <c r="A2455">
        <v>10005245</v>
      </c>
      <c r="B2455" t="s">
        <v>4481</v>
      </c>
      <c r="C2455" t="s">
        <v>1780</v>
      </c>
      <c r="D2455" t="s">
        <v>4878</v>
      </c>
      <c r="E2455">
        <v>5</v>
      </c>
      <c r="F2455" s="1">
        <v>44047</v>
      </c>
      <c r="G2455" t="s">
        <v>1649</v>
      </c>
    </row>
    <row r="2456" spans="1:7" x14ac:dyDescent="0.2">
      <c r="A2456">
        <v>10005245</v>
      </c>
      <c r="B2456" t="s">
        <v>4481</v>
      </c>
      <c r="C2456" t="s">
        <v>1780</v>
      </c>
      <c r="D2456" t="s">
        <v>4879</v>
      </c>
      <c r="E2456">
        <v>5</v>
      </c>
      <c r="F2456" s="1">
        <v>43876</v>
      </c>
      <c r="G2456" t="s">
        <v>4880</v>
      </c>
    </row>
    <row r="2457" spans="1:7" x14ac:dyDescent="0.2">
      <c r="A2457">
        <v>10005245</v>
      </c>
      <c r="B2457" t="s">
        <v>4481</v>
      </c>
      <c r="C2457" t="s">
        <v>1780</v>
      </c>
      <c r="D2457" t="s">
        <v>4881</v>
      </c>
      <c r="E2457">
        <v>5</v>
      </c>
      <c r="F2457" s="1">
        <v>43986</v>
      </c>
      <c r="G2457" t="s">
        <v>4882</v>
      </c>
    </row>
    <row r="2458" spans="1:7" x14ac:dyDescent="0.2">
      <c r="A2458">
        <v>10005245</v>
      </c>
      <c r="B2458" t="s">
        <v>4481</v>
      </c>
      <c r="C2458" t="s">
        <v>1780</v>
      </c>
      <c r="D2458" t="s">
        <v>4883</v>
      </c>
      <c r="E2458">
        <v>5</v>
      </c>
      <c r="F2458" s="1">
        <v>43841</v>
      </c>
      <c r="G2458" t="s">
        <v>4884</v>
      </c>
    </row>
    <row r="2459" spans="1:7" x14ac:dyDescent="0.2">
      <c r="A2459">
        <v>10005245</v>
      </c>
      <c r="B2459" t="s">
        <v>4481</v>
      </c>
      <c r="C2459" t="s">
        <v>1780</v>
      </c>
      <c r="D2459" t="s">
        <v>4885</v>
      </c>
      <c r="E2459">
        <v>5</v>
      </c>
      <c r="F2459" s="1">
        <v>43915</v>
      </c>
      <c r="G2459" t="s">
        <v>4886</v>
      </c>
    </row>
    <row r="2460" spans="1:7" x14ac:dyDescent="0.2">
      <c r="A2460">
        <v>10005245</v>
      </c>
      <c r="B2460" t="s">
        <v>4481</v>
      </c>
      <c r="C2460" t="s">
        <v>1780</v>
      </c>
      <c r="D2460" t="s">
        <v>4887</v>
      </c>
      <c r="E2460">
        <v>5</v>
      </c>
      <c r="F2460" s="1">
        <v>43969</v>
      </c>
      <c r="G2460" t="s">
        <v>4888</v>
      </c>
    </row>
    <row r="2461" spans="1:7" x14ac:dyDescent="0.2">
      <c r="A2461">
        <v>10005245</v>
      </c>
      <c r="B2461" t="s">
        <v>4481</v>
      </c>
      <c r="C2461" t="s">
        <v>1780</v>
      </c>
      <c r="D2461" t="s">
        <v>4889</v>
      </c>
      <c r="E2461">
        <v>5</v>
      </c>
      <c r="F2461" s="1">
        <v>43880</v>
      </c>
      <c r="G2461" t="s">
        <v>4890</v>
      </c>
    </row>
    <row r="2462" spans="1:7" x14ac:dyDescent="0.2">
      <c r="A2462">
        <v>10005245</v>
      </c>
      <c r="B2462" t="s">
        <v>4481</v>
      </c>
      <c r="C2462" t="s">
        <v>1780</v>
      </c>
      <c r="D2462" t="s">
        <v>4891</v>
      </c>
      <c r="E2462">
        <v>5</v>
      </c>
      <c r="F2462" s="1">
        <v>43870</v>
      </c>
      <c r="G2462" t="s">
        <v>4892</v>
      </c>
    </row>
    <row r="2463" spans="1:7" x14ac:dyDescent="0.2">
      <c r="A2463">
        <v>10005245</v>
      </c>
      <c r="B2463" t="s">
        <v>4481</v>
      </c>
      <c r="C2463" t="s">
        <v>1780</v>
      </c>
      <c r="D2463" t="s">
        <v>4893</v>
      </c>
      <c r="E2463">
        <v>5</v>
      </c>
      <c r="F2463" s="1">
        <v>43867</v>
      </c>
      <c r="G2463" t="s">
        <v>4894</v>
      </c>
    </row>
    <row r="2464" spans="1:7" x14ac:dyDescent="0.2">
      <c r="A2464">
        <v>10005245</v>
      </c>
      <c r="B2464" t="s">
        <v>4481</v>
      </c>
      <c r="C2464" t="s">
        <v>1780</v>
      </c>
      <c r="D2464" t="s">
        <v>4895</v>
      </c>
      <c r="E2464">
        <v>4</v>
      </c>
      <c r="F2464" s="1">
        <v>43910</v>
      </c>
      <c r="G2464" t="s">
        <v>4896</v>
      </c>
    </row>
    <row r="2465" spans="1:7" x14ac:dyDescent="0.2">
      <c r="A2465">
        <v>10005245</v>
      </c>
      <c r="B2465" t="s">
        <v>4481</v>
      </c>
      <c r="C2465" t="s">
        <v>1780</v>
      </c>
      <c r="D2465" t="s">
        <v>4897</v>
      </c>
      <c r="E2465">
        <v>4</v>
      </c>
      <c r="F2465" s="1">
        <v>43833</v>
      </c>
      <c r="G2465" t="s">
        <v>3000</v>
      </c>
    </row>
    <row r="2466" spans="1:7" x14ac:dyDescent="0.2">
      <c r="A2466">
        <v>10005245</v>
      </c>
      <c r="B2466" t="s">
        <v>4481</v>
      </c>
      <c r="C2466" t="s">
        <v>1780</v>
      </c>
      <c r="D2466" t="s">
        <v>4898</v>
      </c>
      <c r="E2466">
        <v>2</v>
      </c>
      <c r="F2466" s="1">
        <v>43939</v>
      </c>
      <c r="G2466" t="s">
        <v>2883</v>
      </c>
    </row>
    <row r="2467" spans="1:7" x14ac:dyDescent="0.2">
      <c r="A2467">
        <v>10005245</v>
      </c>
      <c r="B2467" t="s">
        <v>4481</v>
      </c>
      <c r="C2467" t="s">
        <v>1780</v>
      </c>
      <c r="D2467" t="s">
        <v>4899</v>
      </c>
      <c r="E2467">
        <v>5</v>
      </c>
      <c r="F2467" s="1">
        <v>43928</v>
      </c>
      <c r="G2467" t="s">
        <v>4900</v>
      </c>
    </row>
    <row r="2468" spans="1:7" x14ac:dyDescent="0.2">
      <c r="A2468">
        <v>10005245</v>
      </c>
      <c r="B2468" t="s">
        <v>4481</v>
      </c>
      <c r="C2468" t="s">
        <v>1780</v>
      </c>
      <c r="D2468" t="s">
        <v>4901</v>
      </c>
      <c r="E2468">
        <v>4</v>
      </c>
      <c r="F2468" s="1">
        <v>43913</v>
      </c>
      <c r="G2468" t="s">
        <v>4902</v>
      </c>
    </row>
    <row r="2469" spans="1:7" x14ac:dyDescent="0.2">
      <c r="A2469">
        <v>10005245</v>
      </c>
      <c r="B2469" t="s">
        <v>4481</v>
      </c>
      <c r="C2469" t="s">
        <v>1780</v>
      </c>
      <c r="D2469" t="s">
        <v>4903</v>
      </c>
      <c r="E2469">
        <v>5</v>
      </c>
      <c r="F2469" s="1">
        <v>43939</v>
      </c>
      <c r="G2469" t="s">
        <v>4904</v>
      </c>
    </row>
    <row r="2470" spans="1:7" x14ac:dyDescent="0.2">
      <c r="A2470">
        <v>10005245</v>
      </c>
      <c r="B2470" t="s">
        <v>4481</v>
      </c>
      <c r="C2470" t="s">
        <v>1780</v>
      </c>
      <c r="D2470" t="s">
        <v>4905</v>
      </c>
      <c r="E2470">
        <v>5</v>
      </c>
      <c r="F2470" s="1">
        <v>43893</v>
      </c>
      <c r="G2470" t="s">
        <v>4906</v>
      </c>
    </row>
    <row r="2471" spans="1:7" x14ac:dyDescent="0.2">
      <c r="A2471">
        <v>10005245</v>
      </c>
      <c r="B2471" t="s">
        <v>4481</v>
      </c>
      <c r="C2471" t="s">
        <v>1780</v>
      </c>
      <c r="D2471" t="s">
        <v>4907</v>
      </c>
      <c r="E2471">
        <v>5</v>
      </c>
      <c r="F2471" s="1">
        <v>43908</v>
      </c>
      <c r="G2471" t="s">
        <v>4908</v>
      </c>
    </row>
    <row r="2472" spans="1:7" x14ac:dyDescent="0.2">
      <c r="A2472">
        <v>10005245</v>
      </c>
      <c r="B2472" t="s">
        <v>4481</v>
      </c>
      <c r="C2472" t="s">
        <v>1780</v>
      </c>
      <c r="D2472" t="s">
        <v>4909</v>
      </c>
      <c r="E2472">
        <v>5</v>
      </c>
      <c r="F2472" s="1">
        <v>43988</v>
      </c>
      <c r="G2472" t="s">
        <v>180</v>
      </c>
    </row>
    <row r="2473" spans="1:7" x14ac:dyDescent="0.2">
      <c r="A2473">
        <v>10005245</v>
      </c>
      <c r="B2473" t="s">
        <v>4481</v>
      </c>
      <c r="C2473" t="s">
        <v>1780</v>
      </c>
      <c r="D2473" t="s">
        <v>4910</v>
      </c>
      <c r="E2473">
        <v>5</v>
      </c>
      <c r="F2473" s="1">
        <v>43921</v>
      </c>
      <c r="G2473" t="s">
        <v>4911</v>
      </c>
    </row>
    <row r="2474" spans="1:7" x14ac:dyDescent="0.2">
      <c r="A2474">
        <v>10005245</v>
      </c>
      <c r="B2474" t="s">
        <v>4481</v>
      </c>
      <c r="C2474" t="s">
        <v>1780</v>
      </c>
      <c r="D2474" t="s">
        <v>4912</v>
      </c>
      <c r="E2474">
        <v>5</v>
      </c>
      <c r="F2474" s="1">
        <v>43926</v>
      </c>
      <c r="G2474" t="s">
        <v>4913</v>
      </c>
    </row>
    <row r="2475" spans="1:7" x14ac:dyDescent="0.2">
      <c r="A2475">
        <v>10005245</v>
      </c>
      <c r="B2475" t="s">
        <v>4481</v>
      </c>
      <c r="C2475" t="s">
        <v>1780</v>
      </c>
      <c r="D2475" t="s">
        <v>4914</v>
      </c>
      <c r="E2475">
        <v>5</v>
      </c>
      <c r="F2475" s="1">
        <v>43933</v>
      </c>
      <c r="G2475" t="s">
        <v>4915</v>
      </c>
    </row>
    <row r="2476" spans="1:7" x14ac:dyDescent="0.2">
      <c r="A2476">
        <v>10005245</v>
      </c>
      <c r="B2476" t="s">
        <v>4481</v>
      </c>
      <c r="C2476" t="s">
        <v>1780</v>
      </c>
      <c r="D2476" t="s">
        <v>4916</v>
      </c>
      <c r="E2476">
        <v>5</v>
      </c>
      <c r="F2476" s="1">
        <v>43882</v>
      </c>
      <c r="G2476" t="s">
        <v>4917</v>
      </c>
    </row>
    <row r="2477" spans="1:7" x14ac:dyDescent="0.2">
      <c r="A2477">
        <v>10005245</v>
      </c>
      <c r="B2477" t="s">
        <v>4481</v>
      </c>
      <c r="C2477" t="s">
        <v>1780</v>
      </c>
      <c r="D2477" t="s">
        <v>4918</v>
      </c>
      <c r="E2477">
        <v>5</v>
      </c>
      <c r="F2477" s="1">
        <v>43915</v>
      </c>
      <c r="G2477" t="s">
        <v>4919</v>
      </c>
    </row>
    <row r="2478" spans="1:7" x14ac:dyDescent="0.2">
      <c r="A2478">
        <v>10005245</v>
      </c>
      <c r="B2478" t="s">
        <v>4481</v>
      </c>
      <c r="C2478" t="s">
        <v>1780</v>
      </c>
      <c r="D2478" t="s">
        <v>4920</v>
      </c>
      <c r="E2478">
        <v>5</v>
      </c>
      <c r="F2478" s="1">
        <v>43908</v>
      </c>
      <c r="G2478" t="s">
        <v>302</v>
      </c>
    </row>
    <row r="2479" spans="1:7" x14ac:dyDescent="0.2">
      <c r="A2479">
        <v>10005245</v>
      </c>
      <c r="B2479" t="s">
        <v>4481</v>
      </c>
      <c r="C2479" t="s">
        <v>1780</v>
      </c>
      <c r="D2479" t="s">
        <v>4921</v>
      </c>
      <c r="E2479">
        <v>5</v>
      </c>
      <c r="F2479" s="1">
        <v>43938</v>
      </c>
      <c r="G2479" t="s">
        <v>4922</v>
      </c>
    </row>
    <row r="2480" spans="1:7" x14ac:dyDescent="0.2">
      <c r="A2480">
        <v>10005245</v>
      </c>
      <c r="B2480" t="s">
        <v>4481</v>
      </c>
      <c r="C2480" t="s">
        <v>1780</v>
      </c>
      <c r="D2480" t="s">
        <v>4923</v>
      </c>
      <c r="E2480">
        <v>5</v>
      </c>
      <c r="F2480" s="1">
        <v>43828</v>
      </c>
      <c r="G2480" t="s">
        <v>4924</v>
      </c>
    </row>
    <row r="2481" spans="1:7" x14ac:dyDescent="0.2">
      <c r="A2481">
        <v>10005245</v>
      </c>
      <c r="B2481" t="s">
        <v>4481</v>
      </c>
      <c r="C2481" t="s">
        <v>1780</v>
      </c>
      <c r="D2481" t="s">
        <v>4925</v>
      </c>
      <c r="E2481">
        <v>5</v>
      </c>
      <c r="F2481" s="1">
        <v>43954</v>
      </c>
      <c r="G2481" t="s">
        <v>4926</v>
      </c>
    </row>
    <row r="2482" spans="1:7" x14ac:dyDescent="0.2">
      <c r="A2482">
        <v>10005245</v>
      </c>
      <c r="B2482" t="s">
        <v>4481</v>
      </c>
      <c r="C2482" t="s">
        <v>1780</v>
      </c>
      <c r="D2482" t="s">
        <v>4927</v>
      </c>
      <c r="E2482">
        <v>5</v>
      </c>
      <c r="F2482" s="1">
        <v>43903</v>
      </c>
      <c r="G2482" t="s">
        <v>4928</v>
      </c>
    </row>
    <row r="2483" spans="1:7" x14ac:dyDescent="0.2">
      <c r="A2483">
        <v>10005245</v>
      </c>
      <c r="B2483" t="s">
        <v>4481</v>
      </c>
      <c r="C2483" t="s">
        <v>1780</v>
      </c>
      <c r="D2483" t="s">
        <v>4929</v>
      </c>
      <c r="E2483">
        <v>5</v>
      </c>
      <c r="F2483" s="1">
        <v>43973</v>
      </c>
      <c r="G2483" t="s">
        <v>4930</v>
      </c>
    </row>
    <row r="2484" spans="1:7" x14ac:dyDescent="0.2">
      <c r="A2484">
        <v>10005245</v>
      </c>
      <c r="B2484" t="s">
        <v>4481</v>
      </c>
      <c r="C2484" t="s">
        <v>1780</v>
      </c>
      <c r="D2484" t="s">
        <v>4931</v>
      </c>
      <c r="E2484">
        <v>4</v>
      </c>
      <c r="F2484" s="1">
        <v>43892</v>
      </c>
      <c r="G2484" t="s">
        <v>4932</v>
      </c>
    </row>
    <row r="2485" spans="1:7" x14ac:dyDescent="0.2">
      <c r="A2485">
        <v>10005245</v>
      </c>
      <c r="B2485" t="s">
        <v>4481</v>
      </c>
      <c r="C2485" t="s">
        <v>1780</v>
      </c>
      <c r="D2485" t="s">
        <v>4933</v>
      </c>
      <c r="E2485">
        <v>4</v>
      </c>
      <c r="F2485" s="1">
        <v>43980</v>
      </c>
      <c r="G2485" t="s">
        <v>4934</v>
      </c>
    </row>
    <row r="2486" spans="1:7" x14ac:dyDescent="0.2">
      <c r="A2486">
        <v>10005245</v>
      </c>
      <c r="B2486" t="s">
        <v>4481</v>
      </c>
      <c r="C2486" t="s">
        <v>1780</v>
      </c>
      <c r="D2486" t="s">
        <v>4935</v>
      </c>
      <c r="E2486">
        <v>5</v>
      </c>
      <c r="F2486" s="1">
        <v>43870</v>
      </c>
      <c r="G2486" t="s">
        <v>1752</v>
      </c>
    </row>
    <row r="2487" spans="1:7" x14ac:dyDescent="0.2">
      <c r="A2487">
        <v>10005245</v>
      </c>
      <c r="B2487" t="s">
        <v>4481</v>
      </c>
      <c r="C2487" t="s">
        <v>1780</v>
      </c>
      <c r="D2487" t="s">
        <v>4936</v>
      </c>
      <c r="E2487">
        <v>5</v>
      </c>
      <c r="F2487" s="1">
        <v>43906</v>
      </c>
      <c r="G2487" t="s">
        <v>4937</v>
      </c>
    </row>
    <row r="2488" spans="1:7" x14ac:dyDescent="0.2">
      <c r="A2488">
        <v>10005245</v>
      </c>
      <c r="B2488" t="s">
        <v>4481</v>
      </c>
      <c r="C2488" t="s">
        <v>1780</v>
      </c>
      <c r="D2488" t="s">
        <v>4938</v>
      </c>
      <c r="E2488">
        <v>5</v>
      </c>
      <c r="F2488" s="1">
        <v>44026</v>
      </c>
      <c r="G2488" t="s">
        <v>4939</v>
      </c>
    </row>
    <row r="2489" spans="1:7" x14ac:dyDescent="0.2">
      <c r="A2489">
        <v>10005245</v>
      </c>
      <c r="B2489" t="s">
        <v>4481</v>
      </c>
      <c r="C2489" t="s">
        <v>1780</v>
      </c>
      <c r="D2489" t="s">
        <v>4940</v>
      </c>
      <c r="E2489">
        <v>5</v>
      </c>
      <c r="F2489" s="1">
        <v>43893</v>
      </c>
      <c r="G2489" t="s">
        <v>4941</v>
      </c>
    </row>
    <row r="2490" spans="1:7" x14ac:dyDescent="0.2">
      <c r="A2490">
        <v>10005245</v>
      </c>
      <c r="B2490" t="s">
        <v>4481</v>
      </c>
      <c r="C2490" t="s">
        <v>1780</v>
      </c>
      <c r="D2490" t="s">
        <v>4942</v>
      </c>
      <c r="E2490">
        <v>5</v>
      </c>
      <c r="F2490" s="1">
        <v>43925</v>
      </c>
      <c r="G2490" t="s">
        <v>4943</v>
      </c>
    </row>
    <row r="2491" spans="1:7" x14ac:dyDescent="0.2">
      <c r="A2491">
        <v>10005245</v>
      </c>
      <c r="B2491" t="s">
        <v>4481</v>
      </c>
      <c r="C2491" t="s">
        <v>1780</v>
      </c>
      <c r="D2491" t="s">
        <v>4944</v>
      </c>
      <c r="E2491">
        <v>1</v>
      </c>
      <c r="F2491" s="1">
        <v>43925</v>
      </c>
      <c r="G2491" t="s">
        <v>4945</v>
      </c>
    </row>
    <row r="2492" spans="1:7" x14ac:dyDescent="0.2">
      <c r="A2492">
        <v>10005245</v>
      </c>
      <c r="B2492" t="s">
        <v>4481</v>
      </c>
      <c r="C2492" t="s">
        <v>1780</v>
      </c>
      <c r="D2492" t="s">
        <v>4946</v>
      </c>
      <c r="E2492">
        <v>4</v>
      </c>
      <c r="F2492" s="1">
        <v>43987</v>
      </c>
      <c r="G2492" t="s">
        <v>4947</v>
      </c>
    </row>
    <row r="2493" spans="1:7" x14ac:dyDescent="0.2">
      <c r="A2493">
        <v>10005245</v>
      </c>
      <c r="B2493" t="s">
        <v>4481</v>
      </c>
      <c r="C2493" t="s">
        <v>1780</v>
      </c>
      <c r="D2493" t="s">
        <v>4948</v>
      </c>
      <c r="E2493">
        <v>5</v>
      </c>
      <c r="F2493" s="1">
        <v>44024</v>
      </c>
      <c r="G2493" t="s">
        <v>4949</v>
      </c>
    </row>
    <row r="2494" spans="1:7" x14ac:dyDescent="0.2">
      <c r="A2494">
        <v>10005245</v>
      </c>
      <c r="B2494" t="s">
        <v>4481</v>
      </c>
      <c r="C2494" t="s">
        <v>1780</v>
      </c>
      <c r="D2494" t="s">
        <v>4950</v>
      </c>
      <c r="E2494">
        <v>5</v>
      </c>
      <c r="F2494" s="1">
        <v>43942</v>
      </c>
      <c r="G2494" t="s">
        <v>4951</v>
      </c>
    </row>
    <row r="2495" spans="1:7" x14ac:dyDescent="0.2">
      <c r="A2495">
        <v>10005245</v>
      </c>
      <c r="B2495" t="s">
        <v>4481</v>
      </c>
      <c r="C2495" t="s">
        <v>1780</v>
      </c>
      <c r="D2495" t="s">
        <v>4952</v>
      </c>
      <c r="E2495">
        <v>5</v>
      </c>
      <c r="F2495" s="1">
        <v>43974</v>
      </c>
      <c r="G2495" t="s">
        <v>4953</v>
      </c>
    </row>
    <row r="2496" spans="1:7" x14ac:dyDescent="0.2">
      <c r="A2496">
        <v>10005245</v>
      </c>
      <c r="B2496" t="s">
        <v>4481</v>
      </c>
      <c r="C2496" t="s">
        <v>1780</v>
      </c>
      <c r="D2496" t="s">
        <v>4954</v>
      </c>
      <c r="E2496">
        <v>4</v>
      </c>
      <c r="F2496" s="1">
        <v>44037</v>
      </c>
      <c r="G2496" t="s">
        <v>4955</v>
      </c>
    </row>
    <row r="2497" spans="1:7" x14ac:dyDescent="0.2">
      <c r="A2497">
        <v>10005245</v>
      </c>
      <c r="B2497" t="s">
        <v>4481</v>
      </c>
      <c r="C2497" t="s">
        <v>1780</v>
      </c>
      <c r="D2497" t="s">
        <v>4956</v>
      </c>
      <c r="E2497">
        <v>5</v>
      </c>
      <c r="F2497" s="1">
        <v>43942</v>
      </c>
      <c r="G2497" t="s">
        <v>4957</v>
      </c>
    </row>
    <row r="2498" spans="1:7" x14ac:dyDescent="0.2">
      <c r="A2498">
        <v>10005245</v>
      </c>
      <c r="B2498" t="s">
        <v>4481</v>
      </c>
      <c r="C2498" t="s">
        <v>1780</v>
      </c>
      <c r="D2498" t="s">
        <v>4958</v>
      </c>
      <c r="E2498">
        <v>4</v>
      </c>
      <c r="F2498" s="1">
        <v>43937</v>
      </c>
      <c r="G2498" t="s">
        <v>4959</v>
      </c>
    </row>
    <row r="2499" spans="1:7" x14ac:dyDescent="0.2">
      <c r="A2499">
        <v>10005245</v>
      </c>
      <c r="B2499" t="s">
        <v>4481</v>
      </c>
      <c r="C2499" t="s">
        <v>1780</v>
      </c>
      <c r="D2499" t="s">
        <v>4960</v>
      </c>
      <c r="E2499">
        <v>4</v>
      </c>
      <c r="F2499" s="1">
        <v>43949</v>
      </c>
      <c r="G2499" t="s">
        <v>4961</v>
      </c>
    </row>
    <row r="2500" spans="1:7" x14ac:dyDescent="0.2">
      <c r="A2500">
        <v>10005245</v>
      </c>
      <c r="B2500" t="s">
        <v>4481</v>
      </c>
      <c r="C2500" t="s">
        <v>1780</v>
      </c>
      <c r="D2500" t="s">
        <v>4962</v>
      </c>
      <c r="E2500">
        <v>4</v>
      </c>
      <c r="F2500" s="1">
        <v>43895</v>
      </c>
      <c r="G2500" t="s">
        <v>4963</v>
      </c>
    </row>
    <row r="2501" spans="1:7" x14ac:dyDescent="0.2">
      <c r="A2501">
        <v>10005245</v>
      </c>
      <c r="B2501" t="s">
        <v>4481</v>
      </c>
      <c r="C2501" t="s">
        <v>1780</v>
      </c>
      <c r="D2501" t="s">
        <v>4964</v>
      </c>
      <c r="E2501">
        <v>3</v>
      </c>
      <c r="F2501" s="1">
        <v>43938</v>
      </c>
      <c r="G2501" t="s">
        <v>4965</v>
      </c>
    </row>
    <row r="2502" spans="1:7" x14ac:dyDescent="0.2">
      <c r="A2502">
        <v>10005245</v>
      </c>
      <c r="B2502" t="s">
        <v>4481</v>
      </c>
      <c r="C2502" t="s">
        <v>1780</v>
      </c>
      <c r="D2502" t="s">
        <v>4966</v>
      </c>
      <c r="E2502">
        <v>5</v>
      </c>
      <c r="F2502" s="1">
        <v>43904</v>
      </c>
      <c r="G2502" t="s">
        <v>4967</v>
      </c>
    </row>
    <row r="2503" spans="1:7" x14ac:dyDescent="0.2">
      <c r="A2503">
        <v>10005245</v>
      </c>
      <c r="B2503" t="s">
        <v>4481</v>
      </c>
      <c r="C2503" t="s">
        <v>1780</v>
      </c>
      <c r="D2503" t="s">
        <v>4968</v>
      </c>
      <c r="E2503">
        <v>5</v>
      </c>
      <c r="F2503" s="1">
        <v>43977</v>
      </c>
      <c r="G2503" t="s">
        <v>4969</v>
      </c>
    </row>
    <row r="2504" spans="1:7" x14ac:dyDescent="0.2">
      <c r="A2504">
        <v>10005245</v>
      </c>
      <c r="B2504" t="s">
        <v>4481</v>
      </c>
      <c r="C2504" t="s">
        <v>1780</v>
      </c>
      <c r="D2504" t="s">
        <v>4970</v>
      </c>
      <c r="E2504">
        <v>5</v>
      </c>
      <c r="F2504" s="1">
        <v>43911</v>
      </c>
      <c r="G2504" t="s">
        <v>4369</v>
      </c>
    </row>
    <row r="2505" spans="1:7" x14ac:dyDescent="0.2">
      <c r="A2505">
        <v>10005245</v>
      </c>
      <c r="B2505" t="s">
        <v>4481</v>
      </c>
      <c r="C2505" t="s">
        <v>1780</v>
      </c>
      <c r="D2505" t="s">
        <v>4971</v>
      </c>
      <c r="E2505">
        <v>4</v>
      </c>
      <c r="F2505" s="1">
        <v>44052</v>
      </c>
      <c r="G2505" t="s">
        <v>4972</v>
      </c>
    </row>
    <row r="2506" spans="1:7" x14ac:dyDescent="0.2">
      <c r="A2506">
        <v>10005245</v>
      </c>
      <c r="B2506" t="s">
        <v>4481</v>
      </c>
      <c r="C2506" t="s">
        <v>1780</v>
      </c>
      <c r="D2506" t="s">
        <v>4973</v>
      </c>
      <c r="E2506">
        <v>5</v>
      </c>
      <c r="F2506" s="1">
        <v>43931</v>
      </c>
      <c r="G2506" t="s">
        <v>4974</v>
      </c>
    </row>
    <row r="2507" spans="1:7" x14ac:dyDescent="0.2">
      <c r="A2507">
        <v>10005245</v>
      </c>
      <c r="B2507" t="s">
        <v>4481</v>
      </c>
      <c r="C2507" t="s">
        <v>1780</v>
      </c>
      <c r="D2507" t="s">
        <v>4975</v>
      </c>
      <c r="E2507">
        <v>5</v>
      </c>
      <c r="F2507" s="1">
        <v>43941</v>
      </c>
      <c r="G2507" t="s">
        <v>4976</v>
      </c>
    </row>
    <row r="2508" spans="1:7" x14ac:dyDescent="0.2">
      <c r="A2508">
        <v>10005245</v>
      </c>
      <c r="B2508" t="s">
        <v>4481</v>
      </c>
      <c r="C2508" t="s">
        <v>1780</v>
      </c>
      <c r="D2508" t="s">
        <v>4977</v>
      </c>
      <c r="E2508">
        <v>5</v>
      </c>
      <c r="F2508" s="1">
        <v>43930</v>
      </c>
      <c r="G2508" t="s">
        <v>4978</v>
      </c>
    </row>
    <row r="2509" spans="1:7" x14ac:dyDescent="0.2">
      <c r="A2509">
        <v>10005245</v>
      </c>
      <c r="B2509" t="s">
        <v>4481</v>
      </c>
      <c r="C2509" t="s">
        <v>1780</v>
      </c>
      <c r="D2509" t="s">
        <v>4979</v>
      </c>
      <c r="E2509">
        <v>5</v>
      </c>
      <c r="F2509" s="1">
        <v>43910</v>
      </c>
      <c r="G2509" t="s">
        <v>306</v>
      </c>
    </row>
    <row r="2510" spans="1:7" x14ac:dyDescent="0.2">
      <c r="A2510">
        <v>10005245</v>
      </c>
      <c r="B2510" t="s">
        <v>4481</v>
      </c>
      <c r="C2510" t="s">
        <v>1780</v>
      </c>
      <c r="D2510" t="s">
        <v>4980</v>
      </c>
      <c r="E2510">
        <v>5</v>
      </c>
      <c r="F2510" s="1">
        <v>43953</v>
      </c>
      <c r="G2510" t="s">
        <v>4981</v>
      </c>
    </row>
    <row r="2511" spans="1:7" x14ac:dyDescent="0.2">
      <c r="A2511">
        <v>10005245</v>
      </c>
      <c r="B2511" t="s">
        <v>4481</v>
      </c>
      <c r="C2511" t="s">
        <v>1780</v>
      </c>
      <c r="D2511" t="s">
        <v>3089</v>
      </c>
      <c r="E2511">
        <v>5</v>
      </c>
      <c r="F2511" s="1">
        <v>43947</v>
      </c>
      <c r="G2511" t="s">
        <v>4982</v>
      </c>
    </row>
    <row r="2512" spans="1:7" x14ac:dyDescent="0.2">
      <c r="A2512">
        <v>10005245</v>
      </c>
      <c r="B2512" t="s">
        <v>4481</v>
      </c>
      <c r="C2512" t="s">
        <v>1780</v>
      </c>
      <c r="D2512" t="s">
        <v>4983</v>
      </c>
      <c r="E2512">
        <v>4</v>
      </c>
      <c r="F2512" s="1">
        <v>43967</v>
      </c>
      <c r="G2512" t="s">
        <v>4984</v>
      </c>
    </row>
    <row r="2513" spans="1:7" x14ac:dyDescent="0.2">
      <c r="A2513">
        <v>10005245</v>
      </c>
      <c r="B2513" t="s">
        <v>4481</v>
      </c>
      <c r="C2513" t="s">
        <v>1780</v>
      </c>
      <c r="D2513" t="s">
        <v>693</v>
      </c>
      <c r="E2513">
        <v>5</v>
      </c>
      <c r="F2513" s="1">
        <v>44043</v>
      </c>
      <c r="G2513" t="s">
        <v>4985</v>
      </c>
    </row>
    <row r="2514" spans="1:7" x14ac:dyDescent="0.2">
      <c r="A2514">
        <v>10005245</v>
      </c>
      <c r="B2514" t="s">
        <v>4481</v>
      </c>
      <c r="C2514" t="s">
        <v>1780</v>
      </c>
      <c r="D2514" t="s">
        <v>4986</v>
      </c>
      <c r="E2514">
        <v>5</v>
      </c>
      <c r="F2514" s="1">
        <v>43904</v>
      </c>
      <c r="G2514" t="s">
        <v>4987</v>
      </c>
    </row>
    <row r="2515" spans="1:7" x14ac:dyDescent="0.2">
      <c r="A2515">
        <v>10005245</v>
      </c>
      <c r="B2515" t="s">
        <v>4481</v>
      </c>
      <c r="C2515" t="s">
        <v>1780</v>
      </c>
      <c r="D2515" t="s">
        <v>4988</v>
      </c>
      <c r="E2515">
        <v>3</v>
      </c>
      <c r="F2515" s="1">
        <v>43914</v>
      </c>
      <c r="G2515" t="s">
        <v>4989</v>
      </c>
    </row>
    <row r="2516" spans="1:7" x14ac:dyDescent="0.2">
      <c r="A2516">
        <v>10005245</v>
      </c>
      <c r="B2516" t="s">
        <v>4481</v>
      </c>
      <c r="C2516" t="s">
        <v>1780</v>
      </c>
      <c r="D2516" t="s">
        <v>4990</v>
      </c>
      <c r="E2516">
        <v>5</v>
      </c>
      <c r="F2516" s="1">
        <v>43946</v>
      </c>
      <c r="G2516" t="s">
        <v>4991</v>
      </c>
    </row>
    <row r="2517" spans="1:7" x14ac:dyDescent="0.2">
      <c r="A2517">
        <v>10005245</v>
      </c>
      <c r="B2517" t="s">
        <v>4481</v>
      </c>
      <c r="C2517" t="s">
        <v>1780</v>
      </c>
      <c r="D2517" t="s">
        <v>4992</v>
      </c>
      <c r="E2517">
        <v>5</v>
      </c>
      <c r="F2517" s="1">
        <v>43928</v>
      </c>
      <c r="G2517" t="s">
        <v>4993</v>
      </c>
    </row>
    <row r="2518" spans="1:7" x14ac:dyDescent="0.2">
      <c r="A2518">
        <v>10005245</v>
      </c>
      <c r="B2518" t="s">
        <v>4481</v>
      </c>
      <c r="C2518" t="s">
        <v>1780</v>
      </c>
      <c r="D2518" t="s">
        <v>4994</v>
      </c>
      <c r="E2518">
        <v>5</v>
      </c>
      <c r="F2518" s="1">
        <v>43909</v>
      </c>
      <c r="G2518" t="s">
        <v>4995</v>
      </c>
    </row>
    <row r="2519" spans="1:7" x14ac:dyDescent="0.2">
      <c r="A2519">
        <v>10005245</v>
      </c>
      <c r="B2519" t="s">
        <v>4481</v>
      </c>
      <c r="C2519" t="s">
        <v>1780</v>
      </c>
      <c r="D2519" t="s">
        <v>4997</v>
      </c>
      <c r="E2519">
        <v>5</v>
      </c>
      <c r="F2519" s="1">
        <v>43975</v>
      </c>
      <c r="G2519" t="s">
        <v>4998</v>
      </c>
    </row>
    <row r="2520" spans="1:7" x14ac:dyDescent="0.2">
      <c r="A2520">
        <v>10005245</v>
      </c>
      <c r="B2520" t="s">
        <v>4481</v>
      </c>
      <c r="C2520" t="s">
        <v>1780</v>
      </c>
      <c r="D2520" t="s">
        <v>4999</v>
      </c>
      <c r="E2520">
        <v>5</v>
      </c>
      <c r="F2520" s="1">
        <v>43949</v>
      </c>
      <c r="G2520" t="s">
        <v>5000</v>
      </c>
    </row>
    <row r="2521" spans="1:7" x14ac:dyDescent="0.2">
      <c r="A2521">
        <v>10005245</v>
      </c>
      <c r="B2521" t="s">
        <v>4481</v>
      </c>
      <c r="C2521" t="s">
        <v>1780</v>
      </c>
      <c r="D2521" t="s">
        <v>5001</v>
      </c>
      <c r="E2521">
        <v>5</v>
      </c>
      <c r="F2521" s="1">
        <v>43903</v>
      </c>
      <c r="G2521" t="s">
        <v>5002</v>
      </c>
    </row>
    <row r="2522" spans="1:7" x14ac:dyDescent="0.2">
      <c r="A2522">
        <v>10005245</v>
      </c>
      <c r="B2522" t="s">
        <v>4481</v>
      </c>
      <c r="C2522" t="s">
        <v>1780</v>
      </c>
      <c r="D2522" t="s">
        <v>5003</v>
      </c>
      <c r="E2522">
        <v>5</v>
      </c>
      <c r="F2522" s="1">
        <v>44017</v>
      </c>
      <c r="G2522" t="s">
        <v>5004</v>
      </c>
    </row>
    <row r="2523" spans="1:7" x14ac:dyDescent="0.2">
      <c r="A2523">
        <v>10005245</v>
      </c>
      <c r="B2523" t="s">
        <v>4481</v>
      </c>
      <c r="C2523" t="s">
        <v>1780</v>
      </c>
      <c r="D2523" t="s">
        <v>5005</v>
      </c>
      <c r="E2523">
        <v>5</v>
      </c>
      <c r="F2523" s="1">
        <v>43949</v>
      </c>
      <c r="G2523" t="s">
        <v>5006</v>
      </c>
    </row>
    <row r="2524" spans="1:7" x14ac:dyDescent="0.2">
      <c r="A2524">
        <v>10005245</v>
      </c>
      <c r="B2524" t="s">
        <v>4481</v>
      </c>
      <c r="C2524" t="s">
        <v>1780</v>
      </c>
      <c r="D2524" t="s">
        <v>5007</v>
      </c>
      <c r="E2524">
        <v>5</v>
      </c>
      <c r="F2524" s="1">
        <v>43904</v>
      </c>
      <c r="G2524" t="s">
        <v>1744</v>
      </c>
    </row>
    <row r="2525" spans="1:7" x14ac:dyDescent="0.2">
      <c r="A2525">
        <v>10005245</v>
      </c>
      <c r="B2525" t="s">
        <v>4481</v>
      </c>
      <c r="C2525" t="s">
        <v>1780</v>
      </c>
      <c r="D2525" t="s">
        <v>5008</v>
      </c>
      <c r="E2525">
        <v>5</v>
      </c>
      <c r="F2525" s="1">
        <v>43966</v>
      </c>
      <c r="G2525" t="s">
        <v>5009</v>
      </c>
    </row>
    <row r="2526" spans="1:7" x14ac:dyDescent="0.2">
      <c r="A2526">
        <v>10005245</v>
      </c>
      <c r="B2526" t="s">
        <v>4481</v>
      </c>
      <c r="C2526" t="s">
        <v>1780</v>
      </c>
      <c r="D2526" t="s">
        <v>5010</v>
      </c>
      <c r="E2526">
        <v>5</v>
      </c>
      <c r="F2526" s="1">
        <v>43997</v>
      </c>
      <c r="G2526" t="s">
        <v>5011</v>
      </c>
    </row>
    <row r="2527" spans="1:7" x14ac:dyDescent="0.2">
      <c r="A2527">
        <v>10005245</v>
      </c>
      <c r="B2527" t="s">
        <v>4481</v>
      </c>
      <c r="C2527" t="s">
        <v>1780</v>
      </c>
      <c r="D2527" t="s">
        <v>5012</v>
      </c>
      <c r="E2527">
        <v>5</v>
      </c>
      <c r="F2527" s="1">
        <v>43936</v>
      </c>
      <c r="G2527" t="s">
        <v>5013</v>
      </c>
    </row>
    <row r="2528" spans="1:7" x14ac:dyDescent="0.2">
      <c r="A2528">
        <v>10005245</v>
      </c>
      <c r="B2528" t="s">
        <v>4481</v>
      </c>
      <c r="C2528" t="s">
        <v>1780</v>
      </c>
      <c r="D2528" t="s">
        <v>5014</v>
      </c>
      <c r="E2528">
        <v>5</v>
      </c>
      <c r="F2528" s="1">
        <v>43923</v>
      </c>
      <c r="G2528" t="s">
        <v>5015</v>
      </c>
    </row>
    <row r="2529" spans="1:7" x14ac:dyDescent="0.2">
      <c r="A2529">
        <v>10005245</v>
      </c>
      <c r="B2529" t="s">
        <v>4481</v>
      </c>
      <c r="C2529" t="s">
        <v>1780</v>
      </c>
      <c r="D2529" t="s">
        <v>5016</v>
      </c>
      <c r="E2529">
        <v>5</v>
      </c>
      <c r="F2529" s="1">
        <v>43932</v>
      </c>
      <c r="G2529" t="s">
        <v>5017</v>
      </c>
    </row>
    <row r="2530" spans="1:7" x14ac:dyDescent="0.2">
      <c r="A2530">
        <v>10005245</v>
      </c>
      <c r="B2530" t="s">
        <v>4481</v>
      </c>
      <c r="C2530" t="s">
        <v>1780</v>
      </c>
      <c r="D2530" t="s">
        <v>5018</v>
      </c>
      <c r="E2530">
        <v>5</v>
      </c>
      <c r="F2530" s="1">
        <v>43974</v>
      </c>
      <c r="G2530" t="s">
        <v>5019</v>
      </c>
    </row>
    <row r="2531" spans="1:7" x14ac:dyDescent="0.2">
      <c r="A2531">
        <v>10005245</v>
      </c>
      <c r="B2531" t="s">
        <v>4481</v>
      </c>
      <c r="C2531" t="s">
        <v>1780</v>
      </c>
      <c r="D2531" t="s">
        <v>5020</v>
      </c>
      <c r="E2531">
        <v>5</v>
      </c>
      <c r="F2531" s="1">
        <v>43973</v>
      </c>
      <c r="G2531" t="s">
        <v>5021</v>
      </c>
    </row>
    <row r="2532" spans="1:7" x14ac:dyDescent="0.2">
      <c r="A2532">
        <v>10005245</v>
      </c>
      <c r="B2532" t="s">
        <v>4481</v>
      </c>
      <c r="C2532" t="s">
        <v>1780</v>
      </c>
      <c r="D2532" t="s">
        <v>5022</v>
      </c>
      <c r="E2532">
        <v>5</v>
      </c>
      <c r="F2532" s="1">
        <v>43911</v>
      </c>
      <c r="G2532" t="s">
        <v>1497</v>
      </c>
    </row>
    <row r="2533" spans="1:7" x14ac:dyDescent="0.2">
      <c r="A2533">
        <v>10005245</v>
      </c>
      <c r="B2533" t="s">
        <v>4481</v>
      </c>
      <c r="C2533" t="s">
        <v>1780</v>
      </c>
      <c r="D2533" t="s">
        <v>5023</v>
      </c>
      <c r="E2533">
        <v>5</v>
      </c>
      <c r="F2533" s="1">
        <v>43916</v>
      </c>
      <c r="G2533" t="s">
        <v>730</v>
      </c>
    </row>
    <row r="2534" spans="1:7" x14ac:dyDescent="0.2">
      <c r="A2534">
        <v>10005245</v>
      </c>
      <c r="B2534" t="s">
        <v>4481</v>
      </c>
      <c r="C2534" t="s">
        <v>1780</v>
      </c>
      <c r="D2534" t="s">
        <v>5024</v>
      </c>
      <c r="E2534">
        <v>5</v>
      </c>
      <c r="F2534" s="1">
        <v>43914</v>
      </c>
      <c r="G2534" t="s">
        <v>5025</v>
      </c>
    </row>
    <row r="2535" spans="1:7" x14ac:dyDescent="0.2">
      <c r="A2535">
        <v>10005245</v>
      </c>
      <c r="B2535" t="s">
        <v>4481</v>
      </c>
      <c r="C2535" t="s">
        <v>1780</v>
      </c>
      <c r="D2535" t="s">
        <v>5026</v>
      </c>
      <c r="E2535">
        <v>5</v>
      </c>
      <c r="F2535" s="1">
        <v>43907</v>
      </c>
      <c r="G2535" t="s">
        <v>5027</v>
      </c>
    </row>
    <row r="2536" spans="1:7" x14ac:dyDescent="0.2">
      <c r="A2536">
        <v>10005245</v>
      </c>
      <c r="B2536" t="s">
        <v>4481</v>
      </c>
      <c r="C2536" t="s">
        <v>1780</v>
      </c>
      <c r="D2536" t="s">
        <v>5028</v>
      </c>
      <c r="E2536">
        <v>5</v>
      </c>
      <c r="F2536" s="1">
        <v>43939</v>
      </c>
      <c r="G2536" t="s">
        <v>5029</v>
      </c>
    </row>
    <row r="2537" spans="1:7" x14ac:dyDescent="0.2">
      <c r="A2537">
        <v>10005245</v>
      </c>
      <c r="B2537" t="s">
        <v>4481</v>
      </c>
      <c r="C2537" t="s">
        <v>1780</v>
      </c>
      <c r="D2537" t="s">
        <v>5030</v>
      </c>
      <c r="E2537">
        <v>5</v>
      </c>
      <c r="F2537" s="1">
        <v>44025</v>
      </c>
      <c r="G2537" t="s">
        <v>5031</v>
      </c>
    </row>
    <row r="2538" spans="1:7" x14ac:dyDescent="0.2">
      <c r="A2538">
        <v>10005245</v>
      </c>
      <c r="B2538" t="s">
        <v>4481</v>
      </c>
      <c r="C2538" t="s">
        <v>1780</v>
      </c>
      <c r="D2538" t="s">
        <v>5032</v>
      </c>
      <c r="E2538">
        <v>5</v>
      </c>
      <c r="F2538" s="1">
        <v>43909</v>
      </c>
      <c r="G2538" t="s">
        <v>5033</v>
      </c>
    </row>
    <row r="2539" spans="1:7" x14ac:dyDescent="0.2">
      <c r="A2539">
        <v>10005245</v>
      </c>
      <c r="B2539" t="s">
        <v>4481</v>
      </c>
      <c r="C2539" t="s">
        <v>1780</v>
      </c>
      <c r="D2539" t="s">
        <v>5034</v>
      </c>
      <c r="E2539">
        <v>5</v>
      </c>
      <c r="F2539" s="1">
        <v>43952</v>
      </c>
      <c r="G2539" t="s">
        <v>5035</v>
      </c>
    </row>
    <row r="2540" spans="1:7" x14ac:dyDescent="0.2">
      <c r="A2540">
        <v>10005245</v>
      </c>
      <c r="B2540" t="s">
        <v>4481</v>
      </c>
      <c r="C2540" t="s">
        <v>1780</v>
      </c>
      <c r="D2540" t="s">
        <v>5037</v>
      </c>
      <c r="E2540">
        <v>5</v>
      </c>
      <c r="F2540" s="1">
        <v>43923</v>
      </c>
      <c r="G2540" t="s">
        <v>4164</v>
      </c>
    </row>
    <row r="2541" spans="1:7" x14ac:dyDescent="0.2">
      <c r="A2541">
        <v>10005245</v>
      </c>
      <c r="B2541" t="s">
        <v>4481</v>
      </c>
      <c r="C2541" t="s">
        <v>1780</v>
      </c>
      <c r="D2541" t="s">
        <v>5038</v>
      </c>
      <c r="E2541">
        <v>5</v>
      </c>
      <c r="F2541" s="1">
        <v>43905</v>
      </c>
      <c r="G2541" t="s">
        <v>5039</v>
      </c>
    </row>
    <row r="2542" spans="1:7" x14ac:dyDescent="0.2">
      <c r="A2542">
        <v>10005245</v>
      </c>
      <c r="B2542" t="s">
        <v>4481</v>
      </c>
      <c r="C2542" t="s">
        <v>1780</v>
      </c>
      <c r="D2542" t="s">
        <v>5040</v>
      </c>
      <c r="E2542">
        <v>5</v>
      </c>
      <c r="F2542" s="1">
        <v>43927</v>
      </c>
      <c r="G2542" t="s">
        <v>5041</v>
      </c>
    </row>
    <row r="2543" spans="1:7" x14ac:dyDescent="0.2">
      <c r="A2543">
        <v>10005245</v>
      </c>
      <c r="B2543" t="s">
        <v>4481</v>
      </c>
      <c r="C2543" t="s">
        <v>1780</v>
      </c>
      <c r="D2543" t="s">
        <v>5042</v>
      </c>
      <c r="E2543">
        <v>5</v>
      </c>
      <c r="F2543" s="1">
        <v>43933</v>
      </c>
      <c r="G2543" t="s">
        <v>5043</v>
      </c>
    </row>
    <row r="2544" spans="1:7" x14ac:dyDescent="0.2">
      <c r="A2544">
        <v>10005245</v>
      </c>
      <c r="B2544" t="s">
        <v>4481</v>
      </c>
      <c r="C2544" t="s">
        <v>1780</v>
      </c>
      <c r="D2544" t="s">
        <v>5044</v>
      </c>
      <c r="E2544">
        <v>4</v>
      </c>
      <c r="F2544" s="1">
        <v>43929</v>
      </c>
      <c r="G2544" t="s">
        <v>5045</v>
      </c>
    </row>
    <row r="2545" spans="1:7" x14ac:dyDescent="0.2">
      <c r="A2545">
        <v>10005245</v>
      </c>
      <c r="B2545" t="s">
        <v>4481</v>
      </c>
      <c r="C2545" t="s">
        <v>1780</v>
      </c>
      <c r="D2545" t="s">
        <v>5046</v>
      </c>
      <c r="E2545">
        <v>5</v>
      </c>
      <c r="F2545" s="1">
        <v>43917</v>
      </c>
      <c r="G2545" t="s">
        <v>2811</v>
      </c>
    </row>
    <row r="2546" spans="1:7" x14ac:dyDescent="0.2">
      <c r="A2546">
        <v>10005245</v>
      </c>
      <c r="B2546" t="s">
        <v>4481</v>
      </c>
      <c r="C2546" t="s">
        <v>1780</v>
      </c>
      <c r="D2546" t="s">
        <v>5047</v>
      </c>
      <c r="E2546">
        <v>3</v>
      </c>
      <c r="F2546" s="1">
        <v>43902</v>
      </c>
      <c r="G2546" t="s">
        <v>5048</v>
      </c>
    </row>
    <row r="2547" spans="1:7" x14ac:dyDescent="0.2">
      <c r="A2547">
        <v>10005245</v>
      </c>
      <c r="B2547" t="s">
        <v>4481</v>
      </c>
      <c r="C2547" t="s">
        <v>1780</v>
      </c>
      <c r="D2547" t="s">
        <v>5049</v>
      </c>
      <c r="E2547">
        <v>5</v>
      </c>
      <c r="F2547" s="1">
        <v>43910</v>
      </c>
      <c r="G2547" t="s">
        <v>5050</v>
      </c>
    </row>
    <row r="2548" spans="1:7" x14ac:dyDescent="0.2">
      <c r="A2548">
        <v>10005245</v>
      </c>
      <c r="B2548" t="s">
        <v>4481</v>
      </c>
      <c r="C2548" t="s">
        <v>1780</v>
      </c>
      <c r="D2548" t="s">
        <v>5051</v>
      </c>
      <c r="E2548">
        <v>5</v>
      </c>
      <c r="F2548" s="1">
        <v>43881</v>
      </c>
      <c r="G2548" t="s">
        <v>5052</v>
      </c>
    </row>
    <row r="2549" spans="1:7" x14ac:dyDescent="0.2">
      <c r="A2549">
        <v>10005245</v>
      </c>
      <c r="B2549" t="s">
        <v>4481</v>
      </c>
      <c r="C2549" t="s">
        <v>1780</v>
      </c>
      <c r="D2549" t="s">
        <v>5053</v>
      </c>
      <c r="E2549">
        <v>5</v>
      </c>
      <c r="F2549" s="1">
        <v>43924</v>
      </c>
      <c r="G2549" t="s">
        <v>5054</v>
      </c>
    </row>
    <row r="2550" spans="1:7" x14ac:dyDescent="0.2">
      <c r="A2550">
        <v>10005245</v>
      </c>
      <c r="B2550" t="s">
        <v>4481</v>
      </c>
      <c r="C2550" t="s">
        <v>1780</v>
      </c>
      <c r="D2550" t="s">
        <v>5055</v>
      </c>
      <c r="E2550">
        <v>5</v>
      </c>
      <c r="F2550" s="1">
        <v>43871</v>
      </c>
      <c r="G2550" t="s">
        <v>5056</v>
      </c>
    </row>
    <row r="2551" spans="1:7" x14ac:dyDescent="0.2">
      <c r="A2551">
        <v>10005245</v>
      </c>
      <c r="B2551" t="s">
        <v>4481</v>
      </c>
      <c r="C2551" t="s">
        <v>1780</v>
      </c>
      <c r="D2551" t="s">
        <v>5057</v>
      </c>
      <c r="E2551">
        <v>5</v>
      </c>
      <c r="F2551" s="1">
        <v>43935</v>
      </c>
      <c r="G2551" t="s">
        <v>5058</v>
      </c>
    </row>
    <row r="2552" spans="1:7" x14ac:dyDescent="0.2">
      <c r="A2552">
        <v>10005245</v>
      </c>
      <c r="B2552" t="s">
        <v>4481</v>
      </c>
      <c r="C2552" t="s">
        <v>1780</v>
      </c>
      <c r="D2552" t="s">
        <v>5059</v>
      </c>
      <c r="E2552">
        <v>5</v>
      </c>
      <c r="F2552" s="1">
        <v>43900</v>
      </c>
      <c r="G2552" t="s">
        <v>5060</v>
      </c>
    </row>
    <row r="2553" spans="1:7" x14ac:dyDescent="0.2">
      <c r="A2553">
        <v>10005245</v>
      </c>
      <c r="B2553" t="s">
        <v>4481</v>
      </c>
      <c r="C2553" t="s">
        <v>1780</v>
      </c>
      <c r="D2553" t="s">
        <v>5061</v>
      </c>
      <c r="E2553">
        <v>3</v>
      </c>
      <c r="F2553" s="1">
        <v>43916</v>
      </c>
      <c r="G2553" t="s">
        <v>5062</v>
      </c>
    </row>
    <row r="2554" spans="1:7" x14ac:dyDescent="0.2">
      <c r="A2554">
        <v>10005245</v>
      </c>
      <c r="B2554" t="s">
        <v>4481</v>
      </c>
      <c r="C2554" t="s">
        <v>1780</v>
      </c>
      <c r="D2554" t="s">
        <v>5063</v>
      </c>
      <c r="E2554">
        <v>4</v>
      </c>
      <c r="F2554" s="1">
        <v>43947</v>
      </c>
      <c r="G2554" t="s">
        <v>4469</v>
      </c>
    </row>
    <row r="2555" spans="1:7" x14ac:dyDescent="0.2">
      <c r="A2555">
        <v>10005245</v>
      </c>
      <c r="B2555" t="s">
        <v>4481</v>
      </c>
      <c r="C2555" t="s">
        <v>1780</v>
      </c>
      <c r="D2555" t="s">
        <v>5064</v>
      </c>
      <c r="E2555">
        <v>4</v>
      </c>
      <c r="F2555" s="1">
        <v>43907</v>
      </c>
      <c r="G2555" t="s">
        <v>5065</v>
      </c>
    </row>
    <row r="2556" spans="1:7" x14ac:dyDescent="0.2">
      <c r="A2556">
        <v>10005245</v>
      </c>
      <c r="B2556" t="s">
        <v>4481</v>
      </c>
      <c r="C2556" t="s">
        <v>1780</v>
      </c>
      <c r="D2556" t="s">
        <v>5066</v>
      </c>
      <c r="E2556">
        <v>5</v>
      </c>
      <c r="F2556" s="1">
        <v>43890</v>
      </c>
      <c r="G2556" t="s">
        <v>5067</v>
      </c>
    </row>
    <row r="2557" spans="1:7" x14ac:dyDescent="0.2">
      <c r="A2557">
        <v>10005245</v>
      </c>
      <c r="B2557" t="s">
        <v>4481</v>
      </c>
      <c r="C2557" t="s">
        <v>1780</v>
      </c>
      <c r="D2557" t="s">
        <v>5068</v>
      </c>
      <c r="E2557">
        <v>5</v>
      </c>
      <c r="F2557" s="1">
        <v>44041</v>
      </c>
      <c r="G2557" t="s">
        <v>5069</v>
      </c>
    </row>
    <row r="2558" spans="1:7" x14ac:dyDescent="0.2">
      <c r="A2558">
        <v>10005245</v>
      </c>
      <c r="B2558" t="s">
        <v>4481</v>
      </c>
      <c r="C2558" t="s">
        <v>1780</v>
      </c>
      <c r="D2558" t="s">
        <v>5070</v>
      </c>
      <c r="E2558">
        <v>5</v>
      </c>
      <c r="F2558" s="1">
        <v>44036</v>
      </c>
      <c r="G2558" t="s">
        <v>690</v>
      </c>
    </row>
    <row r="2559" spans="1:7" x14ac:dyDescent="0.2">
      <c r="A2559">
        <v>10005245</v>
      </c>
      <c r="B2559" t="s">
        <v>4481</v>
      </c>
      <c r="C2559" t="s">
        <v>1780</v>
      </c>
      <c r="D2559" t="s">
        <v>658</v>
      </c>
      <c r="E2559">
        <v>5</v>
      </c>
      <c r="F2559" s="1">
        <v>44020</v>
      </c>
      <c r="G2559" t="s">
        <v>5071</v>
      </c>
    </row>
    <row r="2560" spans="1:7" x14ac:dyDescent="0.2">
      <c r="A2560">
        <v>10005245</v>
      </c>
      <c r="B2560" t="s">
        <v>4481</v>
      </c>
      <c r="C2560" t="s">
        <v>1780</v>
      </c>
      <c r="D2560" t="s">
        <v>5072</v>
      </c>
      <c r="E2560">
        <v>5</v>
      </c>
      <c r="F2560" s="1">
        <v>43842</v>
      </c>
      <c r="G2560" t="s">
        <v>5073</v>
      </c>
    </row>
    <row r="2561" spans="1:7" x14ac:dyDescent="0.2">
      <c r="A2561">
        <v>10005245</v>
      </c>
      <c r="B2561" t="s">
        <v>4481</v>
      </c>
      <c r="C2561" t="s">
        <v>1780</v>
      </c>
      <c r="D2561" t="s">
        <v>4453</v>
      </c>
      <c r="E2561">
        <v>5</v>
      </c>
      <c r="F2561" s="1">
        <v>44014</v>
      </c>
      <c r="G2561" t="s">
        <v>5074</v>
      </c>
    </row>
    <row r="2562" spans="1:7" x14ac:dyDescent="0.2">
      <c r="A2562">
        <v>10005245</v>
      </c>
      <c r="B2562" t="s">
        <v>4481</v>
      </c>
      <c r="C2562" t="s">
        <v>1780</v>
      </c>
      <c r="D2562" t="s">
        <v>660</v>
      </c>
      <c r="E2562">
        <v>5</v>
      </c>
      <c r="F2562" s="1">
        <v>44012</v>
      </c>
      <c r="G2562" t="s">
        <v>1047</v>
      </c>
    </row>
    <row r="2563" spans="1:7" x14ac:dyDescent="0.2">
      <c r="A2563">
        <v>10005245</v>
      </c>
      <c r="B2563" t="s">
        <v>4481</v>
      </c>
      <c r="C2563" t="s">
        <v>1780</v>
      </c>
      <c r="D2563" t="s">
        <v>660</v>
      </c>
      <c r="E2563">
        <v>4</v>
      </c>
      <c r="F2563" s="1">
        <v>44007</v>
      </c>
      <c r="G2563" t="s">
        <v>5075</v>
      </c>
    </row>
    <row r="2564" spans="1:7" x14ac:dyDescent="0.2">
      <c r="A2564">
        <v>10005245</v>
      </c>
      <c r="B2564" t="s">
        <v>4481</v>
      </c>
      <c r="C2564" t="s">
        <v>1780</v>
      </c>
      <c r="D2564" t="s">
        <v>5076</v>
      </c>
      <c r="E2564">
        <v>5</v>
      </c>
      <c r="F2564" s="1">
        <v>43984</v>
      </c>
      <c r="G2564" t="s">
        <v>5033</v>
      </c>
    </row>
    <row r="2565" spans="1:7" x14ac:dyDescent="0.2">
      <c r="A2565">
        <v>10005245</v>
      </c>
      <c r="B2565" t="s">
        <v>4481</v>
      </c>
      <c r="C2565" t="s">
        <v>1780</v>
      </c>
      <c r="D2565" t="s">
        <v>671</v>
      </c>
      <c r="E2565">
        <v>5</v>
      </c>
      <c r="F2565" s="1">
        <v>44005</v>
      </c>
      <c r="G2565" t="s">
        <v>5077</v>
      </c>
    </row>
    <row r="2566" spans="1:7" x14ac:dyDescent="0.2">
      <c r="A2566">
        <v>10005245</v>
      </c>
      <c r="B2566" t="s">
        <v>4481</v>
      </c>
      <c r="C2566" t="s">
        <v>1780</v>
      </c>
      <c r="D2566" t="s">
        <v>5079</v>
      </c>
      <c r="E2566">
        <v>5</v>
      </c>
      <c r="F2566" s="1">
        <v>43985</v>
      </c>
      <c r="G2566" t="s">
        <v>5080</v>
      </c>
    </row>
    <row r="2567" spans="1:7" x14ac:dyDescent="0.2">
      <c r="A2567">
        <v>26114399</v>
      </c>
      <c r="B2567" t="s">
        <v>5085</v>
      </c>
      <c r="C2567" t="s">
        <v>1780</v>
      </c>
      <c r="D2567" t="s">
        <v>5086</v>
      </c>
      <c r="E2567">
        <v>4</v>
      </c>
      <c r="F2567" s="1">
        <v>43918</v>
      </c>
      <c r="G2567" t="s">
        <v>2011</v>
      </c>
    </row>
    <row r="2568" spans="1:7" x14ac:dyDescent="0.2">
      <c r="A2568">
        <v>26114399</v>
      </c>
      <c r="B2568" t="s">
        <v>5085</v>
      </c>
      <c r="C2568" t="s">
        <v>1780</v>
      </c>
      <c r="D2568" t="s">
        <v>5087</v>
      </c>
      <c r="E2568">
        <v>5</v>
      </c>
      <c r="F2568" s="1">
        <v>43974</v>
      </c>
      <c r="G2568" t="s">
        <v>5088</v>
      </c>
    </row>
    <row r="2569" spans="1:7" x14ac:dyDescent="0.2">
      <c r="A2569">
        <v>26114399</v>
      </c>
      <c r="B2569" t="s">
        <v>5085</v>
      </c>
      <c r="C2569" t="s">
        <v>1780</v>
      </c>
      <c r="D2569" t="s">
        <v>5089</v>
      </c>
      <c r="E2569">
        <v>4</v>
      </c>
      <c r="F2569" s="1">
        <v>43712</v>
      </c>
      <c r="G2569" t="s">
        <v>5090</v>
      </c>
    </row>
    <row r="2570" spans="1:7" x14ac:dyDescent="0.2">
      <c r="A2570">
        <v>26114399</v>
      </c>
      <c r="B2570" t="s">
        <v>5085</v>
      </c>
      <c r="C2570" t="s">
        <v>1780</v>
      </c>
      <c r="D2570" t="s">
        <v>5091</v>
      </c>
      <c r="E2570">
        <v>4</v>
      </c>
      <c r="F2570" s="1">
        <v>43807</v>
      </c>
      <c r="G2570" t="s">
        <v>5092</v>
      </c>
    </row>
    <row r="2571" spans="1:7" x14ac:dyDescent="0.2">
      <c r="A2571">
        <v>26114399</v>
      </c>
      <c r="B2571" t="s">
        <v>5085</v>
      </c>
      <c r="C2571" t="s">
        <v>1780</v>
      </c>
      <c r="D2571" t="s">
        <v>5093</v>
      </c>
      <c r="E2571">
        <v>4</v>
      </c>
      <c r="F2571" s="1">
        <v>43948</v>
      </c>
      <c r="G2571" t="s">
        <v>5094</v>
      </c>
    </row>
    <row r="2572" spans="1:7" x14ac:dyDescent="0.2">
      <c r="A2572">
        <v>26114399</v>
      </c>
      <c r="B2572" t="s">
        <v>5085</v>
      </c>
      <c r="C2572" t="s">
        <v>1780</v>
      </c>
      <c r="D2572" t="s">
        <v>5095</v>
      </c>
      <c r="E2572">
        <v>5</v>
      </c>
      <c r="F2572" s="1">
        <v>44033</v>
      </c>
      <c r="G2572" t="s">
        <v>1897</v>
      </c>
    </row>
    <row r="2573" spans="1:7" x14ac:dyDescent="0.2">
      <c r="A2573">
        <v>26114399</v>
      </c>
      <c r="B2573" t="s">
        <v>5085</v>
      </c>
      <c r="C2573" t="s">
        <v>1780</v>
      </c>
      <c r="D2573" t="s">
        <v>1816</v>
      </c>
      <c r="E2573">
        <v>5</v>
      </c>
      <c r="F2573" s="1">
        <v>43944</v>
      </c>
      <c r="G2573" t="s">
        <v>1817</v>
      </c>
    </row>
    <row r="2574" spans="1:7" x14ac:dyDescent="0.2">
      <c r="A2574">
        <v>26114399</v>
      </c>
      <c r="B2574" t="s">
        <v>5085</v>
      </c>
      <c r="C2574" t="s">
        <v>1780</v>
      </c>
      <c r="D2574" t="s">
        <v>1828</v>
      </c>
      <c r="E2574">
        <v>5</v>
      </c>
      <c r="F2574" s="1">
        <v>43888</v>
      </c>
      <c r="G2574" t="s">
        <v>1829</v>
      </c>
    </row>
    <row r="2575" spans="1:7" x14ac:dyDescent="0.2">
      <c r="A2575">
        <v>26114399</v>
      </c>
      <c r="B2575" t="s">
        <v>5085</v>
      </c>
      <c r="C2575" t="s">
        <v>1780</v>
      </c>
      <c r="D2575" t="s">
        <v>5096</v>
      </c>
      <c r="E2575">
        <v>4</v>
      </c>
      <c r="F2575" s="1">
        <v>43784</v>
      </c>
      <c r="G2575" t="s">
        <v>5097</v>
      </c>
    </row>
    <row r="2576" spans="1:7" x14ac:dyDescent="0.2">
      <c r="A2576">
        <v>26114399</v>
      </c>
      <c r="B2576" t="s">
        <v>5085</v>
      </c>
      <c r="C2576" t="s">
        <v>1780</v>
      </c>
      <c r="D2576" t="s">
        <v>5098</v>
      </c>
      <c r="E2576">
        <v>4</v>
      </c>
      <c r="F2576" s="1">
        <v>43784</v>
      </c>
      <c r="G2576" t="s">
        <v>3220</v>
      </c>
    </row>
    <row r="2577" spans="1:7" x14ac:dyDescent="0.2">
      <c r="A2577">
        <v>26114399</v>
      </c>
      <c r="B2577" t="s">
        <v>5085</v>
      </c>
      <c r="C2577" t="s">
        <v>1780</v>
      </c>
      <c r="D2577" t="s">
        <v>5099</v>
      </c>
      <c r="E2577">
        <v>5</v>
      </c>
      <c r="F2577" s="1">
        <v>43703</v>
      </c>
      <c r="G2577" t="s">
        <v>748</v>
      </c>
    </row>
    <row r="2578" spans="1:7" x14ac:dyDescent="0.2">
      <c r="A2578">
        <v>26114399</v>
      </c>
      <c r="B2578" t="s">
        <v>5085</v>
      </c>
      <c r="C2578" t="s">
        <v>1780</v>
      </c>
      <c r="D2578" t="s">
        <v>5100</v>
      </c>
      <c r="E2578">
        <v>2</v>
      </c>
      <c r="F2578" s="1">
        <v>43865</v>
      </c>
      <c r="G2578" t="s">
        <v>5101</v>
      </c>
    </row>
    <row r="2579" spans="1:7" x14ac:dyDescent="0.2">
      <c r="A2579">
        <v>26114399</v>
      </c>
      <c r="B2579" t="s">
        <v>5085</v>
      </c>
      <c r="C2579" t="s">
        <v>1780</v>
      </c>
      <c r="D2579" t="s">
        <v>5102</v>
      </c>
      <c r="E2579">
        <v>2</v>
      </c>
      <c r="F2579" s="1">
        <v>43885</v>
      </c>
      <c r="G2579" t="s">
        <v>5103</v>
      </c>
    </row>
    <row r="2580" spans="1:7" x14ac:dyDescent="0.2">
      <c r="A2580">
        <v>26114399</v>
      </c>
      <c r="B2580" t="s">
        <v>5085</v>
      </c>
      <c r="C2580" t="s">
        <v>1780</v>
      </c>
      <c r="D2580" t="s">
        <v>5104</v>
      </c>
      <c r="E2580">
        <v>4</v>
      </c>
      <c r="F2580" s="1">
        <v>43933</v>
      </c>
      <c r="G2580" t="s">
        <v>5105</v>
      </c>
    </row>
    <row r="2581" spans="1:7" x14ac:dyDescent="0.2">
      <c r="A2581">
        <v>26114399</v>
      </c>
      <c r="B2581" t="s">
        <v>5085</v>
      </c>
      <c r="C2581" t="s">
        <v>1780</v>
      </c>
      <c r="D2581" t="s">
        <v>5106</v>
      </c>
      <c r="E2581">
        <v>5</v>
      </c>
      <c r="F2581" s="1">
        <v>43907</v>
      </c>
      <c r="G2581" t="s">
        <v>5107</v>
      </c>
    </row>
    <row r="2582" spans="1:7" x14ac:dyDescent="0.2">
      <c r="A2582">
        <v>26114399</v>
      </c>
      <c r="B2582" t="s">
        <v>5085</v>
      </c>
      <c r="C2582" t="s">
        <v>1780</v>
      </c>
      <c r="D2582" t="s">
        <v>5108</v>
      </c>
      <c r="E2582">
        <v>4</v>
      </c>
      <c r="F2582" s="1">
        <v>43902</v>
      </c>
      <c r="G2582" t="s">
        <v>5109</v>
      </c>
    </row>
    <row r="2583" spans="1:7" x14ac:dyDescent="0.2">
      <c r="A2583">
        <v>26114399</v>
      </c>
      <c r="B2583" t="s">
        <v>5085</v>
      </c>
      <c r="C2583" t="s">
        <v>1780</v>
      </c>
      <c r="D2583" t="s">
        <v>5110</v>
      </c>
      <c r="E2583">
        <v>5</v>
      </c>
      <c r="F2583" s="1">
        <v>43835</v>
      </c>
      <c r="G2583" t="s">
        <v>1886</v>
      </c>
    </row>
    <row r="2584" spans="1:7" x14ac:dyDescent="0.2">
      <c r="A2584">
        <v>26114399</v>
      </c>
      <c r="B2584" t="s">
        <v>5085</v>
      </c>
      <c r="C2584" t="s">
        <v>1780</v>
      </c>
      <c r="D2584" t="s">
        <v>5111</v>
      </c>
      <c r="E2584">
        <v>4</v>
      </c>
      <c r="F2584" s="1">
        <v>43822</v>
      </c>
      <c r="G2584" t="s">
        <v>5112</v>
      </c>
    </row>
    <row r="2585" spans="1:7" x14ac:dyDescent="0.2">
      <c r="A2585">
        <v>26114399</v>
      </c>
      <c r="B2585" t="s">
        <v>5085</v>
      </c>
      <c r="C2585" t="s">
        <v>1780</v>
      </c>
      <c r="D2585" t="s">
        <v>5113</v>
      </c>
      <c r="E2585">
        <v>5</v>
      </c>
      <c r="F2585" s="1">
        <v>43794</v>
      </c>
      <c r="G2585" t="s">
        <v>5114</v>
      </c>
    </row>
    <row r="2586" spans="1:7" x14ac:dyDescent="0.2">
      <c r="A2586">
        <v>26114399</v>
      </c>
      <c r="B2586" t="s">
        <v>5085</v>
      </c>
      <c r="C2586" t="s">
        <v>1780</v>
      </c>
      <c r="D2586" t="s">
        <v>5115</v>
      </c>
      <c r="E2586">
        <v>3</v>
      </c>
      <c r="F2586" s="1">
        <v>43821</v>
      </c>
      <c r="G2586" t="s">
        <v>5116</v>
      </c>
    </row>
    <row r="2587" spans="1:7" x14ac:dyDescent="0.2">
      <c r="A2587">
        <v>26114399</v>
      </c>
      <c r="B2587" t="s">
        <v>5085</v>
      </c>
      <c r="C2587" t="s">
        <v>1780</v>
      </c>
      <c r="D2587" t="s">
        <v>5117</v>
      </c>
      <c r="E2587">
        <v>5</v>
      </c>
      <c r="F2587" s="1">
        <v>43829</v>
      </c>
      <c r="G2587" t="s">
        <v>5118</v>
      </c>
    </row>
    <row r="2588" spans="1:7" x14ac:dyDescent="0.2">
      <c r="A2588">
        <v>26114399</v>
      </c>
      <c r="B2588" t="s">
        <v>5085</v>
      </c>
      <c r="C2588" t="s">
        <v>1780</v>
      </c>
      <c r="D2588" t="s">
        <v>5119</v>
      </c>
      <c r="E2588">
        <v>5</v>
      </c>
      <c r="F2588" s="1">
        <v>43833</v>
      </c>
      <c r="G2588" t="s">
        <v>5120</v>
      </c>
    </row>
    <row r="2589" spans="1:7" x14ac:dyDescent="0.2">
      <c r="A2589">
        <v>26114399</v>
      </c>
      <c r="B2589" t="s">
        <v>5085</v>
      </c>
      <c r="C2589" t="s">
        <v>1780</v>
      </c>
      <c r="D2589" t="s">
        <v>5121</v>
      </c>
      <c r="E2589">
        <v>4</v>
      </c>
      <c r="F2589" s="1">
        <v>43797</v>
      </c>
      <c r="G2589" t="s">
        <v>753</v>
      </c>
    </row>
    <row r="2590" spans="1:7" x14ac:dyDescent="0.2">
      <c r="A2590">
        <v>26114399</v>
      </c>
      <c r="B2590" t="s">
        <v>5085</v>
      </c>
      <c r="C2590" t="s">
        <v>1780</v>
      </c>
      <c r="D2590" t="s">
        <v>5122</v>
      </c>
      <c r="E2590">
        <v>3</v>
      </c>
      <c r="F2590" s="1">
        <v>43825</v>
      </c>
      <c r="G2590" t="s">
        <v>5123</v>
      </c>
    </row>
    <row r="2591" spans="1:7" x14ac:dyDescent="0.2">
      <c r="A2591">
        <v>26114399</v>
      </c>
      <c r="B2591" t="s">
        <v>5085</v>
      </c>
      <c r="C2591" t="s">
        <v>1780</v>
      </c>
      <c r="D2591" t="s">
        <v>5124</v>
      </c>
      <c r="E2591">
        <v>3</v>
      </c>
      <c r="F2591" s="1">
        <v>43794</v>
      </c>
      <c r="G2591" t="s">
        <v>5125</v>
      </c>
    </row>
    <row r="2592" spans="1:7" x14ac:dyDescent="0.2">
      <c r="A2592">
        <v>26114399</v>
      </c>
      <c r="B2592" t="s">
        <v>5085</v>
      </c>
      <c r="C2592" t="s">
        <v>1780</v>
      </c>
      <c r="D2592" t="s">
        <v>5126</v>
      </c>
      <c r="E2592">
        <v>4</v>
      </c>
      <c r="F2592" s="1">
        <v>43808</v>
      </c>
      <c r="G2592" t="s">
        <v>5127</v>
      </c>
    </row>
    <row r="2593" spans="1:7" x14ac:dyDescent="0.2">
      <c r="A2593">
        <v>26114399</v>
      </c>
      <c r="B2593" t="s">
        <v>5085</v>
      </c>
      <c r="C2593" t="s">
        <v>1780</v>
      </c>
      <c r="D2593" t="s">
        <v>5128</v>
      </c>
      <c r="E2593">
        <v>5</v>
      </c>
      <c r="F2593" s="1">
        <v>43775</v>
      </c>
      <c r="G2593" t="s">
        <v>5129</v>
      </c>
    </row>
    <row r="2594" spans="1:7" x14ac:dyDescent="0.2">
      <c r="A2594">
        <v>26114399</v>
      </c>
      <c r="B2594" t="s">
        <v>5085</v>
      </c>
      <c r="C2594" t="s">
        <v>1780</v>
      </c>
      <c r="D2594" t="s">
        <v>5130</v>
      </c>
      <c r="E2594">
        <v>4</v>
      </c>
      <c r="F2594" s="1">
        <v>43746</v>
      </c>
      <c r="G2594" t="s">
        <v>5131</v>
      </c>
    </row>
    <row r="2595" spans="1:7" x14ac:dyDescent="0.2">
      <c r="A2595">
        <v>26114399</v>
      </c>
      <c r="B2595" t="s">
        <v>5085</v>
      </c>
      <c r="C2595" t="s">
        <v>1780</v>
      </c>
      <c r="D2595" t="s">
        <v>5132</v>
      </c>
      <c r="E2595">
        <v>3</v>
      </c>
      <c r="F2595" s="1">
        <v>43776</v>
      </c>
      <c r="G2595" t="s">
        <v>5133</v>
      </c>
    </row>
    <row r="2596" spans="1:7" x14ac:dyDescent="0.2">
      <c r="A2596">
        <v>26114399</v>
      </c>
      <c r="B2596" t="s">
        <v>5085</v>
      </c>
      <c r="C2596" t="s">
        <v>1780</v>
      </c>
      <c r="D2596" t="s">
        <v>5134</v>
      </c>
      <c r="E2596">
        <v>4</v>
      </c>
      <c r="F2596" s="1">
        <v>44004</v>
      </c>
      <c r="G2596" t="s">
        <v>1735</v>
      </c>
    </row>
    <row r="2597" spans="1:7" x14ac:dyDescent="0.2">
      <c r="A2597">
        <v>26114399</v>
      </c>
      <c r="B2597" t="s">
        <v>5085</v>
      </c>
      <c r="C2597" t="s">
        <v>1780</v>
      </c>
      <c r="D2597" t="s">
        <v>1913</v>
      </c>
      <c r="E2597">
        <v>5</v>
      </c>
      <c r="F2597" s="1">
        <v>43864</v>
      </c>
      <c r="G2597" t="s">
        <v>1914</v>
      </c>
    </row>
    <row r="2598" spans="1:7" x14ac:dyDescent="0.2">
      <c r="A2598">
        <v>26114399</v>
      </c>
      <c r="B2598" t="s">
        <v>5085</v>
      </c>
      <c r="C2598" t="s">
        <v>1780</v>
      </c>
      <c r="D2598" t="s">
        <v>5135</v>
      </c>
      <c r="E2598">
        <v>4</v>
      </c>
      <c r="F2598" s="1">
        <v>44050</v>
      </c>
      <c r="G2598" t="s">
        <v>4477</v>
      </c>
    </row>
    <row r="2599" spans="1:7" x14ac:dyDescent="0.2">
      <c r="A2599">
        <v>26114399</v>
      </c>
      <c r="B2599" t="s">
        <v>5085</v>
      </c>
      <c r="C2599" t="s">
        <v>1780</v>
      </c>
      <c r="D2599" t="s">
        <v>5136</v>
      </c>
      <c r="E2599">
        <v>4</v>
      </c>
      <c r="F2599" s="1">
        <v>43821</v>
      </c>
      <c r="G2599" t="s">
        <v>5137</v>
      </c>
    </row>
    <row r="2600" spans="1:7" x14ac:dyDescent="0.2">
      <c r="A2600">
        <v>26114399</v>
      </c>
      <c r="B2600" t="s">
        <v>5085</v>
      </c>
      <c r="C2600" t="s">
        <v>1780</v>
      </c>
      <c r="D2600" t="s">
        <v>5138</v>
      </c>
      <c r="E2600">
        <v>5</v>
      </c>
      <c r="F2600" s="1">
        <v>43866</v>
      </c>
      <c r="G2600" t="s">
        <v>5139</v>
      </c>
    </row>
    <row r="2601" spans="1:7" x14ac:dyDescent="0.2">
      <c r="A2601">
        <v>26114399</v>
      </c>
      <c r="B2601" t="s">
        <v>5085</v>
      </c>
      <c r="C2601" t="s">
        <v>1780</v>
      </c>
      <c r="D2601" t="s">
        <v>5140</v>
      </c>
      <c r="E2601">
        <v>5</v>
      </c>
      <c r="F2601" s="1">
        <v>44006</v>
      </c>
      <c r="G2601" t="s">
        <v>5141</v>
      </c>
    </row>
    <row r="2602" spans="1:7" x14ac:dyDescent="0.2">
      <c r="A2602">
        <v>26114399</v>
      </c>
      <c r="B2602" t="s">
        <v>5085</v>
      </c>
      <c r="C2602" t="s">
        <v>1780</v>
      </c>
      <c r="D2602" t="s">
        <v>5142</v>
      </c>
      <c r="E2602">
        <v>5</v>
      </c>
      <c r="F2602" s="1">
        <v>43779</v>
      </c>
      <c r="G2602" t="s">
        <v>5143</v>
      </c>
    </row>
    <row r="2603" spans="1:7" x14ac:dyDescent="0.2">
      <c r="A2603">
        <v>26114399</v>
      </c>
      <c r="B2603" t="s">
        <v>5085</v>
      </c>
      <c r="C2603" t="s">
        <v>1780</v>
      </c>
      <c r="D2603" t="s">
        <v>5144</v>
      </c>
      <c r="E2603">
        <v>4</v>
      </c>
      <c r="F2603" s="1">
        <v>43839</v>
      </c>
      <c r="G2603" t="s">
        <v>5145</v>
      </c>
    </row>
    <row r="2604" spans="1:7" x14ac:dyDescent="0.2">
      <c r="A2604">
        <v>26114399</v>
      </c>
      <c r="B2604" t="s">
        <v>5085</v>
      </c>
      <c r="C2604" t="s">
        <v>1780</v>
      </c>
      <c r="D2604" t="s">
        <v>5146</v>
      </c>
      <c r="E2604">
        <v>5</v>
      </c>
      <c r="F2604" s="1">
        <v>44018</v>
      </c>
      <c r="G2604" t="s">
        <v>5147</v>
      </c>
    </row>
    <row r="2605" spans="1:7" x14ac:dyDescent="0.2">
      <c r="A2605">
        <v>26114399</v>
      </c>
      <c r="B2605" t="s">
        <v>5085</v>
      </c>
      <c r="C2605" t="s">
        <v>1780</v>
      </c>
      <c r="D2605" t="s">
        <v>5148</v>
      </c>
      <c r="E2605">
        <v>4</v>
      </c>
      <c r="F2605" s="1">
        <v>43881</v>
      </c>
      <c r="G2605" t="s">
        <v>5149</v>
      </c>
    </row>
    <row r="2606" spans="1:7" x14ac:dyDescent="0.2">
      <c r="A2606">
        <v>26114399</v>
      </c>
      <c r="B2606" t="s">
        <v>5085</v>
      </c>
      <c r="C2606" t="s">
        <v>1780</v>
      </c>
      <c r="D2606" t="s">
        <v>5150</v>
      </c>
      <c r="E2606">
        <v>5</v>
      </c>
      <c r="F2606" s="1">
        <v>43925</v>
      </c>
      <c r="G2606" t="s">
        <v>5151</v>
      </c>
    </row>
    <row r="2607" spans="1:7" x14ac:dyDescent="0.2">
      <c r="A2607">
        <v>26114399</v>
      </c>
      <c r="B2607" t="s">
        <v>5085</v>
      </c>
      <c r="C2607" t="s">
        <v>1780</v>
      </c>
      <c r="D2607" t="s">
        <v>5152</v>
      </c>
      <c r="E2607">
        <v>5</v>
      </c>
      <c r="F2607" s="1">
        <v>43893</v>
      </c>
      <c r="G2607" t="s">
        <v>2752</v>
      </c>
    </row>
    <row r="2608" spans="1:7" x14ac:dyDescent="0.2">
      <c r="A2608">
        <v>26114399</v>
      </c>
      <c r="B2608" t="s">
        <v>5085</v>
      </c>
      <c r="C2608" t="s">
        <v>1780</v>
      </c>
      <c r="D2608" t="s">
        <v>5153</v>
      </c>
      <c r="E2608">
        <v>5</v>
      </c>
      <c r="F2608" s="1">
        <v>43873</v>
      </c>
      <c r="G2608" t="s">
        <v>5154</v>
      </c>
    </row>
    <row r="2609" spans="1:7" x14ac:dyDescent="0.2">
      <c r="A2609">
        <v>26114399</v>
      </c>
      <c r="B2609" t="s">
        <v>5085</v>
      </c>
      <c r="C2609" t="s">
        <v>1780</v>
      </c>
      <c r="D2609" t="s">
        <v>5155</v>
      </c>
      <c r="E2609">
        <v>5</v>
      </c>
      <c r="F2609" s="1">
        <v>43876</v>
      </c>
      <c r="G2609" t="s">
        <v>5156</v>
      </c>
    </row>
    <row r="2610" spans="1:7" x14ac:dyDescent="0.2">
      <c r="A2610">
        <v>26114399</v>
      </c>
      <c r="B2610" t="s">
        <v>5085</v>
      </c>
      <c r="C2610" t="s">
        <v>1780</v>
      </c>
      <c r="D2610" t="s">
        <v>5157</v>
      </c>
      <c r="E2610">
        <v>5</v>
      </c>
      <c r="F2610" s="1">
        <v>44014</v>
      </c>
      <c r="G2610" t="s">
        <v>5158</v>
      </c>
    </row>
    <row r="2611" spans="1:7" x14ac:dyDescent="0.2">
      <c r="A2611">
        <v>26114399</v>
      </c>
      <c r="B2611" t="s">
        <v>5085</v>
      </c>
      <c r="C2611" t="s">
        <v>1780</v>
      </c>
      <c r="D2611" t="s">
        <v>5159</v>
      </c>
      <c r="E2611">
        <v>5</v>
      </c>
      <c r="F2611" s="1">
        <v>43821</v>
      </c>
      <c r="G2611" t="s">
        <v>5160</v>
      </c>
    </row>
    <row r="2612" spans="1:7" x14ac:dyDescent="0.2">
      <c r="A2612">
        <v>26114399</v>
      </c>
      <c r="B2612" t="s">
        <v>5085</v>
      </c>
      <c r="C2612" t="s">
        <v>1780</v>
      </c>
      <c r="D2612" t="s">
        <v>5161</v>
      </c>
      <c r="E2612">
        <v>1</v>
      </c>
      <c r="F2612" s="1">
        <v>44032</v>
      </c>
      <c r="G2612" t="s">
        <v>5162</v>
      </c>
    </row>
    <row r="2613" spans="1:7" x14ac:dyDescent="0.2">
      <c r="A2613">
        <v>26114399</v>
      </c>
      <c r="B2613" t="s">
        <v>5085</v>
      </c>
      <c r="C2613" t="s">
        <v>1780</v>
      </c>
      <c r="D2613" t="s">
        <v>5163</v>
      </c>
      <c r="E2613">
        <v>4</v>
      </c>
      <c r="F2613" s="1">
        <v>43837</v>
      </c>
      <c r="G2613" t="s">
        <v>5164</v>
      </c>
    </row>
    <row r="2614" spans="1:7" x14ac:dyDescent="0.2">
      <c r="A2614">
        <v>26114399</v>
      </c>
      <c r="B2614" t="s">
        <v>5085</v>
      </c>
      <c r="C2614" t="s">
        <v>1780</v>
      </c>
      <c r="D2614" t="s">
        <v>5165</v>
      </c>
      <c r="E2614">
        <v>5</v>
      </c>
      <c r="F2614" s="1">
        <v>43952</v>
      </c>
      <c r="G2614" t="s">
        <v>5166</v>
      </c>
    </row>
    <row r="2615" spans="1:7" x14ac:dyDescent="0.2">
      <c r="A2615">
        <v>26114399</v>
      </c>
      <c r="B2615" t="s">
        <v>5085</v>
      </c>
      <c r="C2615" t="s">
        <v>1780</v>
      </c>
      <c r="D2615" t="s">
        <v>5167</v>
      </c>
      <c r="E2615">
        <v>5</v>
      </c>
      <c r="F2615" s="1">
        <v>43898</v>
      </c>
      <c r="G2615" t="s">
        <v>5168</v>
      </c>
    </row>
    <row r="2616" spans="1:7" x14ac:dyDescent="0.2">
      <c r="A2616">
        <v>26114399</v>
      </c>
      <c r="B2616" t="s">
        <v>5085</v>
      </c>
      <c r="C2616" t="s">
        <v>1780</v>
      </c>
      <c r="D2616" t="s">
        <v>5169</v>
      </c>
      <c r="E2616">
        <v>5</v>
      </c>
      <c r="F2616" s="1">
        <v>43875</v>
      </c>
      <c r="G2616" t="s">
        <v>5170</v>
      </c>
    </row>
    <row r="2617" spans="1:7" x14ac:dyDescent="0.2">
      <c r="A2617">
        <v>26114399</v>
      </c>
      <c r="B2617" t="s">
        <v>5085</v>
      </c>
      <c r="C2617" t="s">
        <v>1780</v>
      </c>
      <c r="D2617" t="s">
        <v>5171</v>
      </c>
      <c r="E2617">
        <v>5</v>
      </c>
      <c r="F2617" s="1">
        <v>43754</v>
      </c>
      <c r="G2617" t="s">
        <v>5172</v>
      </c>
    </row>
    <row r="2618" spans="1:7" x14ac:dyDescent="0.2">
      <c r="A2618">
        <v>26114399</v>
      </c>
      <c r="B2618" t="s">
        <v>5085</v>
      </c>
      <c r="C2618" t="s">
        <v>1780</v>
      </c>
      <c r="D2618" t="s">
        <v>5173</v>
      </c>
      <c r="E2618">
        <v>4</v>
      </c>
      <c r="F2618" s="1">
        <v>43918</v>
      </c>
      <c r="G2618" t="s">
        <v>5174</v>
      </c>
    </row>
    <row r="2619" spans="1:7" x14ac:dyDescent="0.2">
      <c r="A2619">
        <v>26114399</v>
      </c>
      <c r="B2619" t="s">
        <v>5085</v>
      </c>
      <c r="C2619" t="s">
        <v>1780</v>
      </c>
      <c r="D2619" t="s">
        <v>5175</v>
      </c>
      <c r="E2619">
        <v>4</v>
      </c>
      <c r="F2619" s="1">
        <v>43874</v>
      </c>
      <c r="G2619" t="s">
        <v>5176</v>
      </c>
    </row>
    <row r="2620" spans="1:7" x14ac:dyDescent="0.2">
      <c r="A2620">
        <v>26114399</v>
      </c>
      <c r="B2620" t="s">
        <v>5085</v>
      </c>
      <c r="C2620" t="s">
        <v>1780</v>
      </c>
      <c r="D2620" t="s">
        <v>5177</v>
      </c>
      <c r="E2620">
        <v>5</v>
      </c>
      <c r="F2620" s="1">
        <v>43889</v>
      </c>
      <c r="G2620" t="s">
        <v>761</v>
      </c>
    </row>
    <row r="2621" spans="1:7" x14ac:dyDescent="0.2">
      <c r="A2621">
        <v>26114399</v>
      </c>
      <c r="B2621" t="s">
        <v>5085</v>
      </c>
      <c r="C2621" t="s">
        <v>1780</v>
      </c>
      <c r="D2621" t="s">
        <v>5178</v>
      </c>
      <c r="E2621">
        <v>5</v>
      </c>
      <c r="F2621" s="1">
        <v>43832</v>
      </c>
      <c r="G2621" t="s">
        <v>5179</v>
      </c>
    </row>
    <row r="2622" spans="1:7" x14ac:dyDescent="0.2">
      <c r="A2622">
        <v>26114399</v>
      </c>
      <c r="B2622" t="s">
        <v>5085</v>
      </c>
      <c r="C2622" t="s">
        <v>1780</v>
      </c>
      <c r="D2622" t="s">
        <v>5180</v>
      </c>
      <c r="E2622">
        <v>5</v>
      </c>
      <c r="F2622" s="1">
        <v>44053</v>
      </c>
      <c r="G2622" t="s">
        <v>5181</v>
      </c>
    </row>
    <row r="2623" spans="1:7" x14ac:dyDescent="0.2">
      <c r="A2623">
        <v>26114399</v>
      </c>
      <c r="B2623" t="s">
        <v>5085</v>
      </c>
      <c r="C2623" t="s">
        <v>1780</v>
      </c>
      <c r="D2623" t="s">
        <v>5182</v>
      </c>
      <c r="E2623">
        <v>5</v>
      </c>
      <c r="F2623" s="1">
        <v>43919</v>
      </c>
      <c r="G2623" t="s">
        <v>5183</v>
      </c>
    </row>
    <row r="2624" spans="1:7" x14ac:dyDescent="0.2">
      <c r="A2624">
        <v>26114399</v>
      </c>
      <c r="B2624" t="s">
        <v>5085</v>
      </c>
      <c r="C2624" t="s">
        <v>1780</v>
      </c>
      <c r="D2624" t="s">
        <v>5184</v>
      </c>
      <c r="E2624">
        <v>5</v>
      </c>
      <c r="F2624" s="1">
        <v>44034</v>
      </c>
      <c r="G2624" t="s">
        <v>1991</v>
      </c>
    </row>
    <row r="2625" spans="1:7" x14ac:dyDescent="0.2">
      <c r="A2625">
        <v>26114399</v>
      </c>
      <c r="B2625" t="s">
        <v>5085</v>
      </c>
      <c r="C2625" t="s">
        <v>1780</v>
      </c>
      <c r="D2625" t="s">
        <v>5185</v>
      </c>
      <c r="E2625">
        <v>5</v>
      </c>
      <c r="F2625" s="1">
        <v>43932</v>
      </c>
      <c r="G2625" t="s">
        <v>5186</v>
      </c>
    </row>
    <row r="2626" spans="1:7" x14ac:dyDescent="0.2">
      <c r="A2626">
        <v>26114399</v>
      </c>
      <c r="B2626" t="s">
        <v>5085</v>
      </c>
      <c r="C2626" t="s">
        <v>1780</v>
      </c>
      <c r="D2626" t="s">
        <v>5187</v>
      </c>
      <c r="E2626">
        <v>5</v>
      </c>
      <c r="F2626" s="1">
        <v>44021</v>
      </c>
      <c r="G2626" t="s">
        <v>5188</v>
      </c>
    </row>
    <row r="2627" spans="1:7" x14ac:dyDescent="0.2">
      <c r="A2627">
        <v>26114399</v>
      </c>
      <c r="B2627" t="s">
        <v>5085</v>
      </c>
      <c r="C2627" t="s">
        <v>1780</v>
      </c>
      <c r="D2627" t="s">
        <v>5189</v>
      </c>
      <c r="E2627">
        <v>3</v>
      </c>
      <c r="F2627" s="1">
        <v>43916</v>
      </c>
      <c r="G2627" t="s">
        <v>5190</v>
      </c>
    </row>
    <row r="2628" spans="1:7" x14ac:dyDescent="0.2">
      <c r="A2628">
        <v>26114399</v>
      </c>
      <c r="B2628" t="s">
        <v>5085</v>
      </c>
      <c r="C2628" t="s">
        <v>1780</v>
      </c>
      <c r="D2628" t="s">
        <v>5191</v>
      </c>
      <c r="E2628">
        <v>5</v>
      </c>
      <c r="F2628" s="1">
        <v>43964</v>
      </c>
      <c r="G2628" t="s">
        <v>5192</v>
      </c>
    </row>
    <row r="2629" spans="1:7" x14ac:dyDescent="0.2">
      <c r="A2629">
        <v>26114399</v>
      </c>
      <c r="B2629" t="s">
        <v>5085</v>
      </c>
      <c r="C2629" t="s">
        <v>1780</v>
      </c>
      <c r="D2629" t="s">
        <v>5193</v>
      </c>
      <c r="E2629">
        <v>3</v>
      </c>
      <c r="F2629" s="1">
        <v>43867</v>
      </c>
      <c r="G2629" t="s">
        <v>5194</v>
      </c>
    </row>
    <row r="2630" spans="1:7" x14ac:dyDescent="0.2">
      <c r="A2630">
        <v>26114399</v>
      </c>
      <c r="B2630" t="s">
        <v>5085</v>
      </c>
      <c r="C2630" t="s">
        <v>1780</v>
      </c>
      <c r="D2630" t="s">
        <v>5195</v>
      </c>
      <c r="E2630">
        <v>5</v>
      </c>
      <c r="F2630" s="1">
        <v>43971</v>
      </c>
      <c r="G2630" t="s">
        <v>698</v>
      </c>
    </row>
    <row r="2631" spans="1:7" x14ac:dyDescent="0.2">
      <c r="A2631">
        <v>26114399</v>
      </c>
      <c r="B2631" t="s">
        <v>5085</v>
      </c>
      <c r="C2631" t="s">
        <v>1780</v>
      </c>
      <c r="D2631" t="s">
        <v>5196</v>
      </c>
      <c r="E2631">
        <v>4</v>
      </c>
      <c r="F2631" s="1">
        <v>43906</v>
      </c>
      <c r="G2631" t="s">
        <v>5197</v>
      </c>
    </row>
    <row r="2632" spans="1:7" x14ac:dyDescent="0.2">
      <c r="A2632">
        <v>26114399</v>
      </c>
      <c r="B2632" t="s">
        <v>5085</v>
      </c>
      <c r="C2632" t="s">
        <v>1780</v>
      </c>
      <c r="D2632" t="s">
        <v>5198</v>
      </c>
      <c r="E2632">
        <v>3</v>
      </c>
      <c r="F2632" s="1">
        <v>43829</v>
      </c>
      <c r="G2632" t="s">
        <v>5199</v>
      </c>
    </row>
    <row r="2633" spans="1:7" x14ac:dyDescent="0.2">
      <c r="A2633">
        <v>26114399</v>
      </c>
      <c r="B2633" t="s">
        <v>5085</v>
      </c>
      <c r="C2633" t="s">
        <v>1780</v>
      </c>
      <c r="D2633" t="s">
        <v>5200</v>
      </c>
      <c r="E2633">
        <v>5</v>
      </c>
      <c r="F2633" s="1">
        <v>43989</v>
      </c>
      <c r="G2633" t="s">
        <v>5201</v>
      </c>
    </row>
    <row r="2634" spans="1:7" x14ac:dyDescent="0.2">
      <c r="A2634">
        <v>26114399</v>
      </c>
      <c r="B2634" t="s">
        <v>5085</v>
      </c>
      <c r="C2634" t="s">
        <v>1780</v>
      </c>
      <c r="D2634" t="s">
        <v>5202</v>
      </c>
      <c r="E2634">
        <v>5</v>
      </c>
      <c r="F2634" s="1">
        <v>43929</v>
      </c>
      <c r="G2634" t="s">
        <v>5203</v>
      </c>
    </row>
    <row r="2635" spans="1:7" x14ac:dyDescent="0.2">
      <c r="A2635">
        <v>26114399</v>
      </c>
      <c r="B2635" t="s">
        <v>5085</v>
      </c>
      <c r="C2635" t="s">
        <v>1780</v>
      </c>
      <c r="D2635" t="s">
        <v>5204</v>
      </c>
      <c r="E2635">
        <v>5</v>
      </c>
      <c r="F2635" s="1">
        <v>43892</v>
      </c>
      <c r="G2635" t="s">
        <v>5205</v>
      </c>
    </row>
    <row r="2636" spans="1:7" x14ac:dyDescent="0.2">
      <c r="A2636">
        <v>26114399</v>
      </c>
      <c r="B2636" t="s">
        <v>5085</v>
      </c>
      <c r="C2636" t="s">
        <v>1780</v>
      </c>
      <c r="D2636" t="s">
        <v>5206</v>
      </c>
      <c r="E2636">
        <v>5</v>
      </c>
      <c r="F2636" s="1">
        <v>43909</v>
      </c>
      <c r="G2636" t="s">
        <v>5207</v>
      </c>
    </row>
    <row r="2637" spans="1:7" x14ac:dyDescent="0.2">
      <c r="A2637">
        <v>26114399</v>
      </c>
      <c r="B2637" t="s">
        <v>5085</v>
      </c>
      <c r="C2637" t="s">
        <v>1780</v>
      </c>
      <c r="D2637" t="s">
        <v>5208</v>
      </c>
      <c r="E2637">
        <v>5</v>
      </c>
      <c r="F2637" s="1">
        <v>43892</v>
      </c>
      <c r="G2637" t="s">
        <v>5209</v>
      </c>
    </row>
    <row r="2638" spans="1:7" x14ac:dyDescent="0.2">
      <c r="A2638">
        <v>26114399</v>
      </c>
      <c r="B2638" t="s">
        <v>5085</v>
      </c>
      <c r="C2638" t="s">
        <v>1780</v>
      </c>
      <c r="D2638" t="s">
        <v>5210</v>
      </c>
      <c r="E2638">
        <v>5</v>
      </c>
      <c r="F2638" s="1">
        <v>43847</v>
      </c>
      <c r="G2638" t="s">
        <v>5211</v>
      </c>
    </row>
    <row r="2639" spans="1:7" x14ac:dyDescent="0.2">
      <c r="A2639">
        <v>26114399</v>
      </c>
      <c r="B2639" t="s">
        <v>5085</v>
      </c>
      <c r="C2639" t="s">
        <v>1780</v>
      </c>
      <c r="D2639" t="s">
        <v>5212</v>
      </c>
      <c r="E2639">
        <v>5</v>
      </c>
      <c r="F2639" s="1">
        <v>43976</v>
      </c>
      <c r="G2639" t="s">
        <v>5213</v>
      </c>
    </row>
    <row r="2640" spans="1:7" x14ac:dyDescent="0.2">
      <c r="A2640">
        <v>26114399</v>
      </c>
      <c r="B2640" t="s">
        <v>5085</v>
      </c>
      <c r="C2640" t="s">
        <v>1780</v>
      </c>
      <c r="D2640" t="s">
        <v>5214</v>
      </c>
      <c r="E2640">
        <v>5</v>
      </c>
      <c r="F2640" s="1">
        <v>43881</v>
      </c>
      <c r="G2640" t="s">
        <v>5215</v>
      </c>
    </row>
    <row r="2641" spans="1:7" x14ac:dyDescent="0.2">
      <c r="A2641">
        <v>26114399</v>
      </c>
      <c r="B2641" t="s">
        <v>5085</v>
      </c>
      <c r="C2641" t="s">
        <v>1780</v>
      </c>
      <c r="D2641" t="s">
        <v>5216</v>
      </c>
      <c r="E2641">
        <v>5</v>
      </c>
      <c r="F2641" s="1">
        <v>43924</v>
      </c>
      <c r="G2641" t="s">
        <v>5217</v>
      </c>
    </row>
    <row r="2642" spans="1:7" x14ac:dyDescent="0.2">
      <c r="A2642">
        <v>26114399</v>
      </c>
      <c r="B2642" t="s">
        <v>5085</v>
      </c>
      <c r="C2642" t="s">
        <v>1780</v>
      </c>
      <c r="D2642" t="s">
        <v>5218</v>
      </c>
      <c r="E2642">
        <v>5</v>
      </c>
      <c r="F2642" s="1">
        <v>43915</v>
      </c>
      <c r="G2642" t="s">
        <v>703</v>
      </c>
    </row>
    <row r="2643" spans="1:7" x14ac:dyDescent="0.2">
      <c r="A2643">
        <v>26114399</v>
      </c>
      <c r="B2643" t="s">
        <v>5085</v>
      </c>
      <c r="C2643" t="s">
        <v>1780</v>
      </c>
      <c r="D2643" t="s">
        <v>5219</v>
      </c>
      <c r="E2643">
        <v>5</v>
      </c>
      <c r="F2643" s="1">
        <v>43867</v>
      </c>
      <c r="G2643" t="s">
        <v>5220</v>
      </c>
    </row>
    <row r="2644" spans="1:7" x14ac:dyDescent="0.2">
      <c r="A2644">
        <v>26114399</v>
      </c>
      <c r="B2644" t="s">
        <v>5085</v>
      </c>
      <c r="C2644" t="s">
        <v>1780</v>
      </c>
      <c r="D2644" t="s">
        <v>5221</v>
      </c>
      <c r="E2644">
        <v>5</v>
      </c>
      <c r="F2644" s="1">
        <v>43860</v>
      </c>
      <c r="G2644" t="s">
        <v>5222</v>
      </c>
    </row>
    <row r="2645" spans="1:7" x14ac:dyDescent="0.2">
      <c r="A2645">
        <v>26114399</v>
      </c>
      <c r="B2645" t="s">
        <v>5085</v>
      </c>
      <c r="C2645" t="s">
        <v>1780</v>
      </c>
      <c r="D2645" t="s">
        <v>5223</v>
      </c>
      <c r="E2645">
        <v>5</v>
      </c>
      <c r="F2645" s="1">
        <v>43959</v>
      </c>
      <c r="G2645" t="s">
        <v>5224</v>
      </c>
    </row>
    <row r="2646" spans="1:7" x14ac:dyDescent="0.2">
      <c r="A2646">
        <v>26114399</v>
      </c>
      <c r="B2646" t="s">
        <v>5085</v>
      </c>
      <c r="C2646" t="s">
        <v>1780</v>
      </c>
      <c r="D2646" t="s">
        <v>5225</v>
      </c>
      <c r="E2646">
        <v>5</v>
      </c>
      <c r="F2646" s="1">
        <v>43883</v>
      </c>
      <c r="G2646" t="s">
        <v>5226</v>
      </c>
    </row>
    <row r="2647" spans="1:7" x14ac:dyDescent="0.2">
      <c r="A2647">
        <v>26114399</v>
      </c>
      <c r="B2647" t="s">
        <v>5085</v>
      </c>
      <c r="C2647" t="s">
        <v>1780</v>
      </c>
      <c r="D2647" t="s">
        <v>5227</v>
      </c>
      <c r="E2647">
        <v>3</v>
      </c>
      <c r="F2647" s="1">
        <v>43869</v>
      </c>
      <c r="G2647" t="s">
        <v>2555</v>
      </c>
    </row>
    <row r="2648" spans="1:7" x14ac:dyDescent="0.2">
      <c r="A2648">
        <v>26114399</v>
      </c>
      <c r="B2648" t="s">
        <v>5085</v>
      </c>
      <c r="C2648" t="s">
        <v>1780</v>
      </c>
      <c r="D2648" t="s">
        <v>5228</v>
      </c>
      <c r="E2648">
        <v>5</v>
      </c>
      <c r="F2648" s="1">
        <v>43967</v>
      </c>
      <c r="G2648" t="s">
        <v>5229</v>
      </c>
    </row>
    <row r="2649" spans="1:7" x14ac:dyDescent="0.2">
      <c r="A2649">
        <v>26114399</v>
      </c>
      <c r="B2649" t="s">
        <v>5085</v>
      </c>
      <c r="C2649" t="s">
        <v>1780</v>
      </c>
      <c r="D2649" t="s">
        <v>5230</v>
      </c>
      <c r="E2649">
        <v>5</v>
      </c>
      <c r="F2649" s="1">
        <v>43994</v>
      </c>
      <c r="G2649" t="s">
        <v>70</v>
      </c>
    </row>
    <row r="2650" spans="1:7" x14ac:dyDescent="0.2">
      <c r="A2650">
        <v>26114399</v>
      </c>
      <c r="B2650" t="s">
        <v>5085</v>
      </c>
      <c r="C2650" t="s">
        <v>1780</v>
      </c>
      <c r="D2650" t="s">
        <v>5231</v>
      </c>
      <c r="E2650">
        <v>5</v>
      </c>
      <c r="F2650" s="1">
        <v>43878</v>
      </c>
      <c r="G2650" t="s">
        <v>5232</v>
      </c>
    </row>
    <row r="2651" spans="1:7" x14ac:dyDescent="0.2">
      <c r="A2651">
        <v>26114399</v>
      </c>
      <c r="B2651" t="s">
        <v>5085</v>
      </c>
      <c r="C2651" t="s">
        <v>1780</v>
      </c>
      <c r="D2651" t="s">
        <v>5233</v>
      </c>
      <c r="E2651">
        <v>4</v>
      </c>
      <c r="F2651" s="1">
        <v>43874</v>
      </c>
      <c r="G2651" t="s">
        <v>5234</v>
      </c>
    </row>
    <row r="2652" spans="1:7" x14ac:dyDescent="0.2">
      <c r="A2652">
        <v>26114399</v>
      </c>
      <c r="B2652" t="s">
        <v>5085</v>
      </c>
      <c r="C2652" t="s">
        <v>1780</v>
      </c>
      <c r="D2652" t="s">
        <v>5235</v>
      </c>
      <c r="E2652">
        <v>3</v>
      </c>
      <c r="F2652" s="1">
        <v>43906</v>
      </c>
      <c r="G2652" t="s">
        <v>5236</v>
      </c>
    </row>
    <row r="2653" spans="1:7" x14ac:dyDescent="0.2">
      <c r="A2653">
        <v>26114399</v>
      </c>
      <c r="B2653" t="s">
        <v>5085</v>
      </c>
      <c r="C2653" t="s">
        <v>1780</v>
      </c>
      <c r="D2653" t="s">
        <v>5237</v>
      </c>
      <c r="E2653">
        <v>5</v>
      </c>
      <c r="F2653" s="1">
        <v>43826</v>
      </c>
      <c r="G2653" t="s">
        <v>5238</v>
      </c>
    </row>
    <row r="2654" spans="1:7" x14ac:dyDescent="0.2">
      <c r="A2654">
        <v>26114399</v>
      </c>
      <c r="B2654" t="s">
        <v>5085</v>
      </c>
      <c r="C2654" t="s">
        <v>1780</v>
      </c>
      <c r="D2654" t="s">
        <v>5239</v>
      </c>
      <c r="E2654">
        <v>5</v>
      </c>
      <c r="F2654" s="1">
        <v>43917</v>
      </c>
      <c r="G2654" t="s">
        <v>5240</v>
      </c>
    </row>
    <row r="2655" spans="1:7" x14ac:dyDescent="0.2">
      <c r="A2655">
        <v>26114399</v>
      </c>
      <c r="B2655" t="s">
        <v>5085</v>
      </c>
      <c r="C2655" t="s">
        <v>1780</v>
      </c>
      <c r="D2655" t="s">
        <v>5241</v>
      </c>
      <c r="E2655">
        <v>5</v>
      </c>
      <c r="F2655" s="1">
        <v>43927</v>
      </c>
      <c r="G2655" t="s">
        <v>5242</v>
      </c>
    </row>
    <row r="2656" spans="1:7" x14ac:dyDescent="0.2">
      <c r="A2656">
        <v>26114399</v>
      </c>
      <c r="B2656" t="s">
        <v>5085</v>
      </c>
      <c r="C2656" t="s">
        <v>1780</v>
      </c>
      <c r="D2656" t="s">
        <v>5243</v>
      </c>
      <c r="E2656">
        <v>5</v>
      </c>
      <c r="F2656" s="1">
        <v>43937</v>
      </c>
      <c r="G2656" t="s">
        <v>5244</v>
      </c>
    </row>
    <row r="2657" spans="1:7" x14ac:dyDescent="0.2">
      <c r="A2657">
        <v>26114399</v>
      </c>
      <c r="B2657" t="s">
        <v>5085</v>
      </c>
      <c r="C2657" t="s">
        <v>1780</v>
      </c>
      <c r="D2657" t="s">
        <v>5245</v>
      </c>
      <c r="E2657">
        <v>5</v>
      </c>
      <c r="F2657" s="1">
        <v>43861</v>
      </c>
      <c r="G2657" t="s">
        <v>3495</v>
      </c>
    </row>
    <row r="2658" spans="1:7" x14ac:dyDescent="0.2">
      <c r="A2658">
        <v>26114399</v>
      </c>
      <c r="B2658" t="s">
        <v>5085</v>
      </c>
      <c r="C2658" t="s">
        <v>1780</v>
      </c>
      <c r="D2658" t="s">
        <v>5246</v>
      </c>
      <c r="E2658">
        <v>5</v>
      </c>
      <c r="F2658" s="1">
        <v>44054</v>
      </c>
      <c r="G2658" t="s">
        <v>5247</v>
      </c>
    </row>
    <row r="2659" spans="1:7" x14ac:dyDescent="0.2">
      <c r="A2659">
        <v>26114399</v>
      </c>
      <c r="B2659" t="s">
        <v>5085</v>
      </c>
      <c r="C2659" t="s">
        <v>1780</v>
      </c>
      <c r="D2659" t="s">
        <v>5248</v>
      </c>
      <c r="E2659">
        <v>4</v>
      </c>
      <c r="F2659" s="1">
        <v>43925</v>
      </c>
      <c r="G2659" t="s">
        <v>3921</v>
      </c>
    </row>
    <row r="2660" spans="1:7" x14ac:dyDescent="0.2">
      <c r="A2660">
        <v>26114399</v>
      </c>
      <c r="B2660" t="s">
        <v>5085</v>
      </c>
      <c r="C2660" t="s">
        <v>1780</v>
      </c>
      <c r="D2660" t="s">
        <v>5249</v>
      </c>
      <c r="E2660">
        <v>4</v>
      </c>
      <c r="F2660" s="1">
        <v>44003</v>
      </c>
      <c r="G2660" t="s">
        <v>5250</v>
      </c>
    </row>
    <row r="2661" spans="1:7" x14ac:dyDescent="0.2">
      <c r="A2661">
        <v>26114399</v>
      </c>
      <c r="B2661" t="s">
        <v>5085</v>
      </c>
      <c r="C2661" t="s">
        <v>1780</v>
      </c>
      <c r="D2661" t="s">
        <v>5251</v>
      </c>
      <c r="E2661">
        <v>5</v>
      </c>
      <c r="F2661" s="1">
        <v>43883</v>
      </c>
      <c r="G2661" t="s">
        <v>5252</v>
      </c>
    </row>
    <row r="2662" spans="1:7" x14ac:dyDescent="0.2">
      <c r="A2662">
        <v>26114399</v>
      </c>
      <c r="B2662" t="s">
        <v>5085</v>
      </c>
      <c r="C2662" t="s">
        <v>1780</v>
      </c>
      <c r="D2662" t="s">
        <v>5253</v>
      </c>
      <c r="E2662">
        <v>4</v>
      </c>
      <c r="F2662" s="1">
        <v>43910</v>
      </c>
      <c r="G2662" t="s">
        <v>5254</v>
      </c>
    </row>
    <row r="2663" spans="1:7" x14ac:dyDescent="0.2">
      <c r="A2663">
        <v>26114399</v>
      </c>
      <c r="B2663" t="s">
        <v>5085</v>
      </c>
      <c r="C2663" t="s">
        <v>1780</v>
      </c>
      <c r="D2663" t="s">
        <v>5255</v>
      </c>
      <c r="E2663">
        <v>5</v>
      </c>
      <c r="F2663" s="1">
        <v>43993</v>
      </c>
      <c r="G2663" t="s">
        <v>5256</v>
      </c>
    </row>
    <row r="2664" spans="1:7" x14ac:dyDescent="0.2">
      <c r="A2664">
        <v>26114399</v>
      </c>
      <c r="B2664" t="s">
        <v>5085</v>
      </c>
      <c r="C2664" t="s">
        <v>1780</v>
      </c>
      <c r="D2664" t="s">
        <v>5257</v>
      </c>
      <c r="E2664">
        <v>2</v>
      </c>
      <c r="F2664" s="1">
        <v>43988</v>
      </c>
      <c r="G2664" t="s">
        <v>5258</v>
      </c>
    </row>
    <row r="2665" spans="1:7" x14ac:dyDescent="0.2">
      <c r="A2665">
        <v>26114399</v>
      </c>
      <c r="B2665" t="s">
        <v>5085</v>
      </c>
      <c r="C2665" t="s">
        <v>1780</v>
      </c>
      <c r="D2665" t="s">
        <v>5259</v>
      </c>
      <c r="E2665">
        <v>5</v>
      </c>
      <c r="F2665" s="1">
        <v>43863</v>
      </c>
      <c r="G2665" t="s">
        <v>5260</v>
      </c>
    </row>
    <row r="2666" spans="1:7" x14ac:dyDescent="0.2">
      <c r="A2666">
        <v>26114399</v>
      </c>
      <c r="B2666" t="s">
        <v>5085</v>
      </c>
      <c r="C2666" t="s">
        <v>1780</v>
      </c>
      <c r="D2666" t="s">
        <v>5261</v>
      </c>
      <c r="E2666">
        <v>4</v>
      </c>
      <c r="F2666" s="1">
        <v>43865</v>
      </c>
      <c r="G2666" t="s">
        <v>5262</v>
      </c>
    </row>
    <row r="2667" spans="1:7" x14ac:dyDescent="0.2">
      <c r="A2667">
        <v>26114399</v>
      </c>
      <c r="B2667" t="s">
        <v>5085</v>
      </c>
      <c r="C2667" t="s">
        <v>1780</v>
      </c>
      <c r="D2667" t="s">
        <v>5263</v>
      </c>
      <c r="E2667">
        <v>5</v>
      </c>
      <c r="F2667" s="1">
        <v>43868</v>
      </c>
      <c r="G2667" t="s">
        <v>5264</v>
      </c>
    </row>
    <row r="2668" spans="1:7" x14ac:dyDescent="0.2">
      <c r="A2668">
        <v>26114399</v>
      </c>
      <c r="B2668" t="s">
        <v>5085</v>
      </c>
      <c r="C2668" t="s">
        <v>1780</v>
      </c>
      <c r="D2668" t="s">
        <v>5265</v>
      </c>
      <c r="E2668">
        <v>5</v>
      </c>
      <c r="F2668" s="1">
        <v>43865</v>
      </c>
      <c r="G2668" t="s">
        <v>5266</v>
      </c>
    </row>
    <row r="2669" spans="1:7" x14ac:dyDescent="0.2">
      <c r="A2669">
        <v>26114399</v>
      </c>
      <c r="B2669" t="s">
        <v>5085</v>
      </c>
      <c r="C2669" t="s">
        <v>1780</v>
      </c>
      <c r="D2669" t="s">
        <v>5267</v>
      </c>
      <c r="E2669">
        <v>5</v>
      </c>
      <c r="F2669" s="1">
        <v>43874</v>
      </c>
      <c r="G2669" t="s">
        <v>5268</v>
      </c>
    </row>
    <row r="2670" spans="1:7" x14ac:dyDescent="0.2">
      <c r="A2670">
        <v>26114399</v>
      </c>
      <c r="B2670" t="s">
        <v>5085</v>
      </c>
      <c r="C2670" t="s">
        <v>1780</v>
      </c>
      <c r="D2670" t="s">
        <v>5269</v>
      </c>
      <c r="E2670">
        <v>5</v>
      </c>
      <c r="F2670" s="1">
        <v>43883</v>
      </c>
      <c r="G2670" t="s">
        <v>5270</v>
      </c>
    </row>
    <row r="2671" spans="1:7" x14ac:dyDescent="0.2">
      <c r="A2671">
        <v>26114399</v>
      </c>
      <c r="B2671" t="s">
        <v>5085</v>
      </c>
      <c r="C2671" t="s">
        <v>1780</v>
      </c>
      <c r="D2671" t="s">
        <v>5271</v>
      </c>
      <c r="E2671">
        <v>5</v>
      </c>
      <c r="F2671" s="1">
        <v>43924</v>
      </c>
      <c r="G2671" t="s">
        <v>5272</v>
      </c>
    </row>
    <row r="2672" spans="1:7" x14ac:dyDescent="0.2">
      <c r="A2672">
        <v>26114399</v>
      </c>
      <c r="B2672" t="s">
        <v>5085</v>
      </c>
      <c r="C2672" t="s">
        <v>1780</v>
      </c>
      <c r="D2672" t="s">
        <v>5273</v>
      </c>
      <c r="E2672">
        <v>5</v>
      </c>
      <c r="F2672" s="1">
        <v>44003</v>
      </c>
      <c r="G2672" t="s">
        <v>853</v>
      </c>
    </row>
    <row r="2673" spans="1:7" x14ac:dyDescent="0.2">
      <c r="A2673">
        <v>26114399</v>
      </c>
      <c r="B2673" t="s">
        <v>5085</v>
      </c>
      <c r="C2673" t="s">
        <v>1780</v>
      </c>
      <c r="D2673" t="s">
        <v>5274</v>
      </c>
      <c r="E2673">
        <v>2</v>
      </c>
      <c r="F2673" s="1">
        <v>43875</v>
      </c>
      <c r="G2673" t="s">
        <v>4080</v>
      </c>
    </row>
    <row r="2674" spans="1:7" x14ac:dyDescent="0.2">
      <c r="A2674">
        <v>26114399</v>
      </c>
      <c r="B2674" t="s">
        <v>5085</v>
      </c>
      <c r="C2674" t="s">
        <v>1780</v>
      </c>
      <c r="D2674" t="s">
        <v>5275</v>
      </c>
      <c r="E2674">
        <v>5</v>
      </c>
      <c r="F2674" s="1">
        <v>44014</v>
      </c>
      <c r="G2674" t="s">
        <v>5276</v>
      </c>
    </row>
    <row r="2675" spans="1:7" x14ac:dyDescent="0.2">
      <c r="A2675">
        <v>26114399</v>
      </c>
      <c r="B2675" t="s">
        <v>5085</v>
      </c>
      <c r="C2675" t="s">
        <v>1780</v>
      </c>
      <c r="D2675" t="s">
        <v>5277</v>
      </c>
      <c r="E2675">
        <v>5</v>
      </c>
      <c r="F2675" s="1">
        <v>43888</v>
      </c>
      <c r="G2675" t="s">
        <v>5278</v>
      </c>
    </row>
    <row r="2676" spans="1:7" x14ac:dyDescent="0.2">
      <c r="A2676">
        <v>26114399</v>
      </c>
      <c r="B2676" t="s">
        <v>5085</v>
      </c>
      <c r="C2676" t="s">
        <v>1780</v>
      </c>
      <c r="D2676" t="s">
        <v>5279</v>
      </c>
      <c r="E2676">
        <v>5</v>
      </c>
      <c r="F2676" s="1">
        <v>43894</v>
      </c>
      <c r="G2676" t="s">
        <v>5280</v>
      </c>
    </row>
    <row r="2677" spans="1:7" x14ac:dyDescent="0.2">
      <c r="A2677">
        <v>26114399</v>
      </c>
      <c r="B2677" t="s">
        <v>5085</v>
      </c>
      <c r="C2677" t="s">
        <v>1780</v>
      </c>
      <c r="D2677" t="s">
        <v>5281</v>
      </c>
      <c r="E2677">
        <v>5</v>
      </c>
      <c r="F2677" s="1">
        <v>43860</v>
      </c>
      <c r="G2677" t="s">
        <v>5282</v>
      </c>
    </row>
    <row r="2678" spans="1:7" x14ac:dyDescent="0.2">
      <c r="A2678">
        <v>26114399</v>
      </c>
      <c r="B2678" t="s">
        <v>5085</v>
      </c>
      <c r="C2678" t="s">
        <v>1780</v>
      </c>
      <c r="D2678" t="s">
        <v>5283</v>
      </c>
      <c r="E2678">
        <v>3</v>
      </c>
      <c r="F2678" s="1">
        <v>44055</v>
      </c>
      <c r="G2678" t="s">
        <v>5284</v>
      </c>
    </row>
    <row r="2679" spans="1:7" x14ac:dyDescent="0.2">
      <c r="A2679">
        <v>26114399</v>
      </c>
      <c r="B2679" t="s">
        <v>5085</v>
      </c>
      <c r="C2679" t="s">
        <v>1780</v>
      </c>
      <c r="D2679" t="s">
        <v>5285</v>
      </c>
      <c r="E2679">
        <v>3</v>
      </c>
      <c r="F2679" s="1">
        <v>44031</v>
      </c>
      <c r="G2679" t="s">
        <v>5286</v>
      </c>
    </row>
    <row r="2680" spans="1:7" x14ac:dyDescent="0.2">
      <c r="A2680">
        <v>26114399</v>
      </c>
      <c r="B2680" t="s">
        <v>5085</v>
      </c>
      <c r="C2680" t="s">
        <v>1780</v>
      </c>
      <c r="D2680" t="s">
        <v>5287</v>
      </c>
      <c r="E2680">
        <v>1</v>
      </c>
      <c r="F2680" s="1">
        <v>43883</v>
      </c>
      <c r="G2680" t="s">
        <v>5288</v>
      </c>
    </row>
    <row r="2681" spans="1:7" x14ac:dyDescent="0.2">
      <c r="A2681">
        <v>26114399</v>
      </c>
      <c r="B2681" t="s">
        <v>5085</v>
      </c>
      <c r="C2681" t="s">
        <v>1780</v>
      </c>
      <c r="D2681" t="s">
        <v>5289</v>
      </c>
      <c r="E2681">
        <v>5</v>
      </c>
      <c r="F2681" s="1">
        <v>43904</v>
      </c>
      <c r="G2681" t="s">
        <v>5290</v>
      </c>
    </row>
    <row r="2682" spans="1:7" x14ac:dyDescent="0.2">
      <c r="A2682">
        <v>26114399</v>
      </c>
      <c r="B2682" t="s">
        <v>5085</v>
      </c>
      <c r="C2682" t="s">
        <v>1780</v>
      </c>
      <c r="D2682" t="s">
        <v>5291</v>
      </c>
      <c r="E2682">
        <v>5</v>
      </c>
      <c r="F2682" s="1">
        <v>43833</v>
      </c>
      <c r="G2682" t="s">
        <v>666</v>
      </c>
    </row>
    <row r="2683" spans="1:7" x14ac:dyDescent="0.2">
      <c r="A2683">
        <v>26114399</v>
      </c>
      <c r="B2683" t="s">
        <v>5085</v>
      </c>
      <c r="C2683" t="s">
        <v>1780</v>
      </c>
      <c r="D2683" t="s">
        <v>5292</v>
      </c>
      <c r="E2683">
        <v>5</v>
      </c>
      <c r="F2683" s="1">
        <v>43928</v>
      </c>
      <c r="G2683" t="s">
        <v>5293</v>
      </c>
    </row>
    <row r="2684" spans="1:7" x14ac:dyDescent="0.2">
      <c r="A2684">
        <v>26114399</v>
      </c>
      <c r="B2684" t="s">
        <v>5085</v>
      </c>
      <c r="C2684" t="s">
        <v>1780</v>
      </c>
      <c r="D2684" t="s">
        <v>5294</v>
      </c>
      <c r="E2684">
        <v>5</v>
      </c>
      <c r="F2684" s="1">
        <v>43997</v>
      </c>
      <c r="G2684" t="s">
        <v>2453</v>
      </c>
    </row>
    <row r="2685" spans="1:7" x14ac:dyDescent="0.2">
      <c r="A2685">
        <v>26114399</v>
      </c>
      <c r="B2685" t="s">
        <v>5085</v>
      </c>
      <c r="C2685" t="s">
        <v>1780</v>
      </c>
      <c r="D2685" t="s">
        <v>5295</v>
      </c>
      <c r="E2685">
        <v>5</v>
      </c>
      <c r="F2685" s="1">
        <v>43880</v>
      </c>
      <c r="G2685" t="s">
        <v>1101</v>
      </c>
    </row>
    <row r="2686" spans="1:7" x14ac:dyDescent="0.2">
      <c r="A2686">
        <v>26114399</v>
      </c>
      <c r="B2686" t="s">
        <v>5085</v>
      </c>
      <c r="C2686" t="s">
        <v>1780</v>
      </c>
      <c r="D2686" t="s">
        <v>5296</v>
      </c>
      <c r="E2686">
        <v>5</v>
      </c>
      <c r="F2686" s="1">
        <v>43949</v>
      </c>
      <c r="G2686" t="s">
        <v>5297</v>
      </c>
    </row>
    <row r="2687" spans="1:7" x14ac:dyDescent="0.2">
      <c r="A2687">
        <v>26114399</v>
      </c>
      <c r="B2687" t="s">
        <v>5085</v>
      </c>
      <c r="C2687" t="s">
        <v>1780</v>
      </c>
      <c r="D2687" t="s">
        <v>5298</v>
      </c>
      <c r="E2687">
        <v>5</v>
      </c>
      <c r="F2687" s="1">
        <v>43912</v>
      </c>
      <c r="G2687" t="s">
        <v>5299</v>
      </c>
    </row>
    <row r="2688" spans="1:7" x14ac:dyDescent="0.2">
      <c r="A2688">
        <v>26114399</v>
      </c>
      <c r="B2688" t="s">
        <v>5085</v>
      </c>
      <c r="C2688" t="s">
        <v>1780</v>
      </c>
      <c r="D2688" t="s">
        <v>5300</v>
      </c>
      <c r="E2688">
        <v>5</v>
      </c>
      <c r="F2688" s="1">
        <v>43841</v>
      </c>
      <c r="G2688" t="s">
        <v>5301</v>
      </c>
    </row>
    <row r="2689" spans="1:7" x14ac:dyDescent="0.2">
      <c r="A2689">
        <v>26114399</v>
      </c>
      <c r="B2689" t="s">
        <v>5085</v>
      </c>
      <c r="C2689" t="s">
        <v>1780</v>
      </c>
      <c r="D2689" t="s">
        <v>5302</v>
      </c>
      <c r="E2689">
        <v>5</v>
      </c>
      <c r="F2689" s="1">
        <v>44052</v>
      </c>
      <c r="G2689" t="s">
        <v>5303</v>
      </c>
    </row>
    <row r="2690" spans="1:7" x14ac:dyDescent="0.2">
      <c r="A2690">
        <v>26114399</v>
      </c>
      <c r="B2690" t="s">
        <v>5085</v>
      </c>
      <c r="C2690" t="s">
        <v>1780</v>
      </c>
      <c r="D2690" t="s">
        <v>5304</v>
      </c>
      <c r="E2690">
        <v>5</v>
      </c>
      <c r="F2690" s="1">
        <v>43939</v>
      </c>
      <c r="G2690" t="s">
        <v>5305</v>
      </c>
    </row>
    <row r="2691" spans="1:7" x14ac:dyDescent="0.2">
      <c r="A2691">
        <v>26114399</v>
      </c>
      <c r="B2691" t="s">
        <v>5085</v>
      </c>
      <c r="C2691" t="s">
        <v>1780</v>
      </c>
      <c r="D2691" t="s">
        <v>2434</v>
      </c>
      <c r="E2691">
        <v>5</v>
      </c>
      <c r="F2691" s="1">
        <v>43935</v>
      </c>
      <c r="G2691" t="s">
        <v>2435</v>
      </c>
    </row>
    <row r="2692" spans="1:7" x14ac:dyDescent="0.2">
      <c r="A2692">
        <v>26114399</v>
      </c>
      <c r="B2692" t="s">
        <v>5085</v>
      </c>
      <c r="C2692" t="s">
        <v>1780</v>
      </c>
      <c r="D2692" t="s">
        <v>5306</v>
      </c>
      <c r="E2692">
        <v>5</v>
      </c>
      <c r="F2692" s="1">
        <v>43836</v>
      </c>
      <c r="G2692" t="s">
        <v>5307</v>
      </c>
    </row>
    <row r="2693" spans="1:7" x14ac:dyDescent="0.2">
      <c r="A2693">
        <v>26114399</v>
      </c>
      <c r="B2693" t="s">
        <v>5085</v>
      </c>
      <c r="C2693" t="s">
        <v>1780</v>
      </c>
      <c r="D2693" t="s">
        <v>5308</v>
      </c>
      <c r="E2693">
        <v>5</v>
      </c>
      <c r="F2693" s="1">
        <v>43871</v>
      </c>
      <c r="G2693" t="s">
        <v>5309</v>
      </c>
    </row>
    <row r="2694" spans="1:7" x14ac:dyDescent="0.2">
      <c r="A2694">
        <v>26114399</v>
      </c>
      <c r="B2694" t="s">
        <v>5085</v>
      </c>
      <c r="C2694" t="s">
        <v>1780</v>
      </c>
      <c r="D2694" t="s">
        <v>5310</v>
      </c>
      <c r="E2694">
        <v>4</v>
      </c>
      <c r="F2694" s="1">
        <v>44033</v>
      </c>
      <c r="G2694" t="s">
        <v>5311</v>
      </c>
    </row>
    <row r="2695" spans="1:7" x14ac:dyDescent="0.2">
      <c r="A2695">
        <v>26114399</v>
      </c>
      <c r="B2695" t="s">
        <v>5085</v>
      </c>
      <c r="C2695" t="s">
        <v>1780</v>
      </c>
      <c r="D2695" t="s">
        <v>5312</v>
      </c>
      <c r="E2695">
        <v>5</v>
      </c>
      <c r="F2695" s="1">
        <v>43879</v>
      </c>
      <c r="G2695" t="s">
        <v>5313</v>
      </c>
    </row>
    <row r="2696" spans="1:7" x14ac:dyDescent="0.2">
      <c r="A2696">
        <v>26114399</v>
      </c>
      <c r="B2696" t="s">
        <v>5085</v>
      </c>
      <c r="C2696" t="s">
        <v>1780</v>
      </c>
      <c r="D2696" t="s">
        <v>5314</v>
      </c>
      <c r="E2696">
        <v>3</v>
      </c>
      <c r="F2696" s="1">
        <v>44051</v>
      </c>
      <c r="G2696" t="s">
        <v>5315</v>
      </c>
    </row>
    <row r="2697" spans="1:7" x14ac:dyDescent="0.2">
      <c r="A2697">
        <v>26114399</v>
      </c>
      <c r="B2697" t="s">
        <v>5085</v>
      </c>
      <c r="C2697" t="s">
        <v>1780</v>
      </c>
      <c r="D2697" t="s">
        <v>5316</v>
      </c>
      <c r="E2697">
        <v>5</v>
      </c>
      <c r="F2697" s="1">
        <v>43932</v>
      </c>
      <c r="G2697" t="s">
        <v>5317</v>
      </c>
    </row>
    <row r="2698" spans="1:7" x14ac:dyDescent="0.2">
      <c r="A2698">
        <v>26114399</v>
      </c>
      <c r="B2698" t="s">
        <v>5085</v>
      </c>
      <c r="C2698" t="s">
        <v>1780</v>
      </c>
      <c r="D2698" t="s">
        <v>5318</v>
      </c>
      <c r="E2698">
        <v>5</v>
      </c>
      <c r="F2698" s="1">
        <v>43884</v>
      </c>
      <c r="G2698" t="s">
        <v>5319</v>
      </c>
    </row>
    <row r="2699" spans="1:7" x14ac:dyDescent="0.2">
      <c r="A2699">
        <v>26114399</v>
      </c>
      <c r="B2699" t="s">
        <v>5085</v>
      </c>
      <c r="C2699" t="s">
        <v>1780</v>
      </c>
      <c r="D2699" t="s">
        <v>5320</v>
      </c>
      <c r="E2699">
        <v>4</v>
      </c>
      <c r="F2699" s="1">
        <v>43888</v>
      </c>
      <c r="G2699" t="s">
        <v>2445</v>
      </c>
    </row>
    <row r="2700" spans="1:7" x14ac:dyDescent="0.2">
      <c r="A2700">
        <v>26114399</v>
      </c>
      <c r="B2700" t="s">
        <v>5085</v>
      </c>
      <c r="C2700" t="s">
        <v>1780</v>
      </c>
      <c r="D2700" t="s">
        <v>5321</v>
      </c>
      <c r="E2700">
        <v>5</v>
      </c>
      <c r="F2700" s="1">
        <v>43871</v>
      </c>
      <c r="G2700" t="s">
        <v>5322</v>
      </c>
    </row>
    <row r="2701" spans="1:7" x14ac:dyDescent="0.2">
      <c r="A2701">
        <v>26114399</v>
      </c>
      <c r="B2701" t="s">
        <v>5085</v>
      </c>
      <c r="C2701" t="s">
        <v>1780</v>
      </c>
      <c r="D2701" t="s">
        <v>5323</v>
      </c>
      <c r="E2701">
        <v>5</v>
      </c>
      <c r="F2701" s="1">
        <v>43925</v>
      </c>
      <c r="G2701" t="s">
        <v>5324</v>
      </c>
    </row>
    <row r="2702" spans="1:7" x14ac:dyDescent="0.2">
      <c r="A2702">
        <v>26114399</v>
      </c>
      <c r="B2702" t="s">
        <v>5085</v>
      </c>
      <c r="C2702" t="s">
        <v>1780</v>
      </c>
      <c r="D2702" t="s">
        <v>5325</v>
      </c>
      <c r="E2702">
        <v>5</v>
      </c>
      <c r="F2702" s="1">
        <v>43935</v>
      </c>
      <c r="G2702" t="s">
        <v>444</v>
      </c>
    </row>
    <row r="2703" spans="1:7" x14ac:dyDescent="0.2">
      <c r="A2703">
        <v>26114399</v>
      </c>
      <c r="B2703" t="s">
        <v>5085</v>
      </c>
      <c r="C2703" t="s">
        <v>1780</v>
      </c>
      <c r="D2703" t="s">
        <v>5326</v>
      </c>
      <c r="E2703">
        <v>3</v>
      </c>
      <c r="F2703" s="1">
        <v>43918</v>
      </c>
      <c r="G2703" t="s">
        <v>5327</v>
      </c>
    </row>
    <row r="2704" spans="1:7" x14ac:dyDescent="0.2">
      <c r="A2704">
        <v>26114399</v>
      </c>
      <c r="B2704" t="s">
        <v>5085</v>
      </c>
      <c r="C2704" t="s">
        <v>1780</v>
      </c>
      <c r="D2704" t="s">
        <v>5328</v>
      </c>
      <c r="E2704">
        <v>5</v>
      </c>
      <c r="F2704" s="1">
        <v>43843</v>
      </c>
      <c r="G2704" t="s">
        <v>5329</v>
      </c>
    </row>
    <row r="2705" spans="1:7" x14ac:dyDescent="0.2">
      <c r="A2705">
        <v>26114399</v>
      </c>
      <c r="B2705" t="s">
        <v>5085</v>
      </c>
      <c r="C2705" t="s">
        <v>1780</v>
      </c>
      <c r="D2705" t="s">
        <v>5330</v>
      </c>
      <c r="E2705">
        <v>5</v>
      </c>
      <c r="F2705" s="1">
        <v>43832</v>
      </c>
      <c r="G2705" t="s">
        <v>5331</v>
      </c>
    </row>
    <row r="2706" spans="1:7" x14ac:dyDescent="0.2">
      <c r="A2706">
        <v>26114399</v>
      </c>
      <c r="B2706" t="s">
        <v>5085</v>
      </c>
      <c r="C2706" t="s">
        <v>1780</v>
      </c>
      <c r="D2706" t="s">
        <v>5332</v>
      </c>
      <c r="E2706">
        <v>4</v>
      </c>
      <c r="F2706" s="1">
        <v>43860</v>
      </c>
      <c r="G2706" t="s">
        <v>5333</v>
      </c>
    </row>
    <row r="2707" spans="1:7" x14ac:dyDescent="0.2">
      <c r="A2707">
        <v>26114399</v>
      </c>
      <c r="B2707" t="s">
        <v>5085</v>
      </c>
      <c r="C2707" t="s">
        <v>1780</v>
      </c>
      <c r="D2707" t="s">
        <v>5334</v>
      </c>
      <c r="E2707">
        <v>5</v>
      </c>
      <c r="F2707" s="1">
        <v>43975</v>
      </c>
      <c r="G2707" t="s">
        <v>5335</v>
      </c>
    </row>
    <row r="2708" spans="1:7" x14ac:dyDescent="0.2">
      <c r="A2708">
        <v>26114399</v>
      </c>
      <c r="B2708" t="s">
        <v>5085</v>
      </c>
      <c r="C2708" t="s">
        <v>1780</v>
      </c>
      <c r="D2708" t="s">
        <v>5336</v>
      </c>
      <c r="E2708">
        <v>5</v>
      </c>
      <c r="F2708" s="1">
        <v>43885</v>
      </c>
      <c r="G2708" t="s">
        <v>5337</v>
      </c>
    </row>
    <row r="2709" spans="1:7" x14ac:dyDescent="0.2">
      <c r="A2709">
        <v>26114399</v>
      </c>
      <c r="B2709" t="s">
        <v>5085</v>
      </c>
      <c r="C2709" t="s">
        <v>1780</v>
      </c>
      <c r="D2709" t="s">
        <v>5338</v>
      </c>
      <c r="E2709">
        <v>5</v>
      </c>
      <c r="F2709" s="1">
        <v>43860</v>
      </c>
      <c r="G2709" t="s">
        <v>5339</v>
      </c>
    </row>
    <row r="2710" spans="1:7" x14ac:dyDescent="0.2">
      <c r="A2710">
        <v>26114399</v>
      </c>
      <c r="B2710" t="s">
        <v>5085</v>
      </c>
      <c r="C2710" t="s">
        <v>1780</v>
      </c>
      <c r="D2710" t="s">
        <v>5340</v>
      </c>
      <c r="E2710">
        <v>5</v>
      </c>
      <c r="F2710" s="1">
        <v>43931</v>
      </c>
      <c r="G2710" t="s">
        <v>1662</v>
      </c>
    </row>
    <row r="2711" spans="1:7" x14ac:dyDescent="0.2">
      <c r="A2711">
        <v>26114399</v>
      </c>
      <c r="B2711" t="s">
        <v>5085</v>
      </c>
      <c r="C2711" t="s">
        <v>1780</v>
      </c>
      <c r="D2711" t="s">
        <v>5341</v>
      </c>
      <c r="E2711">
        <v>5</v>
      </c>
      <c r="F2711" s="1">
        <v>43876</v>
      </c>
      <c r="G2711" t="s">
        <v>2341</v>
      </c>
    </row>
    <row r="2712" spans="1:7" x14ac:dyDescent="0.2">
      <c r="A2712">
        <v>26114399</v>
      </c>
      <c r="B2712" t="s">
        <v>5085</v>
      </c>
      <c r="C2712" t="s">
        <v>1780</v>
      </c>
      <c r="D2712" t="s">
        <v>5342</v>
      </c>
      <c r="E2712">
        <v>5</v>
      </c>
      <c r="F2712" s="1">
        <v>43927</v>
      </c>
      <c r="G2712" t="s">
        <v>5343</v>
      </c>
    </row>
    <row r="2713" spans="1:7" x14ac:dyDescent="0.2">
      <c r="A2713">
        <v>26114399</v>
      </c>
      <c r="B2713" t="s">
        <v>5085</v>
      </c>
      <c r="C2713" t="s">
        <v>1780</v>
      </c>
      <c r="D2713" t="s">
        <v>5344</v>
      </c>
      <c r="E2713">
        <v>5</v>
      </c>
      <c r="F2713" s="1">
        <v>44047</v>
      </c>
      <c r="G2713" t="s">
        <v>5345</v>
      </c>
    </row>
    <row r="2714" spans="1:7" x14ac:dyDescent="0.2">
      <c r="A2714">
        <v>26114399</v>
      </c>
      <c r="B2714" t="s">
        <v>5085</v>
      </c>
      <c r="C2714" t="s">
        <v>1780</v>
      </c>
      <c r="D2714" t="s">
        <v>5346</v>
      </c>
      <c r="E2714">
        <v>5</v>
      </c>
      <c r="F2714" s="1">
        <v>43881</v>
      </c>
      <c r="G2714" t="s">
        <v>5347</v>
      </c>
    </row>
    <row r="2715" spans="1:7" x14ac:dyDescent="0.2">
      <c r="A2715">
        <v>26114399</v>
      </c>
      <c r="B2715" t="s">
        <v>5085</v>
      </c>
      <c r="C2715" t="s">
        <v>1780</v>
      </c>
      <c r="D2715" t="s">
        <v>5348</v>
      </c>
      <c r="E2715">
        <v>5</v>
      </c>
      <c r="F2715" s="1">
        <v>43944</v>
      </c>
      <c r="G2715" t="s">
        <v>5349</v>
      </c>
    </row>
    <row r="2716" spans="1:7" x14ac:dyDescent="0.2">
      <c r="A2716">
        <v>26114399</v>
      </c>
      <c r="B2716" t="s">
        <v>5085</v>
      </c>
      <c r="C2716" t="s">
        <v>1780</v>
      </c>
      <c r="D2716" t="s">
        <v>5350</v>
      </c>
      <c r="E2716">
        <v>5</v>
      </c>
      <c r="F2716" s="1">
        <v>43832</v>
      </c>
      <c r="G2716" t="s">
        <v>5351</v>
      </c>
    </row>
    <row r="2717" spans="1:7" x14ac:dyDescent="0.2">
      <c r="A2717">
        <v>26114399</v>
      </c>
      <c r="B2717" t="s">
        <v>5085</v>
      </c>
      <c r="C2717" t="s">
        <v>1780</v>
      </c>
      <c r="D2717" t="s">
        <v>5352</v>
      </c>
      <c r="E2717">
        <v>4</v>
      </c>
      <c r="F2717" s="1">
        <v>43942</v>
      </c>
      <c r="G2717" t="s">
        <v>5353</v>
      </c>
    </row>
    <row r="2718" spans="1:7" x14ac:dyDescent="0.2">
      <c r="A2718">
        <v>26114399</v>
      </c>
      <c r="B2718" t="s">
        <v>5085</v>
      </c>
      <c r="C2718" t="s">
        <v>1780</v>
      </c>
      <c r="D2718" t="s">
        <v>5354</v>
      </c>
      <c r="E2718">
        <v>5</v>
      </c>
      <c r="F2718" s="1">
        <v>43886</v>
      </c>
      <c r="G2718" t="s">
        <v>5355</v>
      </c>
    </row>
    <row r="2719" spans="1:7" x14ac:dyDescent="0.2">
      <c r="A2719">
        <v>26114399</v>
      </c>
      <c r="B2719" t="s">
        <v>5085</v>
      </c>
      <c r="C2719" t="s">
        <v>1780</v>
      </c>
      <c r="D2719" t="s">
        <v>5356</v>
      </c>
      <c r="E2719">
        <v>4</v>
      </c>
      <c r="F2719" s="1">
        <v>43882</v>
      </c>
      <c r="G2719" t="s">
        <v>5357</v>
      </c>
    </row>
    <row r="2720" spans="1:7" x14ac:dyDescent="0.2">
      <c r="A2720">
        <v>26114399</v>
      </c>
      <c r="B2720" t="s">
        <v>5085</v>
      </c>
      <c r="C2720" t="s">
        <v>1780</v>
      </c>
      <c r="D2720" t="s">
        <v>5358</v>
      </c>
      <c r="E2720">
        <v>5</v>
      </c>
      <c r="F2720" s="1">
        <v>43871</v>
      </c>
      <c r="G2720" t="s">
        <v>5359</v>
      </c>
    </row>
    <row r="2721" spans="1:7" x14ac:dyDescent="0.2">
      <c r="A2721">
        <v>26114399</v>
      </c>
      <c r="B2721" t="s">
        <v>5085</v>
      </c>
      <c r="C2721" t="s">
        <v>1780</v>
      </c>
      <c r="D2721" t="s">
        <v>5360</v>
      </c>
      <c r="E2721">
        <v>5</v>
      </c>
      <c r="F2721" s="1">
        <v>43844</v>
      </c>
      <c r="G2721" t="s">
        <v>3734</v>
      </c>
    </row>
    <row r="2722" spans="1:7" x14ac:dyDescent="0.2">
      <c r="A2722">
        <v>26114399</v>
      </c>
      <c r="B2722" t="s">
        <v>5085</v>
      </c>
      <c r="C2722" t="s">
        <v>1780</v>
      </c>
      <c r="D2722" t="s">
        <v>5361</v>
      </c>
      <c r="E2722">
        <v>5</v>
      </c>
      <c r="F2722" s="1">
        <v>43940</v>
      </c>
      <c r="G2722" t="s">
        <v>5362</v>
      </c>
    </row>
    <row r="2723" spans="1:7" x14ac:dyDescent="0.2">
      <c r="A2723">
        <v>26114399</v>
      </c>
      <c r="B2723" t="s">
        <v>5085</v>
      </c>
      <c r="C2723" t="s">
        <v>1780</v>
      </c>
      <c r="D2723" t="s">
        <v>5363</v>
      </c>
      <c r="E2723">
        <v>5</v>
      </c>
      <c r="F2723" s="1">
        <v>43977</v>
      </c>
      <c r="G2723" t="s">
        <v>5364</v>
      </c>
    </row>
    <row r="2724" spans="1:7" x14ac:dyDescent="0.2">
      <c r="A2724">
        <v>26114399</v>
      </c>
      <c r="B2724" t="s">
        <v>5085</v>
      </c>
      <c r="C2724" t="s">
        <v>1780</v>
      </c>
      <c r="D2724" t="s">
        <v>5365</v>
      </c>
      <c r="E2724">
        <v>5</v>
      </c>
      <c r="F2724" s="1">
        <v>43834</v>
      </c>
      <c r="G2724" t="s">
        <v>5366</v>
      </c>
    </row>
    <row r="2725" spans="1:7" x14ac:dyDescent="0.2">
      <c r="A2725">
        <v>26114399</v>
      </c>
      <c r="B2725" t="s">
        <v>5085</v>
      </c>
      <c r="C2725" t="s">
        <v>1780</v>
      </c>
      <c r="D2725" t="s">
        <v>5367</v>
      </c>
      <c r="E2725">
        <v>4</v>
      </c>
      <c r="F2725" s="1">
        <v>43921</v>
      </c>
      <c r="G2725" t="s">
        <v>5368</v>
      </c>
    </row>
    <row r="2726" spans="1:7" x14ac:dyDescent="0.2">
      <c r="A2726">
        <v>26114399</v>
      </c>
      <c r="B2726" t="s">
        <v>5085</v>
      </c>
      <c r="C2726" t="s">
        <v>1780</v>
      </c>
      <c r="D2726" t="s">
        <v>5369</v>
      </c>
      <c r="E2726">
        <v>3</v>
      </c>
      <c r="F2726" s="1">
        <v>43912</v>
      </c>
      <c r="G2726" t="s">
        <v>5370</v>
      </c>
    </row>
    <row r="2727" spans="1:7" x14ac:dyDescent="0.2">
      <c r="A2727">
        <v>26114399</v>
      </c>
      <c r="B2727" t="s">
        <v>5085</v>
      </c>
      <c r="C2727" t="s">
        <v>1780</v>
      </c>
      <c r="D2727" t="s">
        <v>5371</v>
      </c>
      <c r="E2727">
        <v>5</v>
      </c>
      <c r="F2727" s="1">
        <v>43934</v>
      </c>
      <c r="G2727" t="s">
        <v>5372</v>
      </c>
    </row>
    <row r="2728" spans="1:7" x14ac:dyDescent="0.2">
      <c r="A2728">
        <v>26114399</v>
      </c>
      <c r="B2728" t="s">
        <v>5085</v>
      </c>
      <c r="C2728" t="s">
        <v>1780</v>
      </c>
      <c r="D2728" t="s">
        <v>5373</v>
      </c>
      <c r="E2728">
        <v>5</v>
      </c>
      <c r="F2728" s="1">
        <v>44049</v>
      </c>
      <c r="G2728" t="s">
        <v>5374</v>
      </c>
    </row>
    <row r="2729" spans="1:7" x14ac:dyDescent="0.2">
      <c r="A2729">
        <v>26114399</v>
      </c>
      <c r="B2729" t="s">
        <v>5085</v>
      </c>
      <c r="C2729" t="s">
        <v>1780</v>
      </c>
      <c r="D2729" t="s">
        <v>5375</v>
      </c>
      <c r="E2729">
        <v>5</v>
      </c>
      <c r="F2729" s="1">
        <v>43975</v>
      </c>
      <c r="G2729" t="s">
        <v>5376</v>
      </c>
    </row>
    <row r="2730" spans="1:7" x14ac:dyDescent="0.2">
      <c r="A2730">
        <v>26114399</v>
      </c>
      <c r="B2730" t="s">
        <v>5085</v>
      </c>
      <c r="C2730" t="s">
        <v>1780</v>
      </c>
      <c r="D2730" t="s">
        <v>5377</v>
      </c>
      <c r="E2730">
        <v>5</v>
      </c>
      <c r="F2730" s="1">
        <v>43986</v>
      </c>
      <c r="G2730" t="s">
        <v>5378</v>
      </c>
    </row>
    <row r="2731" spans="1:7" x14ac:dyDescent="0.2">
      <c r="A2731">
        <v>26114399</v>
      </c>
      <c r="B2731" t="s">
        <v>5085</v>
      </c>
      <c r="C2731" t="s">
        <v>1780</v>
      </c>
      <c r="D2731" t="s">
        <v>5379</v>
      </c>
      <c r="E2731">
        <v>5</v>
      </c>
      <c r="F2731" s="1">
        <v>43842</v>
      </c>
      <c r="G2731" t="s">
        <v>5380</v>
      </c>
    </row>
    <row r="2732" spans="1:7" x14ac:dyDescent="0.2">
      <c r="A2732">
        <v>26114399</v>
      </c>
      <c r="B2732" t="s">
        <v>5085</v>
      </c>
      <c r="C2732" t="s">
        <v>1780</v>
      </c>
      <c r="D2732" t="s">
        <v>5381</v>
      </c>
      <c r="E2732">
        <v>5</v>
      </c>
      <c r="F2732" s="1">
        <v>43895</v>
      </c>
      <c r="G2732" t="s">
        <v>5382</v>
      </c>
    </row>
    <row r="2733" spans="1:7" x14ac:dyDescent="0.2">
      <c r="A2733">
        <v>26114399</v>
      </c>
      <c r="B2733" t="s">
        <v>5085</v>
      </c>
      <c r="C2733" t="s">
        <v>1780</v>
      </c>
      <c r="D2733" t="s">
        <v>5383</v>
      </c>
      <c r="E2733">
        <v>5</v>
      </c>
      <c r="F2733" s="1">
        <v>43882</v>
      </c>
      <c r="G2733" t="s">
        <v>5384</v>
      </c>
    </row>
    <row r="2734" spans="1:7" x14ac:dyDescent="0.2">
      <c r="A2734">
        <v>26114399</v>
      </c>
      <c r="B2734" t="s">
        <v>5085</v>
      </c>
      <c r="C2734" t="s">
        <v>1780</v>
      </c>
      <c r="D2734" t="s">
        <v>5385</v>
      </c>
      <c r="E2734">
        <v>5</v>
      </c>
      <c r="F2734" s="1">
        <v>43886</v>
      </c>
      <c r="G2734" t="s">
        <v>4856</v>
      </c>
    </row>
    <row r="2735" spans="1:7" x14ac:dyDescent="0.2">
      <c r="A2735">
        <v>26114399</v>
      </c>
      <c r="B2735" t="s">
        <v>5085</v>
      </c>
      <c r="C2735" t="s">
        <v>1780</v>
      </c>
      <c r="D2735" t="s">
        <v>5386</v>
      </c>
      <c r="E2735">
        <v>5</v>
      </c>
      <c r="F2735" s="1">
        <v>43840</v>
      </c>
      <c r="G2735" t="s">
        <v>5387</v>
      </c>
    </row>
    <row r="2736" spans="1:7" x14ac:dyDescent="0.2">
      <c r="A2736">
        <v>26114399</v>
      </c>
      <c r="B2736" t="s">
        <v>5085</v>
      </c>
      <c r="C2736" t="s">
        <v>1780</v>
      </c>
      <c r="D2736" t="s">
        <v>5388</v>
      </c>
      <c r="E2736">
        <v>5</v>
      </c>
      <c r="F2736" s="1">
        <v>43894</v>
      </c>
      <c r="G2736" t="s">
        <v>5389</v>
      </c>
    </row>
    <row r="2737" spans="1:7" x14ac:dyDescent="0.2">
      <c r="A2737">
        <v>26114399</v>
      </c>
      <c r="B2737" t="s">
        <v>5085</v>
      </c>
      <c r="C2737" t="s">
        <v>1780</v>
      </c>
      <c r="D2737" t="s">
        <v>5390</v>
      </c>
      <c r="E2737">
        <v>5</v>
      </c>
      <c r="F2737" s="1">
        <v>43927</v>
      </c>
      <c r="G2737" t="s">
        <v>5391</v>
      </c>
    </row>
    <row r="2738" spans="1:7" x14ac:dyDescent="0.2">
      <c r="A2738">
        <v>26114399</v>
      </c>
      <c r="B2738" t="s">
        <v>5085</v>
      </c>
      <c r="C2738" t="s">
        <v>1780</v>
      </c>
      <c r="D2738" t="s">
        <v>5392</v>
      </c>
      <c r="E2738">
        <v>5</v>
      </c>
      <c r="F2738" s="1">
        <v>43919</v>
      </c>
      <c r="G2738" t="s">
        <v>5393</v>
      </c>
    </row>
    <row r="2739" spans="1:7" x14ac:dyDescent="0.2">
      <c r="A2739">
        <v>26114399</v>
      </c>
      <c r="B2739" t="s">
        <v>5085</v>
      </c>
      <c r="C2739" t="s">
        <v>1780</v>
      </c>
      <c r="D2739" t="s">
        <v>5394</v>
      </c>
      <c r="E2739">
        <v>5</v>
      </c>
      <c r="F2739" s="1">
        <v>43920</v>
      </c>
      <c r="G2739" t="s">
        <v>721</v>
      </c>
    </row>
    <row r="2740" spans="1:7" x14ac:dyDescent="0.2">
      <c r="A2740">
        <v>26114399</v>
      </c>
      <c r="B2740" t="s">
        <v>5085</v>
      </c>
      <c r="C2740" t="s">
        <v>1780</v>
      </c>
      <c r="D2740" t="s">
        <v>5395</v>
      </c>
      <c r="E2740">
        <v>5</v>
      </c>
      <c r="F2740" s="1">
        <v>43840</v>
      </c>
      <c r="G2740" t="s">
        <v>1687</v>
      </c>
    </row>
    <row r="2741" spans="1:7" x14ac:dyDescent="0.2">
      <c r="A2741">
        <v>26114399</v>
      </c>
      <c r="B2741" t="s">
        <v>5085</v>
      </c>
      <c r="C2741" t="s">
        <v>1780</v>
      </c>
      <c r="D2741" t="s">
        <v>5396</v>
      </c>
      <c r="E2741">
        <v>4</v>
      </c>
      <c r="F2741" s="1">
        <v>44026</v>
      </c>
      <c r="G2741" t="s">
        <v>5397</v>
      </c>
    </row>
    <row r="2742" spans="1:7" x14ac:dyDescent="0.2">
      <c r="A2742">
        <v>26114399</v>
      </c>
      <c r="B2742" t="s">
        <v>5085</v>
      </c>
      <c r="C2742" t="s">
        <v>1780</v>
      </c>
      <c r="D2742" t="s">
        <v>5398</v>
      </c>
      <c r="E2742">
        <v>5</v>
      </c>
      <c r="F2742" s="1">
        <v>43861</v>
      </c>
      <c r="G2742" t="s">
        <v>5399</v>
      </c>
    </row>
    <row r="2743" spans="1:7" x14ac:dyDescent="0.2">
      <c r="A2743">
        <v>26114399</v>
      </c>
      <c r="B2743" t="s">
        <v>5085</v>
      </c>
      <c r="C2743" t="s">
        <v>1780</v>
      </c>
      <c r="D2743" t="s">
        <v>5400</v>
      </c>
      <c r="E2743">
        <v>4</v>
      </c>
      <c r="F2743" s="1">
        <v>43833</v>
      </c>
      <c r="G2743" t="s">
        <v>5401</v>
      </c>
    </row>
    <row r="2744" spans="1:7" x14ac:dyDescent="0.2">
      <c r="A2744">
        <v>26114399</v>
      </c>
      <c r="B2744" t="s">
        <v>5085</v>
      </c>
      <c r="C2744" t="s">
        <v>1780</v>
      </c>
      <c r="D2744" t="s">
        <v>5402</v>
      </c>
      <c r="E2744">
        <v>5</v>
      </c>
      <c r="F2744" s="1">
        <v>43989</v>
      </c>
      <c r="G2744" t="s">
        <v>5403</v>
      </c>
    </row>
    <row r="2745" spans="1:7" x14ac:dyDescent="0.2">
      <c r="A2745">
        <v>26114399</v>
      </c>
      <c r="B2745" t="s">
        <v>5085</v>
      </c>
      <c r="C2745" t="s">
        <v>1780</v>
      </c>
      <c r="D2745" t="s">
        <v>5404</v>
      </c>
      <c r="E2745">
        <v>5</v>
      </c>
      <c r="F2745" s="1">
        <v>43841</v>
      </c>
      <c r="G2745" t="s">
        <v>5405</v>
      </c>
    </row>
    <row r="2746" spans="1:7" x14ac:dyDescent="0.2">
      <c r="A2746">
        <v>26114399</v>
      </c>
      <c r="B2746" t="s">
        <v>5085</v>
      </c>
      <c r="C2746" t="s">
        <v>1780</v>
      </c>
      <c r="D2746" t="s">
        <v>5406</v>
      </c>
      <c r="E2746">
        <v>5</v>
      </c>
      <c r="F2746" s="1">
        <v>43883</v>
      </c>
      <c r="G2746" t="s">
        <v>5407</v>
      </c>
    </row>
    <row r="2747" spans="1:7" x14ac:dyDescent="0.2">
      <c r="A2747">
        <v>26114399</v>
      </c>
      <c r="B2747" t="s">
        <v>5085</v>
      </c>
      <c r="C2747" t="s">
        <v>1780</v>
      </c>
      <c r="D2747" t="s">
        <v>5408</v>
      </c>
      <c r="E2747">
        <v>3</v>
      </c>
      <c r="F2747" s="1">
        <v>44040</v>
      </c>
      <c r="G2747" t="s">
        <v>5409</v>
      </c>
    </row>
    <row r="2748" spans="1:7" x14ac:dyDescent="0.2">
      <c r="A2748">
        <v>26114399</v>
      </c>
      <c r="B2748" t="s">
        <v>5085</v>
      </c>
      <c r="C2748" t="s">
        <v>1780</v>
      </c>
      <c r="D2748" t="s">
        <v>5410</v>
      </c>
      <c r="E2748">
        <v>5</v>
      </c>
      <c r="F2748" s="1">
        <v>43939</v>
      </c>
      <c r="G2748" t="s">
        <v>2019</v>
      </c>
    </row>
    <row r="2749" spans="1:7" x14ac:dyDescent="0.2">
      <c r="A2749">
        <v>26114399</v>
      </c>
      <c r="B2749" t="s">
        <v>5085</v>
      </c>
      <c r="C2749" t="s">
        <v>1780</v>
      </c>
      <c r="D2749" t="s">
        <v>5411</v>
      </c>
      <c r="E2749">
        <v>5</v>
      </c>
      <c r="F2749" s="1">
        <v>43877</v>
      </c>
      <c r="G2749" t="s">
        <v>5412</v>
      </c>
    </row>
    <row r="2750" spans="1:7" x14ac:dyDescent="0.2">
      <c r="A2750">
        <v>26114399</v>
      </c>
      <c r="B2750" t="s">
        <v>5085</v>
      </c>
      <c r="C2750" t="s">
        <v>1780</v>
      </c>
      <c r="D2750" t="s">
        <v>5413</v>
      </c>
      <c r="E2750">
        <v>3</v>
      </c>
      <c r="F2750" s="1">
        <v>43980</v>
      </c>
      <c r="G2750" t="s">
        <v>5414</v>
      </c>
    </row>
    <row r="2751" spans="1:7" x14ac:dyDescent="0.2">
      <c r="A2751">
        <v>26114399</v>
      </c>
      <c r="B2751" t="s">
        <v>5085</v>
      </c>
      <c r="C2751" t="s">
        <v>1780</v>
      </c>
      <c r="D2751" t="s">
        <v>5415</v>
      </c>
      <c r="E2751">
        <v>4</v>
      </c>
      <c r="F2751" s="1">
        <v>43897</v>
      </c>
      <c r="G2751" t="s">
        <v>5416</v>
      </c>
    </row>
    <row r="2752" spans="1:7" x14ac:dyDescent="0.2">
      <c r="A2752">
        <v>26114399</v>
      </c>
      <c r="B2752" t="s">
        <v>5085</v>
      </c>
      <c r="C2752" t="s">
        <v>1780</v>
      </c>
      <c r="D2752" t="s">
        <v>5417</v>
      </c>
      <c r="E2752">
        <v>5</v>
      </c>
      <c r="F2752" s="1">
        <v>43972</v>
      </c>
      <c r="G2752" t="s">
        <v>5418</v>
      </c>
    </row>
    <row r="2753" spans="1:7" x14ac:dyDescent="0.2">
      <c r="A2753">
        <v>26114399</v>
      </c>
      <c r="B2753" t="s">
        <v>5085</v>
      </c>
      <c r="C2753" t="s">
        <v>1780</v>
      </c>
      <c r="D2753" t="s">
        <v>5419</v>
      </c>
      <c r="E2753">
        <v>5</v>
      </c>
      <c r="F2753" s="1">
        <v>43895</v>
      </c>
      <c r="G2753" t="s">
        <v>5420</v>
      </c>
    </row>
    <row r="2754" spans="1:7" x14ac:dyDescent="0.2">
      <c r="A2754">
        <v>26114399</v>
      </c>
      <c r="B2754" t="s">
        <v>5085</v>
      </c>
      <c r="C2754" t="s">
        <v>1780</v>
      </c>
      <c r="D2754" t="s">
        <v>5421</v>
      </c>
      <c r="E2754">
        <v>5</v>
      </c>
      <c r="F2754" s="1">
        <v>43916</v>
      </c>
      <c r="G2754" t="s">
        <v>5422</v>
      </c>
    </row>
    <row r="2755" spans="1:7" x14ac:dyDescent="0.2">
      <c r="A2755">
        <v>26114399</v>
      </c>
      <c r="B2755" t="s">
        <v>5085</v>
      </c>
      <c r="C2755" t="s">
        <v>1780</v>
      </c>
      <c r="D2755" t="s">
        <v>5423</v>
      </c>
      <c r="E2755">
        <v>5</v>
      </c>
      <c r="F2755" s="1">
        <v>43921</v>
      </c>
      <c r="G2755" t="s">
        <v>5424</v>
      </c>
    </row>
    <row r="2756" spans="1:7" x14ac:dyDescent="0.2">
      <c r="A2756">
        <v>26114399</v>
      </c>
      <c r="B2756" t="s">
        <v>5085</v>
      </c>
      <c r="C2756" t="s">
        <v>1780</v>
      </c>
      <c r="D2756" t="s">
        <v>5425</v>
      </c>
      <c r="E2756">
        <v>4</v>
      </c>
      <c r="F2756" s="1">
        <v>43973</v>
      </c>
      <c r="G2756" t="s">
        <v>5426</v>
      </c>
    </row>
    <row r="2757" spans="1:7" x14ac:dyDescent="0.2">
      <c r="A2757">
        <v>26114399</v>
      </c>
      <c r="B2757" t="s">
        <v>5085</v>
      </c>
      <c r="C2757" t="s">
        <v>1780</v>
      </c>
      <c r="D2757" t="s">
        <v>5427</v>
      </c>
      <c r="E2757">
        <v>3</v>
      </c>
      <c r="F2757" s="1">
        <v>43899</v>
      </c>
      <c r="G2757" t="s">
        <v>5428</v>
      </c>
    </row>
    <row r="2758" spans="1:7" x14ac:dyDescent="0.2">
      <c r="A2758">
        <v>26114399</v>
      </c>
      <c r="B2758" t="s">
        <v>5085</v>
      </c>
      <c r="C2758" t="s">
        <v>1780</v>
      </c>
      <c r="D2758" t="s">
        <v>5429</v>
      </c>
      <c r="E2758">
        <v>4</v>
      </c>
      <c r="F2758" s="1">
        <v>43834</v>
      </c>
      <c r="G2758" t="s">
        <v>5430</v>
      </c>
    </row>
    <row r="2759" spans="1:7" x14ac:dyDescent="0.2">
      <c r="A2759">
        <v>26114399</v>
      </c>
      <c r="B2759" t="s">
        <v>5085</v>
      </c>
      <c r="C2759" t="s">
        <v>1780</v>
      </c>
      <c r="D2759" t="s">
        <v>5431</v>
      </c>
      <c r="E2759">
        <v>5</v>
      </c>
      <c r="F2759" s="1">
        <v>43888</v>
      </c>
      <c r="G2759" t="s">
        <v>5432</v>
      </c>
    </row>
    <row r="2760" spans="1:7" x14ac:dyDescent="0.2">
      <c r="A2760">
        <v>26114399</v>
      </c>
      <c r="B2760" t="s">
        <v>5085</v>
      </c>
      <c r="C2760" t="s">
        <v>1780</v>
      </c>
      <c r="D2760" t="s">
        <v>5433</v>
      </c>
      <c r="E2760">
        <v>5</v>
      </c>
      <c r="F2760" s="1">
        <v>43886</v>
      </c>
      <c r="G2760" t="s">
        <v>5434</v>
      </c>
    </row>
    <row r="2761" spans="1:7" x14ac:dyDescent="0.2">
      <c r="A2761">
        <v>26114399</v>
      </c>
      <c r="B2761" t="s">
        <v>5085</v>
      </c>
      <c r="C2761" t="s">
        <v>1780</v>
      </c>
      <c r="D2761" t="s">
        <v>5435</v>
      </c>
      <c r="E2761">
        <v>5</v>
      </c>
      <c r="F2761" s="1">
        <v>43880</v>
      </c>
      <c r="G2761" t="s">
        <v>5436</v>
      </c>
    </row>
    <row r="2762" spans="1:7" x14ac:dyDescent="0.2">
      <c r="A2762">
        <v>26114399</v>
      </c>
      <c r="B2762" t="s">
        <v>5085</v>
      </c>
      <c r="C2762" t="s">
        <v>1780</v>
      </c>
      <c r="D2762" t="s">
        <v>5437</v>
      </c>
      <c r="E2762">
        <v>5</v>
      </c>
      <c r="F2762" s="1">
        <v>43869</v>
      </c>
      <c r="G2762" t="s">
        <v>5438</v>
      </c>
    </row>
    <row r="2763" spans="1:7" x14ac:dyDescent="0.2">
      <c r="A2763">
        <v>26114399</v>
      </c>
      <c r="B2763" t="s">
        <v>5085</v>
      </c>
      <c r="C2763" t="s">
        <v>1780</v>
      </c>
      <c r="D2763" t="s">
        <v>5439</v>
      </c>
      <c r="E2763">
        <v>5</v>
      </c>
      <c r="F2763" s="1">
        <v>44053</v>
      </c>
      <c r="G2763" t="s">
        <v>5440</v>
      </c>
    </row>
    <row r="2764" spans="1:7" x14ac:dyDescent="0.2">
      <c r="A2764">
        <v>26114399</v>
      </c>
      <c r="B2764" t="s">
        <v>5085</v>
      </c>
      <c r="C2764" t="s">
        <v>1780</v>
      </c>
      <c r="D2764" t="s">
        <v>5441</v>
      </c>
      <c r="E2764">
        <v>5</v>
      </c>
      <c r="F2764" s="1">
        <v>43843</v>
      </c>
      <c r="G2764" t="s">
        <v>5442</v>
      </c>
    </row>
    <row r="2765" spans="1:7" x14ac:dyDescent="0.2">
      <c r="A2765">
        <v>26114399</v>
      </c>
      <c r="B2765" t="s">
        <v>5085</v>
      </c>
      <c r="C2765" t="s">
        <v>1780</v>
      </c>
      <c r="D2765" t="s">
        <v>5443</v>
      </c>
      <c r="E2765">
        <v>5</v>
      </c>
      <c r="F2765" s="1">
        <v>43830</v>
      </c>
      <c r="G2765" t="s">
        <v>5444</v>
      </c>
    </row>
    <row r="2766" spans="1:7" x14ac:dyDescent="0.2">
      <c r="A2766">
        <v>26114399</v>
      </c>
      <c r="B2766" t="s">
        <v>5085</v>
      </c>
      <c r="C2766" t="s">
        <v>1780</v>
      </c>
      <c r="D2766" t="s">
        <v>5445</v>
      </c>
      <c r="E2766">
        <v>4</v>
      </c>
      <c r="F2766" s="1">
        <v>43884</v>
      </c>
      <c r="G2766" t="s">
        <v>3047</v>
      </c>
    </row>
    <row r="2767" spans="1:7" x14ac:dyDescent="0.2">
      <c r="A2767">
        <v>26114399</v>
      </c>
      <c r="B2767" t="s">
        <v>5085</v>
      </c>
      <c r="C2767" t="s">
        <v>1780</v>
      </c>
      <c r="D2767" t="s">
        <v>5446</v>
      </c>
      <c r="E2767">
        <v>5</v>
      </c>
      <c r="F2767" s="1">
        <v>43936</v>
      </c>
      <c r="G2767" t="s">
        <v>5447</v>
      </c>
    </row>
    <row r="2768" spans="1:7" x14ac:dyDescent="0.2">
      <c r="A2768">
        <v>26114399</v>
      </c>
      <c r="B2768" t="s">
        <v>5085</v>
      </c>
      <c r="C2768" t="s">
        <v>1780</v>
      </c>
      <c r="D2768" t="s">
        <v>2721</v>
      </c>
      <c r="E2768">
        <v>5</v>
      </c>
      <c r="F2768" s="1">
        <v>43881</v>
      </c>
      <c r="G2768" t="s">
        <v>2130</v>
      </c>
    </row>
    <row r="2769" spans="1:7" x14ac:dyDescent="0.2">
      <c r="A2769">
        <v>26114399</v>
      </c>
      <c r="B2769" t="s">
        <v>5085</v>
      </c>
      <c r="C2769" t="s">
        <v>1780</v>
      </c>
      <c r="D2769" t="s">
        <v>5448</v>
      </c>
      <c r="E2769">
        <v>5</v>
      </c>
      <c r="F2769" s="1">
        <v>43925</v>
      </c>
      <c r="G2769" t="s">
        <v>5449</v>
      </c>
    </row>
    <row r="2770" spans="1:7" x14ac:dyDescent="0.2">
      <c r="A2770">
        <v>26114399</v>
      </c>
      <c r="B2770" t="s">
        <v>5085</v>
      </c>
      <c r="C2770" t="s">
        <v>1780</v>
      </c>
      <c r="D2770" t="s">
        <v>5450</v>
      </c>
      <c r="E2770">
        <v>5</v>
      </c>
      <c r="F2770" s="1">
        <v>43965</v>
      </c>
      <c r="G2770" t="s">
        <v>5451</v>
      </c>
    </row>
    <row r="2771" spans="1:7" x14ac:dyDescent="0.2">
      <c r="A2771">
        <v>26114399</v>
      </c>
      <c r="B2771" t="s">
        <v>5085</v>
      </c>
      <c r="C2771" t="s">
        <v>1780</v>
      </c>
      <c r="D2771" t="s">
        <v>5452</v>
      </c>
      <c r="E2771">
        <v>5</v>
      </c>
      <c r="F2771" s="1">
        <v>43971</v>
      </c>
      <c r="G2771" t="s">
        <v>5453</v>
      </c>
    </row>
    <row r="2772" spans="1:7" x14ac:dyDescent="0.2">
      <c r="A2772">
        <v>26114399</v>
      </c>
      <c r="B2772" t="s">
        <v>5085</v>
      </c>
      <c r="C2772" t="s">
        <v>1780</v>
      </c>
      <c r="D2772" t="s">
        <v>5454</v>
      </c>
      <c r="E2772">
        <v>5</v>
      </c>
      <c r="F2772" s="1">
        <v>43879</v>
      </c>
      <c r="G2772" t="s">
        <v>5455</v>
      </c>
    </row>
    <row r="2773" spans="1:7" x14ac:dyDescent="0.2">
      <c r="A2773">
        <v>26114399</v>
      </c>
      <c r="B2773" t="s">
        <v>5085</v>
      </c>
      <c r="C2773" t="s">
        <v>1780</v>
      </c>
      <c r="D2773" t="s">
        <v>5456</v>
      </c>
      <c r="E2773">
        <v>4</v>
      </c>
      <c r="F2773" s="1">
        <v>43886</v>
      </c>
      <c r="G2773" t="s">
        <v>5457</v>
      </c>
    </row>
    <row r="2774" spans="1:7" x14ac:dyDescent="0.2">
      <c r="A2774">
        <v>26114399</v>
      </c>
      <c r="B2774" t="s">
        <v>5085</v>
      </c>
      <c r="C2774" t="s">
        <v>1780</v>
      </c>
      <c r="D2774" t="s">
        <v>5458</v>
      </c>
      <c r="E2774">
        <v>4</v>
      </c>
      <c r="F2774" s="1">
        <v>43888</v>
      </c>
      <c r="G2774" t="s">
        <v>860</v>
      </c>
    </row>
    <row r="2775" spans="1:7" x14ac:dyDescent="0.2">
      <c r="A2775">
        <v>26114399</v>
      </c>
      <c r="B2775" t="s">
        <v>5085</v>
      </c>
      <c r="C2775" t="s">
        <v>1780</v>
      </c>
      <c r="D2775" t="s">
        <v>5459</v>
      </c>
      <c r="E2775">
        <v>5</v>
      </c>
      <c r="F2775" s="1">
        <v>43876</v>
      </c>
      <c r="G2775" t="s">
        <v>5460</v>
      </c>
    </row>
    <row r="2776" spans="1:7" x14ac:dyDescent="0.2">
      <c r="A2776">
        <v>26114399</v>
      </c>
      <c r="B2776" t="s">
        <v>5085</v>
      </c>
      <c r="C2776" t="s">
        <v>1780</v>
      </c>
      <c r="D2776" t="s">
        <v>5461</v>
      </c>
      <c r="E2776">
        <v>5</v>
      </c>
      <c r="F2776" s="1">
        <v>43907</v>
      </c>
      <c r="G2776" t="s">
        <v>5462</v>
      </c>
    </row>
    <row r="2777" spans="1:7" x14ac:dyDescent="0.2">
      <c r="A2777">
        <v>26114399</v>
      </c>
      <c r="B2777" t="s">
        <v>5085</v>
      </c>
      <c r="C2777" t="s">
        <v>1780</v>
      </c>
      <c r="D2777" t="s">
        <v>5463</v>
      </c>
      <c r="E2777">
        <v>5</v>
      </c>
      <c r="F2777" s="1">
        <v>44004</v>
      </c>
      <c r="G2777" t="s">
        <v>656</v>
      </c>
    </row>
    <row r="2778" spans="1:7" x14ac:dyDescent="0.2">
      <c r="A2778">
        <v>26114399</v>
      </c>
      <c r="B2778" t="s">
        <v>5085</v>
      </c>
      <c r="C2778" t="s">
        <v>1780</v>
      </c>
      <c r="D2778" t="s">
        <v>5464</v>
      </c>
      <c r="E2778">
        <v>5</v>
      </c>
      <c r="F2778" s="1">
        <v>43959</v>
      </c>
      <c r="G2778" t="s">
        <v>5465</v>
      </c>
    </row>
    <row r="2779" spans="1:7" x14ac:dyDescent="0.2">
      <c r="A2779">
        <v>26114399</v>
      </c>
      <c r="B2779" t="s">
        <v>5085</v>
      </c>
      <c r="C2779" t="s">
        <v>1780</v>
      </c>
      <c r="D2779" t="s">
        <v>5466</v>
      </c>
      <c r="E2779">
        <v>5</v>
      </c>
      <c r="F2779" s="1">
        <v>43904</v>
      </c>
      <c r="G2779" t="s">
        <v>5467</v>
      </c>
    </row>
    <row r="2780" spans="1:7" x14ac:dyDescent="0.2">
      <c r="A2780">
        <v>26114399</v>
      </c>
      <c r="B2780" t="s">
        <v>5085</v>
      </c>
      <c r="C2780" t="s">
        <v>1780</v>
      </c>
      <c r="D2780" t="s">
        <v>5468</v>
      </c>
      <c r="E2780">
        <v>2</v>
      </c>
      <c r="F2780" s="1">
        <v>43881</v>
      </c>
      <c r="G2780" t="s">
        <v>5469</v>
      </c>
    </row>
    <row r="2781" spans="1:7" x14ac:dyDescent="0.2">
      <c r="A2781">
        <v>26114399</v>
      </c>
      <c r="B2781" t="s">
        <v>5085</v>
      </c>
      <c r="C2781" t="s">
        <v>1780</v>
      </c>
      <c r="D2781" t="s">
        <v>5470</v>
      </c>
      <c r="E2781">
        <v>4</v>
      </c>
      <c r="F2781" s="1">
        <v>43942</v>
      </c>
      <c r="G2781" t="s">
        <v>5471</v>
      </c>
    </row>
    <row r="2782" spans="1:7" x14ac:dyDescent="0.2">
      <c r="A2782">
        <v>26114399</v>
      </c>
      <c r="B2782" t="s">
        <v>5085</v>
      </c>
      <c r="C2782" t="s">
        <v>1780</v>
      </c>
      <c r="D2782" t="s">
        <v>5472</v>
      </c>
      <c r="E2782">
        <v>5</v>
      </c>
      <c r="F2782" s="1">
        <v>43995</v>
      </c>
      <c r="G2782" t="s">
        <v>5473</v>
      </c>
    </row>
    <row r="2783" spans="1:7" x14ac:dyDescent="0.2">
      <c r="A2783">
        <v>26114399</v>
      </c>
      <c r="B2783" t="s">
        <v>5085</v>
      </c>
      <c r="C2783" t="s">
        <v>1780</v>
      </c>
      <c r="D2783" t="s">
        <v>5474</v>
      </c>
      <c r="E2783">
        <v>5</v>
      </c>
      <c r="F2783" s="1">
        <v>43896</v>
      </c>
      <c r="G2783" t="s">
        <v>5475</v>
      </c>
    </row>
    <row r="2784" spans="1:7" x14ac:dyDescent="0.2">
      <c r="A2784">
        <v>26114399</v>
      </c>
      <c r="B2784" t="s">
        <v>5085</v>
      </c>
      <c r="C2784" t="s">
        <v>1780</v>
      </c>
      <c r="D2784" t="s">
        <v>5476</v>
      </c>
      <c r="E2784">
        <v>5</v>
      </c>
      <c r="F2784" s="1">
        <v>44027</v>
      </c>
      <c r="G2784" t="s">
        <v>5477</v>
      </c>
    </row>
    <row r="2785" spans="1:7" x14ac:dyDescent="0.2">
      <c r="A2785">
        <v>26114399</v>
      </c>
      <c r="B2785" t="s">
        <v>5085</v>
      </c>
      <c r="C2785" t="s">
        <v>1780</v>
      </c>
      <c r="D2785" t="s">
        <v>5478</v>
      </c>
      <c r="E2785">
        <v>4</v>
      </c>
      <c r="F2785" s="1">
        <v>43927</v>
      </c>
      <c r="G2785" t="s">
        <v>5479</v>
      </c>
    </row>
    <row r="2786" spans="1:7" x14ac:dyDescent="0.2">
      <c r="A2786">
        <v>26114399</v>
      </c>
      <c r="B2786" t="s">
        <v>5085</v>
      </c>
      <c r="C2786" t="s">
        <v>1780</v>
      </c>
      <c r="D2786" t="s">
        <v>5480</v>
      </c>
      <c r="E2786">
        <v>5</v>
      </c>
      <c r="F2786" s="1">
        <v>43900</v>
      </c>
      <c r="G2786" t="s">
        <v>5481</v>
      </c>
    </row>
    <row r="2787" spans="1:7" x14ac:dyDescent="0.2">
      <c r="A2787">
        <v>26114399</v>
      </c>
      <c r="B2787" t="s">
        <v>5085</v>
      </c>
      <c r="C2787" t="s">
        <v>1780</v>
      </c>
      <c r="D2787" t="s">
        <v>5482</v>
      </c>
      <c r="E2787">
        <v>5</v>
      </c>
      <c r="F2787" s="1">
        <v>43932</v>
      </c>
      <c r="G2787" t="s">
        <v>5483</v>
      </c>
    </row>
    <row r="2788" spans="1:7" x14ac:dyDescent="0.2">
      <c r="A2788">
        <v>26114399</v>
      </c>
      <c r="B2788" t="s">
        <v>5085</v>
      </c>
      <c r="C2788" t="s">
        <v>1780</v>
      </c>
      <c r="D2788" t="s">
        <v>5484</v>
      </c>
      <c r="E2788">
        <v>5</v>
      </c>
      <c r="F2788" s="1">
        <v>43885</v>
      </c>
      <c r="G2788" t="s">
        <v>5485</v>
      </c>
    </row>
    <row r="2789" spans="1:7" x14ac:dyDescent="0.2">
      <c r="A2789">
        <v>26114399</v>
      </c>
      <c r="B2789" t="s">
        <v>5085</v>
      </c>
      <c r="C2789" t="s">
        <v>1780</v>
      </c>
      <c r="D2789" t="s">
        <v>2812</v>
      </c>
      <c r="E2789">
        <v>5</v>
      </c>
      <c r="F2789" s="1">
        <v>43904</v>
      </c>
      <c r="G2789" t="s">
        <v>2813</v>
      </c>
    </row>
    <row r="2790" spans="1:7" x14ac:dyDescent="0.2">
      <c r="A2790">
        <v>26114399</v>
      </c>
      <c r="B2790" t="s">
        <v>5085</v>
      </c>
      <c r="C2790" t="s">
        <v>1780</v>
      </c>
      <c r="D2790" t="s">
        <v>5486</v>
      </c>
      <c r="E2790">
        <v>5</v>
      </c>
      <c r="F2790" s="1">
        <v>43942</v>
      </c>
      <c r="G2790" t="s">
        <v>5487</v>
      </c>
    </row>
    <row r="2791" spans="1:7" x14ac:dyDescent="0.2">
      <c r="A2791">
        <v>26114399</v>
      </c>
      <c r="B2791" t="s">
        <v>5085</v>
      </c>
      <c r="C2791" t="s">
        <v>1780</v>
      </c>
      <c r="D2791" t="s">
        <v>5488</v>
      </c>
      <c r="E2791">
        <v>2</v>
      </c>
      <c r="F2791" s="1">
        <v>43950</v>
      </c>
      <c r="G2791" t="s">
        <v>5489</v>
      </c>
    </row>
    <row r="2792" spans="1:7" x14ac:dyDescent="0.2">
      <c r="A2792">
        <v>26114399</v>
      </c>
      <c r="B2792" t="s">
        <v>5085</v>
      </c>
      <c r="C2792" t="s">
        <v>1780</v>
      </c>
      <c r="D2792" t="s">
        <v>5490</v>
      </c>
      <c r="E2792">
        <v>5</v>
      </c>
      <c r="F2792" s="1">
        <v>43883</v>
      </c>
      <c r="G2792" t="s">
        <v>5491</v>
      </c>
    </row>
    <row r="2793" spans="1:7" x14ac:dyDescent="0.2">
      <c r="A2793">
        <v>26114399</v>
      </c>
      <c r="B2793" t="s">
        <v>5085</v>
      </c>
      <c r="C2793" t="s">
        <v>1780</v>
      </c>
      <c r="D2793" t="s">
        <v>5492</v>
      </c>
      <c r="E2793">
        <v>5</v>
      </c>
      <c r="F2793" s="1">
        <v>43919</v>
      </c>
      <c r="G2793" t="s">
        <v>5493</v>
      </c>
    </row>
    <row r="2794" spans="1:7" x14ac:dyDescent="0.2">
      <c r="A2794">
        <v>26114399</v>
      </c>
      <c r="B2794" t="s">
        <v>5085</v>
      </c>
      <c r="C2794" t="s">
        <v>1780</v>
      </c>
      <c r="D2794" t="s">
        <v>5494</v>
      </c>
      <c r="E2794">
        <v>5</v>
      </c>
      <c r="F2794" s="1">
        <v>44028</v>
      </c>
      <c r="G2794" t="s">
        <v>5495</v>
      </c>
    </row>
    <row r="2795" spans="1:7" x14ac:dyDescent="0.2">
      <c r="A2795">
        <v>26114399</v>
      </c>
      <c r="B2795" t="s">
        <v>5085</v>
      </c>
      <c r="C2795" t="s">
        <v>1780</v>
      </c>
      <c r="D2795" t="s">
        <v>5496</v>
      </c>
      <c r="E2795">
        <v>5</v>
      </c>
      <c r="F2795" s="1">
        <v>43967</v>
      </c>
      <c r="G2795" t="s">
        <v>5497</v>
      </c>
    </row>
    <row r="2796" spans="1:7" x14ac:dyDescent="0.2">
      <c r="A2796">
        <v>26114399</v>
      </c>
      <c r="B2796" t="s">
        <v>5085</v>
      </c>
      <c r="C2796" t="s">
        <v>1780</v>
      </c>
      <c r="D2796" t="s">
        <v>5498</v>
      </c>
      <c r="E2796">
        <v>5</v>
      </c>
      <c r="F2796" s="1">
        <v>43930</v>
      </c>
      <c r="G2796" t="s">
        <v>5499</v>
      </c>
    </row>
    <row r="2797" spans="1:7" x14ac:dyDescent="0.2">
      <c r="A2797">
        <v>26114399</v>
      </c>
      <c r="B2797" t="s">
        <v>5085</v>
      </c>
      <c r="C2797" t="s">
        <v>1780</v>
      </c>
      <c r="D2797" t="s">
        <v>5500</v>
      </c>
      <c r="E2797">
        <v>5</v>
      </c>
      <c r="F2797" s="1">
        <v>43946</v>
      </c>
      <c r="G2797" t="s">
        <v>5501</v>
      </c>
    </row>
    <row r="2798" spans="1:7" x14ac:dyDescent="0.2">
      <c r="A2798">
        <v>26114399</v>
      </c>
      <c r="B2798" t="s">
        <v>5085</v>
      </c>
      <c r="C2798" t="s">
        <v>1780</v>
      </c>
      <c r="D2798" t="s">
        <v>5502</v>
      </c>
      <c r="E2798">
        <v>4</v>
      </c>
      <c r="F2798" s="1">
        <v>43946</v>
      </c>
      <c r="G2798" t="s">
        <v>5503</v>
      </c>
    </row>
    <row r="2799" spans="1:7" x14ac:dyDescent="0.2">
      <c r="A2799">
        <v>26114399</v>
      </c>
      <c r="B2799" t="s">
        <v>5085</v>
      </c>
      <c r="C2799" t="s">
        <v>1780</v>
      </c>
      <c r="D2799" t="s">
        <v>5504</v>
      </c>
      <c r="E2799">
        <v>5</v>
      </c>
      <c r="F2799" s="1">
        <v>43832</v>
      </c>
      <c r="G2799" t="s">
        <v>5505</v>
      </c>
    </row>
    <row r="2800" spans="1:7" x14ac:dyDescent="0.2">
      <c r="A2800">
        <v>26114399</v>
      </c>
      <c r="B2800" t="s">
        <v>5085</v>
      </c>
      <c r="C2800" t="s">
        <v>1780</v>
      </c>
      <c r="D2800" t="s">
        <v>5506</v>
      </c>
      <c r="E2800">
        <v>3</v>
      </c>
      <c r="F2800" s="1">
        <v>44029</v>
      </c>
      <c r="G2800" t="s">
        <v>5507</v>
      </c>
    </row>
    <row r="2801" spans="1:7" x14ac:dyDescent="0.2">
      <c r="A2801">
        <v>26114399</v>
      </c>
      <c r="B2801" t="s">
        <v>5085</v>
      </c>
      <c r="C2801" t="s">
        <v>1780</v>
      </c>
      <c r="D2801" t="s">
        <v>5508</v>
      </c>
      <c r="E2801">
        <v>5</v>
      </c>
      <c r="F2801" s="1">
        <v>43951</v>
      </c>
      <c r="G2801" t="s">
        <v>5509</v>
      </c>
    </row>
    <row r="2802" spans="1:7" x14ac:dyDescent="0.2">
      <c r="A2802">
        <v>26114399</v>
      </c>
      <c r="B2802" t="s">
        <v>5085</v>
      </c>
      <c r="C2802" t="s">
        <v>1780</v>
      </c>
      <c r="D2802" t="s">
        <v>5510</v>
      </c>
      <c r="E2802">
        <v>5</v>
      </c>
      <c r="F2802" s="1">
        <v>43958</v>
      </c>
      <c r="G2802" t="s">
        <v>5511</v>
      </c>
    </row>
    <row r="2803" spans="1:7" x14ac:dyDescent="0.2">
      <c r="A2803">
        <v>26114399</v>
      </c>
      <c r="B2803" t="s">
        <v>5085</v>
      </c>
      <c r="C2803" t="s">
        <v>1780</v>
      </c>
      <c r="D2803" t="s">
        <v>5512</v>
      </c>
      <c r="E2803">
        <v>5</v>
      </c>
      <c r="F2803" s="1">
        <v>43836</v>
      </c>
      <c r="G2803" t="s">
        <v>5513</v>
      </c>
    </row>
    <row r="2804" spans="1:7" x14ac:dyDescent="0.2">
      <c r="A2804">
        <v>26114399</v>
      </c>
      <c r="B2804" t="s">
        <v>5085</v>
      </c>
      <c r="C2804" t="s">
        <v>1780</v>
      </c>
      <c r="D2804" t="s">
        <v>5514</v>
      </c>
      <c r="E2804">
        <v>5</v>
      </c>
      <c r="F2804" s="1">
        <v>43880</v>
      </c>
      <c r="G2804" t="s">
        <v>5515</v>
      </c>
    </row>
    <row r="2805" spans="1:7" x14ac:dyDescent="0.2">
      <c r="A2805">
        <v>26114399</v>
      </c>
      <c r="B2805" t="s">
        <v>5085</v>
      </c>
      <c r="C2805" t="s">
        <v>1780</v>
      </c>
      <c r="D2805" t="s">
        <v>5516</v>
      </c>
      <c r="E2805">
        <v>4</v>
      </c>
      <c r="F2805" s="1">
        <v>43836</v>
      </c>
      <c r="G2805" t="s">
        <v>5517</v>
      </c>
    </row>
    <row r="2806" spans="1:7" x14ac:dyDescent="0.2">
      <c r="A2806">
        <v>26114399</v>
      </c>
      <c r="B2806" t="s">
        <v>5085</v>
      </c>
      <c r="C2806" t="s">
        <v>1780</v>
      </c>
      <c r="D2806" t="s">
        <v>5518</v>
      </c>
      <c r="E2806">
        <v>4</v>
      </c>
      <c r="F2806" s="1">
        <v>43868</v>
      </c>
      <c r="G2806" t="s">
        <v>5519</v>
      </c>
    </row>
    <row r="2807" spans="1:7" x14ac:dyDescent="0.2">
      <c r="A2807">
        <v>26114399</v>
      </c>
      <c r="B2807" t="s">
        <v>5085</v>
      </c>
      <c r="C2807" t="s">
        <v>1780</v>
      </c>
      <c r="D2807" t="s">
        <v>5520</v>
      </c>
      <c r="E2807">
        <v>5</v>
      </c>
      <c r="F2807" s="1">
        <v>43834</v>
      </c>
      <c r="G2807" t="s">
        <v>5521</v>
      </c>
    </row>
    <row r="2808" spans="1:7" x14ac:dyDescent="0.2">
      <c r="A2808">
        <v>26114399</v>
      </c>
      <c r="B2808" t="s">
        <v>5085</v>
      </c>
      <c r="C2808" t="s">
        <v>1780</v>
      </c>
      <c r="D2808" t="s">
        <v>5522</v>
      </c>
      <c r="E2808">
        <v>5</v>
      </c>
      <c r="F2808" s="1">
        <v>43864</v>
      </c>
      <c r="G2808" t="s">
        <v>5523</v>
      </c>
    </row>
    <row r="2809" spans="1:7" x14ac:dyDescent="0.2">
      <c r="A2809">
        <v>26114399</v>
      </c>
      <c r="B2809" t="s">
        <v>5085</v>
      </c>
      <c r="C2809" t="s">
        <v>1780</v>
      </c>
      <c r="D2809" t="s">
        <v>5524</v>
      </c>
      <c r="E2809">
        <v>5</v>
      </c>
      <c r="F2809" s="1">
        <v>43894</v>
      </c>
      <c r="G2809" t="s">
        <v>2220</v>
      </c>
    </row>
    <row r="2810" spans="1:7" x14ac:dyDescent="0.2">
      <c r="A2810">
        <v>26114399</v>
      </c>
      <c r="B2810" t="s">
        <v>5085</v>
      </c>
      <c r="C2810" t="s">
        <v>1780</v>
      </c>
      <c r="D2810" t="s">
        <v>5525</v>
      </c>
      <c r="E2810">
        <v>4</v>
      </c>
      <c r="F2810" s="1">
        <v>43839</v>
      </c>
      <c r="G2810" t="s">
        <v>3081</v>
      </c>
    </row>
    <row r="2811" spans="1:7" x14ac:dyDescent="0.2">
      <c r="A2811">
        <v>26114399</v>
      </c>
      <c r="B2811" t="s">
        <v>5085</v>
      </c>
      <c r="C2811" t="s">
        <v>1780</v>
      </c>
      <c r="D2811" t="s">
        <v>5526</v>
      </c>
      <c r="E2811">
        <v>5</v>
      </c>
      <c r="F2811" s="1">
        <v>43838</v>
      </c>
      <c r="G2811" t="s">
        <v>5527</v>
      </c>
    </row>
    <row r="2812" spans="1:7" x14ac:dyDescent="0.2">
      <c r="A2812">
        <v>26114399</v>
      </c>
      <c r="B2812" t="s">
        <v>5085</v>
      </c>
      <c r="C2812" t="s">
        <v>1780</v>
      </c>
      <c r="D2812" t="s">
        <v>3807</v>
      </c>
      <c r="E2812">
        <v>5</v>
      </c>
      <c r="F2812" s="1">
        <v>43922</v>
      </c>
      <c r="G2812" t="s">
        <v>3808</v>
      </c>
    </row>
    <row r="2813" spans="1:7" x14ac:dyDescent="0.2">
      <c r="A2813">
        <v>26114399</v>
      </c>
      <c r="B2813" t="s">
        <v>5085</v>
      </c>
      <c r="C2813" t="s">
        <v>1780</v>
      </c>
      <c r="D2813" t="s">
        <v>5528</v>
      </c>
      <c r="E2813">
        <v>5</v>
      </c>
      <c r="F2813" s="1">
        <v>43907</v>
      </c>
      <c r="G2813" t="s">
        <v>5529</v>
      </c>
    </row>
    <row r="2814" spans="1:7" x14ac:dyDescent="0.2">
      <c r="A2814">
        <v>26114399</v>
      </c>
      <c r="B2814" t="s">
        <v>5085</v>
      </c>
      <c r="C2814" t="s">
        <v>1780</v>
      </c>
      <c r="D2814" t="s">
        <v>5530</v>
      </c>
      <c r="E2814">
        <v>5</v>
      </c>
      <c r="F2814" s="1">
        <v>43971</v>
      </c>
      <c r="G2814" t="s">
        <v>5531</v>
      </c>
    </row>
    <row r="2815" spans="1:7" x14ac:dyDescent="0.2">
      <c r="A2815">
        <v>26114399</v>
      </c>
      <c r="B2815" t="s">
        <v>5085</v>
      </c>
      <c r="C2815" t="s">
        <v>1780</v>
      </c>
      <c r="D2815" t="s">
        <v>5532</v>
      </c>
      <c r="E2815">
        <v>5</v>
      </c>
      <c r="F2815" s="1">
        <v>43869</v>
      </c>
      <c r="G2815" t="s">
        <v>2799</v>
      </c>
    </row>
    <row r="2816" spans="1:7" x14ac:dyDescent="0.2">
      <c r="A2816">
        <v>26114399</v>
      </c>
      <c r="B2816" t="s">
        <v>5085</v>
      </c>
      <c r="C2816" t="s">
        <v>1780</v>
      </c>
      <c r="D2816" t="s">
        <v>5533</v>
      </c>
      <c r="E2816">
        <v>4</v>
      </c>
      <c r="F2816" s="1">
        <v>43869</v>
      </c>
      <c r="G2816" t="s">
        <v>5534</v>
      </c>
    </row>
    <row r="2817" spans="1:7" x14ac:dyDescent="0.2">
      <c r="A2817">
        <v>26114399</v>
      </c>
      <c r="B2817" t="s">
        <v>5085</v>
      </c>
      <c r="C2817" t="s">
        <v>1780</v>
      </c>
      <c r="D2817" t="s">
        <v>5535</v>
      </c>
      <c r="E2817">
        <v>5</v>
      </c>
      <c r="F2817" s="1">
        <v>44030</v>
      </c>
      <c r="G2817" t="s">
        <v>5536</v>
      </c>
    </row>
    <row r="2818" spans="1:7" x14ac:dyDescent="0.2">
      <c r="A2818">
        <v>26114399</v>
      </c>
      <c r="B2818" t="s">
        <v>5085</v>
      </c>
      <c r="C2818" t="s">
        <v>1780</v>
      </c>
      <c r="D2818" t="s">
        <v>5537</v>
      </c>
      <c r="E2818">
        <v>5</v>
      </c>
      <c r="F2818" s="1">
        <v>43884</v>
      </c>
      <c r="G2818" t="s">
        <v>5538</v>
      </c>
    </row>
    <row r="2819" spans="1:7" x14ac:dyDescent="0.2">
      <c r="A2819">
        <v>26114399</v>
      </c>
      <c r="B2819" t="s">
        <v>5085</v>
      </c>
      <c r="C2819" t="s">
        <v>1780</v>
      </c>
      <c r="D2819" t="s">
        <v>5539</v>
      </c>
      <c r="E2819">
        <v>5</v>
      </c>
      <c r="F2819" s="1">
        <v>43904</v>
      </c>
      <c r="G2819" t="s">
        <v>5540</v>
      </c>
    </row>
    <row r="2820" spans="1:7" x14ac:dyDescent="0.2">
      <c r="A2820">
        <v>26114399</v>
      </c>
      <c r="B2820" t="s">
        <v>5085</v>
      </c>
      <c r="C2820" t="s">
        <v>1780</v>
      </c>
      <c r="D2820" t="s">
        <v>2908</v>
      </c>
      <c r="E2820">
        <v>5</v>
      </c>
      <c r="F2820" s="1">
        <v>43977</v>
      </c>
      <c r="G2820" t="s">
        <v>2909</v>
      </c>
    </row>
    <row r="2821" spans="1:7" x14ac:dyDescent="0.2">
      <c r="A2821">
        <v>26114399</v>
      </c>
      <c r="B2821" t="s">
        <v>5085</v>
      </c>
      <c r="C2821" t="s">
        <v>1780</v>
      </c>
      <c r="D2821" t="s">
        <v>5541</v>
      </c>
      <c r="E2821">
        <v>5</v>
      </c>
      <c r="F2821" s="1">
        <v>43955</v>
      </c>
      <c r="G2821" t="s">
        <v>5542</v>
      </c>
    </row>
    <row r="2822" spans="1:7" x14ac:dyDescent="0.2">
      <c r="A2822">
        <v>26114399</v>
      </c>
      <c r="B2822" t="s">
        <v>5085</v>
      </c>
      <c r="C2822" t="s">
        <v>1780</v>
      </c>
      <c r="D2822" t="s">
        <v>5543</v>
      </c>
      <c r="E2822">
        <v>5</v>
      </c>
      <c r="F2822" s="1">
        <v>44029</v>
      </c>
      <c r="G2822" t="s">
        <v>5544</v>
      </c>
    </row>
    <row r="2823" spans="1:7" x14ac:dyDescent="0.2">
      <c r="A2823">
        <v>26114399</v>
      </c>
      <c r="B2823" t="s">
        <v>5085</v>
      </c>
      <c r="C2823" t="s">
        <v>1780</v>
      </c>
      <c r="D2823" t="s">
        <v>5545</v>
      </c>
      <c r="E2823">
        <v>5</v>
      </c>
      <c r="F2823" s="1">
        <v>43828</v>
      </c>
      <c r="G2823" t="s">
        <v>5546</v>
      </c>
    </row>
    <row r="2824" spans="1:7" x14ac:dyDescent="0.2">
      <c r="A2824">
        <v>26114399</v>
      </c>
      <c r="B2824" t="s">
        <v>5085</v>
      </c>
      <c r="C2824" t="s">
        <v>1780</v>
      </c>
      <c r="D2824" t="s">
        <v>5547</v>
      </c>
      <c r="E2824">
        <v>5</v>
      </c>
      <c r="F2824" s="1">
        <v>43860</v>
      </c>
      <c r="G2824" t="s">
        <v>5548</v>
      </c>
    </row>
    <row r="2825" spans="1:7" x14ac:dyDescent="0.2">
      <c r="A2825">
        <v>26114399</v>
      </c>
      <c r="B2825" t="s">
        <v>5085</v>
      </c>
      <c r="C2825" t="s">
        <v>1780</v>
      </c>
      <c r="D2825" t="s">
        <v>5549</v>
      </c>
      <c r="E2825">
        <v>5</v>
      </c>
      <c r="F2825" s="1">
        <v>43933</v>
      </c>
      <c r="G2825" t="s">
        <v>5550</v>
      </c>
    </row>
    <row r="2826" spans="1:7" x14ac:dyDescent="0.2">
      <c r="A2826">
        <v>26114399</v>
      </c>
      <c r="B2826" t="s">
        <v>5085</v>
      </c>
      <c r="C2826" t="s">
        <v>1780</v>
      </c>
      <c r="D2826" t="s">
        <v>5551</v>
      </c>
      <c r="E2826">
        <v>5</v>
      </c>
      <c r="F2826" s="1">
        <v>43909</v>
      </c>
      <c r="G2826" t="s">
        <v>5552</v>
      </c>
    </row>
    <row r="2827" spans="1:7" x14ac:dyDescent="0.2">
      <c r="A2827">
        <v>26114399</v>
      </c>
      <c r="B2827" t="s">
        <v>5085</v>
      </c>
      <c r="C2827" t="s">
        <v>1780</v>
      </c>
      <c r="D2827" t="s">
        <v>5553</v>
      </c>
      <c r="E2827">
        <v>5</v>
      </c>
      <c r="F2827" s="1">
        <v>43893</v>
      </c>
      <c r="G2827" t="s">
        <v>5554</v>
      </c>
    </row>
    <row r="2828" spans="1:7" x14ac:dyDescent="0.2">
      <c r="A2828">
        <v>26114399</v>
      </c>
      <c r="B2828" t="s">
        <v>5085</v>
      </c>
      <c r="C2828" t="s">
        <v>1780</v>
      </c>
      <c r="D2828" t="s">
        <v>5555</v>
      </c>
      <c r="E2828">
        <v>1</v>
      </c>
      <c r="F2828" s="1">
        <v>43836</v>
      </c>
      <c r="G2828" t="s">
        <v>5556</v>
      </c>
    </row>
    <row r="2829" spans="1:7" x14ac:dyDescent="0.2">
      <c r="A2829">
        <v>26114399</v>
      </c>
      <c r="B2829" t="s">
        <v>5085</v>
      </c>
      <c r="C2829" t="s">
        <v>1780</v>
      </c>
      <c r="D2829" t="s">
        <v>5557</v>
      </c>
      <c r="E2829">
        <v>5</v>
      </c>
      <c r="F2829" s="1">
        <v>43912</v>
      </c>
      <c r="G2829" t="s">
        <v>5558</v>
      </c>
    </row>
    <row r="2830" spans="1:7" x14ac:dyDescent="0.2">
      <c r="A2830">
        <v>26114399</v>
      </c>
      <c r="B2830" t="s">
        <v>5085</v>
      </c>
      <c r="C2830" t="s">
        <v>1780</v>
      </c>
      <c r="D2830" t="s">
        <v>5559</v>
      </c>
      <c r="E2830">
        <v>5</v>
      </c>
      <c r="F2830" s="1">
        <v>43864</v>
      </c>
      <c r="G2830" t="s">
        <v>5560</v>
      </c>
    </row>
    <row r="2831" spans="1:7" x14ac:dyDescent="0.2">
      <c r="A2831">
        <v>26114399</v>
      </c>
      <c r="B2831" t="s">
        <v>5085</v>
      </c>
      <c r="C2831" t="s">
        <v>1780</v>
      </c>
      <c r="D2831" t="s">
        <v>5561</v>
      </c>
      <c r="E2831">
        <v>5</v>
      </c>
      <c r="F2831" s="1">
        <v>43843</v>
      </c>
      <c r="G2831" t="s">
        <v>5562</v>
      </c>
    </row>
    <row r="2832" spans="1:7" x14ac:dyDescent="0.2">
      <c r="A2832">
        <v>26114399</v>
      </c>
      <c r="B2832" t="s">
        <v>5085</v>
      </c>
      <c r="C2832" t="s">
        <v>1780</v>
      </c>
      <c r="D2832" t="s">
        <v>5563</v>
      </c>
      <c r="E2832">
        <v>4</v>
      </c>
      <c r="F2832" s="1">
        <v>43827</v>
      </c>
      <c r="G2832" t="s">
        <v>5564</v>
      </c>
    </row>
    <row r="2833" spans="1:7" x14ac:dyDescent="0.2">
      <c r="A2833">
        <v>26114399</v>
      </c>
      <c r="B2833" t="s">
        <v>5085</v>
      </c>
      <c r="C2833" t="s">
        <v>1780</v>
      </c>
      <c r="D2833" t="s">
        <v>5565</v>
      </c>
      <c r="E2833">
        <v>1</v>
      </c>
      <c r="F2833" s="1">
        <v>43901</v>
      </c>
      <c r="G2833" t="s">
        <v>5566</v>
      </c>
    </row>
    <row r="2834" spans="1:7" x14ac:dyDescent="0.2">
      <c r="A2834">
        <v>26114399</v>
      </c>
      <c r="B2834" t="s">
        <v>5085</v>
      </c>
      <c r="C2834" t="s">
        <v>1780</v>
      </c>
      <c r="D2834" t="s">
        <v>5567</v>
      </c>
      <c r="E2834">
        <v>3</v>
      </c>
      <c r="F2834" s="1">
        <v>43900</v>
      </c>
      <c r="G2834" t="s">
        <v>5568</v>
      </c>
    </row>
    <row r="2835" spans="1:7" x14ac:dyDescent="0.2">
      <c r="A2835">
        <v>26114399</v>
      </c>
      <c r="B2835" t="s">
        <v>5085</v>
      </c>
      <c r="C2835" t="s">
        <v>1780</v>
      </c>
      <c r="D2835" t="s">
        <v>5569</v>
      </c>
      <c r="E2835">
        <v>5</v>
      </c>
      <c r="F2835" s="1">
        <v>43888</v>
      </c>
      <c r="G2835" t="s">
        <v>86</v>
      </c>
    </row>
    <row r="2836" spans="1:7" x14ac:dyDescent="0.2">
      <c r="A2836">
        <v>26114399</v>
      </c>
      <c r="B2836" t="s">
        <v>5085</v>
      </c>
      <c r="C2836" t="s">
        <v>1780</v>
      </c>
      <c r="D2836" t="s">
        <v>5570</v>
      </c>
      <c r="E2836">
        <v>5</v>
      </c>
      <c r="F2836" s="1">
        <v>43885</v>
      </c>
      <c r="G2836" t="s">
        <v>2988</v>
      </c>
    </row>
    <row r="2837" spans="1:7" x14ac:dyDescent="0.2">
      <c r="A2837">
        <v>26114399</v>
      </c>
      <c r="B2837" t="s">
        <v>5085</v>
      </c>
      <c r="C2837" t="s">
        <v>1780</v>
      </c>
      <c r="D2837" t="s">
        <v>5571</v>
      </c>
      <c r="E2837">
        <v>5</v>
      </c>
      <c r="F2837" s="1">
        <v>43884</v>
      </c>
      <c r="G2837" t="s">
        <v>1711</v>
      </c>
    </row>
    <row r="2838" spans="1:7" x14ac:dyDescent="0.2">
      <c r="A2838">
        <v>26114399</v>
      </c>
      <c r="B2838" t="s">
        <v>5085</v>
      </c>
      <c r="C2838" t="s">
        <v>1780</v>
      </c>
      <c r="D2838" t="s">
        <v>5572</v>
      </c>
      <c r="E2838">
        <v>5</v>
      </c>
      <c r="F2838" s="1">
        <v>43970</v>
      </c>
      <c r="G2838" t="s">
        <v>5573</v>
      </c>
    </row>
    <row r="2839" spans="1:7" x14ac:dyDescent="0.2">
      <c r="A2839">
        <v>26114399</v>
      </c>
      <c r="B2839" t="s">
        <v>5085</v>
      </c>
      <c r="C2839" t="s">
        <v>1780</v>
      </c>
      <c r="D2839" t="s">
        <v>5574</v>
      </c>
      <c r="E2839">
        <v>5</v>
      </c>
      <c r="F2839" s="1">
        <v>44021</v>
      </c>
      <c r="G2839" t="s">
        <v>5575</v>
      </c>
    </row>
    <row r="2840" spans="1:7" x14ac:dyDescent="0.2">
      <c r="A2840">
        <v>26114399</v>
      </c>
      <c r="B2840" t="s">
        <v>5085</v>
      </c>
      <c r="C2840" t="s">
        <v>1780</v>
      </c>
      <c r="D2840" t="s">
        <v>5576</v>
      </c>
      <c r="E2840">
        <v>5</v>
      </c>
      <c r="F2840" s="1">
        <v>43834</v>
      </c>
      <c r="G2840" t="s">
        <v>5577</v>
      </c>
    </row>
    <row r="2841" spans="1:7" x14ac:dyDescent="0.2">
      <c r="A2841">
        <v>26114399</v>
      </c>
      <c r="B2841" t="s">
        <v>5085</v>
      </c>
      <c r="C2841" t="s">
        <v>1780</v>
      </c>
      <c r="D2841" t="s">
        <v>5578</v>
      </c>
      <c r="E2841">
        <v>5</v>
      </c>
      <c r="F2841" s="1">
        <v>43862</v>
      </c>
      <c r="G2841" t="s">
        <v>5579</v>
      </c>
    </row>
    <row r="2842" spans="1:7" x14ac:dyDescent="0.2">
      <c r="A2842">
        <v>26114399</v>
      </c>
      <c r="B2842" t="s">
        <v>5085</v>
      </c>
      <c r="C2842" t="s">
        <v>1780</v>
      </c>
      <c r="D2842" t="s">
        <v>5580</v>
      </c>
      <c r="E2842">
        <v>5</v>
      </c>
      <c r="F2842" s="1">
        <v>43968</v>
      </c>
      <c r="G2842" t="s">
        <v>2520</v>
      </c>
    </row>
    <row r="2843" spans="1:7" x14ac:dyDescent="0.2">
      <c r="A2843">
        <v>26114399</v>
      </c>
      <c r="B2843" t="s">
        <v>5085</v>
      </c>
      <c r="C2843" t="s">
        <v>1780</v>
      </c>
      <c r="D2843" t="s">
        <v>5581</v>
      </c>
      <c r="E2843">
        <v>5</v>
      </c>
      <c r="F2843" s="1">
        <v>43903</v>
      </c>
      <c r="G2843" t="s">
        <v>5582</v>
      </c>
    </row>
    <row r="2844" spans="1:7" x14ac:dyDescent="0.2">
      <c r="A2844">
        <v>26114399</v>
      </c>
      <c r="B2844" t="s">
        <v>5085</v>
      </c>
      <c r="C2844" t="s">
        <v>1780</v>
      </c>
      <c r="D2844" t="s">
        <v>5583</v>
      </c>
      <c r="E2844">
        <v>5</v>
      </c>
      <c r="F2844" s="1">
        <v>43965</v>
      </c>
      <c r="G2844" t="s">
        <v>5584</v>
      </c>
    </row>
    <row r="2845" spans="1:7" x14ac:dyDescent="0.2">
      <c r="A2845">
        <v>26114399</v>
      </c>
      <c r="B2845" t="s">
        <v>5085</v>
      </c>
      <c r="C2845" t="s">
        <v>1780</v>
      </c>
      <c r="D2845" t="s">
        <v>5585</v>
      </c>
      <c r="E2845">
        <v>4</v>
      </c>
      <c r="F2845" s="1">
        <v>43882</v>
      </c>
      <c r="G2845" t="s">
        <v>5586</v>
      </c>
    </row>
    <row r="2846" spans="1:7" x14ac:dyDescent="0.2">
      <c r="A2846">
        <v>26114399</v>
      </c>
      <c r="B2846" t="s">
        <v>5085</v>
      </c>
      <c r="C2846" t="s">
        <v>1780</v>
      </c>
      <c r="D2846" t="s">
        <v>5587</v>
      </c>
      <c r="E2846">
        <v>5</v>
      </c>
      <c r="F2846" s="1">
        <v>43846</v>
      </c>
      <c r="G2846" t="s">
        <v>5588</v>
      </c>
    </row>
    <row r="2847" spans="1:7" x14ac:dyDescent="0.2">
      <c r="A2847">
        <v>26114399</v>
      </c>
      <c r="B2847" t="s">
        <v>5085</v>
      </c>
      <c r="C2847" t="s">
        <v>1780</v>
      </c>
      <c r="D2847" t="s">
        <v>5589</v>
      </c>
      <c r="E2847">
        <v>5</v>
      </c>
      <c r="F2847" s="1">
        <v>43842</v>
      </c>
      <c r="G2847" t="s">
        <v>5590</v>
      </c>
    </row>
    <row r="2848" spans="1:7" x14ac:dyDescent="0.2">
      <c r="A2848">
        <v>26114399</v>
      </c>
      <c r="B2848" t="s">
        <v>5085</v>
      </c>
      <c r="C2848" t="s">
        <v>1780</v>
      </c>
      <c r="D2848" t="s">
        <v>5591</v>
      </c>
      <c r="E2848">
        <v>5</v>
      </c>
      <c r="F2848" s="1">
        <v>43886</v>
      </c>
      <c r="G2848" t="s">
        <v>5592</v>
      </c>
    </row>
    <row r="2849" spans="1:7" x14ac:dyDescent="0.2">
      <c r="A2849">
        <v>26114399</v>
      </c>
      <c r="B2849" t="s">
        <v>5085</v>
      </c>
      <c r="C2849" t="s">
        <v>1780</v>
      </c>
      <c r="D2849" t="s">
        <v>5593</v>
      </c>
      <c r="E2849">
        <v>5</v>
      </c>
      <c r="F2849" s="1">
        <v>43926</v>
      </c>
      <c r="G2849" t="s">
        <v>5594</v>
      </c>
    </row>
    <row r="2850" spans="1:7" x14ac:dyDescent="0.2">
      <c r="A2850">
        <v>26114399</v>
      </c>
      <c r="B2850" t="s">
        <v>5085</v>
      </c>
      <c r="C2850" t="s">
        <v>1780</v>
      </c>
      <c r="D2850" t="s">
        <v>5595</v>
      </c>
      <c r="E2850">
        <v>5</v>
      </c>
      <c r="F2850" s="1">
        <v>43913</v>
      </c>
      <c r="G2850" t="s">
        <v>5596</v>
      </c>
    </row>
    <row r="2851" spans="1:7" x14ac:dyDescent="0.2">
      <c r="A2851">
        <v>26114399</v>
      </c>
      <c r="B2851" t="s">
        <v>5085</v>
      </c>
      <c r="C2851" t="s">
        <v>1780</v>
      </c>
      <c r="D2851" t="s">
        <v>5597</v>
      </c>
      <c r="E2851">
        <v>3</v>
      </c>
      <c r="F2851" s="1">
        <v>43866</v>
      </c>
      <c r="G2851" t="s">
        <v>1744</v>
      </c>
    </row>
    <row r="2852" spans="1:7" x14ac:dyDescent="0.2">
      <c r="A2852">
        <v>26114399</v>
      </c>
      <c r="B2852" t="s">
        <v>5085</v>
      </c>
      <c r="C2852" t="s">
        <v>1780</v>
      </c>
      <c r="D2852" t="s">
        <v>5598</v>
      </c>
      <c r="E2852">
        <v>4</v>
      </c>
      <c r="F2852" s="1">
        <v>43906</v>
      </c>
      <c r="G2852" t="s">
        <v>5599</v>
      </c>
    </row>
    <row r="2853" spans="1:7" x14ac:dyDescent="0.2">
      <c r="A2853">
        <v>26114399</v>
      </c>
      <c r="B2853" t="s">
        <v>5085</v>
      </c>
      <c r="C2853" t="s">
        <v>1780</v>
      </c>
      <c r="D2853" t="s">
        <v>5600</v>
      </c>
      <c r="E2853">
        <v>5</v>
      </c>
      <c r="F2853" s="1">
        <v>43903</v>
      </c>
      <c r="G2853" t="s">
        <v>5601</v>
      </c>
    </row>
    <row r="2854" spans="1:7" x14ac:dyDescent="0.2">
      <c r="A2854">
        <v>26114399</v>
      </c>
      <c r="B2854" t="s">
        <v>5085</v>
      </c>
      <c r="C2854" t="s">
        <v>1780</v>
      </c>
      <c r="D2854" t="s">
        <v>3078</v>
      </c>
      <c r="E2854">
        <v>5</v>
      </c>
      <c r="F2854" s="1">
        <v>43940</v>
      </c>
      <c r="G2854" t="s">
        <v>3079</v>
      </c>
    </row>
    <row r="2855" spans="1:7" x14ac:dyDescent="0.2">
      <c r="A2855">
        <v>26114399</v>
      </c>
      <c r="B2855" t="s">
        <v>5085</v>
      </c>
      <c r="C2855" t="s">
        <v>1780</v>
      </c>
      <c r="D2855" t="s">
        <v>5602</v>
      </c>
      <c r="E2855">
        <v>5</v>
      </c>
      <c r="F2855" s="1">
        <v>43885</v>
      </c>
      <c r="G2855" t="s">
        <v>5603</v>
      </c>
    </row>
    <row r="2856" spans="1:7" x14ac:dyDescent="0.2">
      <c r="A2856">
        <v>26114399</v>
      </c>
      <c r="B2856" t="s">
        <v>5085</v>
      </c>
      <c r="C2856" t="s">
        <v>1780</v>
      </c>
      <c r="D2856" t="s">
        <v>5604</v>
      </c>
      <c r="E2856">
        <v>5</v>
      </c>
      <c r="F2856" s="1">
        <v>43939</v>
      </c>
      <c r="G2856" t="s">
        <v>5605</v>
      </c>
    </row>
    <row r="2857" spans="1:7" x14ac:dyDescent="0.2">
      <c r="A2857">
        <v>26114399</v>
      </c>
      <c r="B2857" t="s">
        <v>5085</v>
      </c>
      <c r="C2857" t="s">
        <v>1780</v>
      </c>
      <c r="D2857" t="s">
        <v>5606</v>
      </c>
      <c r="E2857">
        <v>5</v>
      </c>
      <c r="F2857" s="1">
        <v>43930</v>
      </c>
      <c r="G2857" t="s">
        <v>5607</v>
      </c>
    </row>
    <row r="2858" spans="1:7" x14ac:dyDescent="0.2">
      <c r="A2858">
        <v>26114399</v>
      </c>
      <c r="B2858" t="s">
        <v>5085</v>
      </c>
      <c r="C2858" t="s">
        <v>1780</v>
      </c>
      <c r="D2858" t="s">
        <v>5608</v>
      </c>
      <c r="E2858">
        <v>5</v>
      </c>
      <c r="F2858" s="1">
        <v>43906</v>
      </c>
      <c r="G2858" t="s">
        <v>5609</v>
      </c>
    </row>
    <row r="2859" spans="1:7" x14ac:dyDescent="0.2">
      <c r="A2859">
        <v>26114399</v>
      </c>
      <c r="B2859" t="s">
        <v>5085</v>
      </c>
      <c r="C2859" t="s">
        <v>1780</v>
      </c>
      <c r="D2859" t="s">
        <v>5610</v>
      </c>
      <c r="E2859">
        <v>5</v>
      </c>
      <c r="F2859" s="1">
        <v>43974</v>
      </c>
      <c r="G2859" t="s">
        <v>5611</v>
      </c>
    </row>
    <row r="2860" spans="1:7" x14ac:dyDescent="0.2">
      <c r="A2860">
        <v>26114399</v>
      </c>
      <c r="B2860" t="s">
        <v>5085</v>
      </c>
      <c r="C2860" t="s">
        <v>1780</v>
      </c>
      <c r="D2860" t="s">
        <v>5612</v>
      </c>
      <c r="E2860">
        <v>4</v>
      </c>
      <c r="F2860" s="1">
        <v>43886</v>
      </c>
      <c r="G2860" t="s">
        <v>5613</v>
      </c>
    </row>
    <row r="2861" spans="1:7" x14ac:dyDescent="0.2">
      <c r="A2861">
        <v>26114399</v>
      </c>
      <c r="B2861" t="s">
        <v>5085</v>
      </c>
      <c r="C2861" t="s">
        <v>1780</v>
      </c>
      <c r="D2861" t="s">
        <v>5614</v>
      </c>
      <c r="E2861">
        <v>5</v>
      </c>
      <c r="F2861" s="1">
        <v>43893</v>
      </c>
      <c r="G2861" t="s">
        <v>5615</v>
      </c>
    </row>
    <row r="2862" spans="1:7" x14ac:dyDescent="0.2">
      <c r="A2862">
        <v>26114399</v>
      </c>
      <c r="B2862" t="s">
        <v>5085</v>
      </c>
      <c r="C2862" t="s">
        <v>1780</v>
      </c>
      <c r="D2862" t="s">
        <v>5616</v>
      </c>
      <c r="E2862">
        <v>5</v>
      </c>
      <c r="F2862" s="1">
        <v>43902</v>
      </c>
      <c r="G2862" t="s">
        <v>3038</v>
      </c>
    </row>
    <row r="2863" spans="1:7" x14ac:dyDescent="0.2">
      <c r="A2863">
        <v>26114399</v>
      </c>
      <c r="B2863" t="s">
        <v>5085</v>
      </c>
      <c r="C2863" t="s">
        <v>1780</v>
      </c>
      <c r="D2863" t="s">
        <v>5617</v>
      </c>
      <c r="E2863">
        <v>5</v>
      </c>
      <c r="F2863" s="1">
        <v>43978</v>
      </c>
      <c r="G2863" t="s">
        <v>5618</v>
      </c>
    </row>
    <row r="2864" spans="1:7" x14ac:dyDescent="0.2">
      <c r="A2864">
        <v>26114399</v>
      </c>
      <c r="B2864" t="s">
        <v>5085</v>
      </c>
      <c r="C2864" t="s">
        <v>1780</v>
      </c>
      <c r="D2864" t="s">
        <v>5619</v>
      </c>
      <c r="E2864">
        <v>5</v>
      </c>
      <c r="F2864" s="1">
        <v>44010</v>
      </c>
      <c r="G2864" t="s">
        <v>5620</v>
      </c>
    </row>
    <row r="2865" spans="1:7" x14ac:dyDescent="0.2">
      <c r="A2865">
        <v>26114399</v>
      </c>
      <c r="B2865" t="s">
        <v>5085</v>
      </c>
      <c r="C2865" t="s">
        <v>1780</v>
      </c>
      <c r="D2865" t="s">
        <v>5621</v>
      </c>
      <c r="E2865">
        <v>5</v>
      </c>
      <c r="F2865" s="1">
        <v>43936</v>
      </c>
      <c r="G2865" t="s">
        <v>5622</v>
      </c>
    </row>
    <row r="2866" spans="1:7" x14ac:dyDescent="0.2">
      <c r="A2866">
        <v>26114399</v>
      </c>
      <c r="B2866" t="s">
        <v>5085</v>
      </c>
      <c r="C2866" t="s">
        <v>1780</v>
      </c>
      <c r="D2866" t="s">
        <v>5623</v>
      </c>
      <c r="E2866">
        <v>5</v>
      </c>
      <c r="F2866" s="1">
        <v>43888</v>
      </c>
      <c r="G2866" t="s">
        <v>5624</v>
      </c>
    </row>
    <row r="2867" spans="1:7" x14ac:dyDescent="0.2">
      <c r="A2867">
        <v>26114399</v>
      </c>
      <c r="B2867" t="s">
        <v>5085</v>
      </c>
      <c r="C2867" t="s">
        <v>1780</v>
      </c>
      <c r="D2867" t="s">
        <v>5625</v>
      </c>
      <c r="E2867">
        <v>5</v>
      </c>
      <c r="F2867" s="1">
        <v>43943</v>
      </c>
      <c r="G2867" t="s">
        <v>5626</v>
      </c>
    </row>
    <row r="2868" spans="1:7" x14ac:dyDescent="0.2">
      <c r="A2868">
        <v>26114399</v>
      </c>
      <c r="B2868" t="s">
        <v>5085</v>
      </c>
      <c r="C2868" t="s">
        <v>1780</v>
      </c>
      <c r="D2868" t="s">
        <v>5627</v>
      </c>
      <c r="E2868">
        <v>5</v>
      </c>
      <c r="F2868" s="1">
        <v>43886</v>
      </c>
      <c r="G2868" t="s">
        <v>5628</v>
      </c>
    </row>
    <row r="2869" spans="1:7" x14ac:dyDescent="0.2">
      <c r="A2869">
        <v>26114399</v>
      </c>
      <c r="B2869" t="s">
        <v>5085</v>
      </c>
      <c r="C2869" t="s">
        <v>1780</v>
      </c>
      <c r="D2869" t="s">
        <v>5629</v>
      </c>
      <c r="E2869">
        <v>4</v>
      </c>
      <c r="F2869" s="1">
        <v>43963</v>
      </c>
      <c r="G2869" t="s">
        <v>3057</v>
      </c>
    </row>
    <row r="2870" spans="1:7" x14ac:dyDescent="0.2">
      <c r="A2870">
        <v>26114399</v>
      </c>
      <c r="B2870" t="s">
        <v>5085</v>
      </c>
      <c r="C2870" t="s">
        <v>1780</v>
      </c>
      <c r="D2870" t="s">
        <v>5630</v>
      </c>
      <c r="E2870">
        <v>5</v>
      </c>
      <c r="F2870" s="1">
        <v>43926</v>
      </c>
      <c r="G2870" t="s">
        <v>5631</v>
      </c>
    </row>
    <row r="2871" spans="1:7" x14ac:dyDescent="0.2">
      <c r="A2871">
        <v>26114399</v>
      </c>
      <c r="B2871" t="s">
        <v>5085</v>
      </c>
      <c r="C2871" t="s">
        <v>1780</v>
      </c>
      <c r="D2871" t="s">
        <v>5632</v>
      </c>
      <c r="E2871">
        <v>5</v>
      </c>
      <c r="F2871" s="1">
        <v>43913</v>
      </c>
      <c r="G2871" t="s">
        <v>4310</v>
      </c>
    </row>
    <row r="2872" spans="1:7" x14ac:dyDescent="0.2">
      <c r="A2872">
        <v>26114399</v>
      </c>
      <c r="B2872" t="s">
        <v>5085</v>
      </c>
      <c r="C2872" t="s">
        <v>1780</v>
      </c>
      <c r="D2872" t="s">
        <v>5633</v>
      </c>
      <c r="E2872">
        <v>5</v>
      </c>
      <c r="F2872" s="1">
        <v>43876</v>
      </c>
      <c r="G2872" t="s">
        <v>5634</v>
      </c>
    </row>
    <row r="2873" spans="1:7" x14ac:dyDescent="0.2">
      <c r="A2873">
        <v>26114399</v>
      </c>
      <c r="B2873" t="s">
        <v>5085</v>
      </c>
      <c r="C2873" t="s">
        <v>1780</v>
      </c>
      <c r="D2873" t="s">
        <v>5635</v>
      </c>
      <c r="E2873">
        <v>4</v>
      </c>
      <c r="F2873" s="1">
        <v>43970</v>
      </c>
      <c r="G2873" t="s">
        <v>5636</v>
      </c>
    </row>
    <row r="2874" spans="1:7" x14ac:dyDescent="0.2">
      <c r="A2874">
        <v>26114399</v>
      </c>
      <c r="B2874" t="s">
        <v>5085</v>
      </c>
      <c r="C2874" t="s">
        <v>1780</v>
      </c>
      <c r="D2874" t="s">
        <v>5637</v>
      </c>
      <c r="E2874">
        <v>4</v>
      </c>
      <c r="F2874" s="1">
        <v>43837</v>
      </c>
      <c r="G2874" t="s">
        <v>5638</v>
      </c>
    </row>
    <row r="2875" spans="1:7" x14ac:dyDescent="0.2">
      <c r="A2875">
        <v>26114399</v>
      </c>
      <c r="B2875" t="s">
        <v>5085</v>
      </c>
      <c r="C2875" t="s">
        <v>1780</v>
      </c>
      <c r="D2875" t="s">
        <v>5639</v>
      </c>
      <c r="E2875">
        <v>4</v>
      </c>
      <c r="F2875" s="1">
        <v>43924</v>
      </c>
      <c r="G2875" t="s">
        <v>5640</v>
      </c>
    </row>
    <row r="2876" spans="1:7" x14ac:dyDescent="0.2">
      <c r="A2876">
        <v>26114399</v>
      </c>
      <c r="B2876" t="s">
        <v>5085</v>
      </c>
      <c r="C2876" t="s">
        <v>1780</v>
      </c>
      <c r="D2876" t="s">
        <v>5641</v>
      </c>
      <c r="E2876">
        <v>5</v>
      </c>
      <c r="F2876" s="1">
        <v>43928</v>
      </c>
      <c r="G2876" t="s">
        <v>5642</v>
      </c>
    </row>
    <row r="2877" spans="1:7" x14ac:dyDescent="0.2">
      <c r="A2877">
        <v>26114399</v>
      </c>
      <c r="B2877" t="s">
        <v>5085</v>
      </c>
      <c r="C2877" t="s">
        <v>1780</v>
      </c>
      <c r="D2877" t="s">
        <v>5643</v>
      </c>
      <c r="E2877">
        <v>5</v>
      </c>
      <c r="F2877" s="1">
        <v>43884</v>
      </c>
      <c r="G2877" t="s">
        <v>979</v>
      </c>
    </row>
    <row r="2878" spans="1:7" x14ac:dyDescent="0.2">
      <c r="A2878">
        <v>26114399</v>
      </c>
      <c r="B2878" t="s">
        <v>5085</v>
      </c>
      <c r="C2878" t="s">
        <v>1780</v>
      </c>
      <c r="D2878" t="s">
        <v>5644</v>
      </c>
      <c r="E2878">
        <v>1</v>
      </c>
      <c r="F2878" s="1">
        <v>43840</v>
      </c>
      <c r="G2878" t="s">
        <v>5645</v>
      </c>
    </row>
    <row r="2879" spans="1:7" x14ac:dyDescent="0.2">
      <c r="A2879">
        <v>26114399</v>
      </c>
      <c r="B2879" t="s">
        <v>5085</v>
      </c>
      <c r="C2879" t="s">
        <v>1780</v>
      </c>
      <c r="D2879" t="s">
        <v>5646</v>
      </c>
      <c r="E2879">
        <v>5</v>
      </c>
      <c r="F2879" s="1">
        <v>44055</v>
      </c>
      <c r="G2879" t="s">
        <v>5647</v>
      </c>
    </row>
    <row r="2880" spans="1:7" x14ac:dyDescent="0.2">
      <c r="A2880">
        <v>26114399</v>
      </c>
      <c r="B2880" t="s">
        <v>5085</v>
      </c>
      <c r="C2880" t="s">
        <v>1780</v>
      </c>
      <c r="D2880" t="s">
        <v>5648</v>
      </c>
      <c r="E2880">
        <v>5</v>
      </c>
      <c r="F2880" s="1">
        <v>44033</v>
      </c>
      <c r="G2880" t="s">
        <v>5649</v>
      </c>
    </row>
    <row r="2881" spans="1:7" x14ac:dyDescent="0.2">
      <c r="A2881">
        <v>26114399</v>
      </c>
      <c r="B2881" t="s">
        <v>5085</v>
      </c>
      <c r="C2881" t="s">
        <v>1780</v>
      </c>
      <c r="D2881" t="s">
        <v>5650</v>
      </c>
      <c r="E2881">
        <v>5</v>
      </c>
      <c r="F2881" s="1">
        <v>43962</v>
      </c>
      <c r="G2881" t="s">
        <v>5651</v>
      </c>
    </row>
    <row r="2882" spans="1:7" x14ac:dyDescent="0.2">
      <c r="A2882">
        <v>26114399</v>
      </c>
      <c r="B2882" t="s">
        <v>5085</v>
      </c>
      <c r="C2882" t="s">
        <v>1780</v>
      </c>
      <c r="D2882" t="s">
        <v>5652</v>
      </c>
      <c r="E2882">
        <v>5</v>
      </c>
      <c r="F2882" s="1">
        <v>43970</v>
      </c>
      <c r="G2882" t="s">
        <v>5653</v>
      </c>
    </row>
    <row r="2883" spans="1:7" x14ac:dyDescent="0.2">
      <c r="A2883">
        <v>26114399</v>
      </c>
      <c r="B2883" t="s">
        <v>5085</v>
      </c>
      <c r="C2883" t="s">
        <v>1780</v>
      </c>
      <c r="D2883" t="s">
        <v>5654</v>
      </c>
      <c r="E2883">
        <v>5</v>
      </c>
      <c r="F2883" s="1">
        <v>43868</v>
      </c>
      <c r="G2883" t="s">
        <v>5655</v>
      </c>
    </row>
    <row r="2884" spans="1:7" x14ac:dyDescent="0.2">
      <c r="A2884">
        <v>26114399</v>
      </c>
      <c r="B2884" t="s">
        <v>5085</v>
      </c>
      <c r="C2884" t="s">
        <v>1780</v>
      </c>
      <c r="D2884" t="s">
        <v>5656</v>
      </c>
      <c r="E2884">
        <v>5</v>
      </c>
      <c r="F2884" s="1">
        <v>44029</v>
      </c>
      <c r="G2884" t="s">
        <v>5657</v>
      </c>
    </row>
    <row r="2885" spans="1:7" x14ac:dyDescent="0.2">
      <c r="A2885">
        <v>26114399</v>
      </c>
      <c r="B2885" t="s">
        <v>5085</v>
      </c>
      <c r="C2885" t="s">
        <v>1780</v>
      </c>
      <c r="D2885" t="s">
        <v>5658</v>
      </c>
      <c r="E2885">
        <v>3</v>
      </c>
      <c r="F2885" s="1">
        <v>44016</v>
      </c>
      <c r="G2885" t="s">
        <v>5659</v>
      </c>
    </row>
    <row r="2886" spans="1:7" x14ac:dyDescent="0.2">
      <c r="A2886">
        <v>26114399</v>
      </c>
      <c r="B2886" t="s">
        <v>5085</v>
      </c>
      <c r="C2886" t="s">
        <v>1780</v>
      </c>
      <c r="D2886" t="s">
        <v>5660</v>
      </c>
      <c r="E2886">
        <v>4</v>
      </c>
      <c r="F2886" s="1">
        <v>43926</v>
      </c>
      <c r="G2886" t="s">
        <v>5661</v>
      </c>
    </row>
    <row r="2887" spans="1:7" x14ac:dyDescent="0.2">
      <c r="A2887">
        <v>26114399</v>
      </c>
      <c r="B2887" t="s">
        <v>5085</v>
      </c>
      <c r="C2887" t="s">
        <v>1780</v>
      </c>
      <c r="D2887" t="s">
        <v>5662</v>
      </c>
      <c r="E2887">
        <v>5</v>
      </c>
      <c r="F2887" s="1">
        <v>43990</v>
      </c>
      <c r="G2887" t="s">
        <v>5663</v>
      </c>
    </row>
    <row r="2888" spans="1:7" x14ac:dyDescent="0.2">
      <c r="A2888">
        <v>26114399</v>
      </c>
      <c r="B2888" t="s">
        <v>5085</v>
      </c>
      <c r="C2888" t="s">
        <v>1780</v>
      </c>
      <c r="D2888" t="s">
        <v>5664</v>
      </c>
      <c r="E2888">
        <v>5</v>
      </c>
      <c r="F2888" s="1">
        <v>44018</v>
      </c>
      <c r="G2888" t="s">
        <v>5665</v>
      </c>
    </row>
    <row r="2889" spans="1:7" x14ac:dyDescent="0.2">
      <c r="A2889">
        <v>26114399</v>
      </c>
      <c r="B2889" t="s">
        <v>5085</v>
      </c>
      <c r="C2889" t="s">
        <v>1780</v>
      </c>
      <c r="D2889" t="s">
        <v>5666</v>
      </c>
      <c r="E2889">
        <v>4</v>
      </c>
      <c r="F2889" s="1">
        <v>43991</v>
      </c>
      <c r="G2889" t="s">
        <v>5667</v>
      </c>
    </row>
    <row r="2890" spans="1:7" x14ac:dyDescent="0.2">
      <c r="A2890">
        <v>26114399</v>
      </c>
      <c r="B2890" t="s">
        <v>5085</v>
      </c>
      <c r="C2890" t="s">
        <v>1780</v>
      </c>
      <c r="D2890" t="s">
        <v>5668</v>
      </c>
      <c r="E2890">
        <v>4</v>
      </c>
      <c r="F2890" s="1">
        <v>43896</v>
      </c>
      <c r="G2890" t="s">
        <v>5669</v>
      </c>
    </row>
    <row r="2891" spans="1:7" x14ac:dyDescent="0.2">
      <c r="A2891">
        <v>26114399</v>
      </c>
      <c r="B2891" t="s">
        <v>5085</v>
      </c>
      <c r="C2891" t="s">
        <v>1780</v>
      </c>
      <c r="D2891" t="s">
        <v>5670</v>
      </c>
      <c r="E2891">
        <v>4</v>
      </c>
      <c r="F2891" s="1">
        <v>43906</v>
      </c>
      <c r="G2891" t="s">
        <v>5671</v>
      </c>
    </row>
    <row r="2892" spans="1:7" x14ac:dyDescent="0.2">
      <c r="A2892">
        <v>26114399</v>
      </c>
      <c r="B2892" t="s">
        <v>5085</v>
      </c>
      <c r="C2892" t="s">
        <v>1780</v>
      </c>
      <c r="D2892" t="s">
        <v>5672</v>
      </c>
      <c r="E2892">
        <v>5</v>
      </c>
      <c r="F2892" s="1">
        <v>43971</v>
      </c>
      <c r="G2892" t="s">
        <v>5673</v>
      </c>
    </row>
    <row r="2893" spans="1:7" x14ac:dyDescent="0.2">
      <c r="A2893">
        <v>26114399</v>
      </c>
      <c r="B2893" t="s">
        <v>5085</v>
      </c>
      <c r="C2893" t="s">
        <v>1780</v>
      </c>
      <c r="D2893" t="s">
        <v>5674</v>
      </c>
      <c r="E2893">
        <v>5</v>
      </c>
      <c r="F2893" s="1">
        <v>43982</v>
      </c>
      <c r="G2893" t="s">
        <v>5675</v>
      </c>
    </row>
    <row r="2894" spans="1:7" x14ac:dyDescent="0.2">
      <c r="A2894">
        <v>26114399</v>
      </c>
      <c r="B2894" t="s">
        <v>5085</v>
      </c>
      <c r="C2894" t="s">
        <v>1780</v>
      </c>
      <c r="D2894" t="s">
        <v>5676</v>
      </c>
      <c r="E2894">
        <v>5</v>
      </c>
      <c r="F2894" s="1">
        <v>43935</v>
      </c>
      <c r="G2894" t="s">
        <v>5677</v>
      </c>
    </row>
    <row r="2895" spans="1:7" x14ac:dyDescent="0.2">
      <c r="A2895">
        <v>26114399</v>
      </c>
      <c r="B2895" t="s">
        <v>5085</v>
      </c>
      <c r="C2895" t="s">
        <v>1780</v>
      </c>
      <c r="D2895" t="s">
        <v>5678</v>
      </c>
      <c r="E2895">
        <v>5</v>
      </c>
      <c r="F2895" s="1">
        <v>43929</v>
      </c>
      <c r="G2895" t="s">
        <v>2735</v>
      </c>
    </row>
    <row r="2896" spans="1:7" x14ac:dyDescent="0.2">
      <c r="A2896">
        <v>26114399</v>
      </c>
      <c r="B2896" t="s">
        <v>5085</v>
      </c>
      <c r="C2896" t="s">
        <v>1780</v>
      </c>
      <c r="D2896" t="s">
        <v>5679</v>
      </c>
      <c r="E2896">
        <v>5</v>
      </c>
      <c r="F2896" s="1">
        <v>43962</v>
      </c>
      <c r="G2896" t="s">
        <v>744</v>
      </c>
    </row>
    <row r="2897" spans="1:7" x14ac:dyDescent="0.2">
      <c r="A2897">
        <v>26114399</v>
      </c>
      <c r="B2897" t="s">
        <v>5085</v>
      </c>
      <c r="C2897" t="s">
        <v>1780</v>
      </c>
      <c r="D2897" t="s">
        <v>5680</v>
      </c>
      <c r="E2897">
        <v>4</v>
      </c>
      <c r="F2897" s="1">
        <v>43841</v>
      </c>
      <c r="G2897" t="s">
        <v>5681</v>
      </c>
    </row>
    <row r="2898" spans="1:7" x14ac:dyDescent="0.2">
      <c r="A2898">
        <v>26114399</v>
      </c>
      <c r="B2898" t="s">
        <v>5085</v>
      </c>
      <c r="C2898" t="s">
        <v>1780</v>
      </c>
      <c r="D2898" t="s">
        <v>5682</v>
      </c>
      <c r="E2898">
        <v>5</v>
      </c>
      <c r="F2898" s="1">
        <v>43939</v>
      </c>
      <c r="G2898" t="s">
        <v>5683</v>
      </c>
    </row>
    <row r="2899" spans="1:7" x14ac:dyDescent="0.2">
      <c r="A2899">
        <v>26114399</v>
      </c>
      <c r="B2899" t="s">
        <v>5085</v>
      </c>
      <c r="C2899" t="s">
        <v>1780</v>
      </c>
      <c r="D2899" t="s">
        <v>5684</v>
      </c>
      <c r="E2899">
        <v>3</v>
      </c>
      <c r="F2899" s="1">
        <v>43928</v>
      </c>
      <c r="G2899" t="s">
        <v>5685</v>
      </c>
    </row>
    <row r="2900" spans="1:7" x14ac:dyDescent="0.2">
      <c r="A2900">
        <v>26114399</v>
      </c>
      <c r="B2900" t="s">
        <v>5085</v>
      </c>
      <c r="C2900" t="s">
        <v>1780</v>
      </c>
      <c r="D2900" t="s">
        <v>5686</v>
      </c>
      <c r="E2900">
        <v>5</v>
      </c>
      <c r="F2900" s="1">
        <v>43927</v>
      </c>
      <c r="G2900" t="s">
        <v>5687</v>
      </c>
    </row>
    <row r="2901" spans="1:7" x14ac:dyDescent="0.2">
      <c r="A2901">
        <v>26114399</v>
      </c>
      <c r="B2901" t="s">
        <v>5085</v>
      </c>
      <c r="C2901" t="s">
        <v>1780</v>
      </c>
      <c r="D2901" t="s">
        <v>5688</v>
      </c>
      <c r="E2901">
        <v>5</v>
      </c>
      <c r="F2901" s="1">
        <v>43925</v>
      </c>
      <c r="G2901" t="s">
        <v>5689</v>
      </c>
    </row>
    <row r="2902" spans="1:7" x14ac:dyDescent="0.2">
      <c r="A2902">
        <v>26114399</v>
      </c>
      <c r="B2902" t="s">
        <v>5085</v>
      </c>
      <c r="C2902" t="s">
        <v>1780</v>
      </c>
      <c r="D2902" t="s">
        <v>5690</v>
      </c>
      <c r="E2902">
        <v>5</v>
      </c>
      <c r="F2902" s="1">
        <v>43958</v>
      </c>
      <c r="G2902" t="s">
        <v>5691</v>
      </c>
    </row>
    <row r="2903" spans="1:7" x14ac:dyDescent="0.2">
      <c r="A2903">
        <v>26114399</v>
      </c>
      <c r="B2903" t="s">
        <v>5085</v>
      </c>
      <c r="C2903" t="s">
        <v>1780</v>
      </c>
      <c r="D2903" t="s">
        <v>5692</v>
      </c>
      <c r="E2903">
        <v>5</v>
      </c>
      <c r="F2903" s="1">
        <v>43914</v>
      </c>
      <c r="G2903" t="s">
        <v>5693</v>
      </c>
    </row>
    <row r="2904" spans="1:7" x14ac:dyDescent="0.2">
      <c r="A2904">
        <v>26114399</v>
      </c>
      <c r="B2904" t="s">
        <v>5085</v>
      </c>
      <c r="C2904" t="s">
        <v>1780</v>
      </c>
      <c r="D2904" t="s">
        <v>5694</v>
      </c>
      <c r="E2904">
        <v>5</v>
      </c>
      <c r="F2904" s="1">
        <v>43835</v>
      </c>
      <c r="G2904" t="s">
        <v>1279</v>
      </c>
    </row>
    <row r="2905" spans="1:7" x14ac:dyDescent="0.2">
      <c r="A2905">
        <v>26114399</v>
      </c>
      <c r="B2905" t="s">
        <v>5085</v>
      </c>
      <c r="C2905" t="s">
        <v>1780</v>
      </c>
      <c r="D2905" t="s">
        <v>5695</v>
      </c>
      <c r="E2905">
        <v>3</v>
      </c>
      <c r="F2905" s="1">
        <v>43975</v>
      </c>
      <c r="G2905" t="s">
        <v>5696</v>
      </c>
    </row>
    <row r="2906" spans="1:7" x14ac:dyDescent="0.2">
      <c r="A2906">
        <v>26114399</v>
      </c>
      <c r="B2906" t="s">
        <v>5085</v>
      </c>
      <c r="C2906" t="s">
        <v>1780</v>
      </c>
      <c r="D2906" t="s">
        <v>5697</v>
      </c>
      <c r="E2906">
        <v>5</v>
      </c>
      <c r="F2906" s="1">
        <v>43942</v>
      </c>
      <c r="G2906" t="s">
        <v>1730</v>
      </c>
    </row>
    <row r="2907" spans="1:7" x14ac:dyDescent="0.2">
      <c r="A2907">
        <v>26114399</v>
      </c>
      <c r="B2907" t="s">
        <v>5085</v>
      </c>
      <c r="C2907" t="s">
        <v>1780</v>
      </c>
      <c r="D2907" t="s">
        <v>5698</v>
      </c>
      <c r="E2907">
        <v>5</v>
      </c>
      <c r="F2907" s="1">
        <v>43971</v>
      </c>
      <c r="G2907" t="s">
        <v>5699</v>
      </c>
    </row>
    <row r="2908" spans="1:7" x14ac:dyDescent="0.2">
      <c r="A2908">
        <v>26114399</v>
      </c>
      <c r="B2908" t="s">
        <v>5085</v>
      </c>
      <c r="C2908" t="s">
        <v>1780</v>
      </c>
      <c r="D2908" t="s">
        <v>5700</v>
      </c>
      <c r="E2908">
        <v>5</v>
      </c>
      <c r="F2908" s="1">
        <v>43947</v>
      </c>
      <c r="G2908" t="s">
        <v>5701</v>
      </c>
    </row>
    <row r="2909" spans="1:7" x14ac:dyDescent="0.2">
      <c r="A2909">
        <v>26114399</v>
      </c>
      <c r="B2909" t="s">
        <v>5085</v>
      </c>
      <c r="C2909" t="s">
        <v>1780</v>
      </c>
      <c r="D2909" t="s">
        <v>5702</v>
      </c>
      <c r="E2909">
        <v>5</v>
      </c>
      <c r="F2909" s="1">
        <v>44055</v>
      </c>
      <c r="G2909" t="s">
        <v>5703</v>
      </c>
    </row>
    <row r="2910" spans="1:7" x14ac:dyDescent="0.2">
      <c r="A2910">
        <v>26114399</v>
      </c>
      <c r="B2910" t="s">
        <v>5085</v>
      </c>
      <c r="C2910" t="s">
        <v>1780</v>
      </c>
      <c r="D2910" t="s">
        <v>5704</v>
      </c>
      <c r="E2910">
        <v>5</v>
      </c>
      <c r="F2910" s="1">
        <v>43965</v>
      </c>
      <c r="G2910" t="s">
        <v>5705</v>
      </c>
    </row>
    <row r="2911" spans="1:7" x14ac:dyDescent="0.2">
      <c r="A2911">
        <v>26114399</v>
      </c>
      <c r="B2911" t="s">
        <v>5085</v>
      </c>
      <c r="C2911" t="s">
        <v>1780</v>
      </c>
      <c r="D2911" t="s">
        <v>5706</v>
      </c>
      <c r="E2911">
        <v>5</v>
      </c>
      <c r="F2911" s="1">
        <v>43910</v>
      </c>
      <c r="G2911" t="s">
        <v>5707</v>
      </c>
    </row>
    <row r="2912" spans="1:7" x14ac:dyDescent="0.2">
      <c r="A2912">
        <v>26114399</v>
      </c>
      <c r="B2912" t="s">
        <v>5085</v>
      </c>
      <c r="C2912" t="s">
        <v>1780</v>
      </c>
      <c r="D2912" t="s">
        <v>5708</v>
      </c>
      <c r="E2912">
        <v>5</v>
      </c>
      <c r="F2912" s="1">
        <v>43928</v>
      </c>
      <c r="G2912" t="s">
        <v>1497</v>
      </c>
    </row>
    <row r="2913" spans="1:7" x14ac:dyDescent="0.2">
      <c r="A2913">
        <v>26114399</v>
      </c>
      <c r="B2913" t="s">
        <v>5085</v>
      </c>
      <c r="C2913" t="s">
        <v>1780</v>
      </c>
      <c r="D2913" t="s">
        <v>5709</v>
      </c>
      <c r="E2913">
        <v>5</v>
      </c>
      <c r="F2913" s="1">
        <v>43959</v>
      </c>
      <c r="G2913" t="s">
        <v>5710</v>
      </c>
    </row>
    <row r="2914" spans="1:7" x14ac:dyDescent="0.2">
      <c r="A2914">
        <v>26114399</v>
      </c>
      <c r="B2914" t="s">
        <v>5085</v>
      </c>
      <c r="C2914" t="s">
        <v>1780</v>
      </c>
      <c r="D2914" t="s">
        <v>5711</v>
      </c>
      <c r="E2914">
        <v>5</v>
      </c>
      <c r="F2914" s="1">
        <v>43938</v>
      </c>
      <c r="G2914" t="s">
        <v>5712</v>
      </c>
    </row>
    <row r="2915" spans="1:7" x14ac:dyDescent="0.2">
      <c r="A2915">
        <v>26114399</v>
      </c>
      <c r="B2915" t="s">
        <v>5085</v>
      </c>
      <c r="C2915" t="s">
        <v>1780</v>
      </c>
      <c r="D2915" t="s">
        <v>5713</v>
      </c>
      <c r="E2915">
        <v>5</v>
      </c>
      <c r="F2915" s="1">
        <v>43976</v>
      </c>
      <c r="G2915" t="s">
        <v>5714</v>
      </c>
    </row>
    <row r="2916" spans="1:7" x14ac:dyDescent="0.2">
      <c r="A2916">
        <v>26114399</v>
      </c>
      <c r="B2916" t="s">
        <v>5085</v>
      </c>
      <c r="C2916" t="s">
        <v>1780</v>
      </c>
      <c r="D2916" t="s">
        <v>5715</v>
      </c>
      <c r="E2916">
        <v>5</v>
      </c>
      <c r="F2916" s="1">
        <v>44051</v>
      </c>
      <c r="G2916" t="s">
        <v>5716</v>
      </c>
    </row>
    <row r="2917" spans="1:7" x14ac:dyDescent="0.2">
      <c r="A2917">
        <v>26114399</v>
      </c>
      <c r="B2917" t="s">
        <v>5085</v>
      </c>
      <c r="C2917" t="s">
        <v>1780</v>
      </c>
      <c r="D2917" t="s">
        <v>5717</v>
      </c>
      <c r="E2917">
        <v>5</v>
      </c>
      <c r="F2917" s="1">
        <v>43929</v>
      </c>
      <c r="G2917" t="s">
        <v>5718</v>
      </c>
    </row>
    <row r="2918" spans="1:7" x14ac:dyDescent="0.2">
      <c r="A2918">
        <v>26114399</v>
      </c>
      <c r="B2918" t="s">
        <v>5085</v>
      </c>
      <c r="C2918" t="s">
        <v>1780</v>
      </c>
      <c r="D2918" t="s">
        <v>5719</v>
      </c>
      <c r="E2918">
        <v>1</v>
      </c>
      <c r="F2918" s="1">
        <v>43905</v>
      </c>
      <c r="G2918" t="s">
        <v>5720</v>
      </c>
    </row>
    <row r="2919" spans="1:7" x14ac:dyDescent="0.2">
      <c r="A2919">
        <v>26114399</v>
      </c>
      <c r="B2919" t="s">
        <v>5085</v>
      </c>
      <c r="C2919" t="s">
        <v>1780</v>
      </c>
      <c r="D2919" t="s">
        <v>5721</v>
      </c>
      <c r="E2919">
        <v>5</v>
      </c>
      <c r="F2919" s="1">
        <v>43915</v>
      </c>
      <c r="G2919" t="s">
        <v>757</v>
      </c>
    </row>
    <row r="2920" spans="1:7" x14ac:dyDescent="0.2">
      <c r="A2920">
        <v>26114399</v>
      </c>
      <c r="B2920" t="s">
        <v>5085</v>
      </c>
      <c r="C2920" t="s">
        <v>1780</v>
      </c>
      <c r="D2920" t="s">
        <v>5722</v>
      </c>
      <c r="E2920">
        <v>5</v>
      </c>
      <c r="F2920" s="1">
        <v>43924</v>
      </c>
      <c r="G2920" t="s">
        <v>5723</v>
      </c>
    </row>
    <row r="2921" spans="1:7" x14ac:dyDescent="0.2">
      <c r="A2921">
        <v>26114399</v>
      </c>
      <c r="B2921" t="s">
        <v>5085</v>
      </c>
      <c r="C2921" t="s">
        <v>1780</v>
      </c>
      <c r="D2921" t="s">
        <v>5724</v>
      </c>
      <c r="E2921">
        <v>5</v>
      </c>
      <c r="F2921" s="1">
        <v>43912</v>
      </c>
      <c r="G2921" t="s">
        <v>5725</v>
      </c>
    </row>
    <row r="2922" spans="1:7" x14ac:dyDescent="0.2">
      <c r="A2922">
        <v>26114399</v>
      </c>
      <c r="B2922" t="s">
        <v>5085</v>
      </c>
      <c r="C2922" t="s">
        <v>1780</v>
      </c>
      <c r="D2922" t="s">
        <v>5726</v>
      </c>
      <c r="E2922">
        <v>5</v>
      </c>
      <c r="F2922" s="1">
        <v>43977</v>
      </c>
      <c r="G2922" t="s">
        <v>5727</v>
      </c>
    </row>
    <row r="2923" spans="1:7" x14ac:dyDescent="0.2">
      <c r="A2923">
        <v>26114399</v>
      </c>
      <c r="B2923" t="s">
        <v>5085</v>
      </c>
      <c r="C2923" t="s">
        <v>1780</v>
      </c>
      <c r="D2923" t="s">
        <v>5728</v>
      </c>
      <c r="E2923">
        <v>5</v>
      </c>
      <c r="F2923" s="1">
        <v>43931</v>
      </c>
      <c r="G2923" t="s">
        <v>1183</v>
      </c>
    </row>
    <row r="2924" spans="1:7" x14ac:dyDescent="0.2">
      <c r="A2924">
        <v>26114399</v>
      </c>
      <c r="B2924" t="s">
        <v>5085</v>
      </c>
      <c r="C2924" t="s">
        <v>1780</v>
      </c>
      <c r="D2924" t="s">
        <v>5729</v>
      </c>
      <c r="E2924">
        <v>5</v>
      </c>
      <c r="F2924" s="1">
        <v>43898</v>
      </c>
      <c r="G2924" t="s">
        <v>5730</v>
      </c>
    </row>
    <row r="2925" spans="1:7" x14ac:dyDescent="0.2">
      <c r="A2925">
        <v>26114399</v>
      </c>
      <c r="B2925" t="s">
        <v>5085</v>
      </c>
      <c r="C2925" t="s">
        <v>1780</v>
      </c>
      <c r="D2925" t="s">
        <v>5731</v>
      </c>
      <c r="E2925">
        <v>5</v>
      </c>
      <c r="F2925" s="1">
        <v>43952</v>
      </c>
      <c r="G2925" t="s">
        <v>1654</v>
      </c>
    </row>
    <row r="2926" spans="1:7" x14ac:dyDescent="0.2">
      <c r="A2926">
        <v>26114399</v>
      </c>
      <c r="B2926" t="s">
        <v>5085</v>
      </c>
      <c r="C2926" t="s">
        <v>1780</v>
      </c>
      <c r="D2926" t="s">
        <v>5732</v>
      </c>
      <c r="E2926">
        <v>4</v>
      </c>
      <c r="F2926" s="1">
        <v>43938</v>
      </c>
      <c r="G2926" t="s">
        <v>5733</v>
      </c>
    </row>
    <row r="2927" spans="1:7" x14ac:dyDescent="0.2">
      <c r="A2927">
        <v>26114399</v>
      </c>
      <c r="B2927" t="s">
        <v>5085</v>
      </c>
      <c r="C2927" t="s">
        <v>1780</v>
      </c>
      <c r="D2927" t="s">
        <v>5734</v>
      </c>
      <c r="E2927">
        <v>5</v>
      </c>
      <c r="F2927" s="1">
        <v>44014</v>
      </c>
      <c r="G2927" t="s">
        <v>5735</v>
      </c>
    </row>
    <row r="2928" spans="1:7" x14ac:dyDescent="0.2">
      <c r="A2928">
        <v>26114399</v>
      </c>
      <c r="B2928" t="s">
        <v>5085</v>
      </c>
      <c r="C2928" t="s">
        <v>1780</v>
      </c>
      <c r="D2928" t="s">
        <v>5736</v>
      </c>
      <c r="E2928">
        <v>5</v>
      </c>
      <c r="F2928" s="1">
        <v>44024</v>
      </c>
      <c r="G2928" t="s">
        <v>5737</v>
      </c>
    </row>
    <row r="2929" spans="1:7" x14ac:dyDescent="0.2">
      <c r="A2929">
        <v>26114399</v>
      </c>
      <c r="B2929" t="s">
        <v>5085</v>
      </c>
      <c r="C2929" t="s">
        <v>1780</v>
      </c>
      <c r="D2929" t="s">
        <v>5738</v>
      </c>
      <c r="E2929">
        <v>5</v>
      </c>
      <c r="F2929" s="1">
        <v>43935</v>
      </c>
      <c r="G2929" t="s">
        <v>5739</v>
      </c>
    </row>
    <row r="2930" spans="1:7" x14ac:dyDescent="0.2">
      <c r="A2930">
        <v>26114399</v>
      </c>
      <c r="B2930" t="s">
        <v>5085</v>
      </c>
      <c r="C2930" t="s">
        <v>1780</v>
      </c>
      <c r="D2930" t="s">
        <v>4406</v>
      </c>
      <c r="E2930">
        <v>5</v>
      </c>
      <c r="F2930" s="1">
        <v>43936</v>
      </c>
      <c r="G2930" t="s">
        <v>5703</v>
      </c>
    </row>
    <row r="2931" spans="1:7" x14ac:dyDescent="0.2">
      <c r="A2931">
        <v>26114399</v>
      </c>
      <c r="B2931" t="s">
        <v>5085</v>
      </c>
      <c r="C2931" t="s">
        <v>1780</v>
      </c>
      <c r="D2931" t="s">
        <v>5740</v>
      </c>
      <c r="E2931">
        <v>5</v>
      </c>
      <c r="F2931" s="1">
        <v>43947</v>
      </c>
      <c r="G2931" t="s">
        <v>5741</v>
      </c>
    </row>
    <row r="2932" spans="1:7" x14ac:dyDescent="0.2">
      <c r="A2932">
        <v>26114399</v>
      </c>
      <c r="B2932" t="s">
        <v>5085</v>
      </c>
      <c r="C2932" t="s">
        <v>1780</v>
      </c>
      <c r="D2932" t="s">
        <v>5742</v>
      </c>
      <c r="E2932">
        <v>5</v>
      </c>
      <c r="F2932" s="1">
        <v>43957</v>
      </c>
      <c r="G2932" t="s">
        <v>5743</v>
      </c>
    </row>
    <row r="2933" spans="1:7" x14ac:dyDescent="0.2">
      <c r="A2933">
        <v>26114399</v>
      </c>
      <c r="B2933" t="s">
        <v>5085</v>
      </c>
      <c r="C2933" t="s">
        <v>1780</v>
      </c>
      <c r="D2933" t="s">
        <v>5744</v>
      </c>
      <c r="E2933">
        <v>5</v>
      </c>
      <c r="F2933" s="1">
        <v>43902</v>
      </c>
      <c r="G2933" t="s">
        <v>5745</v>
      </c>
    </row>
    <row r="2934" spans="1:7" x14ac:dyDescent="0.2">
      <c r="A2934">
        <v>26114399</v>
      </c>
      <c r="B2934" t="s">
        <v>5085</v>
      </c>
      <c r="C2934" t="s">
        <v>1780</v>
      </c>
      <c r="D2934" t="s">
        <v>5746</v>
      </c>
      <c r="E2934">
        <v>5</v>
      </c>
      <c r="F2934" s="1">
        <v>43935</v>
      </c>
      <c r="G2934" t="s">
        <v>1633</v>
      </c>
    </row>
    <row r="2935" spans="1:7" x14ac:dyDescent="0.2">
      <c r="A2935">
        <v>26114399</v>
      </c>
      <c r="B2935" t="s">
        <v>5085</v>
      </c>
      <c r="C2935" t="s">
        <v>1780</v>
      </c>
      <c r="D2935" t="s">
        <v>5747</v>
      </c>
      <c r="E2935">
        <v>5</v>
      </c>
      <c r="F2935" s="1">
        <v>43976</v>
      </c>
      <c r="G2935" t="s">
        <v>5748</v>
      </c>
    </row>
    <row r="2936" spans="1:7" x14ac:dyDescent="0.2">
      <c r="A2936">
        <v>26114399</v>
      </c>
      <c r="B2936" t="s">
        <v>5085</v>
      </c>
      <c r="C2936" t="s">
        <v>1780</v>
      </c>
      <c r="D2936" t="s">
        <v>5749</v>
      </c>
      <c r="E2936">
        <v>4</v>
      </c>
      <c r="F2936" s="1">
        <v>43931</v>
      </c>
      <c r="G2936" t="s">
        <v>5750</v>
      </c>
    </row>
    <row r="2937" spans="1:7" x14ac:dyDescent="0.2">
      <c r="A2937">
        <v>26114399</v>
      </c>
      <c r="B2937" t="s">
        <v>5085</v>
      </c>
      <c r="C2937" t="s">
        <v>1780</v>
      </c>
      <c r="D2937" t="s">
        <v>5751</v>
      </c>
      <c r="E2937">
        <v>5</v>
      </c>
      <c r="F2937" s="1">
        <v>43927</v>
      </c>
      <c r="G2937" t="s">
        <v>5752</v>
      </c>
    </row>
    <row r="2938" spans="1:7" x14ac:dyDescent="0.2">
      <c r="A2938">
        <v>26114399</v>
      </c>
      <c r="B2938" t="s">
        <v>5085</v>
      </c>
      <c r="C2938" t="s">
        <v>1780</v>
      </c>
      <c r="D2938" t="s">
        <v>5753</v>
      </c>
      <c r="E2938">
        <v>5</v>
      </c>
      <c r="F2938" s="1">
        <v>43937</v>
      </c>
      <c r="G2938" t="s">
        <v>5754</v>
      </c>
    </row>
    <row r="2939" spans="1:7" x14ac:dyDescent="0.2">
      <c r="A2939">
        <v>26114399</v>
      </c>
      <c r="B2939" t="s">
        <v>5085</v>
      </c>
      <c r="C2939" t="s">
        <v>1780</v>
      </c>
      <c r="D2939" t="s">
        <v>5755</v>
      </c>
      <c r="E2939">
        <v>4</v>
      </c>
      <c r="F2939" s="1">
        <v>43974</v>
      </c>
      <c r="G2939" t="s">
        <v>1582</v>
      </c>
    </row>
    <row r="2940" spans="1:7" x14ac:dyDescent="0.2">
      <c r="A2940">
        <v>26114399</v>
      </c>
      <c r="B2940" t="s">
        <v>5085</v>
      </c>
      <c r="C2940" t="s">
        <v>1780</v>
      </c>
      <c r="D2940" t="s">
        <v>5756</v>
      </c>
      <c r="E2940">
        <v>5</v>
      </c>
      <c r="F2940" s="1">
        <v>43925</v>
      </c>
      <c r="G2940" t="s">
        <v>5757</v>
      </c>
    </row>
    <row r="2941" spans="1:7" x14ac:dyDescent="0.2">
      <c r="A2941">
        <v>26114399</v>
      </c>
      <c r="B2941" t="s">
        <v>5085</v>
      </c>
      <c r="C2941" t="s">
        <v>1780</v>
      </c>
      <c r="D2941" t="s">
        <v>5758</v>
      </c>
      <c r="E2941">
        <v>5</v>
      </c>
      <c r="F2941" s="1">
        <v>43980</v>
      </c>
      <c r="G2941" t="s">
        <v>5759</v>
      </c>
    </row>
    <row r="2942" spans="1:7" x14ac:dyDescent="0.2">
      <c r="A2942">
        <v>26114399</v>
      </c>
      <c r="B2942" t="s">
        <v>5085</v>
      </c>
      <c r="C2942" t="s">
        <v>1780</v>
      </c>
      <c r="D2942" t="s">
        <v>5760</v>
      </c>
      <c r="E2942">
        <v>5</v>
      </c>
      <c r="F2942" s="1">
        <v>43925</v>
      </c>
      <c r="G2942" t="s">
        <v>4430</v>
      </c>
    </row>
    <row r="2943" spans="1:7" x14ac:dyDescent="0.2">
      <c r="A2943">
        <v>26114399</v>
      </c>
      <c r="B2943" t="s">
        <v>5085</v>
      </c>
      <c r="C2943" t="s">
        <v>1780</v>
      </c>
      <c r="D2943" t="s">
        <v>5761</v>
      </c>
      <c r="E2943">
        <v>4</v>
      </c>
      <c r="F2943" s="1">
        <v>43957</v>
      </c>
      <c r="G2943" t="s">
        <v>5762</v>
      </c>
    </row>
    <row r="2944" spans="1:7" x14ac:dyDescent="0.2">
      <c r="A2944">
        <v>26114399</v>
      </c>
      <c r="B2944" t="s">
        <v>5085</v>
      </c>
      <c r="C2944" t="s">
        <v>1780</v>
      </c>
      <c r="D2944" t="s">
        <v>5763</v>
      </c>
      <c r="E2944">
        <v>5</v>
      </c>
      <c r="F2944" s="1">
        <v>43957</v>
      </c>
      <c r="G2944" t="s">
        <v>5764</v>
      </c>
    </row>
    <row r="2945" spans="1:7" x14ac:dyDescent="0.2">
      <c r="A2945">
        <v>26114399</v>
      </c>
      <c r="B2945" t="s">
        <v>5085</v>
      </c>
      <c r="C2945" t="s">
        <v>1780</v>
      </c>
      <c r="D2945" t="s">
        <v>5765</v>
      </c>
      <c r="E2945">
        <v>5</v>
      </c>
      <c r="F2945" s="1">
        <v>43878</v>
      </c>
      <c r="G2945" t="s">
        <v>4469</v>
      </c>
    </row>
    <row r="2946" spans="1:7" x14ac:dyDescent="0.2">
      <c r="A2946">
        <v>26114399</v>
      </c>
      <c r="B2946" t="s">
        <v>5085</v>
      </c>
      <c r="C2946" t="s">
        <v>1780</v>
      </c>
      <c r="D2946" t="s">
        <v>5766</v>
      </c>
      <c r="E2946">
        <v>4</v>
      </c>
      <c r="F2946" s="1">
        <v>43977</v>
      </c>
      <c r="G2946" t="s">
        <v>5767</v>
      </c>
    </row>
    <row r="2947" spans="1:7" x14ac:dyDescent="0.2">
      <c r="A2947">
        <v>26114399</v>
      </c>
      <c r="B2947" t="s">
        <v>5085</v>
      </c>
      <c r="C2947" t="s">
        <v>1780</v>
      </c>
      <c r="D2947" t="s">
        <v>5768</v>
      </c>
      <c r="E2947">
        <v>5</v>
      </c>
      <c r="F2947" s="1">
        <v>43900</v>
      </c>
      <c r="G2947" t="s">
        <v>5769</v>
      </c>
    </row>
    <row r="2948" spans="1:7" x14ac:dyDescent="0.2">
      <c r="A2948">
        <v>26114399</v>
      </c>
      <c r="B2948" t="s">
        <v>5085</v>
      </c>
      <c r="C2948" t="s">
        <v>1780</v>
      </c>
      <c r="D2948" t="s">
        <v>5770</v>
      </c>
      <c r="E2948">
        <v>3</v>
      </c>
      <c r="F2948" s="1">
        <v>43886</v>
      </c>
      <c r="G2948" t="s">
        <v>5771</v>
      </c>
    </row>
    <row r="2949" spans="1:7" x14ac:dyDescent="0.2">
      <c r="A2949">
        <v>26114399</v>
      </c>
      <c r="B2949" t="s">
        <v>5085</v>
      </c>
      <c r="C2949" t="s">
        <v>1780</v>
      </c>
      <c r="D2949" t="s">
        <v>5772</v>
      </c>
      <c r="E2949">
        <v>4</v>
      </c>
      <c r="F2949" s="1">
        <v>43961</v>
      </c>
      <c r="G2949" t="s">
        <v>5773</v>
      </c>
    </row>
    <row r="2950" spans="1:7" x14ac:dyDescent="0.2">
      <c r="A2950">
        <v>26114399</v>
      </c>
      <c r="B2950" t="s">
        <v>5085</v>
      </c>
      <c r="C2950" t="s">
        <v>1780</v>
      </c>
      <c r="D2950" t="s">
        <v>5774</v>
      </c>
      <c r="E2950">
        <v>5</v>
      </c>
      <c r="F2950" s="1">
        <v>43915</v>
      </c>
      <c r="G2950" t="s">
        <v>5775</v>
      </c>
    </row>
    <row r="2951" spans="1:7" x14ac:dyDescent="0.2">
      <c r="A2951">
        <v>26114399</v>
      </c>
      <c r="B2951" t="s">
        <v>5085</v>
      </c>
      <c r="C2951" t="s">
        <v>1780</v>
      </c>
      <c r="D2951" t="s">
        <v>5776</v>
      </c>
      <c r="E2951">
        <v>5</v>
      </c>
      <c r="F2951" s="1">
        <v>43903</v>
      </c>
      <c r="G2951" t="s">
        <v>5777</v>
      </c>
    </row>
    <row r="2952" spans="1:7" x14ac:dyDescent="0.2">
      <c r="A2952">
        <v>26114399</v>
      </c>
      <c r="B2952" t="s">
        <v>5085</v>
      </c>
      <c r="C2952" t="s">
        <v>1780</v>
      </c>
      <c r="D2952" t="s">
        <v>5778</v>
      </c>
      <c r="E2952">
        <v>5</v>
      </c>
      <c r="F2952" s="1">
        <v>43911</v>
      </c>
      <c r="G2952" t="s">
        <v>5779</v>
      </c>
    </row>
    <row r="2953" spans="1:7" x14ac:dyDescent="0.2">
      <c r="A2953">
        <v>26114399</v>
      </c>
      <c r="B2953" t="s">
        <v>5085</v>
      </c>
      <c r="C2953" t="s">
        <v>1780</v>
      </c>
      <c r="D2953" t="s">
        <v>5780</v>
      </c>
      <c r="E2953">
        <v>4</v>
      </c>
      <c r="F2953" s="1">
        <v>43918</v>
      </c>
      <c r="G2953" t="s">
        <v>5781</v>
      </c>
    </row>
    <row r="2954" spans="1:7" x14ac:dyDescent="0.2">
      <c r="A2954">
        <v>26114399</v>
      </c>
      <c r="B2954" t="s">
        <v>5085</v>
      </c>
      <c r="C2954" t="s">
        <v>1780</v>
      </c>
      <c r="D2954" t="s">
        <v>5782</v>
      </c>
      <c r="E2954">
        <v>5</v>
      </c>
      <c r="F2954" s="1">
        <v>43906</v>
      </c>
      <c r="G2954" t="s">
        <v>1247</v>
      </c>
    </row>
    <row r="2955" spans="1:7" x14ac:dyDescent="0.2">
      <c r="A2955">
        <v>26114399</v>
      </c>
      <c r="B2955" t="s">
        <v>5085</v>
      </c>
      <c r="C2955" t="s">
        <v>1780</v>
      </c>
      <c r="D2955" t="s">
        <v>5783</v>
      </c>
      <c r="E2955">
        <v>3</v>
      </c>
      <c r="F2955" s="1">
        <v>44036</v>
      </c>
      <c r="G2955" t="s">
        <v>5784</v>
      </c>
    </row>
    <row r="2956" spans="1:7" x14ac:dyDescent="0.2">
      <c r="A2956">
        <v>26114399</v>
      </c>
      <c r="B2956" t="s">
        <v>5085</v>
      </c>
      <c r="C2956" t="s">
        <v>1780</v>
      </c>
      <c r="D2956" t="s">
        <v>5785</v>
      </c>
      <c r="E2956">
        <v>5</v>
      </c>
      <c r="F2956" s="1">
        <v>43979</v>
      </c>
      <c r="G2956" t="s">
        <v>5786</v>
      </c>
    </row>
    <row r="2957" spans="1:7" x14ac:dyDescent="0.2">
      <c r="A2957">
        <v>26114399</v>
      </c>
      <c r="B2957" t="s">
        <v>5085</v>
      </c>
      <c r="C2957" t="s">
        <v>1780</v>
      </c>
      <c r="D2957" t="s">
        <v>5787</v>
      </c>
      <c r="E2957">
        <v>5</v>
      </c>
      <c r="F2957" s="1">
        <v>43918</v>
      </c>
      <c r="G2957" t="s">
        <v>5788</v>
      </c>
    </row>
    <row r="2958" spans="1:7" x14ac:dyDescent="0.2">
      <c r="A2958">
        <v>26114399</v>
      </c>
      <c r="B2958" t="s">
        <v>5085</v>
      </c>
      <c r="C2958" t="s">
        <v>1780</v>
      </c>
      <c r="D2958" t="s">
        <v>5789</v>
      </c>
      <c r="E2958">
        <v>4</v>
      </c>
      <c r="F2958" s="1">
        <v>43906</v>
      </c>
      <c r="G2958" t="s">
        <v>5790</v>
      </c>
    </row>
    <row r="2959" spans="1:7" x14ac:dyDescent="0.2">
      <c r="A2959">
        <v>26114399</v>
      </c>
      <c r="B2959" t="s">
        <v>5085</v>
      </c>
      <c r="C2959" t="s">
        <v>1780</v>
      </c>
      <c r="D2959" t="s">
        <v>5791</v>
      </c>
      <c r="E2959">
        <v>5</v>
      </c>
      <c r="F2959" s="1">
        <v>43915</v>
      </c>
      <c r="G2959" t="s">
        <v>5792</v>
      </c>
    </row>
    <row r="2960" spans="1:7" x14ac:dyDescent="0.2">
      <c r="A2960">
        <v>26114399</v>
      </c>
      <c r="B2960" t="s">
        <v>5085</v>
      </c>
      <c r="C2960" t="s">
        <v>1780</v>
      </c>
      <c r="D2960" t="s">
        <v>5793</v>
      </c>
      <c r="E2960">
        <v>5</v>
      </c>
      <c r="F2960" s="1">
        <v>43992</v>
      </c>
      <c r="G2960" t="s">
        <v>5794</v>
      </c>
    </row>
    <row r="2961" spans="1:7" x14ac:dyDescent="0.2">
      <c r="A2961">
        <v>26114399</v>
      </c>
      <c r="B2961" t="s">
        <v>5085</v>
      </c>
      <c r="C2961" t="s">
        <v>1780</v>
      </c>
      <c r="D2961" t="s">
        <v>5795</v>
      </c>
      <c r="E2961">
        <v>5</v>
      </c>
      <c r="F2961" s="1">
        <v>43967</v>
      </c>
      <c r="G2961" t="s">
        <v>5796</v>
      </c>
    </row>
    <row r="2962" spans="1:7" x14ac:dyDescent="0.2">
      <c r="A2962">
        <v>26114399</v>
      </c>
      <c r="B2962" t="s">
        <v>5085</v>
      </c>
      <c r="C2962" t="s">
        <v>1780</v>
      </c>
      <c r="D2962" t="s">
        <v>5797</v>
      </c>
      <c r="E2962">
        <v>4</v>
      </c>
      <c r="F2962" s="1">
        <v>43922</v>
      </c>
      <c r="G2962" t="s">
        <v>5798</v>
      </c>
    </row>
    <row r="2963" spans="1:7" x14ac:dyDescent="0.2">
      <c r="A2963">
        <v>26114399</v>
      </c>
      <c r="B2963" t="s">
        <v>5085</v>
      </c>
      <c r="C2963" t="s">
        <v>1780</v>
      </c>
      <c r="D2963" t="s">
        <v>5799</v>
      </c>
      <c r="E2963">
        <v>4</v>
      </c>
      <c r="F2963" s="1">
        <v>43914</v>
      </c>
      <c r="G2963" t="s">
        <v>5800</v>
      </c>
    </row>
    <row r="2964" spans="1:7" x14ac:dyDescent="0.2">
      <c r="A2964">
        <v>26114399</v>
      </c>
      <c r="B2964" t="s">
        <v>5085</v>
      </c>
      <c r="C2964" t="s">
        <v>1780</v>
      </c>
      <c r="D2964" t="s">
        <v>5801</v>
      </c>
      <c r="E2964">
        <v>5</v>
      </c>
      <c r="F2964" s="1">
        <v>43880</v>
      </c>
      <c r="G2964" t="s">
        <v>5802</v>
      </c>
    </row>
    <row r="2965" spans="1:7" x14ac:dyDescent="0.2">
      <c r="A2965">
        <v>26114399</v>
      </c>
      <c r="B2965" t="s">
        <v>5085</v>
      </c>
      <c r="C2965" t="s">
        <v>1780</v>
      </c>
      <c r="D2965" t="s">
        <v>5803</v>
      </c>
      <c r="E2965">
        <v>5</v>
      </c>
      <c r="F2965" s="1">
        <v>44029</v>
      </c>
      <c r="G2965" t="s">
        <v>903</v>
      </c>
    </row>
    <row r="2966" spans="1:7" x14ac:dyDescent="0.2">
      <c r="A2966">
        <v>26114399</v>
      </c>
      <c r="B2966" t="s">
        <v>5085</v>
      </c>
      <c r="C2966" t="s">
        <v>1780</v>
      </c>
      <c r="D2966" t="s">
        <v>5804</v>
      </c>
      <c r="E2966">
        <v>5</v>
      </c>
      <c r="F2966" s="1">
        <v>43900</v>
      </c>
      <c r="G2966" t="s">
        <v>5805</v>
      </c>
    </row>
    <row r="2967" spans="1:7" x14ac:dyDescent="0.2">
      <c r="A2967">
        <v>26114399</v>
      </c>
      <c r="B2967" t="s">
        <v>5085</v>
      </c>
      <c r="C2967" t="s">
        <v>1780</v>
      </c>
      <c r="D2967" t="s">
        <v>5806</v>
      </c>
      <c r="E2967">
        <v>5</v>
      </c>
      <c r="F2967" s="1">
        <v>43932</v>
      </c>
      <c r="G2967" t="s">
        <v>3128</v>
      </c>
    </row>
    <row r="2968" spans="1:7" x14ac:dyDescent="0.2">
      <c r="A2968">
        <v>26114399</v>
      </c>
      <c r="B2968" t="s">
        <v>5085</v>
      </c>
      <c r="C2968" t="s">
        <v>1780</v>
      </c>
      <c r="D2968" t="s">
        <v>5807</v>
      </c>
      <c r="E2968">
        <v>5</v>
      </c>
      <c r="F2968" s="1">
        <v>43909</v>
      </c>
      <c r="G2968" t="s">
        <v>5808</v>
      </c>
    </row>
    <row r="2969" spans="1:7" x14ac:dyDescent="0.2">
      <c r="A2969">
        <v>26114399</v>
      </c>
      <c r="B2969" t="s">
        <v>5085</v>
      </c>
      <c r="C2969" t="s">
        <v>1780</v>
      </c>
      <c r="D2969" t="s">
        <v>5809</v>
      </c>
      <c r="E2969">
        <v>3</v>
      </c>
      <c r="F2969" s="1">
        <v>43920</v>
      </c>
      <c r="G2969" t="s">
        <v>5810</v>
      </c>
    </row>
    <row r="2970" spans="1:7" x14ac:dyDescent="0.2">
      <c r="A2970">
        <v>26114399</v>
      </c>
      <c r="B2970" t="s">
        <v>5085</v>
      </c>
      <c r="C2970" t="s">
        <v>1780</v>
      </c>
      <c r="D2970" t="s">
        <v>5811</v>
      </c>
      <c r="E2970">
        <v>5</v>
      </c>
      <c r="F2970" s="1">
        <v>43923</v>
      </c>
      <c r="G2970" t="s">
        <v>5812</v>
      </c>
    </row>
    <row r="2971" spans="1:7" x14ac:dyDescent="0.2">
      <c r="A2971">
        <v>26114399</v>
      </c>
      <c r="B2971" t="s">
        <v>5085</v>
      </c>
      <c r="C2971" t="s">
        <v>1780</v>
      </c>
      <c r="D2971" t="s">
        <v>5813</v>
      </c>
      <c r="E2971">
        <v>5</v>
      </c>
      <c r="F2971" s="1">
        <v>43931</v>
      </c>
      <c r="G2971" t="s">
        <v>5814</v>
      </c>
    </row>
    <row r="2972" spans="1:7" x14ac:dyDescent="0.2">
      <c r="A2972">
        <v>26114399</v>
      </c>
      <c r="B2972" t="s">
        <v>5085</v>
      </c>
      <c r="C2972" t="s">
        <v>1780</v>
      </c>
      <c r="D2972" t="s">
        <v>5815</v>
      </c>
      <c r="E2972">
        <v>4</v>
      </c>
      <c r="F2972" s="1">
        <v>43956</v>
      </c>
      <c r="G2972" t="s">
        <v>5816</v>
      </c>
    </row>
    <row r="2973" spans="1:7" x14ac:dyDescent="0.2">
      <c r="A2973">
        <v>26114399</v>
      </c>
      <c r="B2973" t="s">
        <v>5085</v>
      </c>
      <c r="C2973" t="s">
        <v>1780</v>
      </c>
      <c r="D2973" t="s">
        <v>5817</v>
      </c>
      <c r="E2973">
        <v>5</v>
      </c>
      <c r="F2973" s="1">
        <v>43934</v>
      </c>
      <c r="G2973" t="s">
        <v>5058</v>
      </c>
    </row>
    <row r="2974" spans="1:7" x14ac:dyDescent="0.2">
      <c r="A2974">
        <v>26114399</v>
      </c>
      <c r="B2974" t="s">
        <v>5085</v>
      </c>
      <c r="C2974" t="s">
        <v>1780</v>
      </c>
      <c r="D2974" t="s">
        <v>5818</v>
      </c>
      <c r="E2974">
        <v>5</v>
      </c>
      <c r="F2974" s="1">
        <v>43928</v>
      </c>
      <c r="G2974" t="s">
        <v>5819</v>
      </c>
    </row>
    <row r="2975" spans="1:7" x14ac:dyDescent="0.2">
      <c r="A2975">
        <v>26114399</v>
      </c>
      <c r="B2975" t="s">
        <v>5085</v>
      </c>
      <c r="C2975" t="s">
        <v>1780</v>
      </c>
      <c r="D2975" t="s">
        <v>5820</v>
      </c>
      <c r="E2975">
        <v>4</v>
      </c>
      <c r="F2975" s="1">
        <v>43989</v>
      </c>
      <c r="G2975" t="s">
        <v>5821</v>
      </c>
    </row>
    <row r="2976" spans="1:7" x14ac:dyDescent="0.2">
      <c r="A2976">
        <v>26114399</v>
      </c>
      <c r="B2976" t="s">
        <v>5085</v>
      </c>
      <c r="C2976" t="s">
        <v>1780</v>
      </c>
      <c r="D2976" t="s">
        <v>5822</v>
      </c>
      <c r="E2976">
        <v>5</v>
      </c>
      <c r="F2976" s="1">
        <v>43905</v>
      </c>
      <c r="G2976" t="s">
        <v>5823</v>
      </c>
    </row>
    <row r="2977" spans="1:7" x14ac:dyDescent="0.2">
      <c r="A2977">
        <v>26114399</v>
      </c>
      <c r="B2977" t="s">
        <v>5085</v>
      </c>
      <c r="C2977" t="s">
        <v>1780</v>
      </c>
      <c r="D2977" t="s">
        <v>840</v>
      </c>
      <c r="E2977">
        <v>5</v>
      </c>
      <c r="F2977" s="1">
        <v>44032</v>
      </c>
      <c r="G2977" t="s">
        <v>5824</v>
      </c>
    </row>
    <row r="2978" spans="1:7" x14ac:dyDescent="0.2">
      <c r="A2978">
        <v>26114399</v>
      </c>
      <c r="B2978" t="s">
        <v>5085</v>
      </c>
      <c r="C2978" t="s">
        <v>1780</v>
      </c>
      <c r="D2978" t="s">
        <v>5825</v>
      </c>
      <c r="E2978">
        <v>5</v>
      </c>
      <c r="F2978" s="1">
        <v>43910</v>
      </c>
      <c r="G2978" t="s">
        <v>5826</v>
      </c>
    </row>
    <row r="2979" spans="1:7" x14ac:dyDescent="0.2">
      <c r="A2979">
        <v>26114399</v>
      </c>
      <c r="B2979" t="s">
        <v>5085</v>
      </c>
      <c r="C2979" t="s">
        <v>1780</v>
      </c>
      <c r="D2979" t="s">
        <v>5827</v>
      </c>
      <c r="E2979">
        <v>5</v>
      </c>
      <c r="F2979" s="1">
        <v>43886</v>
      </c>
      <c r="G2979" t="s">
        <v>5828</v>
      </c>
    </row>
    <row r="2980" spans="1:7" x14ac:dyDescent="0.2">
      <c r="A2980">
        <v>26114399</v>
      </c>
      <c r="B2980" t="s">
        <v>5085</v>
      </c>
      <c r="C2980" t="s">
        <v>1780</v>
      </c>
      <c r="D2980" t="s">
        <v>5829</v>
      </c>
      <c r="E2980">
        <v>5</v>
      </c>
      <c r="F2980" s="1">
        <v>44010</v>
      </c>
      <c r="G2980" t="s">
        <v>5830</v>
      </c>
    </row>
    <row r="2981" spans="1:7" x14ac:dyDescent="0.2">
      <c r="A2981">
        <v>26114399</v>
      </c>
      <c r="B2981" t="s">
        <v>5085</v>
      </c>
      <c r="C2981" t="s">
        <v>1780</v>
      </c>
      <c r="D2981" t="s">
        <v>5831</v>
      </c>
      <c r="E2981">
        <v>5</v>
      </c>
      <c r="F2981" s="1">
        <v>43984</v>
      </c>
      <c r="G2981" t="s">
        <v>5832</v>
      </c>
    </row>
    <row r="2982" spans="1:7" x14ac:dyDescent="0.2">
      <c r="A2982">
        <v>26114399</v>
      </c>
      <c r="B2982" t="s">
        <v>5085</v>
      </c>
      <c r="C2982" t="s">
        <v>1780</v>
      </c>
      <c r="D2982" t="s">
        <v>5833</v>
      </c>
      <c r="E2982">
        <v>5</v>
      </c>
      <c r="F2982" s="1">
        <v>44031</v>
      </c>
      <c r="G2982" t="s">
        <v>5834</v>
      </c>
    </row>
    <row r="2983" spans="1:7" x14ac:dyDescent="0.2">
      <c r="A2983">
        <v>26114399</v>
      </c>
      <c r="B2983" t="s">
        <v>5085</v>
      </c>
      <c r="C2983" t="s">
        <v>1780</v>
      </c>
      <c r="D2983" t="s">
        <v>5076</v>
      </c>
      <c r="E2983">
        <v>5</v>
      </c>
      <c r="F2983" s="1">
        <v>44047</v>
      </c>
      <c r="G2983" t="s">
        <v>2837</v>
      </c>
    </row>
    <row r="2984" spans="1:7" x14ac:dyDescent="0.2">
      <c r="A2984">
        <v>26114399</v>
      </c>
      <c r="B2984" t="s">
        <v>5085</v>
      </c>
      <c r="C2984" t="s">
        <v>1780</v>
      </c>
      <c r="D2984" t="s">
        <v>650</v>
      </c>
      <c r="E2984">
        <v>5</v>
      </c>
      <c r="F2984" s="1">
        <v>43984</v>
      </c>
      <c r="G2984" t="s">
        <v>5835</v>
      </c>
    </row>
    <row r="2985" spans="1:7" x14ac:dyDescent="0.2">
      <c r="A2985">
        <v>26114399</v>
      </c>
      <c r="B2985" t="s">
        <v>5085</v>
      </c>
      <c r="C2985" t="s">
        <v>1780</v>
      </c>
      <c r="D2985" t="s">
        <v>5836</v>
      </c>
      <c r="E2985">
        <v>5</v>
      </c>
      <c r="F2985" s="1">
        <v>44048</v>
      </c>
      <c r="G2985" t="s">
        <v>5837</v>
      </c>
    </row>
    <row r="2986" spans="1:7" x14ac:dyDescent="0.2">
      <c r="A2986">
        <v>26114399</v>
      </c>
      <c r="B2986" t="s">
        <v>5085</v>
      </c>
      <c r="C2986" t="s">
        <v>1780</v>
      </c>
      <c r="D2986" t="s">
        <v>658</v>
      </c>
      <c r="E2986">
        <v>5</v>
      </c>
      <c r="F2986" s="1">
        <v>44020</v>
      </c>
      <c r="G2986" t="s">
        <v>5071</v>
      </c>
    </row>
    <row r="2987" spans="1:7" x14ac:dyDescent="0.2">
      <c r="A2987">
        <v>26114399</v>
      </c>
      <c r="B2987" t="s">
        <v>5085</v>
      </c>
      <c r="C2987" t="s">
        <v>1780</v>
      </c>
      <c r="D2987" t="s">
        <v>658</v>
      </c>
      <c r="E2987">
        <v>5</v>
      </c>
      <c r="F2987" s="1">
        <v>44004</v>
      </c>
      <c r="G2987" t="s">
        <v>5838</v>
      </c>
    </row>
    <row r="2988" spans="1:7" x14ac:dyDescent="0.2">
      <c r="A2988">
        <v>26114399</v>
      </c>
      <c r="B2988" t="s">
        <v>5085</v>
      </c>
      <c r="C2988" t="s">
        <v>1780</v>
      </c>
      <c r="D2988" t="s">
        <v>671</v>
      </c>
      <c r="E2988">
        <v>5</v>
      </c>
      <c r="F2988" s="1">
        <v>44006</v>
      </c>
      <c r="G2988" t="s">
        <v>5839</v>
      </c>
    </row>
    <row r="2989" spans="1:7" x14ac:dyDescent="0.2">
      <c r="A2989">
        <v>26114399</v>
      </c>
      <c r="B2989" t="s">
        <v>5085</v>
      </c>
      <c r="C2989" t="s">
        <v>1780</v>
      </c>
      <c r="D2989" t="s">
        <v>685</v>
      </c>
      <c r="E2989">
        <v>5</v>
      </c>
      <c r="F2989" s="1">
        <v>44037</v>
      </c>
      <c r="G2989" t="s">
        <v>5840</v>
      </c>
    </row>
    <row r="2990" spans="1:7" x14ac:dyDescent="0.2">
      <c r="A2990">
        <v>26114399</v>
      </c>
      <c r="B2990" t="s">
        <v>5085</v>
      </c>
      <c r="C2990" t="s">
        <v>1780</v>
      </c>
      <c r="D2990" t="s">
        <v>557</v>
      </c>
      <c r="E2990">
        <v>5</v>
      </c>
      <c r="F2990" s="1">
        <v>44045</v>
      </c>
      <c r="G2990" t="s">
        <v>5841</v>
      </c>
    </row>
    <row r="2991" spans="1:7" x14ac:dyDescent="0.2">
      <c r="A2991">
        <v>26114399</v>
      </c>
      <c r="B2991" t="s">
        <v>5085</v>
      </c>
      <c r="C2991" t="s">
        <v>1780</v>
      </c>
      <c r="D2991" t="s">
        <v>695</v>
      </c>
      <c r="E2991">
        <v>5</v>
      </c>
      <c r="F2991" s="1">
        <v>44033</v>
      </c>
      <c r="G2991" t="s">
        <v>5842</v>
      </c>
    </row>
    <row r="2992" spans="1:7" x14ac:dyDescent="0.2">
      <c r="A2992">
        <v>26114399</v>
      </c>
      <c r="B2992" t="s">
        <v>5085</v>
      </c>
      <c r="C2992" t="s">
        <v>1780</v>
      </c>
      <c r="D2992" t="s">
        <v>695</v>
      </c>
      <c r="E2992">
        <v>5</v>
      </c>
      <c r="F2992" s="1">
        <v>44027</v>
      </c>
      <c r="G2992" t="s">
        <v>5843</v>
      </c>
    </row>
    <row r="2993" spans="1:7" x14ac:dyDescent="0.2">
      <c r="A2993">
        <v>26114399</v>
      </c>
      <c r="B2993" t="s">
        <v>5085</v>
      </c>
      <c r="C2993" t="s">
        <v>1780</v>
      </c>
      <c r="D2993" t="s">
        <v>557</v>
      </c>
      <c r="E2993">
        <v>5</v>
      </c>
      <c r="F2993" s="1">
        <v>44034</v>
      </c>
      <c r="G2993" t="s">
        <v>5844</v>
      </c>
    </row>
    <row r="2994" spans="1:7" x14ac:dyDescent="0.2">
      <c r="A2994">
        <v>26114399</v>
      </c>
      <c r="B2994" t="s">
        <v>5085</v>
      </c>
      <c r="C2994" t="s">
        <v>1780</v>
      </c>
      <c r="D2994" t="s">
        <v>685</v>
      </c>
      <c r="E2994">
        <v>5</v>
      </c>
      <c r="F2994" s="1">
        <v>44010</v>
      </c>
      <c r="G2994" t="s">
        <v>5845</v>
      </c>
    </row>
    <row r="2995" spans="1:7" x14ac:dyDescent="0.2">
      <c r="A2995">
        <v>26114399</v>
      </c>
      <c r="B2995" t="s">
        <v>5085</v>
      </c>
      <c r="C2995" t="s">
        <v>1780</v>
      </c>
      <c r="D2995" t="s">
        <v>1773</v>
      </c>
      <c r="E2995">
        <v>2</v>
      </c>
      <c r="F2995" s="1">
        <v>44041</v>
      </c>
      <c r="G2995" t="s">
        <v>5847</v>
      </c>
    </row>
    <row r="2996" spans="1:7" x14ac:dyDescent="0.2">
      <c r="A2996">
        <v>26114399</v>
      </c>
      <c r="B2996" t="s">
        <v>5085</v>
      </c>
      <c r="C2996" t="s">
        <v>1780</v>
      </c>
      <c r="D2996" t="s">
        <v>5850</v>
      </c>
      <c r="E2996">
        <v>5</v>
      </c>
      <c r="F2996" s="1">
        <v>44003</v>
      </c>
      <c r="G2996" t="s">
        <v>5851</v>
      </c>
    </row>
    <row r="2997" spans="1:7" x14ac:dyDescent="0.2">
      <c r="A2997">
        <v>26114399</v>
      </c>
      <c r="B2997" t="s">
        <v>5085</v>
      </c>
      <c r="C2997" t="s">
        <v>1780</v>
      </c>
      <c r="D2997" t="s">
        <v>557</v>
      </c>
      <c r="E2997">
        <v>5</v>
      </c>
      <c r="F2997" s="1">
        <v>44007</v>
      </c>
      <c r="G2997" t="s">
        <v>5857</v>
      </c>
    </row>
    <row r="2998" spans="1:7" x14ac:dyDescent="0.2">
      <c r="A2998">
        <v>26114399</v>
      </c>
      <c r="B2998" t="s">
        <v>5085</v>
      </c>
      <c r="C2998" t="s">
        <v>1780</v>
      </c>
      <c r="D2998" t="s">
        <v>1764</v>
      </c>
      <c r="E2998">
        <v>5</v>
      </c>
      <c r="F2998" s="1">
        <v>43986</v>
      </c>
      <c r="G2998" t="s">
        <v>749</v>
      </c>
    </row>
    <row r="2999" spans="1:7" x14ac:dyDescent="0.2">
      <c r="A2999">
        <v>15415622</v>
      </c>
      <c r="B2999" t="s">
        <v>5869</v>
      </c>
      <c r="C2999" t="s">
        <v>5870</v>
      </c>
      <c r="D2999" t="s">
        <v>5871</v>
      </c>
      <c r="E2999">
        <v>2</v>
      </c>
      <c r="F2999" s="1">
        <v>43676</v>
      </c>
      <c r="G2999" t="s">
        <v>5872</v>
      </c>
    </row>
    <row r="3000" spans="1:7" x14ac:dyDescent="0.2">
      <c r="A3000">
        <v>15415622</v>
      </c>
      <c r="B3000" t="s">
        <v>5869</v>
      </c>
      <c r="C3000" t="s">
        <v>5870</v>
      </c>
      <c r="D3000" t="s">
        <v>5873</v>
      </c>
      <c r="E3000">
        <v>5</v>
      </c>
      <c r="F3000" s="1">
        <v>44027</v>
      </c>
      <c r="G3000" t="s">
        <v>5874</v>
      </c>
    </row>
    <row r="3001" spans="1:7" x14ac:dyDescent="0.2">
      <c r="A3001">
        <v>15415622</v>
      </c>
      <c r="B3001" t="s">
        <v>5869</v>
      </c>
      <c r="C3001" t="s">
        <v>5870</v>
      </c>
      <c r="D3001" t="s">
        <v>5875</v>
      </c>
      <c r="E3001">
        <v>5</v>
      </c>
      <c r="F3001" s="1">
        <v>43920</v>
      </c>
      <c r="G3001" t="s">
        <v>5876</v>
      </c>
    </row>
    <row r="3002" spans="1:7" x14ac:dyDescent="0.2">
      <c r="A3002">
        <v>15415622</v>
      </c>
      <c r="B3002" t="s">
        <v>5869</v>
      </c>
      <c r="C3002" t="s">
        <v>5870</v>
      </c>
      <c r="D3002" t="s">
        <v>5877</v>
      </c>
      <c r="E3002">
        <v>5</v>
      </c>
      <c r="F3002" s="1">
        <v>44012</v>
      </c>
      <c r="G3002" t="s">
        <v>5878</v>
      </c>
    </row>
    <row r="3003" spans="1:7" x14ac:dyDescent="0.2">
      <c r="A3003">
        <v>15415622</v>
      </c>
      <c r="B3003" t="s">
        <v>5869</v>
      </c>
      <c r="C3003" t="s">
        <v>5870</v>
      </c>
      <c r="D3003" t="s">
        <v>5879</v>
      </c>
      <c r="E3003">
        <v>5</v>
      </c>
      <c r="F3003" s="1">
        <v>43932</v>
      </c>
      <c r="G3003" t="s">
        <v>5880</v>
      </c>
    </row>
    <row r="3004" spans="1:7" x14ac:dyDescent="0.2">
      <c r="A3004">
        <v>15415622</v>
      </c>
      <c r="B3004" t="s">
        <v>5869</v>
      </c>
      <c r="C3004" t="s">
        <v>5870</v>
      </c>
      <c r="D3004" t="s">
        <v>5881</v>
      </c>
      <c r="E3004">
        <v>5</v>
      </c>
      <c r="F3004" s="1">
        <v>43991</v>
      </c>
      <c r="G3004" t="s">
        <v>1956</v>
      </c>
    </row>
    <row r="3005" spans="1:7" x14ac:dyDescent="0.2">
      <c r="A3005">
        <v>15415622</v>
      </c>
      <c r="B3005" t="s">
        <v>5869</v>
      </c>
      <c r="C3005" t="s">
        <v>5870</v>
      </c>
      <c r="D3005" t="s">
        <v>5882</v>
      </c>
      <c r="E3005">
        <v>5</v>
      </c>
      <c r="F3005" s="1">
        <v>43739</v>
      </c>
      <c r="G3005" t="s">
        <v>5883</v>
      </c>
    </row>
    <row r="3006" spans="1:7" x14ac:dyDescent="0.2">
      <c r="A3006">
        <v>15415622</v>
      </c>
      <c r="B3006" t="s">
        <v>5869</v>
      </c>
      <c r="C3006" t="s">
        <v>5870</v>
      </c>
      <c r="D3006" t="s">
        <v>5884</v>
      </c>
      <c r="E3006">
        <v>5</v>
      </c>
      <c r="F3006" s="1">
        <v>44028</v>
      </c>
      <c r="G3006" t="s">
        <v>5885</v>
      </c>
    </row>
    <row r="3007" spans="1:7" x14ac:dyDescent="0.2">
      <c r="A3007">
        <v>15415622</v>
      </c>
      <c r="B3007" t="s">
        <v>5869</v>
      </c>
      <c r="C3007" t="s">
        <v>5870</v>
      </c>
      <c r="D3007" t="s">
        <v>5886</v>
      </c>
      <c r="E3007">
        <v>4</v>
      </c>
      <c r="F3007" s="1">
        <v>43991</v>
      </c>
      <c r="G3007" t="s">
        <v>5887</v>
      </c>
    </row>
    <row r="3008" spans="1:7" x14ac:dyDescent="0.2">
      <c r="A3008">
        <v>15415622</v>
      </c>
      <c r="B3008" t="s">
        <v>5869</v>
      </c>
      <c r="C3008" t="s">
        <v>5870</v>
      </c>
      <c r="D3008" t="s">
        <v>5888</v>
      </c>
      <c r="E3008">
        <v>5</v>
      </c>
      <c r="F3008" s="1">
        <v>43934</v>
      </c>
      <c r="G3008" t="s">
        <v>5889</v>
      </c>
    </row>
    <row r="3009" spans="1:7" x14ac:dyDescent="0.2">
      <c r="A3009">
        <v>15415622</v>
      </c>
      <c r="B3009" t="s">
        <v>5869</v>
      </c>
      <c r="C3009" t="s">
        <v>5870</v>
      </c>
      <c r="D3009" t="s">
        <v>5890</v>
      </c>
      <c r="E3009">
        <v>5</v>
      </c>
      <c r="F3009" s="1">
        <v>43990</v>
      </c>
      <c r="G3009" t="s">
        <v>5891</v>
      </c>
    </row>
    <row r="3010" spans="1:7" x14ac:dyDescent="0.2">
      <c r="A3010">
        <v>15415622</v>
      </c>
      <c r="B3010" t="s">
        <v>5869</v>
      </c>
      <c r="C3010" t="s">
        <v>5870</v>
      </c>
      <c r="D3010" t="s">
        <v>5892</v>
      </c>
      <c r="E3010">
        <v>3</v>
      </c>
      <c r="F3010" s="1">
        <v>43926</v>
      </c>
      <c r="G3010" t="s">
        <v>5893</v>
      </c>
    </row>
    <row r="3011" spans="1:7" x14ac:dyDescent="0.2">
      <c r="A3011">
        <v>15415622</v>
      </c>
      <c r="B3011" t="s">
        <v>5869</v>
      </c>
      <c r="C3011" t="s">
        <v>5870</v>
      </c>
      <c r="D3011" t="s">
        <v>5894</v>
      </c>
      <c r="E3011">
        <v>3</v>
      </c>
      <c r="F3011" s="1">
        <v>43930</v>
      </c>
      <c r="G3011" t="s">
        <v>5895</v>
      </c>
    </row>
    <row r="3012" spans="1:7" x14ac:dyDescent="0.2">
      <c r="A3012">
        <v>15415622</v>
      </c>
      <c r="B3012" t="s">
        <v>5869</v>
      </c>
      <c r="C3012" t="s">
        <v>5870</v>
      </c>
      <c r="D3012" t="s">
        <v>5896</v>
      </c>
      <c r="E3012">
        <v>5</v>
      </c>
      <c r="F3012" s="1">
        <v>43929</v>
      </c>
      <c r="G3012" t="s">
        <v>5897</v>
      </c>
    </row>
    <row r="3013" spans="1:7" x14ac:dyDescent="0.2">
      <c r="A3013">
        <v>15415622</v>
      </c>
      <c r="B3013" t="s">
        <v>5869</v>
      </c>
      <c r="C3013" t="s">
        <v>5870</v>
      </c>
      <c r="D3013" t="s">
        <v>5898</v>
      </c>
      <c r="E3013">
        <v>5</v>
      </c>
      <c r="F3013" s="1">
        <v>43911</v>
      </c>
      <c r="G3013" t="s">
        <v>2305</v>
      </c>
    </row>
    <row r="3014" spans="1:7" x14ac:dyDescent="0.2">
      <c r="A3014">
        <v>15415622</v>
      </c>
      <c r="B3014" t="s">
        <v>5869</v>
      </c>
      <c r="C3014" t="s">
        <v>5870</v>
      </c>
      <c r="D3014" t="s">
        <v>5899</v>
      </c>
      <c r="E3014">
        <v>5</v>
      </c>
      <c r="F3014" s="1">
        <v>43909</v>
      </c>
      <c r="G3014" t="s">
        <v>5900</v>
      </c>
    </row>
    <row r="3015" spans="1:7" x14ac:dyDescent="0.2">
      <c r="A3015">
        <v>15415622</v>
      </c>
      <c r="B3015" t="s">
        <v>5869</v>
      </c>
      <c r="C3015" t="s">
        <v>5870</v>
      </c>
      <c r="D3015" t="s">
        <v>5901</v>
      </c>
      <c r="E3015">
        <v>5</v>
      </c>
      <c r="F3015" s="1">
        <v>43906</v>
      </c>
      <c r="G3015" t="s">
        <v>4541</v>
      </c>
    </row>
    <row r="3016" spans="1:7" x14ac:dyDescent="0.2">
      <c r="A3016">
        <v>15415622</v>
      </c>
      <c r="B3016" t="s">
        <v>5869</v>
      </c>
      <c r="C3016" t="s">
        <v>5870</v>
      </c>
      <c r="D3016" t="s">
        <v>5902</v>
      </c>
      <c r="E3016">
        <v>5</v>
      </c>
      <c r="F3016" s="1">
        <v>44055</v>
      </c>
      <c r="G3016" t="s">
        <v>5903</v>
      </c>
    </row>
    <row r="3017" spans="1:7" x14ac:dyDescent="0.2">
      <c r="A3017">
        <v>15415622</v>
      </c>
      <c r="B3017" t="s">
        <v>5869</v>
      </c>
      <c r="C3017" t="s">
        <v>5870</v>
      </c>
      <c r="D3017" t="s">
        <v>5904</v>
      </c>
      <c r="E3017">
        <v>5</v>
      </c>
      <c r="F3017" s="1">
        <v>43874</v>
      </c>
      <c r="G3017" t="s">
        <v>5905</v>
      </c>
    </row>
    <row r="3018" spans="1:7" x14ac:dyDescent="0.2">
      <c r="A3018">
        <v>15415622</v>
      </c>
      <c r="B3018" t="s">
        <v>5869</v>
      </c>
      <c r="C3018" t="s">
        <v>5870</v>
      </c>
      <c r="D3018" t="s">
        <v>5906</v>
      </c>
      <c r="E3018">
        <v>5</v>
      </c>
      <c r="F3018" s="1">
        <v>43830</v>
      </c>
      <c r="G3018" t="s">
        <v>5907</v>
      </c>
    </row>
    <row r="3019" spans="1:7" x14ac:dyDescent="0.2">
      <c r="A3019">
        <v>15415622</v>
      </c>
      <c r="B3019" t="s">
        <v>5869</v>
      </c>
      <c r="C3019" t="s">
        <v>5870</v>
      </c>
      <c r="D3019" t="s">
        <v>5908</v>
      </c>
      <c r="E3019">
        <v>5</v>
      </c>
      <c r="F3019" s="1">
        <v>43766</v>
      </c>
      <c r="G3019" t="s">
        <v>5909</v>
      </c>
    </row>
    <row r="3020" spans="1:7" x14ac:dyDescent="0.2">
      <c r="A3020">
        <v>15415622</v>
      </c>
      <c r="B3020" t="s">
        <v>5869</v>
      </c>
      <c r="C3020" t="s">
        <v>5870</v>
      </c>
      <c r="D3020" t="s">
        <v>5910</v>
      </c>
      <c r="E3020">
        <v>5</v>
      </c>
      <c r="F3020" s="1">
        <v>43782</v>
      </c>
      <c r="G3020" t="s">
        <v>5911</v>
      </c>
    </row>
    <row r="3021" spans="1:7" x14ac:dyDescent="0.2">
      <c r="A3021">
        <v>15415622</v>
      </c>
      <c r="B3021" t="s">
        <v>5869</v>
      </c>
      <c r="C3021" t="s">
        <v>5870</v>
      </c>
      <c r="D3021" t="s">
        <v>5912</v>
      </c>
      <c r="E3021">
        <v>5</v>
      </c>
      <c r="F3021" s="1">
        <v>43769</v>
      </c>
      <c r="G3021" t="s">
        <v>5913</v>
      </c>
    </row>
    <row r="3022" spans="1:7" x14ac:dyDescent="0.2">
      <c r="A3022">
        <v>15415622</v>
      </c>
      <c r="B3022" t="s">
        <v>5869</v>
      </c>
      <c r="C3022" t="s">
        <v>5870</v>
      </c>
      <c r="D3022" t="s">
        <v>5914</v>
      </c>
      <c r="E3022">
        <v>5</v>
      </c>
      <c r="F3022" s="1">
        <v>43921</v>
      </c>
      <c r="G3022" t="s">
        <v>5915</v>
      </c>
    </row>
    <row r="3023" spans="1:7" x14ac:dyDescent="0.2">
      <c r="A3023">
        <v>15415622</v>
      </c>
      <c r="B3023" t="s">
        <v>5869</v>
      </c>
      <c r="C3023" t="s">
        <v>5870</v>
      </c>
      <c r="D3023" t="s">
        <v>5916</v>
      </c>
      <c r="E3023">
        <v>4</v>
      </c>
      <c r="F3023" s="1">
        <v>43871</v>
      </c>
      <c r="G3023" t="s">
        <v>5917</v>
      </c>
    </row>
    <row r="3024" spans="1:7" x14ac:dyDescent="0.2">
      <c r="A3024">
        <v>15415622</v>
      </c>
      <c r="B3024" t="s">
        <v>5869</v>
      </c>
      <c r="C3024" t="s">
        <v>5870</v>
      </c>
      <c r="D3024" t="s">
        <v>5918</v>
      </c>
      <c r="E3024">
        <v>5</v>
      </c>
      <c r="F3024" s="1">
        <v>43907</v>
      </c>
      <c r="G3024" t="s">
        <v>5919</v>
      </c>
    </row>
    <row r="3025" spans="1:7" x14ac:dyDescent="0.2">
      <c r="A3025">
        <v>15415622</v>
      </c>
      <c r="B3025" t="s">
        <v>5869</v>
      </c>
      <c r="C3025" t="s">
        <v>5870</v>
      </c>
      <c r="D3025" t="s">
        <v>5920</v>
      </c>
      <c r="E3025">
        <v>5</v>
      </c>
      <c r="F3025" s="1">
        <v>43970</v>
      </c>
      <c r="G3025" t="s">
        <v>5921</v>
      </c>
    </row>
    <row r="3026" spans="1:7" x14ac:dyDescent="0.2">
      <c r="A3026">
        <v>15415622</v>
      </c>
      <c r="B3026" t="s">
        <v>5869</v>
      </c>
      <c r="C3026" t="s">
        <v>5870</v>
      </c>
      <c r="D3026" t="s">
        <v>5922</v>
      </c>
      <c r="E3026">
        <v>5</v>
      </c>
      <c r="F3026" s="1">
        <v>43820</v>
      </c>
      <c r="G3026" t="s">
        <v>5923</v>
      </c>
    </row>
    <row r="3027" spans="1:7" x14ac:dyDescent="0.2">
      <c r="A3027">
        <v>15415622</v>
      </c>
      <c r="B3027" t="s">
        <v>5869</v>
      </c>
      <c r="C3027" t="s">
        <v>5870</v>
      </c>
      <c r="D3027" t="s">
        <v>5924</v>
      </c>
      <c r="E3027">
        <v>3</v>
      </c>
      <c r="F3027" s="1">
        <v>43894</v>
      </c>
      <c r="G3027" t="s">
        <v>5925</v>
      </c>
    </row>
    <row r="3028" spans="1:7" x14ac:dyDescent="0.2">
      <c r="A3028">
        <v>15415622</v>
      </c>
      <c r="B3028" t="s">
        <v>5869</v>
      </c>
      <c r="C3028" t="s">
        <v>5870</v>
      </c>
      <c r="D3028" t="s">
        <v>5926</v>
      </c>
      <c r="E3028">
        <v>5</v>
      </c>
      <c r="F3028" s="1">
        <v>43928</v>
      </c>
      <c r="G3028" t="s">
        <v>1735</v>
      </c>
    </row>
    <row r="3029" spans="1:7" x14ac:dyDescent="0.2">
      <c r="A3029">
        <v>15415622</v>
      </c>
      <c r="B3029" t="s">
        <v>5869</v>
      </c>
      <c r="C3029" t="s">
        <v>5870</v>
      </c>
      <c r="D3029" t="s">
        <v>5927</v>
      </c>
      <c r="E3029">
        <v>4</v>
      </c>
      <c r="F3029" s="1">
        <v>44048</v>
      </c>
      <c r="G3029" t="s">
        <v>5928</v>
      </c>
    </row>
    <row r="3030" spans="1:7" x14ac:dyDescent="0.2">
      <c r="A3030">
        <v>15415622</v>
      </c>
      <c r="B3030" t="s">
        <v>5869</v>
      </c>
      <c r="C3030" t="s">
        <v>5870</v>
      </c>
      <c r="D3030" t="s">
        <v>5929</v>
      </c>
      <c r="E3030">
        <v>5</v>
      </c>
      <c r="F3030" s="1">
        <v>43821</v>
      </c>
      <c r="G3030" t="s">
        <v>5930</v>
      </c>
    </row>
    <row r="3031" spans="1:7" x14ac:dyDescent="0.2">
      <c r="A3031">
        <v>15415622</v>
      </c>
      <c r="B3031" t="s">
        <v>5869</v>
      </c>
      <c r="C3031" t="s">
        <v>5870</v>
      </c>
      <c r="D3031" t="s">
        <v>5931</v>
      </c>
      <c r="E3031">
        <v>4</v>
      </c>
      <c r="F3031" s="1">
        <v>43931</v>
      </c>
      <c r="G3031" t="s">
        <v>5932</v>
      </c>
    </row>
    <row r="3032" spans="1:7" x14ac:dyDescent="0.2">
      <c r="A3032">
        <v>15415622</v>
      </c>
      <c r="B3032" t="s">
        <v>5869</v>
      </c>
      <c r="C3032" t="s">
        <v>5870</v>
      </c>
      <c r="D3032" t="s">
        <v>5933</v>
      </c>
      <c r="E3032">
        <v>3</v>
      </c>
      <c r="F3032" s="1">
        <v>43895</v>
      </c>
      <c r="G3032" t="s">
        <v>5934</v>
      </c>
    </row>
    <row r="3033" spans="1:7" x14ac:dyDescent="0.2">
      <c r="A3033">
        <v>15415622</v>
      </c>
      <c r="B3033" t="s">
        <v>5869</v>
      </c>
      <c r="C3033" t="s">
        <v>5870</v>
      </c>
      <c r="D3033" t="s">
        <v>5935</v>
      </c>
      <c r="E3033">
        <v>4</v>
      </c>
      <c r="F3033" s="1">
        <v>43938</v>
      </c>
      <c r="G3033" t="s">
        <v>3915</v>
      </c>
    </row>
    <row r="3034" spans="1:7" x14ac:dyDescent="0.2">
      <c r="A3034">
        <v>15415622</v>
      </c>
      <c r="B3034" t="s">
        <v>5869</v>
      </c>
      <c r="C3034" t="s">
        <v>5870</v>
      </c>
      <c r="D3034" t="s">
        <v>5936</v>
      </c>
      <c r="E3034">
        <v>5</v>
      </c>
      <c r="F3034" s="1">
        <v>43843</v>
      </c>
      <c r="G3034" t="s">
        <v>5937</v>
      </c>
    </row>
    <row r="3035" spans="1:7" x14ac:dyDescent="0.2">
      <c r="A3035">
        <v>15415622</v>
      </c>
      <c r="B3035" t="s">
        <v>5869</v>
      </c>
      <c r="C3035" t="s">
        <v>5870</v>
      </c>
      <c r="D3035" t="s">
        <v>5938</v>
      </c>
      <c r="E3035">
        <v>5</v>
      </c>
      <c r="F3035" s="1">
        <v>43957</v>
      </c>
      <c r="G3035" t="s">
        <v>5939</v>
      </c>
    </row>
    <row r="3036" spans="1:7" x14ac:dyDescent="0.2">
      <c r="A3036">
        <v>15415622</v>
      </c>
      <c r="B3036" t="s">
        <v>5869</v>
      </c>
      <c r="C3036" t="s">
        <v>5870</v>
      </c>
      <c r="D3036" t="s">
        <v>5940</v>
      </c>
      <c r="E3036">
        <v>4</v>
      </c>
      <c r="F3036" s="1">
        <v>44003</v>
      </c>
      <c r="G3036" t="s">
        <v>306</v>
      </c>
    </row>
    <row r="3037" spans="1:7" x14ac:dyDescent="0.2">
      <c r="A3037">
        <v>15415622</v>
      </c>
      <c r="B3037" t="s">
        <v>5869</v>
      </c>
      <c r="C3037" t="s">
        <v>5870</v>
      </c>
      <c r="D3037" t="s">
        <v>5941</v>
      </c>
      <c r="E3037">
        <v>5</v>
      </c>
      <c r="F3037" s="1">
        <v>43956</v>
      </c>
      <c r="G3037" t="s">
        <v>5942</v>
      </c>
    </row>
    <row r="3038" spans="1:7" x14ac:dyDescent="0.2">
      <c r="A3038">
        <v>15415622</v>
      </c>
      <c r="B3038" t="s">
        <v>5869</v>
      </c>
      <c r="C3038" t="s">
        <v>5870</v>
      </c>
      <c r="D3038" t="s">
        <v>5943</v>
      </c>
      <c r="E3038">
        <v>5</v>
      </c>
      <c r="F3038" s="1">
        <v>43829</v>
      </c>
      <c r="G3038" t="s">
        <v>5944</v>
      </c>
    </row>
    <row r="3039" spans="1:7" x14ac:dyDescent="0.2">
      <c r="A3039">
        <v>15415622</v>
      </c>
      <c r="B3039" t="s">
        <v>5869</v>
      </c>
      <c r="C3039" t="s">
        <v>5870</v>
      </c>
      <c r="D3039" t="s">
        <v>5945</v>
      </c>
      <c r="E3039">
        <v>5</v>
      </c>
      <c r="F3039" s="1">
        <v>43884</v>
      </c>
      <c r="G3039" t="s">
        <v>5946</v>
      </c>
    </row>
    <row r="3040" spans="1:7" x14ac:dyDescent="0.2">
      <c r="A3040">
        <v>15415622</v>
      </c>
      <c r="B3040" t="s">
        <v>5869</v>
      </c>
      <c r="C3040" t="s">
        <v>5870</v>
      </c>
      <c r="D3040" t="s">
        <v>5947</v>
      </c>
      <c r="E3040">
        <v>5</v>
      </c>
      <c r="F3040" s="1">
        <v>43895</v>
      </c>
      <c r="G3040" t="s">
        <v>5948</v>
      </c>
    </row>
    <row r="3041" spans="1:7" x14ac:dyDescent="0.2">
      <c r="A3041">
        <v>15415622</v>
      </c>
      <c r="B3041" t="s">
        <v>5869</v>
      </c>
      <c r="C3041" t="s">
        <v>5870</v>
      </c>
      <c r="D3041" t="s">
        <v>5949</v>
      </c>
      <c r="E3041">
        <v>5</v>
      </c>
      <c r="F3041" s="1">
        <v>43924</v>
      </c>
      <c r="G3041" t="s">
        <v>5950</v>
      </c>
    </row>
    <row r="3042" spans="1:7" x14ac:dyDescent="0.2">
      <c r="A3042">
        <v>15415622</v>
      </c>
      <c r="B3042" t="s">
        <v>5869</v>
      </c>
      <c r="C3042" t="s">
        <v>5870</v>
      </c>
      <c r="D3042" t="s">
        <v>5951</v>
      </c>
      <c r="E3042">
        <v>5</v>
      </c>
      <c r="F3042" s="1">
        <v>43946</v>
      </c>
      <c r="G3042" t="s">
        <v>374</v>
      </c>
    </row>
    <row r="3043" spans="1:7" x14ac:dyDescent="0.2">
      <c r="A3043">
        <v>15415622</v>
      </c>
      <c r="B3043" t="s">
        <v>5869</v>
      </c>
      <c r="C3043" t="s">
        <v>5870</v>
      </c>
      <c r="D3043" t="s">
        <v>5952</v>
      </c>
      <c r="E3043">
        <v>5</v>
      </c>
      <c r="F3043" s="1">
        <v>43932</v>
      </c>
      <c r="G3043" t="s">
        <v>5953</v>
      </c>
    </row>
    <row r="3044" spans="1:7" x14ac:dyDescent="0.2">
      <c r="A3044">
        <v>15415622</v>
      </c>
      <c r="B3044" t="s">
        <v>5869</v>
      </c>
      <c r="C3044" t="s">
        <v>5870</v>
      </c>
      <c r="D3044" t="s">
        <v>5954</v>
      </c>
      <c r="E3044">
        <v>5</v>
      </c>
      <c r="F3044" s="1">
        <v>43741</v>
      </c>
      <c r="G3044" t="s">
        <v>5955</v>
      </c>
    </row>
    <row r="3045" spans="1:7" x14ac:dyDescent="0.2">
      <c r="A3045">
        <v>15415622</v>
      </c>
      <c r="B3045" t="s">
        <v>5869</v>
      </c>
      <c r="C3045" t="s">
        <v>5870</v>
      </c>
      <c r="D3045" t="s">
        <v>5956</v>
      </c>
      <c r="E3045">
        <v>3</v>
      </c>
      <c r="F3045" s="1">
        <v>44041</v>
      </c>
      <c r="G3045" t="s">
        <v>5957</v>
      </c>
    </row>
    <row r="3046" spans="1:7" x14ac:dyDescent="0.2">
      <c r="A3046">
        <v>15415622</v>
      </c>
      <c r="B3046" t="s">
        <v>5869</v>
      </c>
      <c r="C3046" t="s">
        <v>5870</v>
      </c>
      <c r="D3046" t="s">
        <v>5958</v>
      </c>
      <c r="E3046">
        <v>5</v>
      </c>
      <c r="F3046" s="1">
        <v>43967</v>
      </c>
      <c r="G3046" t="s">
        <v>5959</v>
      </c>
    </row>
    <row r="3047" spans="1:7" x14ac:dyDescent="0.2">
      <c r="A3047">
        <v>15415622</v>
      </c>
      <c r="B3047" t="s">
        <v>5869</v>
      </c>
      <c r="C3047" t="s">
        <v>5870</v>
      </c>
      <c r="D3047" t="s">
        <v>5960</v>
      </c>
      <c r="E3047">
        <v>5</v>
      </c>
      <c r="F3047" s="1">
        <v>44000</v>
      </c>
      <c r="G3047" t="s">
        <v>5961</v>
      </c>
    </row>
    <row r="3048" spans="1:7" x14ac:dyDescent="0.2">
      <c r="A3048">
        <v>15415622</v>
      </c>
      <c r="B3048" t="s">
        <v>5869</v>
      </c>
      <c r="C3048" t="s">
        <v>5870</v>
      </c>
      <c r="D3048" t="s">
        <v>5962</v>
      </c>
      <c r="E3048">
        <v>4</v>
      </c>
      <c r="F3048" s="1">
        <v>43892</v>
      </c>
      <c r="G3048" t="s">
        <v>5963</v>
      </c>
    </row>
    <row r="3049" spans="1:7" x14ac:dyDescent="0.2">
      <c r="A3049">
        <v>15415622</v>
      </c>
      <c r="B3049" t="s">
        <v>5869</v>
      </c>
      <c r="C3049" t="s">
        <v>5870</v>
      </c>
      <c r="D3049" t="s">
        <v>5964</v>
      </c>
      <c r="E3049">
        <v>4</v>
      </c>
      <c r="F3049" s="1">
        <v>43920</v>
      </c>
      <c r="G3049" t="s">
        <v>5965</v>
      </c>
    </row>
    <row r="3050" spans="1:7" x14ac:dyDescent="0.2">
      <c r="A3050">
        <v>15415622</v>
      </c>
      <c r="B3050" t="s">
        <v>5869</v>
      </c>
      <c r="C3050" t="s">
        <v>5870</v>
      </c>
      <c r="D3050" t="s">
        <v>5966</v>
      </c>
      <c r="E3050">
        <v>5</v>
      </c>
      <c r="F3050" s="1">
        <v>43782</v>
      </c>
      <c r="G3050" t="s">
        <v>524</v>
      </c>
    </row>
    <row r="3051" spans="1:7" x14ac:dyDescent="0.2">
      <c r="A3051">
        <v>15415622</v>
      </c>
      <c r="B3051" t="s">
        <v>5869</v>
      </c>
      <c r="C3051" t="s">
        <v>5870</v>
      </c>
      <c r="D3051" t="s">
        <v>5967</v>
      </c>
      <c r="E3051">
        <v>5</v>
      </c>
      <c r="F3051" s="1">
        <v>43884</v>
      </c>
      <c r="G3051" t="s">
        <v>5968</v>
      </c>
    </row>
    <row r="3052" spans="1:7" x14ac:dyDescent="0.2">
      <c r="A3052">
        <v>15415622</v>
      </c>
      <c r="B3052" t="s">
        <v>5869</v>
      </c>
      <c r="C3052" t="s">
        <v>5870</v>
      </c>
      <c r="D3052" t="s">
        <v>5969</v>
      </c>
      <c r="E3052">
        <v>5</v>
      </c>
      <c r="F3052" s="1">
        <v>43939</v>
      </c>
      <c r="G3052" t="s">
        <v>5970</v>
      </c>
    </row>
    <row r="3053" spans="1:7" x14ac:dyDescent="0.2">
      <c r="A3053">
        <v>15415622</v>
      </c>
      <c r="B3053" t="s">
        <v>5869</v>
      </c>
      <c r="C3053" t="s">
        <v>5870</v>
      </c>
      <c r="D3053" t="s">
        <v>5971</v>
      </c>
      <c r="E3053">
        <v>5</v>
      </c>
      <c r="F3053" s="1">
        <v>44017</v>
      </c>
      <c r="G3053" t="s">
        <v>5972</v>
      </c>
    </row>
    <row r="3054" spans="1:7" x14ac:dyDescent="0.2">
      <c r="A3054">
        <v>15415622</v>
      </c>
      <c r="B3054" t="s">
        <v>5869</v>
      </c>
      <c r="C3054" t="s">
        <v>5870</v>
      </c>
      <c r="D3054" t="s">
        <v>5973</v>
      </c>
      <c r="E3054">
        <v>5</v>
      </c>
      <c r="F3054" s="1">
        <v>43870</v>
      </c>
      <c r="G3054" t="s">
        <v>5974</v>
      </c>
    </row>
    <row r="3055" spans="1:7" x14ac:dyDescent="0.2">
      <c r="A3055">
        <v>15415622</v>
      </c>
      <c r="B3055" t="s">
        <v>5869</v>
      </c>
      <c r="C3055" t="s">
        <v>5870</v>
      </c>
      <c r="D3055" t="s">
        <v>5975</v>
      </c>
      <c r="E3055">
        <v>3</v>
      </c>
      <c r="F3055" s="1">
        <v>43836</v>
      </c>
      <c r="G3055" t="s">
        <v>5976</v>
      </c>
    </row>
    <row r="3056" spans="1:7" x14ac:dyDescent="0.2">
      <c r="A3056">
        <v>15415622</v>
      </c>
      <c r="B3056" t="s">
        <v>5869</v>
      </c>
      <c r="C3056" t="s">
        <v>5870</v>
      </c>
      <c r="D3056" t="s">
        <v>5977</v>
      </c>
      <c r="E3056">
        <v>5</v>
      </c>
      <c r="F3056" s="1">
        <v>44030</v>
      </c>
      <c r="G3056" t="s">
        <v>426</v>
      </c>
    </row>
    <row r="3057" spans="1:7" x14ac:dyDescent="0.2">
      <c r="A3057">
        <v>15415622</v>
      </c>
      <c r="B3057" t="s">
        <v>5869</v>
      </c>
      <c r="C3057" t="s">
        <v>5870</v>
      </c>
      <c r="D3057" t="s">
        <v>5978</v>
      </c>
      <c r="E3057">
        <v>4</v>
      </c>
      <c r="F3057" s="1">
        <v>43701</v>
      </c>
      <c r="G3057" t="s">
        <v>5979</v>
      </c>
    </row>
    <row r="3058" spans="1:7" x14ac:dyDescent="0.2">
      <c r="A3058">
        <v>15415622</v>
      </c>
      <c r="B3058" t="s">
        <v>5869</v>
      </c>
      <c r="C3058" t="s">
        <v>5870</v>
      </c>
      <c r="D3058" t="s">
        <v>5980</v>
      </c>
      <c r="E3058">
        <v>3</v>
      </c>
      <c r="F3058" s="1">
        <v>44037</v>
      </c>
      <c r="G3058" t="s">
        <v>164</v>
      </c>
    </row>
    <row r="3059" spans="1:7" x14ac:dyDescent="0.2">
      <c r="A3059">
        <v>15415622</v>
      </c>
      <c r="B3059" t="s">
        <v>5869</v>
      </c>
      <c r="C3059" t="s">
        <v>5870</v>
      </c>
      <c r="D3059" t="s">
        <v>5981</v>
      </c>
      <c r="E3059">
        <v>5</v>
      </c>
      <c r="F3059" s="1">
        <v>44048</v>
      </c>
      <c r="G3059" t="s">
        <v>5982</v>
      </c>
    </row>
    <row r="3060" spans="1:7" x14ac:dyDescent="0.2">
      <c r="A3060">
        <v>15415622</v>
      </c>
      <c r="B3060" t="s">
        <v>5869</v>
      </c>
      <c r="C3060" t="s">
        <v>5870</v>
      </c>
      <c r="D3060" t="s">
        <v>5983</v>
      </c>
      <c r="E3060">
        <v>5</v>
      </c>
      <c r="F3060" s="1">
        <v>43946</v>
      </c>
      <c r="G3060" t="s">
        <v>945</v>
      </c>
    </row>
    <row r="3061" spans="1:7" x14ac:dyDescent="0.2">
      <c r="A3061">
        <v>15415622</v>
      </c>
      <c r="B3061" t="s">
        <v>5869</v>
      </c>
      <c r="C3061" t="s">
        <v>5870</v>
      </c>
      <c r="D3061" t="s">
        <v>5984</v>
      </c>
      <c r="E3061">
        <v>5</v>
      </c>
      <c r="F3061" s="1">
        <v>44040</v>
      </c>
      <c r="G3061" t="s">
        <v>1742</v>
      </c>
    </row>
    <row r="3062" spans="1:7" x14ac:dyDescent="0.2">
      <c r="A3062">
        <v>15415622</v>
      </c>
      <c r="B3062" t="s">
        <v>5869</v>
      </c>
      <c r="C3062" t="s">
        <v>5870</v>
      </c>
      <c r="D3062" t="s">
        <v>5985</v>
      </c>
      <c r="E3062">
        <v>5</v>
      </c>
      <c r="F3062" s="1">
        <v>43951</v>
      </c>
      <c r="G3062" t="s">
        <v>5986</v>
      </c>
    </row>
    <row r="3063" spans="1:7" x14ac:dyDescent="0.2">
      <c r="A3063">
        <v>15415622</v>
      </c>
      <c r="B3063" t="s">
        <v>5869</v>
      </c>
      <c r="C3063" t="s">
        <v>5870</v>
      </c>
      <c r="D3063" t="s">
        <v>5987</v>
      </c>
      <c r="E3063">
        <v>5</v>
      </c>
      <c r="F3063" s="1">
        <v>44019</v>
      </c>
      <c r="G3063" t="s">
        <v>5988</v>
      </c>
    </row>
    <row r="3064" spans="1:7" x14ac:dyDescent="0.2">
      <c r="A3064">
        <v>15415622</v>
      </c>
      <c r="B3064" t="s">
        <v>5869</v>
      </c>
      <c r="C3064" t="s">
        <v>5870</v>
      </c>
      <c r="D3064" t="s">
        <v>5989</v>
      </c>
      <c r="E3064">
        <v>5</v>
      </c>
      <c r="F3064" s="1">
        <v>43879</v>
      </c>
      <c r="G3064" t="s">
        <v>5990</v>
      </c>
    </row>
    <row r="3065" spans="1:7" x14ac:dyDescent="0.2">
      <c r="A3065">
        <v>15415622</v>
      </c>
      <c r="B3065" t="s">
        <v>5869</v>
      </c>
      <c r="C3065" t="s">
        <v>5870</v>
      </c>
      <c r="D3065" t="s">
        <v>5991</v>
      </c>
      <c r="E3065">
        <v>5</v>
      </c>
      <c r="F3065" s="1">
        <v>44055</v>
      </c>
      <c r="G3065" t="s">
        <v>723</v>
      </c>
    </row>
    <row r="3066" spans="1:7" x14ac:dyDescent="0.2">
      <c r="A3066">
        <v>15415622</v>
      </c>
      <c r="B3066" t="s">
        <v>5869</v>
      </c>
      <c r="C3066" t="s">
        <v>5870</v>
      </c>
      <c r="D3066" t="s">
        <v>5992</v>
      </c>
      <c r="E3066">
        <v>4</v>
      </c>
      <c r="F3066" s="1">
        <v>43862</v>
      </c>
      <c r="G3066" t="s">
        <v>761</v>
      </c>
    </row>
    <row r="3067" spans="1:7" x14ac:dyDescent="0.2">
      <c r="A3067">
        <v>15415622</v>
      </c>
      <c r="B3067" t="s">
        <v>5869</v>
      </c>
      <c r="C3067" t="s">
        <v>5870</v>
      </c>
      <c r="D3067" t="s">
        <v>5993</v>
      </c>
      <c r="E3067">
        <v>5</v>
      </c>
      <c r="F3067" s="1">
        <v>43919</v>
      </c>
      <c r="G3067" t="s">
        <v>5994</v>
      </c>
    </row>
    <row r="3068" spans="1:7" x14ac:dyDescent="0.2">
      <c r="A3068">
        <v>15415622</v>
      </c>
      <c r="B3068" t="s">
        <v>5869</v>
      </c>
      <c r="C3068" t="s">
        <v>5870</v>
      </c>
      <c r="D3068" t="s">
        <v>5995</v>
      </c>
      <c r="E3068">
        <v>5</v>
      </c>
      <c r="F3068" s="1">
        <v>43825</v>
      </c>
      <c r="G3068" t="s">
        <v>5996</v>
      </c>
    </row>
    <row r="3069" spans="1:7" x14ac:dyDescent="0.2">
      <c r="A3069">
        <v>15415622</v>
      </c>
      <c r="B3069" t="s">
        <v>5869</v>
      </c>
      <c r="C3069" t="s">
        <v>5870</v>
      </c>
      <c r="D3069" t="s">
        <v>5997</v>
      </c>
      <c r="E3069">
        <v>5</v>
      </c>
      <c r="F3069" s="1">
        <v>44013</v>
      </c>
      <c r="G3069" t="s">
        <v>5998</v>
      </c>
    </row>
    <row r="3070" spans="1:7" x14ac:dyDescent="0.2">
      <c r="A3070">
        <v>15415622</v>
      </c>
      <c r="B3070" t="s">
        <v>5869</v>
      </c>
      <c r="C3070" t="s">
        <v>5870</v>
      </c>
      <c r="D3070" t="s">
        <v>5999</v>
      </c>
      <c r="E3070">
        <v>5</v>
      </c>
      <c r="F3070" s="1">
        <v>43908</v>
      </c>
      <c r="G3070" t="s">
        <v>6000</v>
      </c>
    </row>
    <row r="3071" spans="1:7" x14ac:dyDescent="0.2">
      <c r="A3071">
        <v>15415622</v>
      </c>
      <c r="B3071" t="s">
        <v>5869</v>
      </c>
      <c r="C3071" t="s">
        <v>5870</v>
      </c>
      <c r="D3071" t="s">
        <v>6001</v>
      </c>
      <c r="E3071">
        <v>5</v>
      </c>
      <c r="F3071" s="1">
        <v>43993</v>
      </c>
      <c r="G3071" t="s">
        <v>6002</v>
      </c>
    </row>
    <row r="3072" spans="1:7" x14ac:dyDescent="0.2">
      <c r="A3072">
        <v>15415622</v>
      </c>
      <c r="B3072" t="s">
        <v>5869</v>
      </c>
      <c r="C3072" t="s">
        <v>5870</v>
      </c>
      <c r="D3072" t="s">
        <v>6003</v>
      </c>
      <c r="E3072">
        <v>5</v>
      </c>
      <c r="F3072" s="1">
        <v>43756</v>
      </c>
      <c r="G3072" t="s">
        <v>6004</v>
      </c>
    </row>
    <row r="3073" spans="1:7" x14ac:dyDescent="0.2">
      <c r="A3073">
        <v>15415622</v>
      </c>
      <c r="B3073" t="s">
        <v>5869</v>
      </c>
      <c r="C3073" t="s">
        <v>5870</v>
      </c>
      <c r="D3073" t="s">
        <v>3488</v>
      </c>
      <c r="E3073">
        <v>5</v>
      </c>
      <c r="F3073" s="1">
        <v>43842</v>
      </c>
      <c r="G3073" t="s">
        <v>3489</v>
      </c>
    </row>
    <row r="3074" spans="1:7" x14ac:dyDescent="0.2">
      <c r="A3074">
        <v>15415622</v>
      </c>
      <c r="B3074" t="s">
        <v>5869</v>
      </c>
      <c r="C3074" t="s">
        <v>5870</v>
      </c>
      <c r="D3074" t="s">
        <v>6005</v>
      </c>
      <c r="E3074">
        <v>4</v>
      </c>
      <c r="F3074" s="1">
        <v>43901</v>
      </c>
      <c r="G3074" t="s">
        <v>6006</v>
      </c>
    </row>
    <row r="3075" spans="1:7" x14ac:dyDescent="0.2">
      <c r="A3075">
        <v>15415622</v>
      </c>
      <c r="B3075" t="s">
        <v>5869</v>
      </c>
      <c r="C3075" t="s">
        <v>5870</v>
      </c>
      <c r="D3075" t="s">
        <v>6007</v>
      </c>
      <c r="E3075">
        <v>4</v>
      </c>
      <c r="F3075" s="1">
        <v>43920</v>
      </c>
      <c r="G3075" t="s">
        <v>10</v>
      </c>
    </row>
    <row r="3076" spans="1:7" x14ac:dyDescent="0.2">
      <c r="A3076">
        <v>15415622</v>
      </c>
      <c r="B3076" t="s">
        <v>5869</v>
      </c>
      <c r="C3076" t="s">
        <v>5870</v>
      </c>
      <c r="D3076" t="s">
        <v>6008</v>
      </c>
      <c r="E3076">
        <v>5</v>
      </c>
      <c r="F3076" s="1">
        <v>43836</v>
      </c>
      <c r="G3076" t="s">
        <v>6009</v>
      </c>
    </row>
    <row r="3077" spans="1:7" x14ac:dyDescent="0.2">
      <c r="A3077">
        <v>15415622</v>
      </c>
      <c r="B3077" t="s">
        <v>5869</v>
      </c>
      <c r="C3077" t="s">
        <v>5870</v>
      </c>
      <c r="D3077" t="s">
        <v>6010</v>
      </c>
      <c r="E3077">
        <v>5</v>
      </c>
      <c r="F3077" s="1">
        <v>43879</v>
      </c>
      <c r="G3077" t="s">
        <v>6011</v>
      </c>
    </row>
    <row r="3078" spans="1:7" x14ac:dyDescent="0.2">
      <c r="A3078">
        <v>15415622</v>
      </c>
      <c r="B3078" t="s">
        <v>5869</v>
      </c>
      <c r="C3078" t="s">
        <v>5870</v>
      </c>
      <c r="D3078" t="s">
        <v>6012</v>
      </c>
      <c r="E3078">
        <v>5</v>
      </c>
      <c r="F3078" s="1">
        <v>43921</v>
      </c>
      <c r="G3078" t="s">
        <v>6013</v>
      </c>
    </row>
    <row r="3079" spans="1:7" x14ac:dyDescent="0.2">
      <c r="A3079">
        <v>15415622</v>
      </c>
      <c r="B3079" t="s">
        <v>5869</v>
      </c>
      <c r="C3079" t="s">
        <v>5870</v>
      </c>
      <c r="D3079" t="s">
        <v>6014</v>
      </c>
      <c r="E3079">
        <v>5</v>
      </c>
      <c r="F3079" s="1">
        <v>44054</v>
      </c>
      <c r="G3079" t="s">
        <v>5247</v>
      </c>
    </row>
    <row r="3080" spans="1:7" x14ac:dyDescent="0.2">
      <c r="A3080">
        <v>15415622</v>
      </c>
      <c r="B3080" t="s">
        <v>5869</v>
      </c>
      <c r="C3080" t="s">
        <v>5870</v>
      </c>
      <c r="D3080" t="s">
        <v>6015</v>
      </c>
      <c r="E3080">
        <v>5</v>
      </c>
      <c r="F3080" s="1">
        <v>43934</v>
      </c>
      <c r="G3080" t="s">
        <v>2311</v>
      </c>
    </row>
    <row r="3081" spans="1:7" x14ac:dyDescent="0.2">
      <c r="A3081">
        <v>15415622</v>
      </c>
      <c r="B3081" t="s">
        <v>5869</v>
      </c>
      <c r="C3081" t="s">
        <v>5870</v>
      </c>
      <c r="D3081" t="s">
        <v>6016</v>
      </c>
      <c r="E3081">
        <v>5</v>
      </c>
      <c r="F3081" s="1">
        <v>44043</v>
      </c>
      <c r="G3081" t="s">
        <v>6017</v>
      </c>
    </row>
    <row r="3082" spans="1:7" x14ac:dyDescent="0.2">
      <c r="A3082">
        <v>15415622</v>
      </c>
      <c r="B3082" t="s">
        <v>5869</v>
      </c>
      <c r="C3082" t="s">
        <v>5870</v>
      </c>
      <c r="D3082" t="s">
        <v>6018</v>
      </c>
      <c r="E3082">
        <v>4</v>
      </c>
      <c r="F3082" s="1">
        <v>43917</v>
      </c>
      <c r="G3082" t="s">
        <v>6019</v>
      </c>
    </row>
    <row r="3083" spans="1:7" x14ac:dyDescent="0.2">
      <c r="A3083">
        <v>15415622</v>
      </c>
      <c r="B3083" t="s">
        <v>5869</v>
      </c>
      <c r="C3083" t="s">
        <v>5870</v>
      </c>
      <c r="D3083" t="s">
        <v>6020</v>
      </c>
      <c r="E3083">
        <v>5</v>
      </c>
      <c r="F3083" s="1">
        <v>43946</v>
      </c>
      <c r="G3083" t="s">
        <v>6021</v>
      </c>
    </row>
    <row r="3084" spans="1:7" x14ac:dyDescent="0.2">
      <c r="A3084">
        <v>15415622</v>
      </c>
      <c r="B3084" t="s">
        <v>5869</v>
      </c>
      <c r="C3084" t="s">
        <v>5870</v>
      </c>
      <c r="D3084" t="s">
        <v>6022</v>
      </c>
      <c r="E3084">
        <v>5</v>
      </c>
      <c r="F3084" s="1">
        <v>43894</v>
      </c>
      <c r="G3084" t="s">
        <v>6023</v>
      </c>
    </row>
    <row r="3085" spans="1:7" x14ac:dyDescent="0.2">
      <c r="A3085">
        <v>15415622</v>
      </c>
      <c r="B3085" t="s">
        <v>5869</v>
      </c>
      <c r="C3085" t="s">
        <v>5870</v>
      </c>
      <c r="D3085" t="s">
        <v>6024</v>
      </c>
      <c r="E3085">
        <v>5</v>
      </c>
      <c r="F3085" s="1">
        <v>43765</v>
      </c>
      <c r="G3085" t="s">
        <v>6025</v>
      </c>
    </row>
    <row r="3086" spans="1:7" x14ac:dyDescent="0.2">
      <c r="A3086">
        <v>15415622</v>
      </c>
      <c r="B3086" t="s">
        <v>5869</v>
      </c>
      <c r="C3086" t="s">
        <v>5870</v>
      </c>
      <c r="D3086" t="s">
        <v>6026</v>
      </c>
      <c r="E3086">
        <v>5</v>
      </c>
      <c r="F3086" s="1">
        <v>43960</v>
      </c>
      <c r="G3086" t="s">
        <v>6027</v>
      </c>
    </row>
    <row r="3087" spans="1:7" x14ac:dyDescent="0.2">
      <c r="A3087">
        <v>15415622</v>
      </c>
      <c r="B3087" t="s">
        <v>5869</v>
      </c>
      <c r="C3087" t="s">
        <v>5870</v>
      </c>
      <c r="D3087" t="s">
        <v>6028</v>
      </c>
      <c r="E3087">
        <v>5</v>
      </c>
      <c r="F3087" s="1">
        <v>43980</v>
      </c>
      <c r="G3087" t="s">
        <v>5414</v>
      </c>
    </row>
    <row r="3088" spans="1:7" x14ac:dyDescent="0.2">
      <c r="A3088">
        <v>15415622</v>
      </c>
      <c r="B3088" t="s">
        <v>5869</v>
      </c>
      <c r="C3088" t="s">
        <v>5870</v>
      </c>
      <c r="D3088" t="s">
        <v>6029</v>
      </c>
      <c r="E3088">
        <v>5</v>
      </c>
      <c r="F3088" s="1">
        <v>43841</v>
      </c>
      <c r="G3088" t="s">
        <v>6030</v>
      </c>
    </row>
    <row r="3089" spans="1:7" x14ac:dyDescent="0.2">
      <c r="A3089">
        <v>15415622</v>
      </c>
      <c r="B3089" t="s">
        <v>5869</v>
      </c>
      <c r="C3089" t="s">
        <v>5870</v>
      </c>
      <c r="D3089" t="s">
        <v>6031</v>
      </c>
      <c r="E3089">
        <v>5</v>
      </c>
      <c r="F3089" s="1">
        <v>43983</v>
      </c>
      <c r="G3089" t="s">
        <v>6032</v>
      </c>
    </row>
    <row r="3090" spans="1:7" x14ac:dyDescent="0.2">
      <c r="A3090">
        <v>15415622</v>
      </c>
      <c r="B3090" t="s">
        <v>5869</v>
      </c>
      <c r="C3090" t="s">
        <v>5870</v>
      </c>
      <c r="D3090" t="s">
        <v>6033</v>
      </c>
      <c r="E3090">
        <v>5</v>
      </c>
      <c r="F3090" s="1">
        <v>43924</v>
      </c>
      <c r="G3090" t="s">
        <v>6034</v>
      </c>
    </row>
    <row r="3091" spans="1:7" x14ac:dyDescent="0.2">
      <c r="A3091">
        <v>15415622</v>
      </c>
      <c r="B3091" t="s">
        <v>5869</v>
      </c>
      <c r="C3091" t="s">
        <v>5870</v>
      </c>
      <c r="D3091" t="s">
        <v>6035</v>
      </c>
      <c r="E3091">
        <v>5</v>
      </c>
      <c r="F3091" s="1">
        <v>43862</v>
      </c>
      <c r="G3091" t="s">
        <v>6036</v>
      </c>
    </row>
    <row r="3092" spans="1:7" x14ac:dyDescent="0.2">
      <c r="A3092">
        <v>15415622</v>
      </c>
      <c r="B3092" t="s">
        <v>5869</v>
      </c>
      <c r="C3092" t="s">
        <v>5870</v>
      </c>
      <c r="D3092" t="s">
        <v>6037</v>
      </c>
      <c r="E3092">
        <v>4</v>
      </c>
      <c r="F3092" s="1">
        <v>43846</v>
      </c>
      <c r="G3092" t="s">
        <v>6038</v>
      </c>
    </row>
    <row r="3093" spans="1:7" x14ac:dyDescent="0.2">
      <c r="A3093">
        <v>15415622</v>
      </c>
      <c r="B3093" t="s">
        <v>5869</v>
      </c>
      <c r="C3093" t="s">
        <v>5870</v>
      </c>
      <c r="D3093" t="s">
        <v>6039</v>
      </c>
      <c r="E3093">
        <v>5</v>
      </c>
      <c r="F3093" s="1">
        <v>43810</v>
      </c>
      <c r="G3093" t="s">
        <v>6040</v>
      </c>
    </row>
    <row r="3094" spans="1:7" x14ac:dyDescent="0.2">
      <c r="A3094">
        <v>15415622</v>
      </c>
      <c r="B3094" t="s">
        <v>5869</v>
      </c>
      <c r="C3094" t="s">
        <v>5870</v>
      </c>
      <c r="D3094" t="s">
        <v>6041</v>
      </c>
      <c r="E3094">
        <v>5</v>
      </c>
      <c r="F3094" s="1">
        <v>43861</v>
      </c>
      <c r="G3094" t="s">
        <v>6042</v>
      </c>
    </row>
    <row r="3095" spans="1:7" x14ac:dyDescent="0.2">
      <c r="A3095">
        <v>15415622</v>
      </c>
      <c r="B3095" t="s">
        <v>5869</v>
      </c>
      <c r="C3095" t="s">
        <v>5870</v>
      </c>
      <c r="D3095" t="s">
        <v>6043</v>
      </c>
      <c r="E3095">
        <v>5</v>
      </c>
      <c r="F3095" s="1">
        <v>43888</v>
      </c>
      <c r="G3095" t="s">
        <v>6044</v>
      </c>
    </row>
    <row r="3096" spans="1:7" x14ac:dyDescent="0.2">
      <c r="A3096">
        <v>15415622</v>
      </c>
      <c r="B3096" t="s">
        <v>5869</v>
      </c>
      <c r="C3096" t="s">
        <v>5870</v>
      </c>
      <c r="D3096" t="s">
        <v>6045</v>
      </c>
      <c r="E3096">
        <v>5</v>
      </c>
      <c r="F3096" s="1">
        <v>43993</v>
      </c>
      <c r="G3096" t="s">
        <v>210</v>
      </c>
    </row>
    <row r="3097" spans="1:7" x14ac:dyDescent="0.2">
      <c r="A3097">
        <v>15415622</v>
      </c>
      <c r="B3097" t="s">
        <v>5869</v>
      </c>
      <c r="C3097" t="s">
        <v>5870</v>
      </c>
      <c r="D3097" t="s">
        <v>6046</v>
      </c>
      <c r="E3097">
        <v>5</v>
      </c>
      <c r="F3097" s="1">
        <v>43879</v>
      </c>
      <c r="G3097" t="s">
        <v>6047</v>
      </c>
    </row>
    <row r="3098" spans="1:7" x14ac:dyDescent="0.2">
      <c r="A3098">
        <v>15415622</v>
      </c>
      <c r="B3098" t="s">
        <v>5869</v>
      </c>
      <c r="C3098" t="s">
        <v>5870</v>
      </c>
      <c r="D3098" t="s">
        <v>6048</v>
      </c>
      <c r="E3098">
        <v>5</v>
      </c>
      <c r="F3098" s="1">
        <v>43965</v>
      </c>
      <c r="G3098" t="s">
        <v>6049</v>
      </c>
    </row>
    <row r="3099" spans="1:7" x14ac:dyDescent="0.2">
      <c r="A3099">
        <v>15415622</v>
      </c>
      <c r="B3099" t="s">
        <v>5869</v>
      </c>
      <c r="C3099" t="s">
        <v>5870</v>
      </c>
      <c r="D3099" t="s">
        <v>6050</v>
      </c>
      <c r="E3099">
        <v>5</v>
      </c>
      <c r="F3099" s="1">
        <v>43917</v>
      </c>
      <c r="G3099" t="s">
        <v>6051</v>
      </c>
    </row>
    <row r="3100" spans="1:7" x14ac:dyDescent="0.2">
      <c r="A3100">
        <v>15415622</v>
      </c>
      <c r="B3100" t="s">
        <v>5869</v>
      </c>
      <c r="C3100" t="s">
        <v>5870</v>
      </c>
      <c r="D3100" t="s">
        <v>415</v>
      </c>
      <c r="E3100">
        <v>3</v>
      </c>
      <c r="F3100" s="1">
        <v>44013</v>
      </c>
      <c r="G3100" t="s">
        <v>416</v>
      </c>
    </row>
    <row r="3101" spans="1:7" x14ac:dyDescent="0.2">
      <c r="A3101">
        <v>15415622</v>
      </c>
      <c r="B3101" t="s">
        <v>5869</v>
      </c>
      <c r="C3101" t="s">
        <v>5870</v>
      </c>
      <c r="D3101" t="s">
        <v>6052</v>
      </c>
      <c r="E3101">
        <v>5</v>
      </c>
      <c r="F3101" s="1">
        <v>44014</v>
      </c>
      <c r="G3101" t="s">
        <v>1239</v>
      </c>
    </row>
    <row r="3102" spans="1:7" x14ac:dyDescent="0.2">
      <c r="A3102">
        <v>15415622</v>
      </c>
      <c r="B3102" t="s">
        <v>5869</v>
      </c>
      <c r="C3102" t="s">
        <v>5870</v>
      </c>
      <c r="D3102" t="s">
        <v>6053</v>
      </c>
      <c r="E3102">
        <v>5</v>
      </c>
      <c r="F3102" s="1">
        <v>43900</v>
      </c>
      <c r="G3102" t="s">
        <v>5382</v>
      </c>
    </row>
    <row r="3103" spans="1:7" x14ac:dyDescent="0.2">
      <c r="A3103">
        <v>15415622</v>
      </c>
      <c r="B3103" t="s">
        <v>5869</v>
      </c>
      <c r="C3103" t="s">
        <v>5870</v>
      </c>
      <c r="D3103" t="s">
        <v>3595</v>
      </c>
      <c r="E3103">
        <v>4</v>
      </c>
      <c r="F3103" s="1">
        <v>43967</v>
      </c>
      <c r="G3103" t="s">
        <v>3596</v>
      </c>
    </row>
    <row r="3104" spans="1:7" x14ac:dyDescent="0.2">
      <c r="A3104">
        <v>15415622</v>
      </c>
      <c r="B3104" t="s">
        <v>5869</v>
      </c>
      <c r="C3104" t="s">
        <v>5870</v>
      </c>
      <c r="D3104" t="s">
        <v>6054</v>
      </c>
      <c r="E3104">
        <v>5</v>
      </c>
      <c r="F3104" s="1">
        <v>43881</v>
      </c>
      <c r="G3104" t="s">
        <v>6055</v>
      </c>
    </row>
    <row r="3105" spans="1:7" x14ac:dyDescent="0.2">
      <c r="A3105">
        <v>15415622</v>
      </c>
      <c r="B3105" t="s">
        <v>5869</v>
      </c>
      <c r="C3105" t="s">
        <v>5870</v>
      </c>
      <c r="D3105" t="s">
        <v>6056</v>
      </c>
      <c r="E3105">
        <v>5</v>
      </c>
      <c r="F3105" s="1">
        <v>44044</v>
      </c>
      <c r="G3105" t="s">
        <v>6057</v>
      </c>
    </row>
    <row r="3106" spans="1:7" x14ac:dyDescent="0.2">
      <c r="A3106">
        <v>15415622</v>
      </c>
      <c r="B3106" t="s">
        <v>5869</v>
      </c>
      <c r="C3106" t="s">
        <v>5870</v>
      </c>
      <c r="D3106" t="s">
        <v>6058</v>
      </c>
      <c r="E3106">
        <v>5</v>
      </c>
      <c r="F3106" s="1">
        <v>43940</v>
      </c>
      <c r="G3106" t="s">
        <v>6059</v>
      </c>
    </row>
    <row r="3107" spans="1:7" x14ac:dyDescent="0.2">
      <c r="A3107">
        <v>15415622</v>
      </c>
      <c r="B3107" t="s">
        <v>5869</v>
      </c>
      <c r="C3107" t="s">
        <v>5870</v>
      </c>
      <c r="D3107" t="s">
        <v>6060</v>
      </c>
      <c r="E3107">
        <v>5</v>
      </c>
      <c r="F3107" s="1">
        <v>43902</v>
      </c>
      <c r="G3107" t="s">
        <v>6061</v>
      </c>
    </row>
    <row r="3108" spans="1:7" x14ac:dyDescent="0.2">
      <c r="A3108">
        <v>15415622</v>
      </c>
      <c r="B3108" t="s">
        <v>5869</v>
      </c>
      <c r="C3108" t="s">
        <v>5870</v>
      </c>
      <c r="D3108" t="s">
        <v>6062</v>
      </c>
      <c r="E3108">
        <v>5</v>
      </c>
      <c r="F3108" s="1">
        <v>44003</v>
      </c>
      <c r="G3108" t="s">
        <v>6063</v>
      </c>
    </row>
    <row r="3109" spans="1:7" x14ac:dyDescent="0.2">
      <c r="A3109">
        <v>15415622</v>
      </c>
      <c r="B3109" t="s">
        <v>5869</v>
      </c>
      <c r="C3109" t="s">
        <v>5870</v>
      </c>
      <c r="D3109" t="s">
        <v>6064</v>
      </c>
      <c r="E3109">
        <v>5</v>
      </c>
      <c r="F3109" s="1">
        <v>43935</v>
      </c>
      <c r="G3109" t="s">
        <v>6065</v>
      </c>
    </row>
    <row r="3110" spans="1:7" x14ac:dyDescent="0.2">
      <c r="A3110">
        <v>15415622</v>
      </c>
      <c r="B3110" t="s">
        <v>5869</v>
      </c>
      <c r="C3110" t="s">
        <v>5870</v>
      </c>
      <c r="D3110" t="s">
        <v>6066</v>
      </c>
      <c r="E3110">
        <v>5</v>
      </c>
      <c r="F3110" s="1">
        <v>43881</v>
      </c>
      <c r="G3110" t="s">
        <v>6067</v>
      </c>
    </row>
    <row r="3111" spans="1:7" x14ac:dyDescent="0.2">
      <c r="A3111">
        <v>15415622</v>
      </c>
      <c r="B3111" t="s">
        <v>5869</v>
      </c>
      <c r="C3111" t="s">
        <v>5870</v>
      </c>
      <c r="D3111" t="s">
        <v>6068</v>
      </c>
      <c r="E3111">
        <v>5</v>
      </c>
      <c r="F3111" s="1">
        <v>43908</v>
      </c>
      <c r="G3111" t="s">
        <v>6069</v>
      </c>
    </row>
    <row r="3112" spans="1:7" x14ac:dyDescent="0.2">
      <c r="A3112">
        <v>15415622</v>
      </c>
      <c r="B3112" t="s">
        <v>5869</v>
      </c>
      <c r="C3112" t="s">
        <v>5870</v>
      </c>
      <c r="D3112" t="s">
        <v>6070</v>
      </c>
      <c r="E3112">
        <v>5</v>
      </c>
      <c r="F3112" s="1">
        <v>44050</v>
      </c>
      <c r="G3112" t="s">
        <v>6071</v>
      </c>
    </row>
    <row r="3113" spans="1:7" x14ac:dyDescent="0.2">
      <c r="A3113">
        <v>15415622</v>
      </c>
      <c r="B3113" t="s">
        <v>5869</v>
      </c>
      <c r="C3113" t="s">
        <v>5870</v>
      </c>
      <c r="D3113" t="s">
        <v>6072</v>
      </c>
      <c r="E3113">
        <v>4</v>
      </c>
      <c r="F3113" s="1">
        <v>43938</v>
      </c>
      <c r="G3113" t="s">
        <v>6073</v>
      </c>
    </row>
    <row r="3114" spans="1:7" x14ac:dyDescent="0.2">
      <c r="A3114">
        <v>15415622</v>
      </c>
      <c r="B3114" t="s">
        <v>5869</v>
      </c>
      <c r="C3114" t="s">
        <v>5870</v>
      </c>
      <c r="D3114" t="s">
        <v>6074</v>
      </c>
      <c r="E3114">
        <v>5</v>
      </c>
      <c r="F3114" s="1">
        <v>43937</v>
      </c>
      <c r="G3114" t="s">
        <v>6075</v>
      </c>
    </row>
    <row r="3115" spans="1:7" x14ac:dyDescent="0.2">
      <c r="A3115">
        <v>15415622</v>
      </c>
      <c r="B3115" t="s">
        <v>5869</v>
      </c>
      <c r="C3115" t="s">
        <v>5870</v>
      </c>
      <c r="D3115" t="s">
        <v>6076</v>
      </c>
      <c r="E3115">
        <v>4</v>
      </c>
      <c r="F3115" s="1">
        <v>43852</v>
      </c>
      <c r="G3115" t="s">
        <v>6077</v>
      </c>
    </row>
    <row r="3116" spans="1:7" x14ac:dyDescent="0.2">
      <c r="A3116">
        <v>15415622</v>
      </c>
      <c r="B3116" t="s">
        <v>5869</v>
      </c>
      <c r="C3116" t="s">
        <v>5870</v>
      </c>
      <c r="D3116" t="s">
        <v>6078</v>
      </c>
      <c r="E3116">
        <v>5</v>
      </c>
      <c r="F3116" s="1">
        <v>44052</v>
      </c>
      <c r="G3116" t="s">
        <v>6079</v>
      </c>
    </row>
    <row r="3117" spans="1:7" x14ac:dyDescent="0.2">
      <c r="A3117">
        <v>15415622</v>
      </c>
      <c r="B3117" t="s">
        <v>5869</v>
      </c>
      <c r="C3117" t="s">
        <v>5870</v>
      </c>
      <c r="D3117" t="s">
        <v>6080</v>
      </c>
      <c r="E3117">
        <v>5</v>
      </c>
      <c r="F3117" s="1">
        <v>43994</v>
      </c>
      <c r="G3117" t="s">
        <v>6081</v>
      </c>
    </row>
    <row r="3118" spans="1:7" x14ac:dyDescent="0.2">
      <c r="A3118">
        <v>15415622</v>
      </c>
      <c r="B3118" t="s">
        <v>5869</v>
      </c>
      <c r="C3118" t="s">
        <v>5870</v>
      </c>
      <c r="D3118" t="s">
        <v>6082</v>
      </c>
      <c r="E3118">
        <v>5</v>
      </c>
      <c r="F3118" s="1">
        <v>43935</v>
      </c>
      <c r="G3118" t="s">
        <v>6083</v>
      </c>
    </row>
    <row r="3119" spans="1:7" x14ac:dyDescent="0.2">
      <c r="A3119">
        <v>15415622</v>
      </c>
      <c r="B3119" t="s">
        <v>5869</v>
      </c>
      <c r="C3119" t="s">
        <v>5870</v>
      </c>
      <c r="D3119" t="s">
        <v>6084</v>
      </c>
      <c r="E3119">
        <v>4</v>
      </c>
      <c r="F3119" s="1">
        <v>43935</v>
      </c>
      <c r="G3119" t="s">
        <v>6085</v>
      </c>
    </row>
    <row r="3120" spans="1:7" x14ac:dyDescent="0.2">
      <c r="A3120">
        <v>15415622</v>
      </c>
      <c r="B3120" t="s">
        <v>5869</v>
      </c>
      <c r="C3120" t="s">
        <v>5870</v>
      </c>
      <c r="D3120" t="s">
        <v>6086</v>
      </c>
      <c r="E3120">
        <v>5</v>
      </c>
      <c r="F3120" s="1">
        <v>43890</v>
      </c>
      <c r="G3120" t="s">
        <v>6087</v>
      </c>
    </row>
    <row r="3121" spans="1:7" x14ac:dyDescent="0.2">
      <c r="A3121">
        <v>15415622</v>
      </c>
      <c r="B3121" t="s">
        <v>5869</v>
      </c>
      <c r="C3121" t="s">
        <v>5870</v>
      </c>
      <c r="D3121" t="s">
        <v>6088</v>
      </c>
      <c r="E3121">
        <v>5</v>
      </c>
      <c r="F3121" s="1">
        <v>43998</v>
      </c>
      <c r="G3121" t="s">
        <v>1319</v>
      </c>
    </row>
    <row r="3122" spans="1:7" x14ac:dyDescent="0.2">
      <c r="A3122">
        <v>15415622</v>
      </c>
      <c r="B3122" t="s">
        <v>5869</v>
      </c>
      <c r="C3122" t="s">
        <v>5870</v>
      </c>
      <c r="D3122" t="s">
        <v>6089</v>
      </c>
      <c r="E3122">
        <v>4</v>
      </c>
      <c r="F3122" s="1">
        <v>43877</v>
      </c>
      <c r="G3122" t="s">
        <v>3518</v>
      </c>
    </row>
    <row r="3123" spans="1:7" x14ac:dyDescent="0.2">
      <c r="A3123">
        <v>15415622</v>
      </c>
      <c r="B3123" t="s">
        <v>5869</v>
      </c>
      <c r="C3123" t="s">
        <v>5870</v>
      </c>
      <c r="D3123" t="s">
        <v>6090</v>
      </c>
      <c r="E3123">
        <v>5</v>
      </c>
      <c r="F3123" s="1">
        <v>43991</v>
      </c>
      <c r="G3123" t="s">
        <v>6091</v>
      </c>
    </row>
    <row r="3124" spans="1:7" x14ac:dyDescent="0.2">
      <c r="A3124">
        <v>15415622</v>
      </c>
      <c r="B3124" t="s">
        <v>5869</v>
      </c>
      <c r="C3124" t="s">
        <v>5870</v>
      </c>
      <c r="D3124" t="s">
        <v>6092</v>
      </c>
      <c r="E3124">
        <v>5</v>
      </c>
      <c r="F3124" s="1">
        <v>43966</v>
      </c>
      <c r="G3124" t="s">
        <v>738</v>
      </c>
    </row>
    <row r="3125" spans="1:7" x14ac:dyDescent="0.2">
      <c r="A3125">
        <v>15415622</v>
      </c>
      <c r="B3125" t="s">
        <v>5869</v>
      </c>
      <c r="C3125" t="s">
        <v>5870</v>
      </c>
      <c r="D3125" t="s">
        <v>6093</v>
      </c>
      <c r="E3125">
        <v>5</v>
      </c>
      <c r="F3125" s="1">
        <v>44010</v>
      </c>
      <c r="G3125" t="s">
        <v>6094</v>
      </c>
    </row>
    <row r="3126" spans="1:7" x14ac:dyDescent="0.2">
      <c r="A3126">
        <v>15415622</v>
      </c>
      <c r="B3126" t="s">
        <v>5869</v>
      </c>
      <c r="C3126" t="s">
        <v>5870</v>
      </c>
      <c r="D3126" t="s">
        <v>6095</v>
      </c>
      <c r="E3126">
        <v>5</v>
      </c>
      <c r="F3126" s="1">
        <v>43877</v>
      </c>
      <c r="G3126" t="s">
        <v>6096</v>
      </c>
    </row>
    <row r="3127" spans="1:7" x14ac:dyDescent="0.2">
      <c r="A3127">
        <v>15415622</v>
      </c>
      <c r="B3127" t="s">
        <v>5869</v>
      </c>
      <c r="C3127" t="s">
        <v>5870</v>
      </c>
      <c r="D3127" t="s">
        <v>6097</v>
      </c>
      <c r="E3127">
        <v>5</v>
      </c>
      <c r="F3127" s="1">
        <v>43907</v>
      </c>
      <c r="G3127" t="s">
        <v>6098</v>
      </c>
    </row>
    <row r="3128" spans="1:7" x14ac:dyDescent="0.2">
      <c r="A3128">
        <v>15415622</v>
      </c>
      <c r="B3128" t="s">
        <v>5869</v>
      </c>
      <c r="C3128" t="s">
        <v>5870</v>
      </c>
      <c r="D3128" t="s">
        <v>6099</v>
      </c>
      <c r="E3128">
        <v>5</v>
      </c>
      <c r="F3128" s="1">
        <v>43935</v>
      </c>
      <c r="G3128" t="s">
        <v>6100</v>
      </c>
    </row>
    <row r="3129" spans="1:7" x14ac:dyDescent="0.2">
      <c r="A3129">
        <v>15415622</v>
      </c>
      <c r="B3129" t="s">
        <v>5869</v>
      </c>
      <c r="C3129" t="s">
        <v>5870</v>
      </c>
      <c r="D3129" t="s">
        <v>6101</v>
      </c>
      <c r="E3129">
        <v>5</v>
      </c>
      <c r="F3129" s="1">
        <v>43840</v>
      </c>
      <c r="G3129" t="s">
        <v>6102</v>
      </c>
    </row>
    <row r="3130" spans="1:7" x14ac:dyDescent="0.2">
      <c r="A3130">
        <v>15415622</v>
      </c>
      <c r="B3130" t="s">
        <v>5869</v>
      </c>
      <c r="C3130" t="s">
        <v>5870</v>
      </c>
      <c r="D3130" t="s">
        <v>6103</v>
      </c>
      <c r="E3130">
        <v>5</v>
      </c>
      <c r="F3130" s="1">
        <v>44049</v>
      </c>
      <c r="G3130" t="s">
        <v>6104</v>
      </c>
    </row>
    <row r="3131" spans="1:7" x14ac:dyDescent="0.2">
      <c r="A3131">
        <v>15415622</v>
      </c>
      <c r="B3131" t="s">
        <v>5869</v>
      </c>
      <c r="C3131" t="s">
        <v>5870</v>
      </c>
      <c r="D3131" t="s">
        <v>6105</v>
      </c>
      <c r="E3131">
        <v>3</v>
      </c>
      <c r="F3131" s="1">
        <v>44037</v>
      </c>
      <c r="G3131" t="s">
        <v>390</v>
      </c>
    </row>
    <row r="3132" spans="1:7" x14ac:dyDescent="0.2">
      <c r="A3132">
        <v>15415622</v>
      </c>
      <c r="B3132" t="s">
        <v>5869</v>
      </c>
      <c r="C3132" t="s">
        <v>5870</v>
      </c>
      <c r="D3132" t="s">
        <v>6106</v>
      </c>
      <c r="E3132">
        <v>5</v>
      </c>
      <c r="F3132" s="1">
        <v>43915</v>
      </c>
      <c r="G3132" t="s">
        <v>6107</v>
      </c>
    </row>
    <row r="3133" spans="1:7" x14ac:dyDescent="0.2">
      <c r="A3133">
        <v>15415622</v>
      </c>
      <c r="B3133" t="s">
        <v>5869</v>
      </c>
      <c r="C3133" t="s">
        <v>5870</v>
      </c>
      <c r="D3133" t="s">
        <v>6108</v>
      </c>
      <c r="E3133">
        <v>5</v>
      </c>
      <c r="F3133" s="1">
        <v>43868</v>
      </c>
      <c r="G3133" t="s">
        <v>6109</v>
      </c>
    </row>
    <row r="3134" spans="1:7" x14ac:dyDescent="0.2">
      <c r="A3134">
        <v>15415622</v>
      </c>
      <c r="B3134" t="s">
        <v>5869</v>
      </c>
      <c r="C3134" t="s">
        <v>5870</v>
      </c>
      <c r="D3134" t="s">
        <v>6110</v>
      </c>
      <c r="E3134">
        <v>5</v>
      </c>
      <c r="F3134" s="1">
        <v>43945</v>
      </c>
      <c r="G3134" t="s">
        <v>6111</v>
      </c>
    </row>
    <row r="3135" spans="1:7" x14ac:dyDescent="0.2">
      <c r="A3135">
        <v>15415622</v>
      </c>
      <c r="B3135" t="s">
        <v>5869</v>
      </c>
      <c r="C3135" t="s">
        <v>5870</v>
      </c>
      <c r="D3135" t="s">
        <v>6112</v>
      </c>
      <c r="E3135">
        <v>5</v>
      </c>
      <c r="F3135" s="1">
        <v>43830</v>
      </c>
      <c r="G3135" t="s">
        <v>6113</v>
      </c>
    </row>
    <row r="3136" spans="1:7" x14ac:dyDescent="0.2">
      <c r="A3136">
        <v>15415622</v>
      </c>
      <c r="B3136" t="s">
        <v>5869</v>
      </c>
      <c r="C3136" t="s">
        <v>5870</v>
      </c>
      <c r="D3136" t="s">
        <v>6114</v>
      </c>
      <c r="E3136">
        <v>5</v>
      </c>
      <c r="F3136" s="1">
        <v>43928</v>
      </c>
      <c r="G3136" t="s">
        <v>4924</v>
      </c>
    </row>
    <row r="3137" spans="1:7" x14ac:dyDescent="0.2">
      <c r="A3137">
        <v>15415622</v>
      </c>
      <c r="B3137" t="s">
        <v>5869</v>
      </c>
      <c r="C3137" t="s">
        <v>5870</v>
      </c>
      <c r="D3137" t="s">
        <v>6115</v>
      </c>
      <c r="E3137">
        <v>5</v>
      </c>
      <c r="F3137" s="1">
        <v>44015</v>
      </c>
      <c r="G3137" t="s">
        <v>6116</v>
      </c>
    </row>
    <row r="3138" spans="1:7" x14ac:dyDescent="0.2">
      <c r="A3138">
        <v>15415622</v>
      </c>
      <c r="B3138" t="s">
        <v>5869</v>
      </c>
      <c r="C3138" t="s">
        <v>5870</v>
      </c>
      <c r="D3138" t="s">
        <v>6117</v>
      </c>
      <c r="E3138">
        <v>5</v>
      </c>
      <c r="F3138" s="1">
        <v>43943</v>
      </c>
      <c r="G3138" t="s">
        <v>6118</v>
      </c>
    </row>
    <row r="3139" spans="1:7" x14ac:dyDescent="0.2">
      <c r="A3139">
        <v>15415622</v>
      </c>
      <c r="B3139" t="s">
        <v>5869</v>
      </c>
      <c r="C3139" t="s">
        <v>5870</v>
      </c>
      <c r="D3139" t="s">
        <v>6119</v>
      </c>
      <c r="E3139">
        <v>5</v>
      </c>
      <c r="F3139" s="1">
        <v>43923</v>
      </c>
      <c r="G3139" t="s">
        <v>6120</v>
      </c>
    </row>
    <row r="3140" spans="1:7" x14ac:dyDescent="0.2">
      <c r="A3140">
        <v>15415622</v>
      </c>
      <c r="B3140" t="s">
        <v>5869</v>
      </c>
      <c r="C3140" t="s">
        <v>5870</v>
      </c>
      <c r="D3140" t="s">
        <v>2804</v>
      </c>
      <c r="E3140">
        <v>5</v>
      </c>
      <c r="F3140" s="1">
        <v>44031</v>
      </c>
      <c r="G3140" t="s">
        <v>2805</v>
      </c>
    </row>
    <row r="3141" spans="1:7" x14ac:dyDescent="0.2">
      <c r="A3141">
        <v>15415622</v>
      </c>
      <c r="B3141" t="s">
        <v>5869</v>
      </c>
      <c r="C3141" t="s">
        <v>5870</v>
      </c>
      <c r="D3141" t="s">
        <v>6121</v>
      </c>
      <c r="E3141">
        <v>5</v>
      </c>
      <c r="F3141" s="1">
        <v>43977</v>
      </c>
      <c r="G3141" t="s">
        <v>6122</v>
      </c>
    </row>
    <row r="3142" spans="1:7" x14ac:dyDescent="0.2">
      <c r="A3142">
        <v>15415622</v>
      </c>
      <c r="B3142" t="s">
        <v>5869</v>
      </c>
      <c r="C3142" t="s">
        <v>5870</v>
      </c>
      <c r="D3142" t="s">
        <v>6123</v>
      </c>
      <c r="E3142">
        <v>5</v>
      </c>
      <c r="F3142" s="1">
        <v>43926</v>
      </c>
      <c r="G3142" t="s">
        <v>6124</v>
      </c>
    </row>
    <row r="3143" spans="1:7" x14ac:dyDescent="0.2">
      <c r="A3143">
        <v>15415622</v>
      </c>
      <c r="B3143" t="s">
        <v>5869</v>
      </c>
      <c r="C3143" t="s">
        <v>5870</v>
      </c>
      <c r="D3143" t="s">
        <v>6125</v>
      </c>
      <c r="E3143">
        <v>5</v>
      </c>
      <c r="F3143" s="1">
        <v>43896</v>
      </c>
      <c r="G3143" t="s">
        <v>6126</v>
      </c>
    </row>
    <row r="3144" spans="1:7" x14ac:dyDescent="0.2">
      <c r="A3144">
        <v>15415622</v>
      </c>
      <c r="B3144" t="s">
        <v>5869</v>
      </c>
      <c r="C3144" t="s">
        <v>5870</v>
      </c>
      <c r="D3144" t="s">
        <v>6127</v>
      </c>
      <c r="E3144">
        <v>3</v>
      </c>
      <c r="F3144" s="1">
        <v>43945</v>
      </c>
      <c r="G3144" t="s">
        <v>6128</v>
      </c>
    </row>
    <row r="3145" spans="1:7" x14ac:dyDescent="0.2">
      <c r="A3145">
        <v>15415622</v>
      </c>
      <c r="B3145" t="s">
        <v>5869</v>
      </c>
      <c r="C3145" t="s">
        <v>5870</v>
      </c>
      <c r="D3145" t="s">
        <v>6129</v>
      </c>
      <c r="E3145">
        <v>5</v>
      </c>
      <c r="F3145" s="1">
        <v>43913</v>
      </c>
      <c r="G3145" t="s">
        <v>6130</v>
      </c>
    </row>
    <row r="3146" spans="1:7" x14ac:dyDescent="0.2">
      <c r="A3146">
        <v>15415622</v>
      </c>
      <c r="B3146" t="s">
        <v>5869</v>
      </c>
      <c r="C3146" t="s">
        <v>5870</v>
      </c>
      <c r="D3146" t="s">
        <v>6131</v>
      </c>
      <c r="E3146">
        <v>5</v>
      </c>
      <c r="F3146" s="1">
        <v>43942</v>
      </c>
      <c r="G3146" t="s">
        <v>6132</v>
      </c>
    </row>
    <row r="3147" spans="1:7" x14ac:dyDescent="0.2">
      <c r="A3147">
        <v>15415622</v>
      </c>
      <c r="B3147" t="s">
        <v>5869</v>
      </c>
      <c r="C3147" t="s">
        <v>5870</v>
      </c>
      <c r="D3147" t="s">
        <v>6133</v>
      </c>
      <c r="E3147">
        <v>5</v>
      </c>
      <c r="F3147" s="1">
        <v>43922</v>
      </c>
      <c r="G3147" t="s">
        <v>6134</v>
      </c>
    </row>
    <row r="3148" spans="1:7" x14ac:dyDescent="0.2">
      <c r="A3148">
        <v>15415622</v>
      </c>
      <c r="B3148" t="s">
        <v>5869</v>
      </c>
      <c r="C3148" t="s">
        <v>5870</v>
      </c>
      <c r="D3148" t="s">
        <v>6135</v>
      </c>
      <c r="E3148">
        <v>5</v>
      </c>
      <c r="F3148" s="1">
        <v>43934</v>
      </c>
      <c r="G3148" t="s">
        <v>336</v>
      </c>
    </row>
    <row r="3149" spans="1:7" x14ac:dyDescent="0.2">
      <c r="A3149">
        <v>15415622</v>
      </c>
      <c r="B3149" t="s">
        <v>5869</v>
      </c>
      <c r="C3149" t="s">
        <v>5870</v>
      </c>
      <c r="D3149" t="s">
        <v>6136</v>
      </c>
      <c r="E3149">
        <v>1</v>
      </c>
      <c r="F3149" s="1">
        <v>43999</v>
      </c>
      <c r="G3149" t="s">
        <v>6137</v>
      </c>
    </row>
    <row r="3150" spans="1:7" x14ac:dyDescent="0.2">
      <c r="A3150">
        <v>15415622</v>
      </c>
      <c r="B3150" t="s">
        <v>5869</v>
      </c>
      <c r="C3150" t="s">
        <v>5870</v>
      </c>
      <c r="D3150" t="s">
        <v>6138</v>
      </c>
      <c r="E3150">
        <v>5</v>
      </c>
      <c r="F3150" s="1">
        <v>43878</v>
      </c>
      <c r="G3150" t="s">
        <v>6139</v>
      </c>
    </row>
    <row r="3151" spans="1:7" x14ac:dyDescent="0.2">
      <c r="A3151">
        <v>15415622</v>
      </c>
      <c r="B3151" t="s">
        <v>5869</v>
      </c>
      <c r="C3151" t="s">
        <v>5870</v>
      </c>
      <c r="D3151" t="s">
        <v>2918</v>
      </c>
      <c r="E3151">
        <v>5</v>
      </c>
      <c r="F3151" s="1">
        <v>43884</v>
      </c>
      <c r="G3151" t="s">
        <v>2919</v>
      </c>
    </row>
    <row r="3152" spans="1:7" x14ac:dyDescent="0.2">
      <c r="A3152">
        <v>15415622</v>
      </c>
      <c r="B3152" t="s">
        <v>5869</v>
      </c>
      <c r="C3152" t="s">
        <v>5870</v>
      </c>
      <c r="D3152" t="s">
        <v>6140</v>
      </c>
      <c r="E3152">
        <v>5</v>
      </c>
      <c r="F3152" s="1">
        <v>43836</v>
      </c>
      <c r="G3152" t="s">
        <v>3810</v>
      </c>
    </row>
    <row r="3153" spans="1:7" x14ac:dyDescent="0.2">
      <c r="A3153">
        <v>15415622</v>
      </c>
      <c r="B3153" t="s">
        <v>5869</v>
      </c>
      <c r="C3153" t="s">
        <v>5870</v>
      </c>
      <c r="D3153" t="s">
        <v>6141</v>
      </c>
      <c r="E3153">
        <v>5</v>
      </c>
      <c r="F3153" s="1">
        <v>43898</v>
      </c>
      <c r="G3153" t="s">
        <v>6142</v>
      </c>
    </row>
    <row r="3154" spans="1:7" x14ac:dyDescent="0.2">
      <c r="A3154">
        <v>15415622</v>
      </c>
      <c r="B3154" t="s">
        <v>5869</v>
      </c>
      <c r="C3154" t="s">
        <v>5870</v>
      </c>
      <c r="D3154" t="s">
        <v>6143</v>
      </c>
      <c r="E3154">
        <v>5</v>
      </c>
      <c r="F3154" s="1">
        <v>43929</v>
      </c>
      <c r="G3154" t="s">
        <v>6144</v>
      </c>
    </row>
    <row r="3155" spans="1:7" x14ac:dyDescent="0.2">
      <c r="A3155">
        <v>15415622</v>
      </c>
      <c r="B3155" t="s">
        <v>5869</v>
      </c>
      <c r="C3155" t="s">
        <v>5870</v>
      </c>
      <c r="D3155" t="s">
        <v>6145</v>
      </c>
      <c r="E3155">
        <v>5</v>
      </c>
      <c r="F3155" s="1">
        <v>43933</v>
      </c>
      <c r="G3155" t="s">
        <v>6146</v>
      </c>
    </row>
    <row r="3156" spans="1:7" x14ac:dyDescent="0.2">
      <c r="A3156">
        <v>15415622</v>
      </c>
      <c r="B3156" t="s">
        <v>5869</v>
      </c>
      <c r="C3156" t="s">
        <v>5870</v>
      </c>
      <c r="D3156" t="s">
        <v>6147</v>
      </c>
      <c r="E3156">
        <v>5</v>
      </c>
      <c r="F3156" s="1">
        <v>43957</v>
      </c>
      <c r="G3156" t="s">
        <v>6148</v>
      </c>
    </row>
    <row r="3157" spans="1:7" x14ac:dyDescent="0.2">
      <c r="A3157">
        <v>15415622</v>
      </c>
      <c r="B3157" t="s">
        <v>5869</v>
      </c>
      <c r="C3157" t="s">
        <v>5870</v>
      </c>
      <c r="D3157" t="s">
        <v>6149</v>
      </c>
      <c r="E3157">
        <v>5</v>
      </c>
      <c r="F3157" s="1">
        <v>43914</v>
      </c>
      <c r="G3157" t="s">
        <v>6150</v>
      </c>
    </row>
    <row r="3158" spans="1:7" x14ac:dyDescent="0.2">
      <c r="A3158">
        <v>15415622</v>
      </c>
      <c r="B3158" t="s">
        <v>5869</v>
      </c>
      <c r="C3158" t="s">
        <v>5870</v>
      </c>
      <c r="D3158" t="s">
        <v>6151</v>
      </c>
      <c r="E3158">
        <v>4</v>
      </c>
      <c r="F3158" s="1">
        <v>43984</v>
      </c>
      <c r="G3158" t="s">
        <v>1762</v>
      </c>
    </row>
    <row r="3159" spans="1:7" x14ac:dyDescent="0.2">
      <c r="A3159">
        <v>15415622</v>
      </c>
      <c r="B3159" t="s">
        <v>5869</v>
      </c>
      <c r="C3159" t="s">
        <v>5870</v>
      </c>
      <c r="D3159" t="s">
        <v>6152</v>
      </c>
      <c r="E3159">
        <v>5</v>
      </c>
      <c r="F3159" s="1">
        <v>43972</v>
      </c>
      <c r="G3159" t="s">
        <v>6153</v>
      </c>
    </row>
    <row r="3160" spans="1:7" x14ac:dyDescent="0.2">
      <c r="A3160">
        <v>15415622</v>
      </c>
      <c r="B3160" t="s">
        <v>5869</v>
      </c>
      <c r="C3160" t="s">
        <v>5870</v>
      </c>
      <c r="D3160" t="s">
        <v>6154</v>
      </c>
      <c r="E3160">
        <v>5</v>
      </c>
      <c r="F3160" s="1">
        <v>43955</v>
      </c>
      <c r="G3160" t="s">
        <v>6155</v>
      </c>
    </row>
    <row r="3161" spans="1:7" x14ac:dyDescent="0.2">
      <c r="A3161">
        <v>15415622</v>
      </c>
      <c r="B3161" t="s">
        <v>5869</v>
      </c>
      <c r="C3161" t="s">
        <v>5870</v>
      </c>
      <c r="D3161" t="s">
        <v>6156</v>
      </c>
      <c r="E3161">
        <v>5</v>
      </c>
      <c r="F3161" s="1">
        <v>44050</v>
      </c>
      <c r="G3161" t="s">
        <v>6157</v>
      </c>
    </row>
    <row r="3162" spans="1:7" x14ac:dyDescent="0.2">
      <c r="A3162">
        <v>15415622</v>
      </c>
      <c r="B3162" t="s">
        <v>5869</v>
      </c>
      <c r="C3162" t="s">
        <v>5870</v>
      </c>
      <c r="D3162" t="s">
        <v>6158</v>
      </c>
      <c r="E3162">
        <v>5</v>
      </c>
      <c r="F3162" s="1">
        <v>43829</v>
      </c>
      <c r="G3162" t="s">
        <v>6159</v>
      </c>
    </row>
    <row r="3163" spans="1:7" x14ac:dyDescent="0.2">
      <c r="A3163">
        <v>15415622</v>
      </c>
      <c r="B3163" t="s">
        <v>5869</v>
      </c>
      <c r="C3163" t="s">
        <v>5870</v>
      </c>
      <c r="D3163" t="s">
        <v>6160</v>
      </c>
      <c r="E3163">
        <v>4</v>
      </c>
      <c r="F3163" s="1">
        <v>44037</v>
      </c>
      <c r="G3163" t="s">
        <v>6161</v>
      </c>
    </row>
    <row r="3164" spans="1:7" x14ac:dyDescent="0.2">
      <c r="A3164">
        <v>15415622</v>
      </c>
      <c r="B3164" t="s">
        <v>5869</v>
      </c>
      <c r="C3164" t="s">
        <v>5870</v>
      </c>
      <c r="D3164" t="s">
        <v>6162</v>
      </c>
      <c r="E3164">
        <v>5</v>
      </c>
      <c r="F3164" s="1">
        <v>43934</v>
      </c>
      <c r="G3164" t="s">
        <v>6163</v>
      </c>
    </row>
    <row r="3165" spans="1:7" x14ac:dyDescent="0.2">
      <c r="A3165">
        <v>15415622</v>
      </c>
      <c r="B3165" t="s">
        <v>5869</v>
      </c>
      <c r="C3165" t="s">
        <v>5870</v>
      </c>
      <c r="D3165" t="s">
        <v>6164</v>
      </c>
      <c r="E3165">
        <v>4</v>
      </c>
      <c r="F3165" s="1">
        <v>43972</v>
      </c>
      <c r="G3165" t="s">
        <v>3092</v>
      </c>
    </row>
    <row r="3166" spans="1:7" x14ac:dyDescent="0.2">
      <c r="A3166">
        <v>15415622</v>
      </c>
      <c r="B3166" t="s">
        <v>5869</v>
      </c>
      <c r="C3166" t="s">
        <v>5870</v>
      </c>
      <c r="D3166" t="s">
        <v>6165</v>
      </c>
      <c r="E3166">
        <v>5</v>
      </c>
      <c r="F3166" s="1">
        <v>43911</v>
      </c>
      <c r="G3166" t="s">
        <v>6166</v>
      </c>
    </row>
    <row r="3167" spans="1:7" x14ac:dyDescent="0.2">
      <c r="A3167">
        <v>15415622</v>
      </c>
      <c r="B3167" t="s">
        <v>5869</v>
      </c>
      <c r="C3167" t="s">
        <v>5870</v>
      </c>
      <c r="D3167" t="s">
        <v>6167</v>
      </c>
      <c r="E3167">
        <v>5</v>
      </c>
      <c r="F3167" s="1">
        <v>44028</v>
      </c>
      <c r="G3167" t="s">
        <v>613</v>
      </c>
    </row>
    <row r="3168" spans="1:7" x14ac:dyDescent="0.2">
      <c r="A3168">
        <v>15415622</v>
      </c>
      <c r="B3168" t="s">
        <v>5869</v>
      </c>
      <c r="C3168" t="s">
        <v>5870</v>
      </c>
      <c r="D3168" t="s">
        <v>6168</v>
      </c>
      <c r="E3168">
        <v>5</v>
      </c>
      <c r="F3168" s="1">
        <v>43992</v>
      </c>
      <c r="G3168" t="s">
        <v>6169</v>
      </c>
    </row>
    <row r="3169" spans="1:7" x14ac:dyDescent="0.2">
      <c r="A3169">
        <v>15415622</v>
      </c>
      <c r="B3169" t="s">
        <v>5869</v>
      </c>
      <c r="C3169" t="s">
        <v>5870</v>
      </c>
      <c r="D3169" t="s">
        <v>6170</v>
      </c>
      <c r="E3169">
        <v>5</v>
      </c>
      <c r="F3169" s="1">
        <v>43860</v>
      </c>
      <c r="G3169" t="s">
        <v>6171</v>
      </c>
    </row>
    <row r="3170" spans="1:7" x14ac:dyDescent="0.2">
      <c r="A3170">
        <v>15415622</v>
      </c>
      <c r="B3170" t="s">
        <v>5869</v>
      </c>
      <c r="C3170" t="s">
        <v>5870</v>
      </c>
      <c r="D3170" t="s">
        <v>6172</v>
      </c>
      <c r="E3170">
        <v>5</v>
      </c>
      <c r="F3170" s="1">
        <v>43987</v>
      </c>
      <c r="G3170" t="s">
        <v>6173</v>
      </c>
    </row>
    <row r="3171" spans="1:7" x14ac:dyDescent="0.2">
      <c r="A3171">
        <v>15415622</v>
      </c>
      <c r="B3171" t="s">
        <v>5869</v>
      </c>
      <c r="C3171" t="s">
        <v>5870</v>
      </c>
      <c r="D3171" t="s">
        <v>6174</v>
      </c>
      <c r="E3171">
        <v>5</v>
      </c>
      <c r="F3171" s="1">
        <v>43897</v>
      </c>
      <c r="G3171" t="s">
        <v>5730</v>
      </c>
    </row>
    <row r="3172" spans="1:7" x14ac:dyDescent="0.2">
      <c r="A3172">
        <v>15415622</v>
      </c>
      <c r="B3172" t="s">
        <v>5869</v>
      </c>
      <c r="C3172" t="s">
        <v>5870</v>
      </c>
      <c r="D3172" t="s">
        <v>6175</v>
      </c>
      <c r="E3172">
        <v>5</v>
      </c>
      <c r="F3172" s="1">
        <v>43928</v>
      </c>
      <c r="G3172" t="s">
        <v>6176</v>
      </c>
    </row>
    <row r="3173" spans="1:7" x14ac:dyDescent="0.2">
      <c r="A3173">
        <v>15415622</v>
      </c>
      <c r="B3173" t="s">
        <v>5869</v>
      </c>
      <c r="C3173" t="s">
        <v>5870</v>
      </c>
      <c r="D3173" t="s">
        <v>6177</v>
      </c>
      <c r="E3173">
        <v>5</v>
      </c>
      <c r="F3173" s="1">
        <v>43867</v>
      </c>
      <c r="G3173" t="s">
        <v>6178</v>
      </c>
    </row>
    <row r="3174" spans="1:7" x14ac:dyDescent="0.2">
      <c r="A3174">
        <v>15415622</v>
      </c>
      <c r="B3174" t="s">
        <v>5869</v>
      </c>
      <c r="C3174" t="s">
        <v>5870</v>
      </c>
      <c r="D3174" t="s">
        <v>6179</v>
      </c>
      <c r="E3174">
        <v>5</v>
      </c>
      <c r="F3174" s="1">
        <v>44039</v>
      </c>
      <c r="G3174" t="s">
        <v>6180</v>
      </c>
    </row>
    <row r="3175" spans="1:7" x14ac:dyDescent="0.2">
      <c r="A3175">
        <v>15415622</v>
      </c>
      <c r="B3175" t="s">
        <v>5869</v>
      </c>
      <c r="C3175" t="s">
        <v>5870</v>
      </c>
      <c r="D3175" t="s">
        <v>6181</v>
      </c>
      <c r="E3175">
        <v>4</v>
      </c>
      <c r="F3175" s="1">
        <v>43929</v>
      </c>
      <c r="G3175" t="s">
        <v>716</v>
      </c>
    </row>
    <row r="3176" spans="1:7" x14ac:dyDescent="0.2">
      <c r="A3176">
        <v>15415622</v>
      </c>
      <c r="B3176" t="s">
        <v>5869</v>
      </c>
      <c r="C3176" t="s">
        <v>5870</v>
      </c>
      <c r="D3176" t="s">
        <v>3146</v>
      </c>
      <c r="E3176">
        <v>5</v>
      </c>
      <c r="F3176" s="1">
        <v>43927</v>
      </c>
      <c r="G3176" t="s">
        <v>3147</v>
      </c>
    </row>
    <row r="3177" spans="1:7" x14ac:dyDescent="0.2">
      <c r="A3177">
        <v>15415622</v>
      </c>
      <c r="B3177" t="s">
        <v>5869</v>
      </c>
      <c r="C3177" t="s">
        <v>5870</v>
      </c>
      <c r="D3177" t="s">
        <v>6182</v>
      </c>
      <c r="E3177">
        <v>5</v>
      </c>
      <c r="F3177" s="1">
        <v>43846</v>
      </c>
      <c r="G3177" t="s">
        <v>6183</v>
      </c>
    </row>
    <row r="3178" spans="1:7" x14ac:dyDescent="0.2">
      <c r="A3178">
        <v>15415622</v>
      </c>
      <c r="B3178" t="s">
        <v>5869</v>
      </c>
      <c r="C3178" t="s">
        <v>5870</v>
      </c>
      <c r="D3178" t="s">
        <v>6184</v>
      </c>
      <c r="E3178">
        <v>4</v>
      </c>
      <c r="F3178" s="1">
        <v>43966</v>
      </c>
      <c r="G3178" t="s">
        <v>6185</v>
      </c>
    </row>
    <row r="3179" spans="1:7" x14ac:dyDescent="0.2">
      <c r="A3179">
        <v>15415622</v>
      </c>
      <c r="B3179" t="s">
        <v>5869</v>
      </c>
      <c r="C3179" t="s">
        <v>5870</v>
      </c>
      <c r="D3179" t="s">
        <v>6186</v>
      </c>
      <c r="E3179">
        <v>5</v>
      </c>
      <c r="F3179" s="1">
        <v>43942</v>
      </c>
      <c r="G3179" t="s">
        <v>6187</v>
      </c>
    </row>
    <row r="3180" spans="1:7" x14ac:dyDescent="0.2">
      <c r="A3180">
        <v>15415622</v>
      </c>
      <c r="B3180" t="s">
        <v>5869</v>
      </c>
      <c r="C3180" t="s">
        <v>5870</v>
      </c>
      <c r="D3180" t="s">
        <v>6188</v>
      </c>
      <c r="E3180">
        <v>4</v>
      </c>
      <c r="F3180" s="1">
        <v>43937</v>
      </c>
      <c r="G3180" t="s">
        <v>6189</v>
      </c>
    </row>
    <row r="3181" spans="1:7" x14ac:dyDescent="0.2">
      <c r="A3181">
        <v>15415622</v>
      </c>
      <c r="B3181" t="s">
        <v>5869</v>
      </c>
      <c r="C3181" t="s">
        <v>5870</v>
      </c>
      <c r="D3181" t="s">
        <v>6190</v>
      </c>
      <c r="E3181">
        <v>5</v>
      </c>
      <c r="F3181" s="1">
        <v>43967</v>
      </c>
      <c r="G3181" t="s">
        <v>6191</v>
      </c>
    </row>
    <row r="3182" spans="1:7" x14ac:dyDescent="0.2">
      <c r="A3182">
        <v>15415622</v>
      </c>
      <c r="B3182" t="s">
        <v>5869</v>
      </c>
      <c r="C3182" t="s">
        <v>5870</v>
      </c>
      <c r="D3182" t="s">
        <v>6192</v>
      </c>
      <c r="E3182">
        <v>5</v>
      </c>
      <c r="F3182" s="1">
        <v>43905</v>
      </c>
      <c r="G3182" t="s">
        <v>745</v>
      </c>
    </row>
    <row r="3183" spans="1:7" x14ac:dyDescent="0.2">
      <c r="A3183">
        <v>15415622</v>
      </c>
      <c r="B3183" t="s">
        <v>5869</v>
      </c>
      <c r="C3183" t="s">
        <v>5870</v>
      </c>
      <c r="D3183" t="s">
        <v>6193</v>
      </c>
      <c r="E3183">
        <v>5</v>
      </c>
      <c r="F3183" s="1">
        <v>43936</v>
      </c>
      <c r="G3183" t="s">
        <v>6194</v>
      </c>
    </row>
    <row r="3184" spans="1:7" x14ac:dyDescent="0.2">
      <c r="A3184">
        <v>15415622</v>
      </c>
      <c r="B3184" t="s">
        <v>5869</v>
      </c>
      <c r="C3184" t="s">
        <v>5870</v>
      </c>
      <c r="D3184" t="s">
        <v>6195</v>
      </c>
      <c r="E3184">
        <v>5</v>
      </c>
      <c r="F3184" s="1">
        <v>43941</v>
      </c>
      <c r="G3184" t="s">
        <v>6196</v>
      </c>
    </row>
    <row r="3185" spans="1:7" x14ac:dyDescent="0.2">
      <c r="A3185">
        <v>15415622</v>
      </c>
      <c r="B3185" t="s">
        <v>5869</v>
      </c>
      <c r="C3185" t="s">
        <v>5870</v>
      </c>
      <c r="D3185" t="s">
        <v>6197</v>
      </c>
      <c r="E3185">
        <v>4</v>
      </c>
      <c r="F3185" s="1">
        <v>43994</v>
      </c>
      <c r="G3185" t="s">
        <v>6198</v>
      </c>
    </row>
    <row r="3186" spans="1:7" x14ac:dyDescent="0.2">
      <c r="A3186">
        <v>15415622</v>
      </c>
      <c r="B3186" t="s">
        <v>5869</v>
      </c>
      <c r="C3186" t="s">
        <v>5870</v>
      </c>
      <c r="D3186" t="s">
        <v>6199</v>
      </c>
      <c r="E3186">
        <v>5</v>
      </c>
      <c r="F3186" s="1">
        <v>43917</v>
      </c>
      <c r="G3186" t="s">
        <v>6200</v>
      </c>
    </row>
    <row r="3187" spans="1:7" x14ac:dyDescent="0.2">
      <c r="A3187">
        <v>15415622</v>
      </c>
      <c r="B3187" t="s">
        <v>5869</v>
      </c>
      <c r="C3187" t="s">
        <v>5870</v>
      </c>
      <c r="D3187" t="s">
        <v>6201</v>
      </c>
      <c r="E3187">
        <v>5</v>
      </c>
      <c r="F3187" s="1">
        <v>43928</v>
      </c>
      <c r="G3187" t="s">
        <v>6202</v>
      </c>
    </row>
    <row r="3188" spans="1:7" x14ac:dyDescent="0.2">
      <c r="A3188">
        <v>15415622</v>
      </c>
      <c r="B3188" t="s">
        <v>5869</v>
      </c>
      <c r="C3188" t="s">
        <v>5870</v>
      </c>
      <c r="D3188" t="s">
        <v>6203</v>
      </c>
      <c r="E3188">
        <v>5</v>
      </c>
      <c r="F3188" s="1">
        <v>43916</v>
      </c>
      <c r="G3188" t="s">
        <v>6204</v>
      </c>
    </row>
    <row r="3189" spans="1:7" x14ac:dyDescent="0.2">
      <c r="A3189">
        <v>15415622</v>
      </c>
      <c r="B3189" t="s">
        <v>5869</v>
      </c>
      <c r="C3189" t="s">
        <v>5870</v>
      </c>
      <c r="D3189" t="s">
        <v>6205</v>
      </c>
      <c r="E3189">
        <v>5</v>
      </c>
      <c r="F3189" s="1">
        <v>43924</v>
      </c>
      <c r="G3189" t="s">
        <v>6206</v>
      </c>
    </row>
    <row r="3190" spans="1:7" x14ac:dyDescent="0.2">
      <c r="A3190">
        <v>15415622</v>
      </c>
      <c r="B3190" t="s">
        <v>5869</v>
      </c>
      <c r="C3190" t="s">
        <v>5870</v>
      </c>
      <c r="D3190" t="s">
        <v>6207</v>
      </c>
      <c r="E3190">
        <v>5</v>
      </c>
      <c r="F3190" s="1">
        <v>43913</v>
      </c>
      <c r="G3190" t="s">
        <v>1776</v>
      </c>
    </row>
    <row r="3191" spans="1:7" x14ac:dyDescent="0.2">
      <c r="A3191">
        <v>15415622</v>
      </c>
      <c r="B3191" t="s">
        <v>5869</v>
      </c>
      <c r="C3191" t="s">
        <v>5870</v>
      </c>
      <c r="D3191" t="s">
        <v>6208</v>
      </c>
      <c r="E3191">
        <v>5</v>
      </c>
      <c r="F3191" s="1">
        <v>43909</v>
      </c>
      <c r="G3191" t="s">
        <v>6209</v>
      </c>
    </row>
    <row r="3192" spans="1:7" x14ac:dyDescent="0.2">
      <c r="A3192">
        <v>15415622</v>
      </c>
      <c r="B3192" t="s">
        <v>5869</v>
      </c>
      <c r="C3192" t="s">
        <v>5870</v>
      </c>
      <c r="D3192" t="s">
        <v>6210</v>
      </c>
      <c r="E3192">
        <v>5</v>
      </c>
      <c r="F3192" s="1">
        <v>43980</v>
      </c>
      <c r="G3192" t="s">
        <v>6211</v>
      </c>
    </row>
    <row r="3193" spans="1:7" x14ac:dyDescent="0.2">
      <c r="A3193">
        <v>15415622</v>
      </c>
      <c r="B3193" t="s">
        <v>5869</v>
      </c>
      <c r="C3193" t="s">
        <v>5870</v>
      </c>
      <c r="D3193" t="s">
        <v>6212</v>
      </c>
      <c r="E3193">
        <v>4</v>
      </c>
      <c r="F3193" s="1">
        <v>43961</v>
      </c>
      <c r="G3193" t="s">
        <v>6213</v>
      </c>
    </row>
    <row r="3194" spans="1:7" x14ac:dyDescent="0.2">
      <c r="A3194">
        <v>15415622</v>
      </c>
      <c r="B3194" t="s">
        <v>5869</v>
      </c>
      <c r="C3194" t="s">
        <v>5870</v>
      </c>
      <c r="D3194" t="s">
        <v>6214</v>
      </c>
      <c r="E3194">
        <v>5</v>
      </c>
      <c r="F3194" s="1">
        <v>44012</v>
      </c>
      <c r="G3194" t="s">
        <v>3908</v>
      </c>
    </row>
    <row r="3195" spans="1:7" x14ac:dyDescent="0.2">
      <c r="A3195">
        <v>15415622</v>
      </c>
      <c r="B3195" t="s">
        <v>5869</v>
      </c>
      <c r="C3195" t="s">
        <v>5870</v>
      </c>
      <c r="D3195" t="s">
        <v>6215</v>
      </c>
      <c r="E3195">
        <v>5</v>
      </c>
      <c r="F3195" s="1">
        <v>43932</v>
      </c>
      <c r="G3195" t="s">
        <v>6216</v>
      </c>
    </row>
    <row r="3196" spans="1:7" x14ac:dyDescent="0.2">
      <c r="A3196">
        <v>15415622</v>
      </c>
      <c r="B3196" t="s">
        <v>5869</v>
      </c>
      <c r="C3196" t="s">
        <v>5870</v>
      </c>
      <c r="D3196" t="s">
        <v>6217</v>
      </c>
      <c r="E3196">
        <v>5</v>
      </c>
      <c r="F3196" s="1">
        <v>43941</v>
      </c>
      <c r="G3196" t="s">
        <v>6218</v>
      </c>
    </row>
    <row r="3197" spans="1:7" x14ac:dyDescent="0.2">
      <c r="A3197">
        <v>15415622</v>
      </c>
      <c r="B3197" t="s">
        <v>5869</v>
      </c>
      <c r="C3197" t="s">
        <v>5870</v>
      </c>
      <c r="D3197" t="s">
        <v>6219</v>
      </c>
      <c r="E3197">
        <v>5</v>
      </c>
      <c r="F3197" s="1">
        <v>43905</v>
      </c>
      <c r="G3197" t="s">
        <v>1813</v>
      </c>
    </row>
    <row r="3198" spans="1:7" x14ac:dyDescent="0.2">
      <c r="A3198">
        <v>15415622</v>
      </c>
      <c r="B3198" t="s">
        <v>5869</v>
      </c>
      <c r="C3198" t="s">
        <v>5870</v>
      </c>
      <c r="D3198" t="s">
        <v>6220</v>
      </c>
      <c r="E3198">
        <v>5</v>
      </c>
      <c r="F3198" s="1">
        <v>44021</v>
      </c>
      <c r="G3198" t="s">
        <v>6221</v>
      </c>
    </row>
    <row r="3199" spans="1:7" x14ac:dyDescent="0.2">
      <c r="A3199">
        <v>15415622</v>
      </c>
      <c r="B3199" t="s">
        <v>5869</v>
      </c>
      <c r="C3199" t="s">
        <v>5870</v>
      </c>
      <c r="D3199" t="s">
        <v>6222</v>
      </c>
      <c r="E3199">
        <v>5</v>
      </c>
      <c r="F3199" s="1">
        <v>43910</v>
      </c>
      <c r="G3199" t="s">
        <v>6223</v>
      </c>
    </row>
    <row r="3200" spans="1:7" x14ac:dyDescent="0.2">
      <c r="A3200">
        <v>15415622</v>
      </c>
      <c r="B3200" t="s">
        <v>5869</v>
      </c>
      <c r="C3200" t="s">
        <v>5870</v>
      </c>
      <c r="D3200" t="s">
        <v>6224</v>
      </c>
      <c r="E3200">
        <v>5</v>
      </c>
      <c r="F3200" s="1">
        <v>43987</v>
      </c>
      <c r="G3200" t="s">
        <v>6225</v>
      </c>
    </row>
    <row r="3201" spans="1:7" x14ac:dyDescent="0.2">
      <c r="A3201">
        <v>15415622</v>
      </c>
      <c r="B3201" t="s">
        <v>5869</v>
      </c>
      <c r="C3201" t="s">
        <v>5870</v>
      </c>
      <c r="D3201" t="s">
        <v>6226</v>
      </c>
      <c r="E3201">
        <v>5</v>
      </c>
      <c r="F3201" s="1">
        <v>43919</v>
      </c>
      <c r="G3201" t="s">
        <v>6227</v>
      </c>
    </row>
    <row r="3202" spans="1:7" x14ac:dyDescent="0.2">
      <c r="A3202">
        <v>15415622</v>
      </c>
      <c r="B3202" t="s">
        <v>5869</v>
      </c>
      <c r="C3202" t="s">
        <v>5870</v>
      </c>
      <c r="D3202" t="s">
        <v>6228</v>
      </c>
      <c r="E3202">
        <v>5</v>
      </c>
      <c r="F3202" s="1">
        <v>43947</v>
      </c>
      <c r="G3202" t="s">
        <v>6229</v>
      </c>
    </row>
    <row r="3203" spans="1:7" x14ac:dyDescent="0.2">
      <c r="A3203">
        <v>15415622</v>
      </c>
      <c r="B3203" t="s">
        <v>5869</v>
      </c>
      <c r="C3203" t="s">
        <v>5870</v>
      </c>
      <c r="D3203" t="s">
        <v>6230</v>
      </c>
      <c r="E3203">
        <v>5</v>
      </c>
      <c r="F3203" s="1">
        <v>43910</v>
      </c>
      <c r="G3203" t="s">
        <v>1731</v>
      </c>
    </row>
    <row r="3204" spans="1:7" x14ac:dyDescent="0.2">
      <c r="A3204">
        <v>15415622</v>
      </c>
      <c r="B3204" t="s">
        <v>5869</v>
      </c>
      <c r="C3204" t="s">
        <v>5870</v>
      </c>
      <c r="D3204" t="s">
        <v>5016</v>
      </c>
      <c r="E3204">
        <v>5</v>
      </c>
      <c r="F3204" s="1">
        <v>43932</v>
      </c>
      <c r="G3204" t="s">
        <v>5017</v>
      </c>
    </row>
    <row r="3205" spans="1:7" x14ac:dyDescent="0.2">
      <c r="A3205">
        <v>15415622</v>
      </c>
      <c r="B3205" t="s">
        <v>5869</v>
      </c>
      <c r="C3205" t="s">
        <v>5870</v>
      </c>
      <c r="D3205" t="s">
        <v>6231</v>
      </c>
      <c r="E3205">
        <v>5</v>
      </c>
      <c r="F3205" s="1">
        <v>43925</v>
      </c>
      <c r="G3205" t="s">
        <v>6232</v>
      </c>
    </row>
    <row r="3206" spans="1:7" x14ac:dyDescent="0.2">
      <c r="A3206">
        <v>15415622</v>
      </c>
      <c r="B3206" t="s">
        <v>5869</v>
      </c>
      <c r="C3206" t="s">
        <v>5870</v>
      </c>
      <c r="D3206" t="s">
        <v>5022</v>
      </c>
      <c r="E3206">
        <v>5</v>
      </c>
      <c r="F3206" s="1">
        <v>43911</v>
      </c>
      <c r="G3206" t="s">
        <v>1497</v>
      </c>
    </row>
    <row r="3207" spans="1:7" x14ac:dyDescent="0.2">
      <c r="A3207">
        <v>15415622</v>
      </c>
      <c r="B3207" t="s">
        <v>5869</v>
      </c>
      <c r="C3207" t="s">
        <v>5870</v>
      </c>
      <c r="D3207" t="s">
        <v>6233</v>
      </c>
      <c r="E3207">
        <v>5</v>
      </c>
      <c r="F3207" s="1">
        <v>43932</v>
      </c>
      <c r="G3207" t="s">
        <v>1195</v>
      </c>
    </row>
    <row r="3208" spans="1:7" x14ac:dyDescent="0.2">
      <c r="A3208">
        <v>15415622</v>
      </c>
      <c r="B3208" t="s">
        <v>5869</v>
      </c>
      <c r="C3208" t="s">
        <v>5870</v>
      </c>
      <c r="D3208" t="s">
        <v>6234</v>
      </c>
      <c r="E3208">
        <v>4</v>
      </c>
      <c r="F3208" s="1">
        <v>44027</v>
      </c>
      <c r="G3208" t="s">
        <v>6235</v>
      </c>
    </row>
    <row r="3209" spans="1:7" x14ac:dyDescent="0.2">
      <c r="A3209">
        <v>15415622</v>
      </c>
      <c r="B3209" t="s">
        <v>5869</v>
      </c>
      <c r="C3209" t="s">
        <v>5870</v>
      </c>
      <c r="D3209" t="s">
        <v>6236</v>
      </c>
      <c r="E3209">
        <v>5</v>
      </c>
      <c r="F3209" s="1">
        <v>43917</v>
      </c>
      <c r="G3209" t="s">
        <v>6237</v>
      </c>
    </row>
    <row r="3210" spans="1:7" x14ac:dyDescent="0.2">
      <c r="A3210">
        <v>15415622</v>
      </c>
      <c r="B3210" t="s">
        <v>5869</v>
      </c>
      <c r="C3210" t="s">
        <v>5870</v>
      </c>
      <c r="D3210" t="s">
        <v>6238</v>
      </c>
      <c r="E3210">
        <v>5</v>
      </c>
      <c r="F3210" s="1">
        <v>43905</v>
      </c>
      <c r="G3210" t="s">
        <v>6239</v>
      </c>
    </row>
    <row r="3211" spans="1:7" x14ac:dyDescent="0.2">
      <c r="A3211">
        <v>15415622</v>
      </c>
      <c r="B3211" t="s">
        <v>5869</v>
      </c>
      <c r="C3211" t="s">
        <v>5870</v>
      </c>
      <c r="D3211" t="s">
        <v>6240</v>
      </c>
      <c r="E3211">
        <v>5</v>
      </c>
      <c r="F3211" s="1">
        <v>43911</v>
      </c>
      <c r="G3211" t="s">
        <v>6241</v>
      </c>
    </row>
    <row r="3212" spans="1:7" x14ac:dyDescent="0.2">
      <c r="A3212">
        <v>15415622</v>
      </c>
      <c r="B3212" t="s">
        <v>5869</v>
      </c>
      <c r="C3212" t="s">
        <v>5870</v>
      </c>
      <c r="D3212" t="s">
        <v>6242</v>
      </c>
      <c r="E3212">
        <v>5</v>
      </c>
      <c r="F3212" s="1">
        <v>43902</v>
      </c>
      <c r="G3212" t="s">
        <v>6243</v>
      </c>
    </row>
    <row r="3213" spans="1:7" x14ac:dyDescent="0.2">
      <c r="A3213">
        <v>15415622</v>
      </c>
      <c r="B3213" t="s">
        <v>5869</v>
      </c>
      <c r="C3213" t="s">
        <v>5870</v>
      </c>
      <c r="D3213" t="s">
        <v>6244</v>
      </c>
      <c r="E3213">
        <v>5</v>
      </c>
      <c r="F3213" s="1">
        <v>43927</v>
      </c>
      <c r="G3213" t="s">
        <v>6245</v>
      </c>
    </row>
    <row r="3214" spans="1:7" x14ac:dyDescent="0.2">
      <c r="A3214">
        <v>15415622</v>
      </c>
      <c r="B3214" t="s">
        <v>5869</v>
      </c>
      <c r="C3214" t="s">
        <v>5870</v>
      </c>
      <c r="D3214" t="s">
        <v>6246</v>
      </c>
      <c r="E3214">
        <v>5</v>
      </c>
      <c r="F3214" s="1">
        <v>43937</v>
      </c>
      <c r="G3214" t="s">
        <v>6247</v>
      </c>
    </row>
    <row r="3215" spans="1:7" x14ac:dyDescent="0.2">
      <c r="A3215">
        <v>15415622</v>
      </c>
      <c r="B3215" t="s">
        <v>5869</v>
      </c>
      <c r="C3215" t="s">
        <v>5870</v>
      </c>
      <c r="D3215" t="s">
        <v>6248</v>
      </c>
      <c r="E3215">
        <v>5</v>
      </c>
      <c r="F3215" s="1">
        <v>43926</v>
      </c>
      <c r="G3215" t="s">
        <v>6249</v>
      </c>
    </row>
    <row r="3216" spans="1:7" x14ac:dyDescent="0.2">
      <c r="A3216">
        <v>15415622</v>
      </c>
      <c r="B3216" t="s">
        <v>5869</v>
      </c>
      <c r="C3216" t="s">
        <v>5870</v>
      </c>
      <c r="D3216" t="s">
        <v>6250</v>
      </c>
      <c r="E3216">
        <v>5</v>
      </c>
      <c r="F3216" s="1">
        <v>43914</v>
      </c>
      <c r="G3216" t="s">
        <v>6251</v>
      </c>
    </row>
    <row r="3217" spans="1:7" x14ac:dyDescent="0.2">
      <c r="A3217">
        <v>15415622</v>
      </c>
      <c r="B3217" t="s">
        <v>5869</v>
      </c>
      <c r="C3217" t="s">
        <v>5870</v>
      </c>
      <c r="D3217" t="s">
        <v>6252</v>
      </c>
      <c r="E3217">
        <v>4</v>
      </c>
      <c r="F3217" s="1">
        <v>43912</v>
      </c>
      <c r="G3217" t="s">
        <v>1771</v>
      </c>
    </row>
    <row r="3218" spans="1:7" x14ac:dyDescent="0.2">
      <c r="A3218">
        <v>15415622</v>
      </c>
      <c r="B3218" t="s">
        <v>5869</v>
      </c>
      <c r="C3218" t="s">
        <v>5870</v>
      </c>
      <c r="D3218" t="s">
        <v>6253</v>
      </c>
      <c r="E3218">
        <v>5</v>
      </c>
      <c r="F3218" s="1">
        <v>43934</v>
      </c>
      <c r="G3218" t="s">
        <v>6254</v>
      </c>
    </row>
    <row r="3219" spans="1:7" x14ac:dyDescent="0.2">
      <c r="A3219">
        <v>15415622</v>
      </c>
      <c r="B3219" t="s">
        <v>5869</v>
      </c>
      <c r="C3219" t="s">
        <v>5870</v>
      </c>
      <c r="D3219" t="s">
        <v>2997</v>
      </c>
      <c r="E3219">
        <v>5</v>
      </c>
      <c r="F3219" s="1">
        <v>43977</v>
      </c>
      <c r="G3219" t="s">
        <v>6255</v>
      </c>
    </row>
    <row r="3220" spans="1:7" x14ac:dyDescent="0.2">
      <c r="A3220">
        <v>15415622</v>
      </c>
      <c r="B3220" t="s">
        <v>5869</v>
      </c>
      <c r="C3220" t="s">
        <v>5870</v>
      </c>
      <c r="D3220" t="s">
        <v>6256</v>
      </c>
      <c r="E3220">
        <v>4</v>
      </c>
      <c r="F3220" s="1">
        <v>43919</v>
      </c>
      <c r="G3220" t="s">
        <v>6257</v>
      </c>
    </row>
    <row r="3221" spans="1:7" x14ac:dyDescent="0.2">
      <c r="A3221">
        <v>15415622</v>
      </c>
      <c r="B3221" t="s">
        <v>5869</v>
      </c>
      <c r="C3221" t="s">
        <v>5870</v>
      </c>
      <c r="D3221" t="s">
        <v>6258</v>
      </c>
      <c r="E3221">
        <v>5</v>
      </c>
      <c r="F3221" s="1">
        <v>43995</v>
      </c>
      <c r="G3221" t="s">
        <v>6259</v>
      </c>
    </row>
    <row r="3222" spans="1:7" x14ac:dyDescent="0.2">
      <c r="A3222">
        <v>15415622</v>
      </c>
      <c r="B3222" t="s">
        <v>5869</v>
      </c>
      <c r="C3222" t="s">
        <v>5870</v>
      </c>
      <c r="D3222" t="s">
        <v>6260</v>
      </c>
      <c r="E3222">
        <v>5</v>
      </c>
      <c r="F3222" s="1">
        <v>43916</v>
      </c>
      <c r="G3222" t="s">
        <v>6261</v>
      </c>
    </row>
    <row r="3223" spans="1:7" x14ac:dyDescent="0.2">
      <c r="A3223">
        <v>15415622</v>
      </c>
      <c r="B3223" t="s">
        <v>5869</v>
      </c>
      <c r="C3223" t="s">
        <v>5870</v>
      </c>
      <c r="D3223" t="s">
        <v>6262</v>
      </c>
      <c r="E3223">
        <v>5</v>
      </c>
      <c r="F3223" s="1">
        <v>43993</v>
      </c>
      <c r="G3223" t="s">
        <v>2047</v>
      </c>
    </row>
    <row r="3224" spans="1:7" x14ac:dyDescent="0.2">
      <c r="A3224">
        <v>15415622</v>
      </c>
      <c r="B3224" t="s">
        <v>5869</v>
      </c>
      <c r="C3224" t="s">
        <v>5870</v>
      </c>
      <c r="D3224" t="s">
        <v>2661</v>
      </c>
      <c r="E3224">
        <v>5</v>
      </c>
      <c r="F3224" s="1">
        <v>43920</v>
      </c>
      <c r="G3224" t="s">
        <v>6263</v>
      </c>
    </row>
    <row r="3225" spans="1:7" x14ac:dyDescent="0.2">
      <c r="A3225">
        <v>15415622</v>
      </c>
      <c r="B3225" t="s">
        <v>5869</v>
      </c>
      <c r="C3225" t="s">
        <v>5870</v>
      </c>
      <c r="D3225" t="s">
        <v>6264</v>
      </c>
      <c r="E3225">
        <v>5</v>
      </c>
      <c r="F3225" s="1">
        <v>43940</v>
      </c>
      <c r="G3225" t="s">
        <v>6265</v>
      </c>
    </row>
    <row r="3226" spans="1:7" x14ac:dyDescent="0.2">
      <c r="A3226">
        <v>15415622</v>
      </c>
      <c r="B3226" t="s">
        <v>5869</v>
      </c>
      <c r="C3226" t="s">
        <v>5870</v>
      </c>
      <c r="D3226" t="s">
        <v>6266</v>
      </c>
      <c r="E3226">
        <v>4</v>
      </c>
      <c r="F3226" s="1">
        <v>44052</v>
      </c>
      <c r="G3226" t="s">
        <v>6267</v>
      </c>
    </row>
    <row r="3227" spans="1:7" x14ac:dyDescent="0.2">
      <c r="A3227">
        <v>15415622</v>
      </c>
      <c r="B3227" t="s">
        <v>5869</v>
      </c>
      <c r="C3227" t="s">
        <v>5870</v>
      </c>
      <c r="D3227" t="s">
        <v>6268</v>
      </c>
      <c r="E3227">
        <v>5</v>
      </c>
      <c r="F3227" s="1">
        <v>43904</v>
      </c>
      <c r="G3227" t="s">
        <v>6269</v>
      </c>
    </row>
    <row r="3228" spans="1:7" x14ac:dyDescent="0.2">
      <c r="A3228">
        <v>15415622</v>
      </c>
      <c r="B3228" t="s">
        <v>5869</v>
      </c>
      <c r="C3228" t="s">
        <v>5870</v>
      </c>
      <c r="D3228" t="s">
        <v>6270</v>
      </c>
      <c r="E3228">
        <v>5</v>
      </c>
      <c r="F3228" s="1">
        <v>43924</v>
      </c>
      <c r="G3228" t="s">
        <v>5856</v>
      </c>
    </row>
    <row r="3229" spans="1:7" x14ac:dyDescent="0.2">
      <c r="A3229">
        <v>15415622</v>
      </c>
      <c r="B3229" t="s">
        <v>5869</v>
      </c>
      <c r="C3229" t="s">
        <v>5870</v>
      </c>
      <c r="D3229" t="s">
        <v>636</v>
      </c>
      <c r="E3229">
        <v>5</v>
      </c>
      <c r="F3229" s="1">
        <v>44042</v>
      </c>
      <c r="G3229" t="s">
        <v>6271</v>
      </c>
    </row>
    <row r="3230" spans="1:7" x14ac:dyDescent="0.2">
      <c r="A3230">
        <v>15415622</v>
      </c>
      <c r="B3230" t="s">
        <v>5869</v>
      </c>
      <c r="C3230" t="s">
        <v>5870</v>
      </c>
      <c r="D3230" t="s">
        <v>6272</v>
      </c>
      <c r="E3230">
        <v>5</v>
      </c>
      <c r="F3230" s="1">
        <v>43981</v>
      </c>
      <c r="G3230" t="s">
        <v>6273</v>
      </c>
    </row>
    <row r="3231" spans="1:7" x14ac:dyDescent="0.2">
      <c r="A3231">
        <v>15415622</v>
      </c>
      <c r="B3231" t="s">
        <v>5869</v>
      </c>
      <c r="C3231" t="s">
        <v>5870</v>
      </c>
      <c r="D3231" t="s">
        <v>6274</v>
      </c>
      <c r="E3231">
        <v>5</v>
      </c>
      <c r="F3231" s="1">
        <v>43926</v>
      </c>
      <c r="G3231" t="s">
        <v>6275</v>
      </c>
    </row>
    <row r="3232" spans="1:7" x14ac:dyDescent="0.2">
      <c r="A3232">
        <v>15415622</v>
      </c>
      <c r="B3232" t="s">
        <v>5869</v>
      </c>
      <c r="C3232" t="s">
        <v>5870</v>
      </c>
      <c r="D3232" t="s">
        <v>650</v>
      </c>
      <c r="E3232">
        <v>5</v>
      </c>
      <c r="F3232" s="1">
        <v>44046</v>
      </c>
      <c r="G3232" t="s">
        <v>6276</v>
      </c>
    </row>
    <row r="3233" spans="1:7" x14ac:dyDescent="0.2">
      <c r="A3233">
        <v>15415622</v>
      </c>
      <c r="B3233" t="s">
        <v>5869</v>
      </c>
      <c r="C3233" t="s">
        <v>5870</v>
      </c>
      <c r="D3233" t="s">
        <v>6277</v>
      </c>
      <c r="E3233">
        <v>4</v>
      </c>
      <c r="F3233" s="1">
        <v>44053</v>
      </c>
      <c r="G3233" t="s">
        <v>6278</v>
      </c>
    </row>
    <row r="3234" spans="1:7" x14ac:dyDescent="0.2">
      <c r="A3234">
        <v>15415622</v>
      </c>
      <c r="B3234" t="s">
        <v>5869</v>
      </c>
      <c r="C3234" t="s">
        <v>5870</v>
      </c>
      <c r="D3234" t="s">
        <v>6279</v>
      </c>
      <c r="E3234">
        <v>5</v>
      </c>
      <c r="F3234" s="1">
        <v>44001</v>
      </c>
      <c r="G3234" t="s">
        <v>6280</v>
      </c>
    </row>
    <row r="3235" spans="1:7" x14ac:dyDescent="0.2">
      <c r="A3235">
        <v>15415622</v>
      </c>
      <c r="B3235" t="s">
        <v>5869</v>
      </c>
      <c r="C3235" t="s">
        <v>5870</v>
      </c>
      <c r="D3235" t="s">
        <v>6281</v>
      </c>
      <c r="E3235">
        <v>5</v>
      </c>
      <c r="F3235" s="1">
        <v>44042</v>
      </c>
      <c r="G3235" t="s">
        <v>2620</v>
      </c>
    </row>
    <row r="3236" spans="1:7" x14ac:dyDescent="0.2">
      <c r="A3236">
        <v>15415622</v>
      </c>
      <c r="B3236" t="s">
        <v>5869</v>
      </c>
      <c r="C3236" t="s">
        <v>5870</v>
      </c>
      <c r="D3236" t="s">
        <v>658</v>
      </c>
      <c r="E3236">
        <v>5</v>
      </c>
      <c r="F3236" s="1">
        <v>44054</v>
      </c>
      <c r="G3236" t="s">
        <v>6282</v>
      </c>
    </row>
    <row r="3237" spans="1:7" x14ac:dyDescent="0.2">
      <c r="A3237">
        <v>15415622</v>
      </c>
      <c r="B3237" t="s">
        <v>5869</v>
      </c>
      <c r="C3237" t="s">
        <v>5870</v>
      </c>
      <c r="D3237" t="s">
        <v>6283</v>
      </c>
      <c r="E3237">
        <v>5</v>
      </c>
      <c r="F3237" s="1">
        <v>44028</v>
      </c>
      <c r="G3237" t="s">
        <v>394</v>
      </c>
    </row>
    <row r="3238" spans="1:7" x14ac:dyDescent="0.2">
      <c r="A3238">
        <v>15415622</v>
      </c>
      <c r="B3238" t="s">
        <v>5869</v>
      </c>
      <c r="C3238" t="s">
        <v>5870</v>
      </c>
      <c r="D3238" t="s">
        <v>671</v>
      </c>
      <c r="E3238">
        <v>5</v>
      </c>
      <c r="F3238" s="1">
        <v>44055</v>
      </c>
      <c r="G3238" t="s">
        <v>6284</v>
      </c>
    </row>
    <row r="3239" spans="1:7" x14ac:dyDescent="0.2">
      <c r="A3239">
        <v>15415622</v>
      </c>
      <c r="B3239" t="s">
        <v>5869</v>
      </c>
      <c r="C3239" t="s">
        <v>5870</v>
      </c>
      <c r="D3239" t="s">
        <v>6285</v>
      </c>
      <c r="E3239">
        <v>5</v>
      </c>
      <c r="F3239" s="1">
        <v>44041</v>
      </c>
      <c r="G3239" t="s">
        <v>6286</v>
      </c>
    </row>
    <row r="3240" spans="1:7" x14ac:dyDescent="0.2">
      <c r="A3240">
        <v>15415622</v>
      </c>
      <c r="B3240" t="s">
        <v>5869</v>
      </c>
      <c r="C3240" t="s">
        <v>5870</v>
      </c>
      <c r="D3240" t="s">
        <v>6287</v>
      </c>
      <c r="E3240">
        <v>5</v>
      </c>
      <c r="F3240" s="1">
        <v>44002</v>
      </c>
      <c r="G3240" t="s">
        <v>6288</v>
      </c>
    </row>
    <row r="3241" spans="1:7" x14ac:dyDescent="0.2">
      <c r="A3241">
        <v>15415622</v>
      </c>
      <c r="B3241" t="s">
        <v>5869</v>
      </c>
      <c r="C3241" t="s">
        <v>5870</v>
      </c>
      <c r="D3241" t="s">
        <v>6289</v>
      </c>
      <c r="E3241">
        <v>2</v>
      </c>
      <c r="F3241" s="1">
        <v>44033</v>
      </c>
      <c r="G3241" t="s">
        <v>692</v>
      </c>
    </row>
    <row r="3242" spans="1:7" x14ac:dyDescent="0.2">
      <c r="A3242">
        <v>15415622</v>
      </c>
      <c r="B3242" t="s">
        <v>5869</v>
      </c>
      <c r="C3242" t="s">
        <v>5870</v>
      </c>
      <c r="D3242" t="s">
        <v>6290</v>
      </c>
      <c r="E3242">
        <v>5</v>
      </c>
      <c r="F3242" s="1">
        <v>44026</v>
      </c>
      <c r="G3242" t="s">
        <v>6291</v>
      </c>
    </row>
    <row r="3243" spans="1:7" x14ac:dyDescent="0.2">
      <c r="A3243">
        <v>15415622</v>
      </c>
      <c r="B3243" t="s">
        <v>5869</v>
      </c>
      <c r="C3243" t="s">
        <v>5870</v>
      </c>
      <c r="D3243" t="s">
        <v>6292</v>
      </c>
      <c r="E3243">
        <v>5</v>
      </c>
      <c r="F3243" s="1">
        <v>43992</v>
      </c>
      <c r="G3243" t="s">
        <v>6293</v>
      </c>
    </row>
    <row r="3244" spans="1:7" x14ac:dyDescent="0.2">
      <c r="A3244">
        <v>15415622</v>
      </c>
      <c r="B3244" t="s">
        <v>5869</v>
      </c>
      <c r="C3244" t="s">
        <v>5870</v>
      </c>
      <c r="D3244" t="s">
        <v>6294</v>
      </c>
      <c r="E3244">
        <v>5</v>
      </c>
      <c r="F3244" s="1">
        <v>44006</v>
      </c>
      <c r="G3244" t="s">
        <v>6295</v>
      </c>
    </row>
    <row r="3245" spans="1:7" x14ac:dyDescent="0.2">
      <c r="A3245">
        <v>15415622</v>
      </c>
      <c r="B3245" t="s">
        <v>5869</v>
      </c>
      <c r="C3245" t="s">
        <v>5870</v>
      </c>
      <c r="D3245" t="s">
        <v>6296</v>
      </c>
      <c r="E3245">
        <v>3</v>
      </c>
      <c r="F3245" s="1">
        <v>44047</v>
      </c>
      <c r="G3245" t="s">
        <v>6297</v>
      </c>
    </row>
    <row r="3246" spans="1:7" x14ac:dyDescent="0.2">
      <c r="A3246">
        <v>15415622</v>
      </c>
      <c r="B3246" t="s">
        <v>5869</v>
      </c>
      <c r="C3246" t="s">
        <v>5870</v>
      </c>
      <c r="D3246" t="s">
        <v>846</v>
      </c>
      <c r="E3246">
        <v>5</v>
      </c>
      <c r="F3246" s="1">
        <v>44019</v>
      </c>
      <c r="G3246" t="s">
        <v>6298</v>
      </c>
    </row>
    <row r="3247" spans="1:7" x14ac:dyDescent="0.2">
      <c r="A3247">
        <v>15415622</v>
      </c>
      <c r="B3247" t="s">
        <v>5869</v>
      </c>
      <c r="C3247" t="s">
        <v>5870</v>
      </c>
      <c r="D3247" t="s">
        <v>1764</v>
      </c>
      <c r="E3247">
        <v>4</v>
      </c>
      <c r="F3247" s="1">
        <v>44037</v>
      </c>
      <c r="G3247" t="s">
        <v>6299</v>
      </c>
    </row>
    <row r="3248" spans="1:7" x14ac:dyDescent="0.2">
      <c r="A3248">
        <v>15415622</v>
      </c>
      <c r="B3248" t="s">
        <v>5869</v>
      </c>
      <c r="C3248" t="s">
        <v>5870</v>
      </c>
      <c r="D3248" t="s">
        <v>1764</v>
      </c>
      <c r="E3248">
        <v>5</v>
      </c>
      <c r="F3248" s="1">
        <v>44019</v>
      </c>
      <c r="G3248" t="s">
        <v>6302</v>
      </c>
    </row>
    <row r="3249" spans="1:7" x14ac:dyDescent="0.2">
      <c r="A3249">
        <v>15415622</v>
      </c>
      <c r="B3249" t="s">
        <v>5869</v>
      </c>
      <c r="C3249" t="s">
        <v>5870</v>
      </c>
      <c r="D3249" t="s">
        <v>557</v>
      </c>
      <c r="E3249">
        <v>5</v>
      </c>
      <c r="F3249" s="1">
        <v>44011</v>
      </c>
      <c r="G3249" t="s">
        <v>6304</v>
      </c>
    </row>
    <row r="3250" spans="1:7" x14ac:dyDescent="0.2">
      <c r="A3250">
        <v>15415622</v>
      </c>
      <c r="B3250" t="s">
        <v>5869</v>
      </c>
      <c r="C3250" t="s">
        <v>5870</v>
      </c>
      <c r="D3250" t="s">
        <v>695</v>
      </c>
      <c r="E3250">
        <v>5</v>
      </c>
      <c r="F3250" s="1">
        <v>43988</v>
      </c>
      <c r="G3250" t="s">
        <v>6307</v>
      </c>
    </row>
    <row r="3251" spans="1:7" x14ac:dyDescent="0.2">
      <c r="A3251">
        <v>888553</v>
      </c>
      <c r="B3251" t="s">
        <v>6309</v>
      </c>
      <c r="C3251" t="s">
        <v>6310</v>
      </c>
      <c r="D3251" t="s">
        <v>6311</v>
      </c>
      <c r="E3251">
        <v>1</v>
      </c>
      <c r="F3251" s="1">
        <v>43761</v>
      </c>
      <c r="G3251" t="s">
        <v>6312</v>
      </c>
    </row>
    <row r="3252" spans="1:7" x14ac:dyDescent="0.2">
      <c r="A3252">
        <v>888553</v>
      </c>
      <c r="B3252" t="s">
        <v>6309</v>
      </c>
      <c r="C3252" t="s">
        <v>6310</v>
      </c>
      <c r="D3252" t="s">
        <v>6313</v>
      </c>
      <c r="E3252">
        <v>5</v>
      </c>
      <c r="F3252" s="1">
        <v>43388</v>
      </c>
      <c r="G3252" t="s">
        <v>6314</v>
      </c>
    </row>
    <row r="3253" spans="1:7" x14ac:dyDescent="0.2">
      <c r="A3253">
        <v>888553</v>
      </c>
      <c r="B3253" t="s">
        <v>6309</v>
      </c>
      <c r="C3253" t="s">
        <v>6310</v>
      </c>
      <c r="D3253" t="s">
        <v>6315</v>
      </c>
      <c r="E3253">
        <v>5</v>
      </c>
      <c r="F3253" s="1">
        <v>43932</v>
      </c>
      <c r="G3253" t="s">
        <v>5880</v>
      </c>
    </row>
    <row r="3254" spans="1:7" x14ac:dyDescent="0.2">
      <c r="A3254">
        <v>888553</v>
      </c>
      <c r="B3254" t="s">
        <v>6309</v>
      </c>
      <c r="C3254" t="s">
        <v>6310</v>
      </c>
      <c r="D3254" t="s">
        <v>6316</v>
      </c>
      <c r="E3254">
        <v>5</v>
      </c>
      <c r="F3254" s="1">
        <v>43963</v>
      </c>
      <c r="G3254" t="s">
        <v>1767</v>
      </c>
    </row>
    <row r="3255" spans="1:7" x14ac:dyDescent="0.2">
      <c r="A3255">
        <v>888553</v>
      </c>
      <c r="B3255" t="s">
        <v>6309</v>
      </c>
      <c r="C3255" t="s">
        <v>6310</v>
      </c>
      <c r="D3255" t="s">
        <v>6317</v>
      </c>
      <c r="E3255">
        <v>4</v>
      </c>
      <c r="F3255" s="1">
        <v>43936</v>
      </c>
      <c r="G3255" t="s">
        <v>6318</v>
      </c>
    </row>
    <row r="3256" spans="1:7" x14ac:dyDescent="0.2">
      <c r="A3256">
        <v>888553</v>
      </c>
      <c r="B3256" t="s">
        <v>6309</v>
      </c>
      <c r="C3256" t="s">
        <v>6310</v>
      </c>
      <c r="D3256" t="s">
        <v>6319</v>
      </c>
      <c r="E3256">
        <v>2</v>
      </c>
      <c r="F3256" s="1">
        <v>44044</v>
      </c>
      <c r="G3256" t="s">
        <v>6320</v>
      </c>
    </row>
    <row r="3257" spans="1:7" x14ac:dyDescent="0.2">
      <c r="A3257">
        <v>888553</v>
      </c>
      <c r="B3257" t="s">
        <v>6309</v>
      </c>
      <c r="C3257" t="s">
        <v>6310</v>
      </c>
      <c r="D3257" t="s">
        <v>6321</v>
      </c>
      <c r="E3257">
        <v>3</v>
      </c>
      <c r="F3257" s="1">
        <v>43692</v>
      </c>
      <c r="G3257" t="s">
        <v>6322</v>
      </c>
    </row>
    <row r="3258" spans="1:7" x14ac:dyDescent="0.2">
      <c r="A3258">
        <v>888553</v>
      </c>
      <c r="B3258" t="s">
        <v>6309</v>
      </c>
      <c r="C3258" t="s">
        <v>6310</v>
      </c>
      <c r="D3258" t="s">
        <v>6323</v>
      </c>
      <c r="E3258">
        <v>1</v>
      </c>
      <c r="F3258" s="1">
        <v>43250</v>
      </c>
      <c r="G3258" t="s">
        <v>6324</v>
      </c>
    </row>
    <row r="3259" spans="1:7" x14ac:dyDescent="0.2">
      <c r="A3259">
        <v>888553</v>
      </c>
      <c r="B3259" t="s">
        <v>6309</v>
      </c>
      <c r="C3259" t="s">
        <v>6310</v>
      </c>
      <c r="D3259" t="s">
        <v>6325</v>
      </c>
      <c r="E3259">
        <v>3</v>
      </c>
      <c r="F3259" s="1">
        <v>43489</v>
      </c>
      <c r="G3259" t="s">
        <v>6326</v>
      </c>
    </row>
    <row r="3260" spans="1:7" x14ac:dyDescent="0.2">
      <c r="A3260">
        <v>888553</v>
      </c>
      <c r="B3260" t="s">
        <v>6309</v>
      </c>
      <c r="C3260" t="s">
        <v>6310</v>
      </c>
      <c r="D3260" t="s">
        <v>6327</v>
      </c>
      <c r="E3260">
        <v>2</v>
      </c>
      <c r="F3260" s="1">
        <v>43910</v>
      </c>
      <c r="G3260" t="s">
        <v>6328</v>
      </c>
    </row>
    <row r="3261" spans="1:7" x14ac:dyDescent="0.2">
      <c r="A3261">
        <v>888553</v>
      </c>
      <c r="B3261" t="s">
        <v>6309</v>
      </c>
      <c r="C3261" t="s">
        <v>6310</v>
      </c>
      <c r="D3261" t="s">
        <v>6329</v>
      </c>
      <c r="E3261">
        <v>5</v>
      </c>
      <c r="F3261" s="1">
        <v>43773</v>
      </c>
      <c r="G3261" t="s">
        <v>6330</v>
      </c>
    </row>
    <row r="3262" spans="1:7" x14ac:dyDescent="0.2">
      <c r="A3262">
        <v>888553</v>
      </c>
      <c r="B3262" t="s">
        <v>6309</v>
      </c>
      <c r="C3262" t="s">
        <v>6310</v>
      </c>
      <c r="D3262" t="s">
        <v>6331</v>
      </c>
      <c r="E3262">
        <v>5</v>
      </c>
      <c r="F3262" s="1">
        <v>43724</v>
      </c>
      <c r="G3262" t="s">
        <v>6332</v>
      </c>
    </row>
    <row r="3263" spans="1:7" x14ac:dyDescent="0.2">
      <c r="A3263">
        <v>888553</v>
      </c>
      <c r="B3263" t="s">
        <v>6309</v>
      </c>
      <c r="C3263" t="s">
        <v>6310</v>
      </c>
      <c r="D3263" t="s">
        <v>6333</v>
      </c>
      <c r="E3263">
        <v>5</v>
      </c>
      <c r="F3263" s="1">
        <v>44036</v>
      </c>
      <c r="G3263" t="s">
        <v>6334</v>
      </c>
    </row>
    <row r="3264" spans="1:7" x14ac:dyDescent="0.2">
      <c r="A3264">
        <v>888553</v>
      </c>
      <c r="B3264" t="s">
        <v>6309</v>
      </c>
      <c r="C3264" t="s">
        <v>6310</v>
      </c>
      <c r="D3264" t="s">
        <v>6335</v>
      </c>
      <c r="E3264">
        <v>5</v>
      </c>
      <c r="F3264" s="1">
        <v>43963</v>
      </c>
      <c r="G3264" t="s">
        <v>6336</v>
      </c>
    </row>
    <row r="3265" spans="1:7" x14ac:dyDescent="0.2">
      <c r="A3265">
        <v>888553</v>
      </c>
      <c r="B3265" t="s">
        <v>6309</v>
      </c>
      <c r="C3265" t="s">
        <v>6310</v>
      </c>
      <c r="D3265" t="s">
        <v>6337</v>
      </c>
      <c r="E3265">
        <v>3</v>
      </c>
      <c r="F3265" s="1">
        <v>43947</v>
      </c>
      <c r="G3265" t="s">
        <v>6338</v>
      </c>
    </row>
    <row r="3266" spans="1:7" x14ac:dyDescent="0.2">
      <c r="A3266">
        <v>888553</v>
      </c>
      <c r="B3266" t="s">
        <v>6309</v>
      </c>
      <c r="C3266" t="s">
        <v>6310</v>
      </c>
      <c r="D3266" t="s">
        <v>6339</v>
      </c>
      <c r="E3266">
        <v>3</v>
      </c>
      <c r="F3266" s="1">
        <v>43937</v>
      </c>
      <c r="G3266" t="s">
        <v>6340</v>
      </c>
    </row>
    <row r="3267" spans="1:7" x14ac:dyDescent="0.2">
      <c r="A3267">
        <v>888553</v>
      </c>
      <c r="B3267" t="s">
        <v>6309</v>
      </c>
      <c r="C3267" t="s">
        <v>6310</v>
      </c>
      <c r="D3267" t="s">
        <v>6341</v>
      </c>
      <c r="E3267">
        <v>5</v>
      </c>
      <c r="F3267" s="1">
        <v>43914</v>
      </c>
      <c r="G3267" t="s">
        <v>6342</v>
      </c>
    </row>
    <row r="3268" spans="1:7" x14ac:dyDescent="0.2">
      <c r="A3268">
        <v>888553</v>
      </c>
      <c r="B3268" t="s">
        <v>6309</v>
      </c>
      <c r="C3268" t="s">
        <v>6310</v>
      </c>
      <c r="D3268" t="s">
        <v>6343</v>
      </c>
      <c r="E3268">
        <v>5</v>
      </c>
      <c r="F3268" s="1">
        <v>43902</v>
      </c>
      <c r="G3268" t="s">
        <v>6344</v>
      </c>
    </row>
    <row r="3269" spans="1:7" x14ac:dyDescent="0.2">
      <c r="A3269">
        <v>888553</v>
      </c>
      <c r="B3269" t="s">
        <v>6309</v>
      </c>
      <c r="C3269" t="s">
        <v>6310</v>
      </c>
      <c r="D3269" t="s">
        <v>6345</v>
      </c>
      <c r="E3269">
        <v>3</v>
      </c>
      <c r="F3269" s="1">
        <v>43882</v>
      </c>
      <c r="G3269" t="s">
        <v>6346</v>
      </c>
    </row>
    <row r="3270" spans="1:7" x14ac:dyDescent="0.2">
      <c r="A3270">
        <v>888553</v>
      </c>
      <c r="B3270" t="s">
        <v>6309</v>
      </c>
      <c r="C3270" t="s">
        <v>6310</v>
      </c>
      <c r="D3270" t="s">
        <v>6347</v>
      </c>
      <c r="E3270">
        <v>5</v>
      </c>
      <c r="F3270" s="1">
        <v>43887</v>
      </c>
      <c r="G3270" t="s">
        <v>6348</v>
      </c>
    </row>
    <row r="3271" spans="1:7" x14ac:dyDescent="0.2">
      <c r="A3271">
        <v>888553</v>
      </c>
      <c r="B3271" t="s">
        <v>6309</v>
      </c>
      <c r="C3271" t="s">
        <v>6310</v>
      </c>
      <c r="D3271" t="s">
        <v>1830</v>
      </c>
      <c r="E3271">
        <v>5</v>
      </c>
      <c r="F3271" s="1">
        <v>43850</v>
      </c>
      <c r="G3271" t="s">
        <v>1831</v>
      </c>
    </row>
    <row r="3272" spans="1:7" x14ac:dyDescent="0.2">
      <c r="A3272">
        <v>888553</v>
      </c>
      <c r="B3272" t="s">
        <v>6309</v>
      </c>
      <c r="C3272" t="s">
        <v>6310</v>
      </c>
      <c r="D3272" t="s">
        <v>6349</v>
      </c>
      <c r="E3272">
        <v>3</v>
      </c>
      <c r="F3272" s="1">
        <v>43491</v>
      </c>
      <c r="G3272" t="s">
        <v>6350</v>
      </c>
    </row>
    <row r="3273" spans="1:7" x14ac:dyDescent="0.2">
      <c r="A3273">
        <v>888553</v>
      </c>
      <c r="B3273" t="s">
        <v>6309</v>
      </c>
      <c r="C3273" t="s">
        <v>6310</v>
      </c>
      <c r="D3273" t="s">
        <v>6351</v>
      </c>
      <c r="E3273">
        <v>5</v>
      </c>
      <c r="F3273" s="1">
        <v>43883</v>
      </c>
      <c r="G3273" t="s">
        <v>6352</v>
      </c>
    </row>
    <row r="3274" spans="1:7" x14ac:dyDescent="0.2">
      <c r="A3274">
        <v>888553</v>
      </c>
      <c r="B3274" t="s">
        <v>6309</v>
      </c>
      <c r="C3274" t="s">
        <v>6310</v>
      </c>
      <c r="D3274" t="s">
        <v>6353</v>
      </c>
      <c r="E3274">
        <v>5</v>
      </c>
      <c r="F3274" s="1">
        <v>43825</v>
      </c>
      <c r="G3274" t="s">
        <v>6354</v>
      </c>
    </row>
    <row r="3275" spans="1:7" x14ac:dyDescent="0.2">
      <c r="A3275">
        <v>888553</v>
      </c>
      <c r="B3275" t="s">
        <v>6309</v>
      </c>
      <c r="C3275" t="s">
        <v>6310</v>
      </c>
      <c r="D3275" t="s">
        <v>6355</v>
      </c>
      <c r="E3275">
        <v>5</v>
      </c>
      <c r="F3275" s="1">
        <v>43831</v>
      </c>
      <c r="G3275" t="s">
        <v>6356</v>
      </c>
    </row>
    <row r="3276" spans="1:7" x14ac:dyDescent="0.2">
      <c r="A3276">
        <v>888553</v>
      </c>
      <c r="B3276" t="s">
        <v>6309</v>
      </c>
      <c r="C3276" t="s">
        <v>6310</v>
      </c>
      <c r="D3276" t="s">
        <v>6357</v>
      </c>
      <c r="E3276">
        <v>4</v>
      </c>
      <c r="F3276" s="1">
        <v>43941</v>
      </c>
      <c r="G3276" t="s">
        <v>6358</v>
      </c>
    </row>
    <row r="3277" spans="1:7" x14ac:dyDescent="0.2">
      <c r="A3277">
        <v>888553</v>
      </c>
      <c r="B3277" t="s">
        <v>6309</v>
      </c>
      <c r="C3277" t="s">
        <v>6310</v>
      </c>
      <c r="D3277" t="s">
        <v>6359</v>
      </c>
      <c r="E3277">
        <v>5</v>
      </c>
      <c r="F3277" s="1">
        <v>43887</v>
      </c>
      <c r="G3277" t="s">
        <v>6360</v>
      </c>
    </row>
    <row r="3278" spans="1:7" x14ac:dyDescent="0.2">
      <c r="A3278">
        <v>888553</v>
      </c>
      <c r="B3278" t="s">
        <v>6309</v>
      </c>
      <c r="C3278" t="s">
        <v>6310</v>
      </c>
      <c r="D3278" t="s">
        <v>6361</v>
      </c>
      <c r="E3278">
        <v>5</v>
      </c>
      <c r="F3278" s="1">
        <v>43673</v>
      </c>
      <c r="G3278" t="s">
        <v>6362</v>
      </c>
    </row>
    <row r="3279" spans="1:7" x14ac:dyDescent="0.2">
      <c r="A3279">
        <v>888553</v>
      </c>
      <c r="B3279" t="s">
        <v>6309</v>
      </c>
      <c r="C3279" t="s">
        <v>6310</v>
      </c>
      <c r="D3279" t="s">
        <v>6363</v>
      </c>
      <c r="E3279">
        <v>5</v>
      </c>
      <c r="F3279" s="1">
        <v>44048</v>
      </c>
      <c r="G3279" t="s">
        <v>6364</v>
      </c>
    </row>
    <row r="3280" spans="1:7" x14ac:dyDescent="0.2">
      <c r="A3280">
        <v>888553</v>
      </c>
      <c r="B3280" t="s">
        <v>6309</v>
      </c>
      <c r="C3280" t="s">
        <v>6310</v>
      </c>
      <c r="D3280" t="s">
        <v>6365</v>
      </c>
      <c r="E3280">
        <v>5</v>
      </c>
      <c r="F3280" s="1">
        <v>44004</v>
      </c>
      <c r="G3280" t="s">
        <v>6366</v>
      </c>
    </row>
    <row r="3281" spans="1:7" x14ac:dyDescent="0.2">
      <c r="A3281">
        <v>888553</v>
      </c>
      <c r="B3281" t="s">
        <v>6309</v>
      </c>
      <c r="C3281" t="s">
        <v>6310</v>
      </c>
      <c r="D3281" t="s">
        <v>6367</v>
      </c>
      <c r="E3281">
        <v>4</v>
      </c>
      <c r="F3281" s="1">
        <v>43970</v>
      </c>
      <c r="G3281" t="s">
        <v>6368</v>
      </c>
    </row>
    <row r="3282" spans="1:7" x14ac:dyDescent="0.2">
      <c r="A3282">
        <v>888553</v>
      </c>
      <c r="B3282" t="s">
        <v>6309</v>
      </c>
      <c r="C3282" t="s">
        <v>6310</v>
      </c>
      <c r="D3282" t="s">
        <v>6369</v>
      </c>
      <c r="E3282">
        <v>5</v>
      </c>
      <c r="F3282" s="1">
        <v>43976</v>
      </c>
      <c r="G3282" t="s">
        <v>6370</v>
      </c>
    </row>
    <row r="3283" spans="1:7" x14ac:dyDescent="0.2">
      <c r="A3283">
        <v>888553</v>
      </c>
      <c r="B3283" t="s">
        <v>6309</v>
      </c>
      <c r="C3283" t="s">
        <v>6310</v>
      </c>
      <c r="D3283" t="s">
        <v>6371</v>
      </c>
      <c r="E3283">
        <v>5</v>
      </c>
      <c r="F3283" s="1">
        <v>43864</v>
      </c>
      <c r="G3283" t="s">
        <v>6372</v>
      </c>
    </row>
    <row r="3284" spans="1:7" x14ac:dyDescent="0.2">
      <c r="A3284">
        <v>888553</v>
      </c>
      <c r="B3284" t="s">
        <v>6309</v>
      </c>
      <c r="C3284" t="s">
        <v>6310</v>
      </c>
      <c r="D3284" t="s">
        <v>6373</v>
      </c>
      <c r="E3284">
        <v>5</v>
      </c>
      <c r="F3284" s="1">
        <v>43943</v>
      </c>
      <c r="G3284" t="s">
        <v>6374</v>
      </c>
    </row>
    <row r="3285" spans="1:7" x14ac:dyDescent="0.2">
      <c r="A3285">
        <v>888553</v>
      </c>
      <c r="B3285" t="s">
        <v>6309</v>
      </c>
      <c r="C3285" t="s">
        <v>6310</v>
      </c>
      <c r="D3285" t="s">
        <v>6375</v>
      </c>
      <c r="E3285">
        <v>4</v>
      </c>
      <c r="F3285" s="1">
        <v>43948</v>
      </c>
      <c r="G3285" t="s">
        <v>6376</v>
      </c>
    </row>
    <row r="3286" spans="1:7" x14ac:dyDescent="0.2">
      <c r="A3286">
        <v>888553</v>
      </c>
      <c r="B3286" t="s">
        <v>6309</v>
      </c>
      <c r="C3286" t="s">
        <v>6310</v>
      </c>
      <c r="D3286" t="s">
        <v>6377</v>
      </c>
      <c r="E3286">
        <v>5</v>
      </c>
      <c r="F3286" s="1">
        <v>43946</v>
      </c>
      <c r="G3286" t="s">
        <v>6378</v>
      </c>
    </row>
    <row r="3287" spans="1:7" x14ac:dyDescent="0.2">
      <c r="A3287">
        <v>888553</v>
      </c>
      <c r="B3287" t="s">
        <v>6309</v>
      </c>
      <c r="C3287" t="s">
        <v>6310</v>
      </c>
      <c r="D3287" t="s">
        <v>6379</v>
      </c>
      <c r="E3287">
        <v>2</v>
      </c>
      <c r="F3287" s="1">
        <v>43942</v>
      </c>
      <c r="G3287" t="s">
        <v>6380</v>
      </c>
    </row>
    <row r="3288" spans="1:7" x14ac:dyDescent="0.2">
      <c r="A3288">
        <v>888553</v>
      </c>
      <c r="B3288" t="s">
        <v>6309</v>
      </c>
      <c r="C3288" t="s">
        <v>6310</v>
      </c>
      <c r="D3288" t="s">
        <v>6381</v>
      </c>
      <c r="E3288">
        <v>5</v>
      </c>
      <c r="F3288" s="1">
        <v>43934</v>
      </c>
      <c r="G3288" t="s">
        <v>6382</v>
      </c>
    </row>
    <row r="3289" spans="1:7" x14ac:dyDescent="0.2">
      <c r="A3289">
        <v>888553</v>
      </c>
      <c r="B3289" t="s">
        <v>6309</v>
      </c>
      <c r="C3289" t="s">
        <v>6310</v>
      </c>
      <c r="D3289" t="s">
        <v>6383</v>
      </c>
      <c r="E3289">
        <v>5</v>
      </c>
      <c r="F3289" s="1">
        <v>43932</v>
      </c>
      <c r="G3289" t="s">
        <v>6384</v>
      </c>
    </row>
    <row r="3290" spans="1:7" x14ac:dyDescent="0.2">
      <c r="A3290">
        <v>888553</v>
      </c>
      <c r="B3290" t="s">
        <v>6309</v>
      </c>
      <c r="C3290" t="s">
        <v>6310</v>
      </c>
      <c r="D3290" t="s">
        <v>6385</v>
      </c>
      <c r="E3290">
        <v>5</v>
      </c>
      <c r="F3290" s="1">
        <v>43928</v>
      </c>
      <c r="G3290" t="s">
        <v>6386</v>
      </c>
    </row>
    <row r="3291" spans="1:7" x14ac:dyDescent="0.2">
      <c r="A3291">
        <v>888553</v>
      </c>
      <c r="B3291" t="s">
        <v>6309</v>
      </c>
      <c r="C3291" t="s">
        <v>6310</v>
      </c>
      <c r="D3291" t="s">
        <v>6387</v>
      </c>
      <c r="E3291">
        <v>5</v>
      </c>
      <c r="F3291" s="1">
        <v>44048</v>
      </c>
      <c r="G3291" t="s">
        <v>6388</v>
      </c>
    </row>
    <row r="3292" spans="1:7" x14ac:dyDescent="0.2">
      <c r="A3292">
        <v>888553</v>
      </c>
      <c r="B3292" t="s">
        <v>6309</v>
      </c>
      <c r="C3292" t="s">
        <v>6310</v>
      </c>
      <c r="D3292" t="s">
        <v>6389</v>
      </c>
      <c r="E3292">
        <v>1</v>
      </c>
      <c r="F3292" s="1">
        <v>43908</v>
      </c>
      <c r="G3292" t="s">
        <v>6390</v>
      </c>
    </row>
    <row r="3293" spans="1:7" x14ac:dyDescent="0.2">
      <c r="A3293">
        <v>888553</v>
      </c>
      <c r="B3293" t="s">
        <v>6309</v>
      </c>
      <c r="C3293" t="s">
        <v>6310</v>
      </c>
      <c r="D3293" t="s">
        <v>6391</v>
      </c>
      <c r="E3293">
        <v>5</v>
      </c>
      <c r="F3293" s="1">
        <v>43845</v>
      </c>
      <c r="G3293" t="s">
        <v>6392</v>
      </c>
    </row>
    <row r="3294" spans="1:7" x14ac:dyDescent="0.2">
      <c r="A3294">
        <v>888553</v>
      </c>
      <c r="B3294" t="s">
        <v>6309</v>
      </c>
      <c r="C3294" t="s">
        <v>6310</v>
      </c>
      <c r="D3294" t="s">
        <v>6393</v>
      </c>
      <c r="E3294">
        <v>5</v>
      </c>
      <c r="F3294" s="1">
        <v>44004</v>
      </c>
      <c r="G3294" t="s">
        <v>6394</v>
      </c>
    </row>
    <row r="3295" spans="1:7" x14ac:dyDescent="0.2">
      <c r="A3295">
        <v>888553</v>
      </c>
      <c r="B3295" t="s">
        <v>6309</v>
      </c>
      <c r="C3295" t="s">
        <v>6310</v>
      </c>
      <c r="D3295" t="s">
        <v>6395</v>
      </c>
      <c r="E3295">
        <v>5</v>
      </c>
      <c r="F3295" s="1">
        <v>43915</v>
      </c>
      <c r="G3295" t="s">
        <v>6396</v>
      </c>
    </row>
    <row r="3296" spans="1:7" x14ac:dyDescent="0.2">
      <c r="A3296">
        <v>888553</v>
      </c>
      <c r="B3296" t="s">
        <v>6309</v>
      </c>
      <c r="C3296" t="s">
        <v>6310</v>
      </c>
      <c r="D3296" t="s">
        <v>6397</v>
      </c>
      <c r="E3296">
        <v>5</v>
      </c>
      <c r="F3296" s="1">
        <v>43900</v>
      </c>
      <c r="G3296" t="s">
        <v>6398</v>
      </c>
    </row>
    <row r="3297" spans="1:7" x14ac:dyDescent="0.2">
      <c r="A3297">
        <v>888553</v>
      </c>
      <c r="B3297" t="s">
        <v>6309</v>
      </c>
      <c r="C3297" t="s">
        <v>6310</v>
      </c>
      <c r="D3297" t="s">
        <v>6399</v>
      </c>
      <c r="E3297">
        <v>5</v>
      </c>
      <c r="F3297" s="1">
        <v>43893</v>
      </c>
      <c r="G3297" t="s">
        <v>6400</v>
      </c>
    </row>
    <row r="3298" spans="1:7" x14ac:dyDescent="0.2">
      <c r="A3298">
        <v>888553</v>
      </c>
      <c r="B3298" t="s">
        <v>6309</v>
      </c>
      <c r="C3298" t="s">
        <v>6310</v>
      </c>
      <c r="D3298" t="s">
        <v>6401</v>
      </c>
      <c r="E3298">
        <v>4</v>
      </c>
      <c r="F3298" s="1">
        <v>43887</v>
      </c>
      <c r="G3298" t="s">
        <v>6402</v>
      </c>
    </row>
    <row r="3299" spans="1:7" x14ac:dyDescent="0.2">
      <c r="A3299">
        <v>888553</v>
      </c>
      <c r="B3299" t="s">
        <v>6309</v>
      </c>
      <c r="C3299" t="s">
        <v>6310</v>
      </c>
      <c r="D3299" t="s">
        <v>6403</v>
      </c>
      <c r="E3299">
        <v>5</v>
      </c>
      <c r="F3299" s="1">
        <v>43884</v>
      </c>
      <c r="G3299" t="s">
        <v>6404</v>
      </c>
    </row>
    <row r="3300" spans="1:7" x14ac:dyDescent="0.2">
      <c r="A3300">
        <v>888553</v>
      </c>
      <c r="B3300" t="s">
        <v>6309</v>
      </c>
      <c r="C3300" t="s">
        <v>6310</v>
      </c>
      <c r="D3300" t="s">
        <v>6405</v>
      </c>
      <c r="E3300">
        <v>5</v>
      </c>
      <c r="F3300" s="1">
        <v>43875</v>
      </c>
      <c r="G3300" t="s">
        <v>6406</v>
      </c>
    </row>
    <row r="3301" spans="1:7" x14ac:dyDescent="0.2">
      <c r="A3301">
        <v>888553</v>
      </c>
      <c r="B3301" t="s">
        <v>6309</v>
      </c>
      <c r="C3301" t="s">
        <v>6310</v>
      </c>
      <c r="D3301" t="s">
        <v>6407</v>
      </c>
      <c r="E3301">
        <v>4</v>
      </c>
      <c r="F3301" s="1">
        <v>43851</v>
      </c>
      <c r="G3301" t="s">
        <v>6408</v>
      </c>
    </row>
    <row r="3302" spans="1:7" x14ac:dyDescent="0.2">
      <c r="A3302">
        <v>888553</v>
      </c>
      <c r="B3302" t="s">
        <v>6309</v>
      </c>
      <c r="C3302" t="s">
        <v>6310</v>
      </c>
      <c r="D3302" t="s">
        <v>6409</v>
      </c>
      <c r="E3302">
        <v>5</v>
      </c>
      <c r="F3302" s="1">
        <v>43886</v>
      </c>
      <c r="G3302" t="s">
        <v>1768</v>
      </c>
    </row>
    <row r="3303" spans="1:7" x14ac:dyDescent="0.2">
      <c r="A3303">
        <v>888553</v>
      </c>
      <c r="B3303" t="s">
        <v>6309</v>
      </c>
      <c r="C3303" t="s">
        <v>6310</v>
      </c>
      <c r="D3303" t="s">
        <v>6410</v>
      </c>
      <c r="E3303">
        <v>3</v>
      </c>
      <c r="F3303" s="1">
        <v>43828</v>
      </c>
      <c r="G3303" t="s">
        <v>6411</v>
      </c>
    </row>
    <row r="3304" spans="1:7" x14ac:dyDescent="0.2">
      <c r="A3304">
        <v>888553</v>
      </c>
      <c r="B3304" t="s">
        <v>6309</v>
      </c>
      <c r="C3304" t="s">
        <v>6310</v>
      </c>
      <c r="D3304" t="s">
        <v>6412</v>
      </c>
      <c r="E3304">
        <v>5</v>
      </c>
      <c r="F3304" s="1">
        <v>43814</v>
      </c>
      <c r="G3304" t="s">
        <v>3996</v>
      </c>
    </row>
    <row r="3305" spans="1:7" x14ac:dyDescent="0.2">
      <c r="A3305">
        <v>888553</v>
      </c>
      <c r="B3305" t="s">
        <v>6309</v>
      </c>
      <c r="C3305" t="s">
        <v>6310</v>
      </c>
      <c r="D3305" t="s">
        <v>6413</v>
      </c>
      <c r="E3305">
        <v>5</v>
      </c>
      <c r="F3305" s="1">
        <v>43819</v>
      </c>
      <c r="G3305" t="s">
        <v>6414</v>
      </c>
    </row>
    <row r="3306" spans="1:7" x14ac:dyDescent="0.2">
      <c r="A3306">
        <v>888553</v>
      </c>
      <c r="B3306" t="s">
        <v>6309</v>
      </c>
      <c r="C3306" t="s">
        <v>6310</v>
      </c>
      <c r="D3306" t="s">
        <v>6415</v>
      </c>
      <c r="E3306">
        <v>5</v>
      </c>
      <c r="F3306" s="1">
        <v>43456</v>
      </c>
      <c r="G3306" t="s">
        <v>6416</v>
      </c>
    </row>
    <row r="3307" spans="1:7" x14ac:dyDescent="0.2">
      <c r="A3307">
        <v>888553</v>
      </c>
      <c r="B3307" t="s">
        <v>6309</v>
      </c>
      <c r="C3307" t="s">
        <v>6310</v>
      </c>
      <c r="D3307" t="s">
        <v>6417</v>
      </c>
      <c r="E3307">
        <v>4</v>
      </c>
      <c r="F3307" s="1">
        <v>43880</v>
      </c>
      <c r="G3307" t="s">
        <v>6418</v>
      </c>
    </row>
    <row r="3308" spans="1:7" x14ac:dyDescent="0.2">
      <c r="A3308">
        <v>888553</v>
      </c>
      <c r="B3308" t="s">
        <v>6309</v>
      </c>
      <c r="C3308" t="s">
        <v>6310</v>
      </c>
      <c r="D3308" t="s">
        <v>6419</v>
      </c>
      <c r="E3308">
        <v>4</v>
      </c>
      <c r="F3308" s="1">
        <v>43346</v>
      </c>
      <c r="G3308" t="s">
        <v>6420</v>
      </c>
    </row>
    <row r="3309" spans="1:7" x14ac:dyDescent="0.2">
      <c r="A3309">
        <v>888553</v>
      </c>
      <c r="B3309" t="s">
        <v>6309</v>
      </c>
      <c r="C3309" t="s">
        <v>6310</v>
      </c>
      <c r="D3309" t="s">
        <v>6421</v>
      </c>
      <c r="E3309">
        <v>5</v>
      </c>
      <c r="F3309" s="1">
        <v>43703</v>
      </c>
      <c r="G3309" t="s">
        <v>6422</v>
      </c>
    </row>
    <row r="3310" spans="1:7" x14ac:dyDescent="0.2">
      <c r="A3310">
        <v>888553</v>
      </c>
      <c r="B3310" t="s">
        <v>6309</v>
      </c>
      <c r="C3310" t="s">
        <v>6310</v>
      </c>
      <c r="D3310" t="s">
        <v>6423</v>
      </c>
      <c r="E3310">
        <v>5</v>
      </c>
      <c r="F3310" s="1">
        <v>43988</v>
      </c>
      <c r="G3310" t="s">
        <v>6424</v>
      </c>
    </row>
    <row r="3311" spans="1:7" x14ac:dyDescent="0.2">
      <c r="A3311">
        <v>888553</v>
      </c>
      <c r="B3311" t="s">
        <v>6309</v>
      </c>
      <c r="C3311" t="s">
        <v>6310</v>
      </c>
      <c r="D3311" t="s">
        <v>6425</v>
      </c>
      <c r="E3311">
        <v>5</v>
      </c>
      <c r="F3311" s="1">
        <v>43876</v>
      </c>
      <c r="G3311" t="s">
        <v>6426</v>
      </c>
    </row>
    <row r="3312" spans="1:7" x14ac:dyDescent="0.2">
      <c r="A3312">
        <v>888553</v>
      </c>
      <c r="B3312" t="s">
        <v>6309</v>
      </c>
      <c r="C3312" t="s">
        <v>6310</v>
      </c>
      <c r="D3312" t="s">
        <v>6427</v>
      </c>
      <c r="E3312">
        <v>5</v>
      </c>
      <c r="F3312" s="1">
        <v>43337</v>
      </c>
      <c r="G3312" t="s">
        <v>6428</v>
      </c>
    </row>
    <row r="3313" spans="1:7" x14ac:dyDescent="0.2">
      <c r="A3313">
        <v>888553</v>
      </c>
      <c r="B3313" t="s">
        <v>6309</v>
      </c>
      <c r="C3313" t="s">
        <v>6310</v>
      </c>
      <c r="D3313" t="s">
        <v>6429</v>
      </c>
      <c r="E3313">
        <v>4</v>
      </c>
      <c r="F3313" s="1">
        <v>43490</v>
      </c>
      <c r="G3313" t="s">
        <v>4455</v>
      </c>
    </row>
    <row r="3314" spans="1:7" x14ac:dyDescent="0.2">
      <c r="A3314">
        <v>888553</v>
      </c>
      <c r="B3314" t="s">
        <v>6309</v>
      </c>
      <c r="C3314" t="s">
        <v>6310</v>
      </c>
      <c r="D3314" t="s">
        <v>6430</v>
      </c>
      <c r="E3314">
        <v>4</v>
      </c>
      <c r="F3314" s="1">
        <v>43981</v>
      </c>
      <c r="G3314" t="s">
        <v>6431</v>
      </c>
    </row>
    <row r="3315" spans="1:7" x14ac:dyDescent="0.2">
      <c r="A3315">
        <v>888553</v>
      </c>
      <c r="B3315" t="s">
        <v>6309</v>
      </c>
      <c r="C3315" t="s">
        <v>6310</v>
      </c>
      <c r="D3315" t="s">
        <v>6432</v>
      </c>
      <c r="E3315">
        <v>4</v>
      </c>
      <c r="F3315" s="1">
        <v>43582</v>
      </c>
      <c r="G3315" t="s">
        <v>6433</v>
      </c>
    </row>
    <row r="3316" spans="1:7" x14ac:dyDescent="0.2">
      <c r="A3316">
        <v>888553</v>
      </c>
      <c r="B3316" t="s">
        <v>6309</v>
      </c>
      <c r="C3316" t="s">
        <v>6310</v>
      </c>
      <c r="D3316" t="s">
        <v>6434</v>
      </c>
      <c r="E3316">
        <v>4</v>
      </c>
      <c r="F3316" s="1">
        <v>43855</v>
      </c>
      <c r="G3316" t="s">
        <v>6435</v>
      </c>
    </row>
    <row r="3317" spans="1:7" x14ac:dyDescent="0.2">
      <c r="A3317">
        <v>888553</v>
      </c>
      <c r="B3317" t="s">
        <v>6309</v>
      </c>
      <c r="C3317" t="s">
        <v>6310</v>
      </c>
      <c r="D3317" t="s">
        <v>6436</v>
      </c>
      <c r="E3317">
        <v>5</v>
      </c>
      <c r="F3317" s="1">
        <v>43896</v>
      </c>
      <c r="G3317" t="s">
        <v>6437</v>
      </c>
    </row>
    <row r="3318" spans="1:7" x14ac:dyDescent="0.2">
      <c r="A3318">
        <v>888553</v>
      </c>
      <c r="B3318" t="s">
        <v>6309</v>
      </c>
      <c r="C3318" t="s">
        <v>6310</v>
      </c>
      <c r="D3318" t="s">
        <v>6438</v>
      </c>
      <c r="E3318">
        <v>5</v>
      </c>
      <c r="F3318" s="1">
        <v>43838</v>
      </c>
      <c r="G3318" t="s">
        <v>6439</v>
      </c>
    </row>
    <row r="3319" spans="1:7" x14ac:dyDescent="0.2">
      <c r="A3319">
        <v>888553</v>
      </c>
      <c r="B3319" t="s">
        <v>6309</v>
      </c>
      <c r="C3319" t="s">
        <v>6310</v>
      </c>
      <c r="D3319" t="s">
        <v>6440</v>
      </c>
      <c r="E3319">
        <v>5</v>
      </c>
      <c r="F3319" s="1">
        <v>43898</v>
      </c>
      <c r="G3319" t="s">
        <v>6441</v>
      </c>
    </row>
    <row r="3320" spans="1:7" x14ac:dyDescent="0.2">
      <c r="A3320">
        <v>888553</v>
      </c>
      <c r="B3320" t="s">
        <v>6309</v>
      </c>
      <c r="C3320" t="s">
        <v>6310</v>
      </c>
      <c r="D3320" t="s">
        <v>6442</v>
      </c>
      <c r="E3320">
        <v>5</v>
      </c>
      <c r="F3320" s="1">
        <v>43824</v>
      </c>
      <c r="G3320" t="s">
        <v>6443</v>
      </c>
    </row>
    <row r="3321" spans="1:7" x14ac:dyDescent="0.2">
      <c r="A3321">
        <v>888553</v>
      </c>
      <c r="B3321" t="s">
        <v>6309</v>
      </c>
      <c r="C3321" t="s">
        <v>6310</v>
      </c>
      <c r="D3321" t="s">
        <v>6444</v>
      </c>
      <c r="E3321">
        <v>5</v>
      </c>
      <c r="F3321" s="1">
        <v>43962</v>
      </c>
      <c r="G3321" t="s">
        <v>6445</v>
      </c>
    </row>
    <row r="3322" spans="1:7" x14ac:dyDescent="0.2">
      <c r="A3322">
        <v>888553</v>
      </c>
      <c r="B3322" t="s">
        <v>6309</v>
      </c>
      <c r="C3322" t="s">
        <v>6310</v>
      </c>
      <c r="D3322" t="s">
        <v>6446</v>
      </c>
      <c r="E3322">
        <v>5</v>
      </c>
      <c r="F3322" s="1">
        <v>43876</v>
      </c>
      <c r="G3322" t="s">
        <v>6447</v>
      </c>
    </row>
    <row r="3323" spans="1:7" x14ac:dyDescent="0.2">
      <c r="A3323">
        <v>888553</v>
      </c>
      <c r="B3323" t="s">
        <v>6309</v>
      </c>
      <c r="C3323" t="s">
        <v>6310</v>
      </c>
      <c r="D3323" t="s">
        <v>6448</v>
      </c>
      <c r="E3323">
        <v>5</v>
      </c>
      <c r="F3323" s="1">
        <v>43921</v>
      </c>
      <c r="G3323" t="s">
        <v>6449</v>
      </c>
    </row>
    <row r="3324" spans="1:7" x14ac:dyDescent="0.2">
      <c r="A3324">
        <v>888553</v>
      </c>
      <c r="B3324" t="s">
        <v>6309</v>
      </c>
      <c r="C3324" t="s">
        <v>6310</v>
      </c>
      <c r="D3324" t="s">
        <v>6450</v>
      </c>
      <c r="E3324">
        <v>5</v>
      </c>
      <c r="F3324" s="1">
        <v>43922</v>
      </c>
      <c r="G3324" t="s">
        <v>6451</v>
      </c>
    </row>
    <row r="3325" spans="1:7" x14ac:dyDescent="0.2">
      <c r="A3325">
        <v>888553</v>
      </c>
      <c r="B3325" t="s">
        <v>6309</v>
      </c>
      <c r="C3325" t="s">
        <v>6310</v>
      </c>
      <c r="D3325" t="s">
        <v>6452</v>
      </c>
      <c r="E3325">
        <v>3</v>
      </c>
      <c r="F3325" s="1">
        <v>43955</v>
      </c>
      <c r="G3325" t="s">
        <v>6453</v>
      </c>
    </row>
    <row r="3326" spans="1:7" x14ac:dyDescent="0.2">
      <c r="A3326">
        <v>888553</v>
      </c>
      <c r="B3326" t="s">
        <v>6309</v>
      </c>
      <c r="C3326" t="s">
        <v>6310</v>
      </c>
      <c r="D3326" t="s">
        <v>6454</v>
      </c>
      <c r="E3326">
        <v>2</v>
      </c>
      <c r="F3326" s="1">
        <v>43173</v>
      </c>
      <c r="G3326" t="s">
        <v>6455</v>
      </c>
    </row>
    <row r="3327" spans="1:7" x14ac:dyDescent="0.2">
      <c r="A3327">
        <v>888553</v>
      </c>
      <c r="B3327" t="s">
        <v>6309</v>
      </c>
      <c r="C3327" t="s">
        <v>6310</v>
      </c>
      <c r="D3327" t="s">
        <v>6456</v>
      </c>
      <c r="E3327">
        <v>5</v>
      </c>
      <c r="F3327" s="1">
        <v>44032</v>
      </c>
      <c r="G3327" t="s">
        <v>6457</v>
      </c>
    </row>
    <row r="3328" spans="1:7" x14ac:dyDescent="0.2">
      <c r="A3328">
        <v>888553</v>
      </c>
      <c r="B3328" t="s">
        <v>6309</v>
      </c>
      <c r="C3328" t="s">
        <v>6310</v>
      </c>
      <c r="D3328" t="s">
        <v>6458</v>
      </c>
      <c r="E3328">
        <v>2</v>
      </c>
      <c r="F3328" s="1">
        <v>43967</v>
      </c>
      <c r="G3328" t="s">
        <v>6459</v>
      </c>
    </row>
    <row r="3329" spans="1:7" x14ac:dyDescent="0.2">
      <c r="A3329">
        <v>888553</v>
      </c>
      <c r="B3329" t="s">
        <v>6309</v>
      </c>
      <c r="C3329" t="s">
        <v>6310</v>
      </c>
      <c r="D3329" t="s">
        <v>6460</v>
      </c>
      <c r="E3329">
        <v>5</v>
      </c>
      <c r="F3329" s="1">
        <v>43936</v>
      </c>
      <c r="G3329" t="s">
        <v>6461</v>
      </c>
    </row>
    <row r="3330" spans="1:7" x14ac:dyDescent="0.2">
      <c r="A3330">
        <v>888553</v>
      </c>
      <c r="B3330" t="s">
        <v>6309</v>
      </c>
      <c r="C3330" t="s">
        <v>6310</v>
      </c>
      <c r="D3330" t="s">
        <v>6462</v>
      </c>
      <c r="E3330">
        <v>5</v>
      </c>
      <c r="F3330" s="1">
        <v>44033</v>
      </c>
      <c r="G3330" t="s">
        <v>518</v>
      </c>
    </row>
    <row r="3331" spans="1:7" x14ac:dyDescent="0.2">
      <c r="A3331">
        <v>888553</v>
      </c>
      <c r="B3331" t="s">
        <v>6309</v>
      </c>
      <c r="C3331" t="s">
        <v>6310</v>
      </c>
      <c r="D3331" t="s">
        <v>6463</v>
      </c>
      <c r="E3331">
        <v>5</v>
      </c>
      <c r="F3331" s="1">
        <v>43873</v>
      </c>
      <c r="G3331" t="s">
        <v>6464</v>
      </c>
    </row>
    <row r="3332" spans="1:7" x14ac:dyDescent="0.2">
      <c r="A3332">
        <v>888553</v>
      </c>
      <c r="B3332" t="s">
        <v>6309</v>
      </c>
      <c r="C3332" t="s">
        <v>6310</v>
      </c>
      <c r="D3332" t="s">
        <v>6465</v>
      </c>
      <c r="E3332">
        <v>5</v>
      </c>
      <c r="F3332" s="1">
        <v>43944</v>
      </c>
      <c r="G3332" t="s">
        <v>4596</v>
      </c>
    </row>
    <row r="3333" spans="1:7" x14ac:dyDescent="0.2">
      <c r="A3333">
        <v>888553</v>
      </c>
      <c r="B3333" t="s">
        <v>6309</v>
      </c>
      <c r="C3333" t="s">
        <v>6310</v>
      </c>
      <c r="D3333" t="s">
        <v>6466</v>
      </c>
      <c r="E3333">
        <v>5</v>
      </c>
      <c r="F3333" s="1">
        <v>43987</v>
      </c>
      <c r="G3333" t="s">
        <v>6467</v>
      </c>
    </row>
    <row r="3334" spans="1:7" x14ac:dyDescent="0.2">
      <c r="A3334">
        <v>888553</v>
      </c>
      <c r="B3334" t="s">
        <v>6309</v>
      </c>
      <c r="C3334" t="s">
        <v>6310</v>
      </c>
      <c r="D3334" t="s">
        <v>6468</v>
      </c>
      <c r="E3334">
        <v>4</v>
      </c>
      <c r="F3334" s="1">
        <v>43940</v>
      </c>
      <c r="G3334" t="s">
        <v>6469</v>
      </c>
    </row>
    <row r="3335" spans="1:7" x14ac:dyDescent="0.2">
      <c r="A3335">
        <v>888553</v>
      </c>
      <c r="B3335" t="s">
        <v>6309</v>
      </c>
      <c r="C3335" t="s">
        <v>6310</v>
      </c>
      <c r="D3335" t="s">
        <v>6470</v>
      </c>
      <c r="E3335">
        <v>1</v>
      </c>
      <c r="F3335" s="1">
        <v>43504</v>
      </c>
      <c r="G3335" t="s">
        <v>6471</v>
      </c>
    </row>
    <row r="3336" spans="1:7" x14ac:dyDescent="0.2">
      <c r="A3336">
        <v>888553</v>
      </c>
      <c r="B3336" t="s">
        <v>6309</v>
      </c>
      <c r="C3336" t="s">
        <v>6310</v>
      </c>
      <c r="D3336" t="s">
        <v>6472</v>
      </c>
      <c r="E3336">
        <v>5</v>
      </c>
      <c r="F3336" s="1">
        <v>43919</v>
      </c>
      <c r="G3336" t="s">
        <v>6473</v>
      </c>
    </row>
    <row r="3337" spans="1:7" x14ac:dyDescent="0.2">
      <c r="A3337">
        <v>888553</v>
      </c>
      <c r="B3337" t="s">
        <v>6309</v>
      </c>
      <c r="C3337" t="s">
        <v>6310</v>
      </c>
      <c r="D3337" t="s">
        <v>6474</v>
      </c>
      <c r="E3337">
        <v>5</v>
      </c>
      <c r="F3337" s="1">
        <v>43907</v>
      </c>
      <c r="G3337" t="s">
        <v>6475</v>
      </c>
    </row>
    <row r="3338" spans="1:7" x14ac:dyDescent="0.2">
      <c r="A3338">
        <v>888553</v>
      </c>
      <c r="B3338" t="s">
        <v>6309</v>
      </c>
      <c r="C3338" t="s">
        <v>6310</v>
      </c>
      <c r="D3338" t="s">
        <v>6476</v>
      </c>
      <c r="E3338">
        <v>5</v>
      </c>
      <c r="F3338" s="1">
        <v>43831</v>
      </c>
      <c r="G3338" t="s">
        <v>6477</v>
      </c>
    </row>
    <row r="3339" spans="1:7" x14ac:dyDescent="0.2">
      <c r="A3339">
        <v>888553</v>
      </c>
      <c r="B3339" t="s">
        <v>6309</v>
      </c>
      <c r="C3339" t="s">
        <v>6310</v>
      </c>
      <c r="D3339" t="s">
        <v>6478</v>
      </c>
      <c r="E3339">
        <v>5</v>
      </c>
      <c r="F3339" s="1">
        <v>43880</v>
      </c>
      <c r="G3339" t="s">
        <v>6479</v>
      </c>
    </row>
    <row r="3340" spans="1:7" x14ac:dyDescent="0.2">
      <c r="A3340">
        <v>888553</v>
      </c>
      <c r="B3340" t="s">
        <v>6309</v>
      </c>
      <c r="C3340" t="s">
        <v>6310</v>
      </c>
      <c r="D3340" t="s">
        <v>6480</v>
      </c>
      <c r="E3340">
        <v>5</v>
      </c>
      <c r="F3340" s="1">
        <v>43870</v>
      </c>
      <c r="G3340" t="s">
        <v>6481</v>
      </c>
    </row>
    <row r="3341" spans="1:7" x14ac:dyDescent="0.2">
      <c r="A3341">
        <v>888553</v>
      </c>
      <c r="B3341" t="s">
        <v>6309</v>
      </c>
      <c r="C3341" t="s">
        <v>6310</v>
      </c>
      <c r="D3341" t="s">
        <v>6482</v>
      </c>
      <c r="E3341">
        <v>5</v>
      </c>
      <c r="F3341" s="1">
        <v>43926</v>
      </c>
      <c r="G3341" t="s">
        <v>6483</v>
      </c>
    </row>
    <row r="3342" spans="1:7" x14ac:dyDescent="0.2">
      <c r="A3342">
        <v>888553</v>
      </c>
      <c r="B3342" t="s">
        <v>6309</v>
      </c>
      <c r="C3342" t="s">
        <v>6310</v>
      </c>
      <c r="D3342" t="s">
        <v>6484</v>
      </c>
      <c r="E3342">
        <v>2</v>
      </c>
      <c r="F3342" s="1">
        <v>43966</v>
      </c>
      <c r="G3342" t="s">
        <v>6485</v>
      </c>
    </row>
    <row r="3343" spans="1:7" x14ac:dyDescent="0.2">
      <c r="A3343">
        <v>888553</v>
      </c>
      <c r="B3343" t="s">
        <v>6309</v>
      </c>
      <c r="C3343" t="s">
        <v>6310</v>
      </c>
      <c r="D3343" t="s">
        <v>6486</v>
      </c>
      <c r="E3343">
        <v>5</v>
      </c>
      <c r="F3343" s="1">
        <v>43908</v>
      </c>
      <c r="G3343" t="s">
        <v>6487</v>
      </c>
    </row>
    <row r="3344" spans="1:7" x14ac:dyDescent="0.2">
      <c r="A3344">
        <v>888553</v>
      </c>
      <c r="B3344" t="s">
        <v>6309</v>
      </c>
      <c r="C3344" t="s">
        <v>6310</v>
      </c>
      <c r="D3344" t="s">
        <v>6488</v>
      </c>
      <c r="E3344">
        <v>5</v>
      </c>
      <c r="F3344" s="1">
        <v>43878</v>
      </c>
      <c r="G3344" t="s">
        <v>5209</v>
      </c>
    </row>
    <row r="3345" spans="1:7" x14ac:dyDescent="0.2">
      <c r="A3345">
        <v>888553</v>
      </c>
      <c r="B3345" t="s">
        <v>6309</v>
      </c>
      <c r="C3345" t="s">
        <v>6310</v>
      </c>
      <c r="D3345" t="s">
        <v>6489</v>
      </c>
      <c r="E3345">
        <v>5</v>
      </c>
      <c r="F3345" s="1">
        <v>43904</v>
      </c>
      <c r="G3345" t="s">
        <v>1892</v>
      </c>
    </row>
    <row r="3346" spans="1:7" x14ac:dyDescent="0.2">
      <c r="A3346">
        <v>888553</v>
      </c>
      <c r="B3346" t="s">
        <v>6309</v>
      </c>
      <c r="C3346" t="s">
        <v>6310</v>
      </c>
      <c r="D3346" t="s">
        <v>6490</v>
      </c>
      <c r="E3346">
        <v>4</v>
      </c>
      <c r="F3346" s="1">
        <v>43892</v>
      </c>
      <c r="G3346" t="s">
        <v>6491</v>
      </c>
    </row>
    <row r="3347" spans="1:7" x14ac:dyDescent="0.2">
      <c r="A3347">
        <v>888553</v>
      </c>
      <c r="B3347" t="s">
        <v>6309</v>
      </c>
      <c r="C3347" t="s">
        <v>6310</v>
      </c>
      <c r="D3347" t="s">
        <v>6492</v>
      </c>
      <c r="E3347">
        <v>5</v>
      </c>
      <c r="F3347" s="1">
        <v>43946</v>
      </c>
      <c r="G3347" t="s">
        <v>6493</v>
      </c>
    </row>
    <row r="3348" spans="1:7" x14ac:dyDescent="0.2">
      <c r="A3348">
        <v>888553</v>
      </c>
      <c r="B3348" t="s">
        <v>6309</v>
      </c>
      <c r="C3348" t="s">
        <v>6310</v>
      </c>
      <c r="D3348" t="s">
        <v>6494</v>
      </c>
      <c r="E3348">
        <v>4</v>
      </c>
      <c r="F3348" s="1">
        <v>43970</v>
      </c>
      <c r="G3348" t="s">
        <v>6495</v>
      </c>
    </row>
    <row r="3349" spans="1:7" x14ac:dyDescent="0.2">
      <c r="A3349">
        <v>888553</v>
      </c>
      <c r="B3349" t="s">
        <v>6309</v>
      </c>
      <c r="C3349" t="s">
        <v>6310</v>
      </c>
      <c r="D3349" t="s">
        <v>6496</v>
      </c>
      <c r="E3349">
        <v>5</v>
      </c>
      <c r="F3349" s="1">
        <v>43938</v>
      </c>
      <c r="G3349" t="s">
        <v>6497</v>
      </c>
    </row>
    <row r="3350" spans="1:7" x14ac:dyDescent="0.2">
      <c r="A3350">
        <v>888553</v>
      </c>
      <c r="B3350" t="s">
        <v>6309</v>
      </c>
      <c r="C3350" t="s">
        <v>6310</v>
      </c>
      <c r="D3350" t="s">
        <v>6498</v>
      </c>
      <c r="E3350">
        <v>5</v>
      </c>
      <c r="F3350" s="1">
        <v>43972</v>
      </c>
      <c r="G3350" t="s">
        <v>6499</v>
      </c>
    </row>
    <row r="3351" spans="1:7" x14ac:dyDescent="0.2">
      <c r="A3351">
        <v>888553</v>
      </c>
      <c r="B3351" t="s">
        <v>6309</v>
      </c>
      <c r="C3351" t="s">
        <v>6310</v>
      </c>
      <c r="D3351" t="s">
        <v>6500</v>
      </c>
      <c r="E3351">
        <v>5</v>
      </c>
      <c r="F3351" s="1">
        <v>43869</v>
      </c>
      <c r="G3351" t="s">
        <v>6257</v>
      </c>
    </row>
    <row r="3352" spans="1:7" x14ac:dyDescent="0.2">
      <c r="A3352">
        <v>888553</v>
      </c>
      <c r="B3352" t="s">
        <v>6309</v>
      </c>
      <c r="C3352" t="s">
        <v>6310</v>
      </c>
      <c r="D3352" t="s">
        <v>6501</v>
      </c>
      <c r="E3352">
        <v>5</v>
      </c>
      <c r="F3352" s="1">
        <v>43999</v>
      </c>
      <c r="G3352" t="s">
        <v>6502</v>
      </c>
    </row>
    <row r="3353" spans="1:7" x14ac:dyDescent="0.2">
      <c r="A3353">
        <v>888553</v>
      </c>
      <c r="B3353" t="s">
        <v>6309</v>
      </c>
      <c r="C3353" t="s">
        <v>6310</v>
      </c>
      <c r="D3353" t="s">
        <v>6503</v>
      </c>
      <c r="E3353">
        <v>4</v>
      </c>
      <c r="F3353" s="1">
        <v>43883</v>
      </c>
      <c r="G3353" t="s">
        <v>6504</v>
      </c>
    </row>
    <row r="3354" spans="1:7" x14ac:dyDescent="0.2">
      <c r="A3354">
        <v>888553</v>
      </c>
      <c r="B3354" t="s">
        <v>6309</v>
      </c>
      <c r="C3354" t="s">
        <v>6310</v>
      </c>
      <c r="D3354" t="s">
        <v>6505</v>
      </c>
      <c r="E3354">
        <v>5</v>
      </c>
      <c r="F3354" s="1">
        <v>43978</v>
      </c>
      <c r="G3354" t="s">
        <v>6506</v>
      </c>
    </row>
    <row r="3355" spans="1:7" x14ac:dyDescent="0.2">
      <c r="A3355">
        <v>888553</v>
      </c>
      <c r="B3355" t="s">
        <v>6309</v>
      </c>
      <c r="C3355" t="s">
        <v>6310</v>
      </c>
      <c r="D3355" t="s">
        <v>6507</v>
      </c>
      <c r="E3355">
        <v>5</v>
      </c>
      <c r="F3355" s="1">
        <v>43902</v>
      </c>
      <c r="G3355" t="s">
        <v>6508</v>
      </c>
    </row>
    <row r="3356" spans="1:7" x14ac:dyDescent="0.2">
      <c r="A3356">
        <v>888553</v>
      </c>
      <c r="B3356" t="s">
        <v>6309</v>
      </c>
      <c r="C3356" t="s">
        <v>6310</v>
      </c>
      <c r="D3356" t="s">
        <v>6509</v>
      </c>
      <c r="E3356">
        <v>5</v>
      </c>
      <c r="F3356" s="1">
        <v>43889</v>
      </c>
      <c r="G3356" t="s">
        <v>6510</v>
      </c>
    </row>
    <row r="3357" spans="1:7" x14ac:dyDescent="0.2">
      <c r="A3357">
        <v>888553</v>
      </c>
      <c r="B3357" t="s">
        <v>6309</v>
      </c>
      <c r="C3357" t="s">
        <v>6310</v>
      </c>
      <c r="D3357" t="s">
        <v>6511</v>
      </c>
      <c r="E3357">
        <v>2</v>
      </c>
      <c r="F3357" s="1">
        <v>43863</v>
      </c>
      <c r="G3357" t="s">
        <v>1101</v>
      </c>
    </row>
    <row r="3358" spans="1:7" x14ac:dyDescent="0.2">
      <c r="A3358">
        <v>888553</v>
      </c>
      <c r="B3358" t="s">
        <v>6309</v>
      </c>
      <c r="C3358" t="s">
        <v>6310</v>
      </c>
      <c r="D3358" t="s">
        <v>6512</v>
      </c>
      <c r="E3358">
        <v>5</v>
      </c>
      <c r="F3358" s="1">
        <v>43921</v>
      </c>
      <c r="G3358" t="s">
        <v>6513</v>
      </c>
    </row>
    <row r="3359" spans="1:7" x14ac:dyDescent="0.2">
      <c r="A3359">
        <v>888553</v>
      </c>
      <c r="B3359" t="s">
        <v>6309</v>
      </c>
      <c r="C3359" t="s">
        <v>6310</v>
      </c>
      <c r="D3359" t="s">
        <v>6514</v>
      </c>
      <c r="E3359">
        <v>5</v>
      </c>
      <c r="F3359" s="1">
        <v>43868</v>
      </c>
      <c r="G3359" t="s">
        <v>6515</v>
      </c>
    </row>
    <row r="3360" spans="1:7" x14ac:dyDescent="0.2">
      <c r="A3360">
        <v>888553</v>
      </c>
      <c r="B3360" t="s">
        <v>6309</v>
      </c>
      <c r="C3360" t="s">
        <v>6310</v>
      </c>
      <c r="D3360" t="s">
        <v>6516</v>
      </c>
      <c r="E3360">
        <v>4</v>
      </c>
      <c r="F3360" s="1">
        <v>43861</v>
      </c>
      <c r="G3360" t="s">
        <v>6517</v>
      </c>
    </row>
    <row r="3361" spans="1:7" x14ac:dyDescent="0.2">
      <c r="A3361">
        <v>888553</v>
      </c>
      <c r="B3361" t="s">
        <v>6309</v>
      </c>
      <c r="C3361" t="s">
        <v>6310</v>
      </c>
      <c r="D3361" t="s">
        <v>6518</v>
      </c>
      <c r="E3361">
        <v>5</v>
      </c>
      <c r="F3361" s="1">
        <v>43925</v>
      </c>
      <c r="G3361" t="s">
        <v>6519</v>
      </c>
    </row>
    <row r="3362" spans="1:7" x14ac:dyDescent="0.2">
      <c r="A3362">
        <v>888553</v>
      </c>
      <c r="B3362" t="s">
        <v>6309</v>
      </c>
      <c r="C3362" t="s">
        <v>6310</v>
      </c>
      <c r="D3362" t="s">
        <v>6520</v>
      </c>
      <c r="E3362">
        <v>5</v>
      </c>
      <c r="F3362" s="1">
        <v>43911</v>
      </c>
      <c r="G3362" t="s">
        <v>6521</v>
      </c>
    </row>
    <row r="3363" spans="1:7" x14ac:dyDescent="0.2">
      <c r="A3363">
        <v>888553</v>
      </c>
      <c r="B3363" t="s">
        <v>6309</v>
      </c>
      <c r="C3363" t="s">
        <v>6310</v>
      </c>
      <c r="D3363" t="s">
        <v>6522</v>
      </c>
      <c r="E3363">
        <v>5</v>
      </c>
      <c r="F3363" s="1">
        <v>43839</v>
      </c>
      <c r="G3363" t="s">
        <v>6523</v>
      </c>
    </row>
    <row r="3364" spans="1:7" x14ac:dyDescent="0.2">
      <c r="A3364">
        <v>888553</v>
      </c>
      <c r="B3364" t="s">
        <v>6309</v>
      </c>
      <c r="C3364" t="s">
        <v>6310</v>
      </c>
      <c r="D3364" t="s">
        <v>6524</v>
      </c>
      <c r="E3364">
        <v>4</v>
      </c>
      <c r="F3364" s="1">
        <v>44019</v>
      </c>
      <c r="G3364" t="s">
        <v>6525</v>
      </c>
    </row>
    <row r="3365" spans="1:7" x14ac:dyDescent="0.2">
      <c r="A3365">
        <v>888553</v>
      </c>
      <c r="B3365" t="s">
        <v>6309</v>
      </c>
      <c r="C3365" t="s">
        <v>6310</v>
      </c>
      <c r="D3365" t="s">
        <v>6526</v>
      </c>
      <c r="E3365">
        <v>4</v>
      </c>
      <c r="F3365" s="1">
        <v>43836</v>
      </c>
      <c r="G3365" t="s">
        <v>6527</v>
      </c>
    </row>
    <row r="3366" spans="1:7" x14ac:dyDescent="0.2">
      <c r="A3366">
        <v>888553</v>
      </c>
      <c r="B3366" t="s">
        <v>6309</v>
      </c>
      <c r="C3366" t="s">
        <v>6310</v>
      </c>
      <c r="D3366" t="s">
        <v>6528</v>
      </c>
      <c r="E3366">
        <v>5</v>
      </c>
      <c r="F3366" s="1">
        <v>43914</v>
      </c>
      <c r="G3366" t="s">
        <v>6529</v>
      </c>
    </row>
    <row r="3367" spans="1:7" x14ac:dyDescent="0.2">
      <c r="A3367">
        <v>888553</v>
      </c>
      <c r="B3367" t="s">
        <v>6309</v>
      </c>
      <c r="C3367" t="s">
        <v>6310</v>
      </c>
      <c r="D3367" t="s">
        <v>6530</v>
      </c>
      <c r="E3367">
        <v>5</v>
      </c>
      <c r="F3367" s="1">
        <v>43957</v>
      </c>
      <c r="G3367" t="s">
        <v>6531</v>
      </c>
    </row>
    <row r="3368" spans="1:7" x14ac:dyDescent="0.2">
      <c r="A3368">
        <v>888553</v>
      </c>
      <c r="B3368" t="s">
        <v>6309</v>
      </c>
      <c r="C3368" t="s">
        <v>6310</v>
      </c>
      <c r="D3368" t="s">
        <v>6532</v>
      </c>
      <c r="E3368">
        <v>5</v>
      </c>
      <c r="F3368" s="1">
        <v>43979</v>
      </c>
      <c r="G3368" t="s">
        <v>6533</v>
      </c>
    </row>
    <row r="3369" spans="1:7" x14ac:dyDescent="0.2">
      <c r="A3369">
        <v>888553</v>
      </c>
      <c r="B3369" t="s">
        <v>6309</v>
      </c>
      <c r="C3369" t="s">
        <v>6310</v>
      </c>
      <c r="D3369" t="s">
        <v>6534</v>
      </c>
      <c r="E3369">
        <v>5</v>
      </c>
      <c r="F3369" s="1">
        <v>43904</v>
      </c>
      <c r="G3369" t="s">
        <v>6535</v>
      </c>
    </row>
    <row r="3370" spans="1:7" x14ac:dyDescent="0.2">
      <c r="A3370">
        <v>888553</v>
      </c>
      <c r="B3370" t="s">
        <v>6309</v>
      </c>
      <c r="C3370" t="s">
        <v>6310</v>
      </c>
      <c r="D3370" t="s">
        <v>6536</v>
      </c>
      <c r="E3370">
        <v>4</v>
      </c>
      <c r="F3370" s="1">
        <v>43924</v>
      </c>
      <c r="G3370" t="s">
        <v>2224</v>
      </c>
    </row>
    <row r="3371" spans="1:7" x14ac:dyDescent="0.2">
      <c r="A3371">
        <v>888553</v>
      </c>
      <c r="B3371" t="s">
        <v>6309</v>
      </c>
      <c r="C3371" t="s">
        <v>6310</v>
      </c>
      <c r="D3371" t="s">
        <v>6537</v>
      </c>
      <c r="E3371">
        <v>5</v>
      </c>
      <c r="F3371" s="1">
        <v>44015</v>
      </c>
      <c r="G3371" t="s">
        <v>6538</v>
      </c>
    </row>
    <row r="3372" spans="1:7" x14ac:dyDescent="0.2">
      <c r="A3372">
        <v>888553</v>
      </c>
      <c r="B3372" t="s">
        <v>6309</v>
      </c>
      <c r="C3372" t="s">
        <v>6310</v>
      </c>
      <c r="D3372" t="s">
        <v>6539</v>
      </c>
      <c r="E3372">
        <v>5</v>
      </c>
      <c r="F3372" s="1">
        <v>43923</v>
      </c>
      <c r="G3372" t="s">
        <v>6540</v>
      </c>
    </row>
    <row r="3373" spans="1:7" x14ac:dyDescent="0.2">
      <c r="A3373">
        <v>888553</v>
      </c>
      <c r="B3373" t="s">
        <v>6309</v>
      </c>
      <c r="C3373" t="s">
        <v>6310</v>
      </c>
      <c r="D3373" t="s">
        <v>6541</v>
      </c>
      <c r="E3373">
        <v>4</v>
      </c>
      <c r="F3373" s="1">
        <v>44031</v>
      </c>
      <c r="G3373" t="s">
        <v>6542</v>
      </c>
    </row>
    <row r="3374" spans="1:7" x14ac:dyDescent="0.2">
      <c r="A3374">
        <v>888553</v>
      </c>
      <c r="B3374" t="s">
        <v>6309</v>
      </c>
      <c r="C3374" t="s">
        <v>6310</v>
      </c>
      <c r="D3374" t="s">
        <v>6543</v>
      </c>
      <c r="E3374">
        <v>5</v>
      </c>
      <c r="F3374" s="1">
        <v>43881</v>
      </c>
      <c r="G3374" t="s">
        <v>6544</v>
      </c>
    </row>
    <row r="3375" spans="1:7" x14ac:dyDescent="0.2">
      <c r="A3375">
        <v>888553</v>
      </c>
      <c r="B3375" t="s">
        <v>6309</v>
      </c>
      <c r="C3375" t="s">
        <v>6310</v>
      </c>
      <c r="D3375" t="s">
        <v>6545</v>
      </c>
      <c r="E3375">
        <v>5</v>
      </c>
      <c r="F3375" s="1">
        <v>43865</v>
      </c>
      <c r="G3375" t="s">
        <v>6546</v>
      </c>
    </row>
    <row r="3376" spans="1:7" x14ac:dyDescent="0.2">
      <c r="A3376">
        <v>888553</v>
      </c>
      <c r="B3376" t="s">
        <v>6309</v>
      </c>
      <c r="C3376" t="s">
        <v>6310</v>
      </c>
      <c r="D3376" t="s">
        <v>6547</v>
      </c>
      <c r="E3376">
        <v>5</v>
      </c>
      <c r="F3376" s="1">
        <v>43987</v>
      </c>
      <c r="G3376" t="s">
        <v>6548</v>
      </c>
    </row>
    <row r="3377" spans="1:7" x14ac:dyDescent="0.2">
      <c r="A3377">
        <v>888553</v>
      </c>
      <c r="B3377" t="s">
        <v>6309</v>
      </c>
      <c r="C3377" t="s">
        <v>6310</v>
      </c>
      <c r="D3377" t="s">
        <v>6549</v>
      </c>
      <c r="E3377">
        <v>5</v>
      </c>
      <c r="F3377" s="1">
        <v>43909</v>
      </c>
      <c r="G3377" t="s">
        <v>6550</v>
      </c>
    </row>
    <row r="3378" spans="1:7" x14ac:dyDescent="0.2">
      <c r="A3378">
        <v>888553</v>
      </c>
      <c r="B3378" t="s">
        <v>6309</v>
      </c>
      <c r="C3378" t="s">
        <v>6310</v>
      </c>
      <c r="D3378" t="s">
        <v>6551</v>
      </c>
      <c r="E3378">
        <v>5</v>
      </c>
      <c r="F3378" s="1">
        <v>43975</v>
      </c>
      <c r="G3378" t="s">
        <v>6552</v>
      </c>
    </row>
    <row r="3379" spans="1:7" x14ac:dyDescent="0.2">
      <c r="A3379">
        <v>888553</v>
      </c>
      <c r="B3379" t="s">
        <v>6309</v>
      </c>
      <c r="C3379" t="s">
        <v>6310</v>
      </c>
      <c r="D3379" t="s">
        <v>6553</v>
      </c>
      <c r="E3379">
        <v>5</v>
      </c>
      <c r="F3379" s="1">
        <v>43935</v>
      </c>
      <c r="G3379" t="s">
        <v>6554</v>
      </c>
    </row>
    <row r="3380" spans="1:7" x14ac:dyDescent="0.2">
      <c r="A3380">
        <v>888553</v>
      </c>
      <c r="B3380" t="s">
        <v>6309</v>
      </c>
      <c r="C3380" t="s">
        <v>6310</v>
      </c>
      <c r="D3380" t="s">
        <v>6555</v>
      </c>
      <c r="E3380">
        <v>5</v>
      </c>
      <c r="F3380" s="1">
        <v>44010</v>
      </c>
      <c r="G3380" t="s">
        <v>6556</v>
      </c>
    </row>
    <row r="3381" spans="1:7" x14ac:dyDescent="0.2">
      <c r="A3381">
        <v>888553</v>
      </c>
      <c r="B3381" t="s">
        <v>6309</v>
      </c>
      <c r="C3381" t="s">
        <v>6310</v>
      </c>
      <c r="D3381" t="s">
        <v>6557</v>
      </c>
      <c r="E3381">
        <v>5</v>
      </c>
      <c r="F3381" s="1">
        <v>43938</v>
      </c>
      <c r="G3381" t="s">
        <v>6558</v>
      </c>
    </row>
    <row r="3382" spans="1:7" x14ac:dyDescent="0.2">
      <c r="A3382">
        <v>888553</v>
      </c>
      <c r="B3382" t="s">
        <v>6309</v>
      </c>
      <c r="C3382" t="s">
        <v>6310</v>
      </c>
      <c r="D3382" t="s">
        <v>6559</v>
      </c>
      <c r="E3382">
        <v>5</v>
      </c>
      <c r="F3382" s="1">
        <v>43844</v>
      </c>
      <c r="G3382" t="s">
        <v>6560</v>
      </c>
    </row>
    <row r="3383" spans="1:7" x14ac:dyDescent="0.2">
      <c r="A3383">
        <v>888553</v>
      </c>
      <c r="B3383" t="s">
        <v>6309</v>
      </c>
      <c r="C3383" t="s">
        <v>6310</v>
      </c>
      <c r="D3383" t="s">
        <v>6561</v>
      </c>
      <c r="E3383">
        <v>5</v>
      </c>
      <c r="F3383" s="1">
        <v>44004</v>
      </c>
      <c r="G3383" t="s">
        <v>6562</v>
      </c>
    </row>
    <row r="3384" spans="1:7" x14ac:dyDescent="0.2">
      <c r="A3384">
        <v>888553</v>
      </c>
      <c r="B3384" t="s">
        <v>6309</v>
      </c>
      <c r="C3384" t="s">
        <v>6310</v>
      </c>
      <c r="D3384" t="s">
        <v>6563</v>
      </c>
      <c r="E3384">
        <v>5</v>
      </c>
      <c r="F3384" s="1">
        <v>43863</v>
      </c>
      <c r="G3384" t="s">
        <v>6564</v>
      </c>
    </row>
    <row r="3385" spans="1:7" x14ac:dyDescent="0.2">
      <c r="A3385">
        <v>888553</v>
      </c>
      <c r="B3385" t="s">
        <v>6309</v>
      </c>
      <c r="C3385" t="s">
        <v>6310</v>
      </c>
      <c r="D3385" t="s">
        <v>6565</v>
      </c>
      <c r="E3385">
        <v>5</v>
      </c>
      <c r="F3385" s="1">
        <v>43945</v>
      </c>
      <c r="G3385" t="s">
        <v>6566</v>
      </c>
    </row>
    <row r="3386" spans="1:7" x14ac:dyDescent="0.2">
      <c r="A3386">
        <v>888553</v>
      </c>
      <c r="B3386" t="s">
        <v>6309</v>
      </c>
      <c r="C3386" t="s">
        <v>6310</v>
      </c>
      <c r="D3386" t="s">
        <v>6567</v>
      </c>
      <c r="E3386">
        <v>5</v>
      </c>
      <c r="F3386" s="1">
        <v>43834</v>
      </c>
      <c r="G3386" t="s">
        <v>6568</v>
      </c>
    </row>
    <row r="3387" spans="1:7" x14ac:dyDescent="0.2">
      <c r="A3387">
        <v>888553</v>
      </c>
      <c r="B3387" t="s">
        <v>6309</v>
      </c>
      <c r="C3387" t="s">
        <v>6310</v>
      </c>
      <c r="D3387" t="s">
        <v>6569</v>
      </c>
      <c r="E3387">
        <v>5</v>
      </c>
      <c r="F3387" s="1">
        <v>43956</v>
      </c>
      <c r="G3387" t="s">
        <v>6570</v>
      </c>
    </row>
    <row r="3388" spans="1:7" x14ac:dyDescent="0.2">
      <c r="A3388">
        <v>888553</v>
      </c>
      <c r="B3388" t="s">
        <v>6309</v>
      </c>
      <c r="C3388" t="s">
        <v>6310</v>
      </c>
      <c r="D3388" t="s">
        <v>6571</v>
      </c>
      <c r="E3388">
        <v>4</v>
      </c>
      <c r="F3388" s="1">
        <v>43882</v>
      </c>
      <c r="G3388" t="s">
        <v>6572</v>
      </c>
    </row>
    <row r="3389" spans="1:7" x14ac:dyDescent="0.2">
      <c r="A3389">
        <v>888553</v>
      </c>
      <c r="B3389" t="s">
        <v>6309</v>
      </c>
      <c r="C3389" t="s">
        <v>6310</v>
      </c>
      <c r="D3389" t="s">
        <v>6573</v>
      </c>
      <c r="E3389">
        <v>5</v>
      </c>
      <c r="F3389" s="1">
        <v>43893</v>
      </c>
      <c r="G3389" t="s">
        <v>6574</v>
      </c>
    </row>
    <row r="3390" spans="1:7" x14ac:dyDescent="0.2">
      <c r="A3390">
        <v>888553</v>
      </c>
      <c r="B3390" t="s">
        <v>6309</v>
      </c>
      <c r="C3390" t="s">
        <v>6310</v>
      </c>
      <c r="D3390" t="s">
        <v>6575</v>
      </c>
      <c r="E3390">
        <v>4</v>
      </c>
      <c r="F3390" s="1">
        <v>43955</v>
      </c>
      <c r="G3390" t="s">
        <v>6576</v>
      </c>
    </row>
    <row r="3391" spans="1:7" x14ac:dyDescent="0.2">
      <c r="A3391">
        <v>888553</v>
      </c>
      <c r="B3391" t="s">
        <v>6309</v>
      </c>
      <c r="C3391" t="s">
        <v>6310</v>
      </c>
      <c r="D3391" t="s">
        <v>6577</v>
      </c>
      <c r="E3391">
        <v>5</v>
      </c>
      <c r="F3391" s="1">
        <v>44029</v>
      </c>
      <c r="G3391" t="s">
        <v>6578</v>
      </c>
    </row>
    <row r="3392" spans="1:7" x14ac:dyDescent="0.2">
      <c r="A3392">
        <v>888553</v>
      </c>
      <c r="B3392" t="s">
        <v>6309</v>
      </c>
      <c r="C3392" t="s">
        <v>6310</v>
      </c>
      <c r="D3392" t="s">
        <v>6579</v>
      </c>
      <c r="E3392">
        <v>5</v>
      </c>
      <c r="F3392" s="1">
        <v>43935</v>
      </c>
      <c r="G3392" t="s">
        <v>6580</v>
      </c>
    </row>
    <row r="3393" spans="1:7" x14ac:dyDescent="0.2">
      <c r="A3393">
        <v>888553</v>
      </c>
      <c r="B3393" t="s">
        <v>6309</v>
      </c>
      <c r="C3393" t="s">
        <v>6310</v>
      </c>
      <c r="D3393" t="s">
        <v>6581</v>
      </c>
      <c r="E3393">
        <v>5</v>
      </c>
      <c r="F3393" s="1">
        <v>43909</v>
      </c>
      <c r="G3393" t="s">
        <v>6582</v>
      </c>
    </row>
    <row r="3394" spans="1:7" x14ac:dyDescent="0.2">
      <c r="A3394">
        <v>888553</v>
      </c>
      <c r="B3394" t="s">
        <v>6309</v>
      </c>
      <c r="C3394" t="s">
        <v>6310</v>
      </c>
      <c r="D3394" t="s">
        <v>6583</v>
      </c>
      <c r="E3394">
        <v>5</v>
      </c>
      <c r="F3394" s="1">
        <v>43831</v>
      </c>
      <c r="G3394" t="s">
        <v>6584</v>
      </c>
    </row>
    <row r="3395" spans="1:7" x14ac:dyDescent="0.2">
      <c r="A3395">
        <v>888553</v>
      </c>
      <c r="B3395" t="s">
        <v>6309</v>
      </c>
      <c r="C3395" t="s">
        <v>6310</v>
      </c>
      <c r="D3395" t="s">
        <v>6585</v>
      </c>
      <c r="E3395">
        <v>5</v>
      </c>
      <c r="F3395" s="1">
        <v>43970</v>
      </c>
      <c r="G3395" t="s">
        <v>6586</v>
      </c>
    </row>
    <row r="3396" spans="1:7" x14ac:dyDescent="0.2">
      <c r="A3396">
        <v>888553</v>
      </c>
      <c r="B3396" t="s">
        <v>6309</v>
      </c>
      <c r="C3396" t="s">
        <v>6310</v>
      </c>
      <c r="D3396" t="s">
        <v>6587</v>
      </c>
      <c r="E3396">
        <v>5</v>
      </c>
      <c r="F3396" s="1">
        <v>43850</v>
      </c>
      <c r="G3396" t="s">
        <v>6588</v>
      </c>
    </row>
    <row r="3397" spans="1:7" x14ac:dyDescent="0.2">
      <c r="A3397">
        <v>888553</v>
      </c>
      <c r="B3397" t="s">
        <v>6309</v>
      </c>
      <c r="C3397" t="s">
        <v>6310</v>
      </c>
      <c r="D3397" t="s">
        <v>6589</v>
      </c>
      <c r="E3397">
        <v>5</v>
      </c>
      <c r="F3397" s="1">
        <v>43877</v>
      </c>
      <c r="G3397" t="s">
        <v>6590</v>
      </c>
    </row>
    <row r="3398" spans="1:7" x14ac:dyDescent="0.2">
      <c r="A3398">
        <v>888553</v>
      </c>
      <c r="B3398" t="s">
        <v>6309</v>
      </c>
      <c r="C3398" t="s">
        <v>6310</v>
      </c>
      <c r="D3398" t="s">
        <v>6591</v>
      </c>
      <c r="E3398">
        <v>5</v>
      </c>
      <c r="F3398" s="1">
        <v>43892</v>
      </c>
      <c r="G3398" t="s">
        <v>6019</v>
      </c>
    </row>
    <row r="3399" spans="1:7" x14ac:dyDescent="0.2">
      <c r="A3399">
        <v>888553</v>
      </c>
      <c r="B3399" t="s">
        <v>6309</v>
      </c>
      <c r="C3399" t="s">
        <v>6310</v>
      </c>
      <c r="D3399" t="s">
        <v>6592</v>
      </c>
      <c r="E3399">
        <v>3</v>
      </c>
      <c r="F3399" s="1">
        <v>43946</v>
      </c>
      <c r="G3399" t="s">
        <v>6593</v>
      </c>
    </row>
    <row r="3400" spans="1:7" x14ac:dyDescent="0.2">
      <c r="A3400">
        <v>888553</v>
      </c>
      <c r="B3400" t="s">
        <v>6309</v>
      </c>
      <c r="C3400" t="s">
        <v>6310</v>
      </c>
      <c r="D3400" t="s">
        <v>6594</v>
      </c>
      <c r="E3400">
        <v>5</v>
      </c>
      <c r="F3400" s="1">
        <v>43933</v>
      </c>
      <c r="G3400" t="s">
        <v>6372</v>
      </c>
    </row>
    <row r="3401" spans="1:7" x14ac:dyDescent="0.2">
      <c r="A3401">
        <v>888553</v>
      </c>
      <c r="B3401" t="s">
        <v>6309</v>
      </c>
      <c r="C3401" t="s">
        <v>6310</v>
      </c>
      <c r="D3401" t="s">
        <v>6595</v>
      </c>
      <c r="E3401">
        <v>5</v>
      </c>
      <c r="F3401" s="1">
        <v>43895</v>
      </c>
      <c r="G3401" t="s">
        <v>6596</v>
      </c>
    </row>
    <row r="3402" spans="1:7" x14ac:dyDescent="0.2">
      <c r="A3402">
        <v>888553</v>
      </c>
      <c r="B3402" t="s">
        <v>6309</v>
      </c>
      <c r="C3402" t="s">
        <v>6310</v>
      </c>
      <c r="D3402" t="s">
        <v>6597</v>
      </c>
      <c r="E3402">
        <v>5</v>
      </c>
      <c r="F3402" s="1">
        <v>43936</v>
      </c>
      <c r="G3402" t="s">
        <v>6598</v>
      </c>
    </row>
    <row r="3403" spans="1:7" x14ac:dyDescent="0.2">
      <c r="A3403">
        <v>888553</v>
      </c>
      <c r="B3403" t="s">
        <v>6309</v>
      </c>
      <c r="C3403" t="s">
        <v>6310</v>
      </c>
      <c r="D3403" t="s">
        <v>6599</v>
      </c>
      <c r="E3403">
        <v>5</v>
      </c>
      <c r="F3403" s="1">
        <v>43829</v>
      </c>
      <c r="G3403" t="s">
        <v>6600</v>
      </c>
    </row>
    <row r="3404" spans="1:7" x14ac:dyDescent="0.2">
      <c r="A3404">
        <v>888553</v>
      </c>
      <c r="B3404" t="s">
        <v>6309</v>
      </c>
      <c r="C3404" t="s">
        <v>6310</v>
      </c>
      <c r="D3404" t="s">
        <v>6601</v>
      </c>
      <c r="E3404">
        <v>5</v>
      </c>
      <c r="F3404" s="1">
        <v>43941</v>
      </c>
      <c r="G3404" t="s">
        <v>6602</v>
      </c>
    </row>
    <row r="3405" spans="1:7" x14ac:dyDescent="0.2">
      <c r="A3405">
        <v>888553</v>
      </c>
      <c r="B3405" t="s">
        <v>6309</v>
      </c>
      <c r="C3405" t="s">
        <v>6310</v>
      </c>
      <c r="D3405" t="s">
        <v>6603</v>
      </c>
      <c r="E3405">
        <v>5</v>
      </c>
      <c r="F3405" s="1">
        <v>43860</v>
      </c>
      <c r="G3405" t="s">
        <v>6604</v>
      </c>
    </row>
    <row r="3406" spans="1:7" x14ac:dyDescent="0.2">
      <c r="A3406">
        <v>888553</v>
      </c>
      <c r="B3406" t="s">
        <v>6309</v>
      </c>
      <c r="C3406" t="s">
        <v>6310</v>
      </c>
      <c r="D3406" t="s">
        <v>6605</v>
      </c>
      <c r="E3406">
        <v>5</v>
      </c>
      <c r="F3406" s="1">
        <v>44047</v>
      </c>
      <c r="G3406" t="s">
        <v>6225</v>
      </c>
    </row>
    <row r="3407" spans="1:7" x14ac:dyDescent="0.2">
      <c r="A3407">
        <v>888553</v>
      </c>
      <c r="B3407" t="s">
        <v>6309</v>
      </c>
      <c r="C3407" t="s">
        <v>6310</v>
      </c>
      <c r="D3407" t="s">
        <v>6606</v>
      </c>
      <c r="E3407">
        <v>5</v>
      </c>
      <c r="F3407" s="1">
        <v>43841</v>
      </c>
      <c r="G3407" t="s">
        <v>6607</v>
      </c>
    </row>
    <row r="3408" spans="1:7" x14ac:dyDescent="0.2">
      <c r="A3408">
        <v>888553</v>
      </c>
      <c r="B3408" t="s">
        <v>6309</v>
      </c>
      <c r="C3408" t="s">
        <v>6310</v>
      </c>
      <c r="D3408" t="s">
        <v>6608</v>
      </c>
      <c r="E3408">
        <v>5</v>
      </c>
      <c r="F3408" s="1">
        <v>43925</v>
      </c>
      <c r="G3408" t="s">
        <v>4359</v>
      </c>
    </row>
    <row r="3409" spans="1:7" x14ac:dyDescent="0.2">
      <c r="A3409">
        <v>888553</v>
      </c>
      <c r="B3409" t="s">
        <v>6309</v>
      </c>
      <c r="C3409" t="s">
        <v>6310</v>
      </c>
      <c r="D3409" t="s">
        <v>6609</v>
      </c>
      <c r="E3409">
        <v>5</v>
      </c>
      <c r="F3409" s="1">
        <v>43882</v>
      </c>
      <c r="G3409" t="s">
        <v>6610</v>
      </c>
    </row>
    <row r="3410" spans="1:7" x14ac:dyDescent="0.2">
      <c r="A3410">
        <v>888553</v>
      </c>
      <c r="B3410" t="s">
        <v>6309</v>
      </c>
      <c r="C3410" t="s">
        <v>6310</v>
      </c>
      <c r="D3410" t="s">
        <v>6611</v>
      </c>
      <c r="E3410">
        <v>5</v>
      </c>
      <c r="F3410" s="1">
        <v>43931</v>
      </c>
      <c r="G3410" t="s">
        <v>6612</v>
      </c>
    </row>
    <row r="3411" spans="1:7" x14ac:dyDescent="0.2">
      <c r="A3411">
        <v>888553</v>
      </c>
      <c r="B3411" t="s">
        <v>6309</v>
      </c>
      <c r="C3411" t="s">
        <v>6310</v>
      </c>
      <c r="D3411" t="s">
        <v>6613</v>
      </c>
      <c r="E3411">
        <v>4</v>
      </c>
      <c r="F3411" s="1">
        <v>43959</v>
      </c>
      <c r="G3411" t="s">
        <v>6614</v>
      </c>
    </row>
    <row r="3412" spans="1:7" x14ac:dyDescent="0.2">
      <c r="A3412">
        <v>888553</v>
      </c>
      <c r="B3412" t="s">
        <v>6309</v>
      </c>
      <c r="C3412" t="s">
        <v>6310</v>
      </c>
      <c r="D3412" t="s">
        <v>6615</v>
      </c>
      <c r="E3412">
        <v>4</v>
      </c>
      <c r="F3412" s="1">
        <v>43862</v>
      </c>
      <c r="G3412" t="s">
        <v>6616</v>
      </c>
    </row>
    <row r="3413" spans="1:7" x14ac:dyDescent="0.2">
      <c r="A3413">
        <v>888553</v>
      </c>
      <c r="B3413" t="s">
        <v>6309</v>
      </c>
      <c r="C3413" t="s">
        <v>6310</v>
      </c>
      <c r="D3413" t="s">
        <v>6617</v>
      </c>
      <c r="E3413">
        <v>5</v>
      </c>
      <c r="F3413" s="1">
        <v>44010</v>
      </c>
      <c r="G3413" t="s">
        <v>1759</v>
      </c>
    </row>
    <row r="3414" spans="1:7" x14ac:dyDescent="0.2">
      <c r="A3414">
        <v>888553</v>
      </c>
      <c r="B3414" t="s">
        <v>6309</v>
      </c>
      <c r="C3414" t="s">
        <v>6310</v>
      </c>
      <c r="D3414" t="s">
        <v>6618</v>
      </c>
      <c r="E3414">
        <v>4</v>
      </c>
      <c r="F3414" s="1">
        <v>43949</v>
      </c>
      <c r="G3414" t="s">
        <v>6619</v>
      </c>
    </row>
    <row r="3415" spans="1:7" x14ac:dyDescent="0.2">
      <c r="A3415">
        <v>888553</v>
      </c>
      <c r="B3415" t="s">
        <v>6309</v>
      </c>
      <c r="C3415" t="s">
        <v>6310</v>
      </c>
      <c r="D3415" t="s">
        <v>6620</v>
      </c>
      <c r="E3415">
        <v>4</v>
      </c>
      <c r="F3415" s="1">
        <v>44027</v>
      </c>
      <c r="G3415" t="s">
        <v>6621</v>
      </c>
    </row>
    <row r="3416" spans="1:7" x14ac:dyDescent="0.2">
      <c r="A3416">
        <v>888553</v>
      </c>
      <c r="B3416" t="s">
        <v>6309</v>
      </c>
      <c r="C3416" t="s">
        <v>6310</v>
      </c>
      <c r="D3416" t="s">
        <v>6622</v>
      </c>
      <c r="E3416">
        <v>3</v>
      </c>
      <c r="F3416" s="1">
        <v>43948</v>
      </c>
      <c r="G3416" t="s">
        <v>6623</v>
      </c>
    </row>
    <row r="3417" spans="1:7" x14ac:dyDescent="0.2">
      <c r="A3417">
        <v>888553</v>
      </c>
      <c r="B3417" t="s">
        <v>6309</v>
      </c>
      <c r="C3417" t="s">
        <v>6310</v>
      </c>
      <c r="D3417" t="s">
        <v>6624</v>
      </c>
      <c r="E3417">
        <v>5</v>
      </c>
      <c r="F3417" s="1">
        <v>43924</v>
      </c>
      <c r="G3417" t="s">
        <v>6625</v>
      </c>
    </row>
    <row r="3418" spans="1:7" x14ac:dyDescent="0.2">
      <c r="A3418">
        <v>888553</v>
      </c>
      <c r="B3418" t="s">
        <v>6309</v>
      </c>
      <c r="C3418" t="s">
        <v>6310</v>
      </c>
      <c r="D3418" t="s">
        <v>6626</v>
      </c>
      <c r="E3418">
        <v>5</v>
      </c>
      <c r="F3418" s="1">
        <v>43967</v>
      </c>
      <c r="G3418" t="s">
        <v>860</v>
      </c>
    </row>
    <row r="3419" spans="1:7" x14ac:dyDescent="0.2">
      <c r="A3419">
        <v>888553</v>
      </c>
      <c r="B3419" t="s">
        <v>6309</v>
      </c>
      <c r="C3419" t="s">
        <v>6310</v>
      </c>
      <c r="D3419" t="s">
        <v>6627</v>
      </c>
      <c r="E3419">
        <v>3</v>
      </c>
      <c r="F3419" s="1">
        <v>43920</v>
      </c>
      <c r="G3419" t="s">
        <v>6628</v>
      </c>
    </row>
    <row r="3420" spans="1:7" x14ac:dyDescent="0.2">
      <c r="A3420">
        <v>888553</v>
      </c>
      <c r="B3420" t="s">
        <v>6309</v>
      </c>
      <c r="C3420" t="s">
        <v>6310</v>
      </c>
      <c r="D3420" t="s">
        <v>6629</v>
      </c>
      <c r="E3420">
        <v>5</v>
      </c>
      <c r="F3420" s="1">
        <v>43996</v>
      </c>
      <c r="G3420" t="s">
        <v>6630</v>
      </c>
    </row>
    <row r="3421" spans="1:7" x14ac:dyDescent="0.2">
      <c r="A3421">
        <v>888553</v>
      </c>
      <c r="B3421" t="s">
        <v>6309</v>
      </c>
      <c r="C3421" t="s">
        <v>6310</v>
      </c>
      <c r="D3421" t="s">
        <v>6631</v>
      </c>
      <c r="E3421">
        <v>5</v>
      </c>
      <c r="F3421" s="1">
        <v>44011</v>
      </c>
      <c r="G3421" t="s">
        <v>6632</v>
      </c>
    </row>
    <row r="3422" spans="1:7" x14ac:dyDescent="0.2">
      <c r="A3422">
        <v>888553</v>
      </c>
      <c r="B3422" t="s">
        <v>6309</v>
      </c>
      <c r="C3422" t="s">
        <v>6310</v>
      </c>
      <c r="D3422" t="s">
        <v>6633</v>
      </c>
      <c r="E3422">
        <v>5</v>
      </c>
      <c r="F3422" s="1">
        <v>43940</v>
      </c>
      <c r="G3422" t="s">
        <v>6634</v>
      </c>
    </row>
    <row r="3423" spans="1:7" x14ac:dyDescent="0.2">
      <c r="A3423">
        <v>888553</v>
      </c>
      <c r="B3423" t="s">
        <v>6309</v>
      </c>
      <c r="C3423" t="s">
        <v>6310</v>
      </c>
      <c r="D3423" t="s">
        <v>6635</v>
      </c>
      <c r="E3423">
        <v>3</v>
      </c>
      <c r="F3423" s="1">
        <v>43949</v>
      </c>
      <c r="G3423" t="s">
        <v>6636</v>
      </c>
    </row>
    <row r="3424" spans="1:7" x14ac:dyDescent="0.2">
      <c r="A3424">
        <v>888553</v>
      </c>
      <c r="B3424" t="s">
        <v>6309</v>
      </c>
      <c r="C3424" t="s">
        <v>6310</v>
      </c>
      <c r="D3424" t="s">
        <v>6637</v>
      </c>
      <c r="E3424">
        <v>5</v>
      </c>
      <c r="F3424" s="1">
        <v>43880</v>
      </c>
      <c r="G3424" t="s">
        <v>6638</v>
      </c>
    </row>
    <row r="3425" spans="1:7" x14ac:dyDescent="0.2">
      <c r="A3425">
        <v>888553</v>
      </c>
      <c r="B3425" t="s">
        <v>6309</v>
      </c>
      <c r="C3425" t="s">
        <v>6310</v>
      </c>
      <c r="D3425" t="s">
        <v>6639</v>
      </c>
      <c r="E3425">
        <v>5</v>
      </c>
      <c r="F3425" s="1">
        <v>43867</v>
      </c>
      <c r="G3425" t="s">
        <v>6640</v>
      </c>
    </row>
    <row r="3426" spans="1:7" x14ac:dyDescent="0.2">
      <c r="A3426">
        <v>888553</v>
      </c>
      <c r="B3426" t="s">
        <v>6309</v>
      </c>
      <c r="C3426" t="s">
        <v>6310</v>
      </c>
      <c r="D3426" t="s">
        <v>6641</v>
      </c>
      <c r="E3426">
        <v>5</v>
      </c>
      <c r="F3426" s="1">
        <v>43872</v>
      </c>
      <c r="G3426" t="s">
        <v>6642</v>
      </c>
    </row>
    <row r="3427" spans="1:7" x14ac:dyDescent="0.2">
      <c r="A3427">
        <v>888553</v>
      </c>
      <c r="B3427" t="s">
        <v>6309</v>
      </c>
      <c r="C3427" t="s">
        <v>6310</v>
      </c>
      <c r="D3427" t="s">
        <v>6643</v>
      </c>
      <c r="E3427">
        <v>5</v>
      </c>
      <c r="F3427" s="1">
        <v>43889</v>
      </c>
      <c r="G3427" t="s">
        <v>6644</v>
      </c>
    </row>
    <row r="3428" spans="1:7" x14ac:dyDescent="0.2">
      <c r="A3428">
        <v>888553</v>
      </c>
      <c r="B3428" t="s">
        <v>6309</v>
      </c>
      <c r="C3428" t="s">
        <v>6310</v>
      </c>
      <c r="D3428" t="s">
        <v>6645</v>
      </c>
      <c r="E3428">
        <v>5</v>
      </c>
      <c r="F3428" s="1">
        <v>43956</v>
      </c>
      <c r="G3428" t="s">
        <v>6646</v>
      </c>
    </row>
    <row r="3429" spans="1:7" x14ac:dyDescent="0.2">
      <c r="A3429">
        <v>888553</v>
      </c>
      <c r="B3429" t="s">
        <v>6309</v>
      </c>
      <c r="C3429" t="s">
        <v>6310</v>
      </c>
      <c r="D3429" t="s">
        <v>6647</v>
      </c>
      <c r="E3429">
        <v>1</v>
      </c>
      <c r="F3429" s="1">
        <v>44028</v>
      </c>
      <c r="G3429" t="s">
        <v>6648</v>
      </c>
    </row>
    <row r="3430" spans="1:7" x14ac:dyDescent="0.2">
      <c r="A3430">
        <v>888553</v>
      </c>
      <c r="B3430" t="s">
        <v>6309</v>
      </c>
      <c r="C3430" t="s">
        <v>6310</v>
      </c>
      <c r="D3430" t="s">
        <v>6649</v>
      </c>
      <c r="E3430">
        <v>5</v>
      </c>
      <c r="F3430" s="1">
        <v>43884</v>
      </c>
      <c r="G3430" t="s">
        <v>721</v>
      </c>
    </row>
    <row r="3431" spans="1:7" x14ac:dyDescent="0.2">
      <c r="A3431">
        <v>888553</v>
      </c>
      <c r="B3431" t="s">
        <v>6309</v>
      </c>
      <c r="C3431" t="s">
        <v>6310</v>
      </c>
      <c r="D3431" t="s">
        <v>6650</v>
      </c>
      <c r="E3431">
        <v>5</v>
      </c>
      <c r="F3431" s="1">
        <v>43977</v>
      </c>
      <c r="G3431" t="s">
        <v>6651</v>
      </c>
    </row>
    <row r="3432" spans="1:7" x14ac:dyDescent="0.2">
      <c r="A3432">
        <v>888553</v>
      </c>
      <c r="B3432" t="s">
        <v>6309</v>
      </c>
      <c r="C3432" t="s">
        <v>6310</v>
      </c>
      <c r="D3432" t="s">
        <v>6652</v>
      </c>
      <c r="E3432">
        <v>5</v>
      </c>
      <c r="F3432" s="1">
        <v>43908</v>
      </c>
      <c r="G3432" t="s">
        <v>6653</v>
      </c>
    </row>
    <row r="3433" spans="1:7" x14ac:dyDescent="0.2">
      <c r="A3433">
        <v>888553</v>
      </c>
      <c r="B3433" t="s">
        <v>6309</v>
      </c>
      <c r="C3433" t="s">
        <v>6310</v>
      </c>
      <c r="D3433" t="s">
        <v>6654</v>
      </c>
      <c r="E3433">
        <v>5</v>
      </c>
      <c r="F3433" s="1">
        <v>43930</v>
      </c>
      <c r="G3433" t="s">
        <v>6655</v>
      </c>
    </row>
    <row r="3434" spans="1:7" x14ac:dyDescent="0.2">
      <c r="A3434">
        <v>888553</v>
      </c>
      <c r="B3434" t="s">
        <v>6309</v>
      </c>
      <c r="C3434" t="s">
        <v>6310</v>
      </c>
      <c r="D3434" t="s">
        <v>6656</v>
      </c>
      <c r="E3434">
        <v>5</v>
      </c>
      <c r="F3434" s="1">
        <v>43966</v>
      </c>
      <c r="G3434" t="s">
        <v>6657</v>
      </c>
    </row>
    <row r="3435" spans="1:7" x14ac:dyDescent="0.2">
      <c r="A3435">
        <v>888553</v>
      </c>
      <c r="B3435" t="s">
        <v>6309</v>
      </c>
      <c r="C3435" t="s">
        <v>6310</v>
      </c>
      <c r="D3435" t="s">
        <v>6658</v>
      </c>
      <c r="E3435">
        <v>5</v>
      </c>
      <c r="F3435" s="1">
        <v>43930</v>
      </c>
      <c r="G3435" t="s">
        <v>6659</v>
      </c>
    </row>
    <row r="3436" spans="1:7" x14ac:dyDescent="0.2">
      <c r="A3436">
        <v>888553</v>
      </c>
      <c r="B3436" t="s">
        <v>6309</v>
      </c>
      <c r="C3436" t="s">
        <v>6310</v>
      </c>
      <c r="D3436" t="s">
        <v>6660</v>
      </c>
      <c r="E3436">
        <v>5</v>
      </c>
      <c r="F3436" s="1">
        <v>43872</v>
      </c>
      <c r="G3436" t="s">
        <v>6661</v>
      </c>
    </row>
    <row r="3437" spans="1:7" x14ac:dyDescent="0.2">
      <c r="A3437">
        <v>888553</v>
      </c>
      <c r="B3437" t="s">
        <v>6309</v>
      </c>
      <c r="C3437" t="s">
        <v>6310</v>
      </c>
      <c r="D3437" t="s">
        <v>6662</v>
      </c>
      <c r="E3437">
        <v>3</v>
      </c>
      <c r="F3437" s="1">
        <v>43925</v>
      </c>
      <c r="G3437" t="s">
        <v>6663</v>
      </c>
    </row>
    <row r="3438" spans="1:7" x14ac:dyDescent="0.2">
      <c r="A3438">
        <v>888553</v>
      </c>
      <c r="B3438" t="s">
        <v>6309</v>
      </c>
      <c r="C3438" t="s">
        <v>6310</v>
      </c>
      <c r="D3438" t="s">
        <v>6664</v>
      </c>
      <c r="E3438">
        <v>5</v>
      </c>
      <c r="F3438" s="1">
        <v>44023</v>
      </c>
      <c r="G3438" t="s">
        <v>6665</v>
      </c>
    </row>
    <row r="3439" spans="1:7" x14ac:dyDescent="0.2">
      <c r="A3439">
        <v>888553</v>
      </c>
      <c r="B3439" t="s">
        <v>6309</v>
      </c>
      <c r="C3439" t="s">
        <v>6310</v>
      </c>
      <c r="D3439" t="s">
        <v>6666</v>
      </c>
      <c r="E3439">
        <v>3</v>
      </c>
      <c r="F3439" s="1">
        <v>43939</v>
      </c>
      <c r="G3439" t="s">
        <v>6667</v>
      </c>
    </row>
    <row r="3440" spans="1:7" x14ac:dyDescent="0.2">
      <c r="A3440">
        <v>888553</v>
      </c>
      <c r="B3440" t="s">
        <v>6309</v>
      </c>
      <c r="C3440" t="s">
        <v>6310</v>
      </c>
      <c r="D3440" t="s">
        <v>6668</v>
      </c>
      <c r="E3440">
        <v>5</v>
      </c>
      <c r="F3440" s="1">
        <v>43875</v>
      </c>
      <c r="G3440" t="s">
        <v>6669</v>
      </c>
    </row>
    <row r="3441" spans="1:7" x14ac:dyDescent="0.2">
      <c r="A3441">
        <v>888553</v>
      </c>
      <c r="B3441" t="s">
        <v>6309</v>
      </c>
      <c r="C3441" t="s">
        <v>6310</v>
      </c>
      <c r="D3441" t="s">
        <v>6670</v>
      </c>
      <c r="E3441">
        <v>5</v>
      </c>
      <c r="F3441" s="1">
        <v>43936</v>
      </c>
      <c r="G3441" t="s">
        <v>735</v>
      </c>
    </row>
    <row r="3442" spans="1:7" x14ac:dyDescent="0.2">
      <c r="A3442">
        <v>888553</v>
      </c>
      <c r="B3442" t="s">
        <v>6309</v>
      </c>
      <c r="C3442" t="s">
        <v>6310</v>
      </c>
      <c r="D3442" t="s">
        <v>6671</v>
      </c>
      <c r="E3442">
        <v>5</v>
      </c>
      <c r="F3442" s="1">
        <v>43912</v>
      </c>
      <c r="G3442" t="s">
        <v>6672</v>
      </c>
    </row>
    <row r="3443" spans="1:7" x14ac:dyDescent="0.2">
      <c r="A3443">
        <v>888553</v>
      </c>
      <c r="B3443" t="s">
        <v>6309</v>
      </c>
      <c r="C3443" t="s">
        <v>6310</v>
      </c>
      <c r="D3443" t="s">
        <v>6673</v>
      </c>
      <c r="E3443">
        <v>4</v>
      </c>
      <c r="F3443" s="1">
        <v>43886</v>
      </c>
      <c r="G3443" t="s">
        <v>6674</v>
      </c>
    </row>
    <row r="3444" spans="1:7" x14ac:dyDescent="0.2">
      <c r="A3444">
        <v>888553</v>
      </c>
      <c r="B3444" t="s">
        <v>6309</v>
      </c>
      <c r="C3444" t="s">
        <v>6310</v>
      </c>
      <c r="D3444" t="s">
        <v>6675</v>
      </c>
      <c r="E3444">
        <v>4</v>
      </c>
      <c r="F3444" s="1">
        <v>43932</v>
      </c>
      <c r="G3444" t="s">
        <v>6676</v>
      </c>
    </row>
    <row r="3445" spans="1:7" x14ac:dyDescent="0.2">
      <c r="A3445">
        <v>888553</v>
      </c>
      <c r="B3445" t="s">
        <v>6309</v>
      </c>
      <c r="C3445" t="s">
        <v>6310</v>
      </c>
      <c r="D3445" t="s">
        <v>6677</v>
      </c>
      <c r="E3445">
        <v>5</v>
      </c>
      <c r="F3445" s="1">
        <v>43862</v>
      </c>
      <c r="G3445" t="s">
        <v>6678</v>
      </c>
    </row>
    <row r="3446" spans="1:7" x14ac:dyDescent="0.2">
      <c r="A3446">
        <v>888553</v>
      </c>
      <c r="B3446" t="s">
        <v>6309</v>
      </c>
      <c r="C3446" t="s">
        <v>6310</v>
      </c>
      <c r="D3446" t="s">
        <v>6679</v>
      </c>
      <c r="E3446">
        <v>5</v>
      </c>
      <c r="F3446" s="1">
        <v>43937</v>
      </c>
      <c r="G3446" t="s">
        <v>6680</v>
      </c>
    </row>
    <row r="3447" spans="1:7" x14ac:dyDescent="0.2">
      <c r="A3447">
        <v>888553</v>
      </c>
      <c r="B3447" t="s">
        <v>6309</v>
      </c>
      <c r="C3447" t="s">
        <v>6310</v>
      </c>
      <c r="D3447" t="s">
        <v>6681</v>
      </c>
      <c r="E3447">
        <v>5</v>
      </c>
      <c r="F3447" s="1">
        <v>43841</v>
      </c>
      <c r="G3447" t="s">
        <v>6682</v>
      </c>
    </row>
    <row r="3448" spans="1:7" x14ac:dyDescent="0.2">
      <c r="A3448">
        <v>888553</v>
      </c>
      <c r="B3448" t="s">
        <v>6309</v>
      </c>
      <c r="C3448" t="s">
        <v>6310</v>
      </c>
      <c r="D3448" t="s">
        <v>6683</v>
      </c>
      <c r="E3448">
        <v>5</v>
      </c>
      <c r="F3448" s="1">
        <v>43889</v>
      </c>
      <c r="G3448" t="s">
        <v>6684</v>
      </c>
    </row>
    <row r="3449" spans="1:7" x14ac:dyDescent="0.2">
      <c r="A3449">
        <v>888553</v>
      </c>
      <c r="B3449" t="s">
        <v>6309</v>
      </c>
      <c r="C3449" t="s">
        <v>6310</v>
      </c>
      <c r="D3449" t="s">
        <v>6685</v>
      </c>
      <c r="E3449">
        <v>5</v>
      </c>
      <c r="F3449" s="1">
        <v>44026</v>
      </c>
      <c r="G3449" t="s">
        <v>6686</v>
      </c>
    </row>
    <row r="3450" spans="1:7" x14ac:dyDescent="0.2">
      <c r="A3450">
        <v>888553</v>
      </c>
      <c r="B3450" t="s">
        <v>6309</v>
      </c>
      <c r="C3450" t="s">
        <v>6310</v>
      </c>
      <c r="D3450" t="s">
        <v>6687</v>
      </c>
      <c r="E3450">
        <v>5</v>
      </c>
      <c r="F3450" s="1">
        <v>43924</v>
      </c>
      <c r="G3450" t="s">
        <v>6688</v>
      </c>
    </row>
    <row r="3451" spans="1:7" x14ac:dyDescent="0.2">
      <c r="A3451">
        <v>888553</v>
      </c>
      <c r="B3451" t="s">
        <v>6309</v>
      </c>
      <c r="C3451" t="s">
        <v>6310</v>
      </c>
      <c r="D3451" t="s">
        <v>6689</v>
      </c>
      <c r="E3451">
        <v>4</v>
      </c>
      <c r="F3451" s="1">
        <v>43901</v>
      </c>
      <c r="G3451" t="s">
        <v>4099</v>
      </c>
    </row>
    <row r="3452" spans="1:7" x14ac:dyDescent="0.2">
      <c r="A3452">
        <v>888553</v>
      </c>
      <c r="B3452" t="s">
        <v>6309</v>
      </c>
      <c r="C3452" t="s">
        <v>6310</v>
      </c>
      <c r="D3452" t="s">
        <v>6690</v>
      </c>
      <c r="E3452">
        <v>5</v>
      </c>
      <c r="F3452" s="1">
        <v>43949</v>
      </c>
      <c r="G3452" t="s">
        <v>6691</v>
      </c>
    </row>
    <row r="3453" spans="1:7" x14ac:dyDescent="0.2">
      <c r="A3453">
        <v>888553</v>
      </c>
      <c r="B3453" t="s">
        <v>6309</v>
      </c>
      <c r="C3453" t="s">
        <v>6310</v>
      </c>
      <c r="D3453" t="s">
        <v>6692</v>
      </c>
      <c r="E3453">
        <v>5</v>
      </c>
      <c r="F3453" s="1">
        <v>43839</v>
      </c>
      <c r="G3453" t="s">
        <v>6693</v>
      </c>
    </row>
    <row r="3454" spans="1:7" x14ac:dyDescent="0.2">
      <c r="A3454">
        <v>888553</v>
      </c>
      <c r="B3454" t="s">
        <v>6309</v>
      </c>
      <c r="C3454" t="s">
        <v>6310</v>
      </c>
      <c r="D3454" t="s">
        <v>6694</v>
      </c>
      <c r="E3454">
        <v>5</v>
      </c>
      <c r="F3454" s="1">
        <v>43921</v>
      </c>
      <c r="G3454" t="s">
        <v>6695</v>
      </c>
    </row>
    <row r="3455" spans="1:7" x14ac:dyDescent="0.2">
      <c r="A3455">
        <v>888553</v>
      </c>
      <c r="B3455" t="s">
        <v>6309</v>
      </c>
      <c r="C3455" t="s">
        <v>6310</v>
      </c>
      <c r="D3455" t="s">
        <v>6696</v>
      </c>
      <c r="E3455">
        <v>5</v>
      </c>
      <c r="F3455" s="1">
        <v>43843</v>
      </c>
      <c r="G3455" t="s">
        <v>6697</v>
      </c>
    </row>
    <row r="3456" spans="1:7" x14ac:dyDescent="0.2">
      <c r="A3456">
        <v>888553</v>
      </c>
      <c r="B3456" t="s">
        <v>6309</v>
      </c>
      <c r="C3456" t="s">
        <v>6310</v>
      </c>
      <c r="D3456" t="s">
        <v>6698</v>
      </c>
      <c r="E3456">
        <v>5</v>
      </c>
      <c r="F3456" s="1">
        <v>43934</v>
      </c>
      <c r="G3456" t="s">
        <v>6699</v>
      </c>
    </row>
    <row r="3457" spans="1:7" x14ac:dyDescent="0.2">
      <c r="A3457">
        <v>888553</v>
      </c>
      <c r="B3457" t="s">
        <v>6309</v>
      </c>
      <c r="C3457" t="s">
        <v>6310</v>
      </c>
      <c r="D3457" t="s">
        <v>6700</v>
      </c>
      <c r="E3457">
        <v>5</v>
      </c>
      <c r="F3457" s="1">
        <v>43867</v>
      </c>
      <c r="G3457" t="s">
        <v>6701</v>
      </c>
    </row>
    <row r="3458" spans="1:7" x14ac:dyDescent="0.2">
      <c r="A3458">
        <v>888553</v>
      </c>
      <c r="B3458" t="s">
        <v>6309</v>
      </c>
      <c r="C3458" t="s">
        <v>6310</v>
      </c>
      <c r="D3458" t="s">
        <v>6702</v>
      </c>
      <c r="E3458">
        <v>5</v>
      </c>
      <c r="F3458" s="1">
        <v>43944</v>
      </c>
      <c r="G3458" t="s">
        <v>3207</v>
      </c>
    </row>
    <row r="3459" spans="1:7" x14ac:dyDescent="0.2">
      <c r="A3459">
        <v>888553</v>
      </c>
      <c r="B3459" t="s">
        <v>6309</v>
      </c>
      <c r="C3459" t="s">
        <v>6310</v>
      </c>
      <c r="D3459" t="s">
        <v>6703</v>
      </c>
      <c r="E3459">
        <v>5</v>
      </c>
      <c r="F3459" s="1">
        <v>43837</v>
      </c>
      <c r="G3459" t="s">
        <v>746</v>
      </c>
    </row>
    <row r="3460" spans="1:7" x14ac:dyDescent="0.2">
      <c r="A3460">
        <v>888553</v>
      </c>
      <c r="B3460" t="s">
        <v>6309</v>
      </c>
      <c r="C3460" t="s">
        <v>6310</v>
      </c>
      <c r="D3460" t="s">
        <v>6704</v>
      </c>
      <c r="E3460">
        <v>5</v>
      </c>
      <c r="F3460" s="1">
        <v>43910</v>
      </c>
      <c r="G3460" t="s">
        <v>6705</v>
      </c>
    </row>
    <row r="3461" spans="1:7" x14ac:dyDescent="0.2">
      <c r="A3461">
        <v>888553</v>
      </c>
      <c r="B3461" t="s">
        <v>6309</v>
      </c>
      <c r="C3461" t="s">
        <v>6310</v>
      </c>
      <c r="D3461" t="s">
        <v>6706</v>
      </c>
      <c r="E3461">
        <v>5</v>
      </c>
      <c r="F3461" s="1">
        <v>44052</v>
      </c>
      <c r="G3461" t="s">
        <v>1736</v>
      </c>
    </row>
    <row r="3462" spans="1:7" x14ac:dyDescent="0.2">
      <c r="A3462">
        <v>888553</v>
      </c>
      <c r="B3462" t="s">
        <v>6309</v>
      </c>
      <c r="C3462" t="s">
        <v>6310</v>
      </c>
      <c r="D3462" t="s">
        <v>6707</v>
      </c>
      <c r="E3462">
        <v>5</v>
      </c>
      <c r="F3462" s="1">
        <v>43895</v>
      </c>
      <c r="G3462" t="s">
        <v>6708</v>
      </c>
    </row>
    <row r="3463" spans="1:7" x14ac:dyDescent="0.2">
      <c r="A3463">
        <v>888553</v>
      </c>
      <c r="B3463" t="s">
        <v>6309</v>
      </c>
      <c r="C3463" t="s">
        <v>6310</v>
      </c>
      <c r="D3463" t="s">
        <v>6709</v>
      </c>
      <c r="E3463">
        <v>5</v>
      </c>
      <c r="F3463" s="1">
        <v>43904</v>
      </c>
      <c r="G3463" t="s">
        <v>6710</v>
      </c>
    </row>
    <row r="3464" spans="1:7" x14ac:dyDescent="0.2">
      <c r="A3464">
        <v>888553</v>
      </c>
      <c r="B3464" t="s">
        <v>6309</v>
      </c>
      <c r="C3464" t="s">
        <v>6310</v>
      </c>
      <c r="D3464" t="s">
        <v>6711</v>
      </c>
      <c r="E3464">
        <v>4</v>
      </c>
      <c r="F3464" s="1">
        <v>43940</v>
      </c>
      <c r="G3464" t="s">
        <v>6712</v>
      </c>
    </row>
    <row r="3465" spans="1:7" x14ac:dyDescent="0.2">
      <c r="A3465">
        <v>888553</v>
      </c>
      <c r="B3465" t="s">
        <v>6309</v>
      </c>
      <c r="C3465" t="s">
        <v>6310</v>
      </c>
      <c r="D3465" t="s">
        <v>6713</v>
      </c>
      <c r="E3465">
        <v>4</v>
      </c>
      <c r="F3465" s="1">
        <v>44004</v>
      </c>
      <c r="G3465" t="s">
        <v>6714</v>
      </c>
    </row>
    <row r="3466" spans="1:7" x14ac:dyDescent="0.2">
      <c r="A3466">
        <v>888553</v>
      </c>
      <c r="B3466" t="s">
        <v>6309</v>
      </c>
      <c r="C3466" t="s">
        <v>6310</v>
      </c>
      <c r="D3466" t="s">
        <v>6715</v>
      </c>
      <c r="E3466">
        <v>5</v>
      </c>
      <c r="F3466" s="1">
        <v>43968</v>
      </c>
      <c r="G3466" t="s">
        <v>6716</v>
      </c>
    </row>
    <row r="3467" spans="1:7" x14ac:dyDescent="0.2">
      <c r="A3467">
        <v>888553</v>
      </c>
      <c r="B3467" t="s">
        <v>6309</v>
      </c>
      <c r="C3467" t="s">
        <v>6310</v>
      </c>
      <c r="D3467" t="s">
        <v>6717</v>
      </c>
      <c r="E3467">
        <v>5</v>
      </c>
      <c r="F3467" s="1">
        <v>43913</v>
      </c>
      <c r="G3467" t="s">
        <v>6718</v>
      </c>
    </row>
    <row r="3468" spans="1:7" x14ac:dyDescent="0.2">
      <c r="A3468">
        <v>888553</v>
      </c>
      <c r="B3468" t="s">
        <v>6309</v>
      </c>
      <c r="C3468" t="s">
        <v>6310</v>
      </c>
      <c r="D3468" t="s">
        <v>6719</v>
      </c>
      <c r="E3468">
        <v>5</v>
      </c>
      <c r="F3468" s="1">
        <v>43899</v>
      </c>
      <c r="G3468" t="s">
        <v>6720</v>
      </c>
    </row>
    <row r="3469" spans="1:7" x14ac:dyDescent="0.2">
      <c r="A3469">
        <v>888553</v>
      </c>
      <c r="B3469" t="s">
        <v>6309</v>
      </c>
      <c r="C3469" t="s">
        <v>6310</v>
      </c>
      <c r="D3469" t="s">
        <v>6721</v>
      </c>
      <c r="E3469">
        <v>5</v>
      </c>
      <c r="F3469" s="1">
        <v>43964</v>
      </c>
      <c r="G3469" t="s">
        <v>6722</v>
      </c>
    </row>
    <row r="3470" spans="1:7" x14ac:dyDescent="0.2">
      <c r="A3470">
        <v>888553</v>
      </c>
      <c r="B3470" t="s">
        <v>6309</v>
      </c>
      <c r="C3470" t="s">
        <v>6310</v>
      </c>
      <c r="D3470" t="s">
        <v>6723</v>
      </c>
      <c r="E3470">
        <v>4</v>
      </c>
      <c r="F3470" s="1">
        <v>44037</v>
      </c>
      <c r="G3470" t="s">
        <v>6724</v>
      </c>
    </row>
    <row r="3471" spans="1:7" x14ac:dyDescent="0.2">
      <c r="A3471">
        <v>888553</v>
      </c>
      <c r="B3471" t="s">
        <v>6309</v>
      </c>
      <c r="C3471" t="s">
        <v>6310</v>
      </c>
      <c r="D3471" t="s">
        <v>6725</v>
      </c>
      <c r="E3471">
        <v>5</v>
      </c>
      <c r="F3471" s="1">
        <v>43971</v>
      </c>
      <c r="G3471" t="s">
        <v>3697</v>
      </c>
    </row>
    <row r="3472" spans="1:7" x14ac:dyDescent="0.2">
      <c r="A3472">
        <v>888553</v>
      </c>
      <c r="B3472" t="s">
        <v>6309</v>
      </c>
      <c r="C3472" t="s">
        <v>6310</v>
      </c>
      <c r="D3472" t="s">
        <v>6726</v>
      </c>
      <c r="E3472">
        <v>5</v>
      </c>
      <c r="F3472" s="1">
        <v>43893</v>
      </c>
      <c r="G3472" t="s">
        <v>6727</v>
      </c>
    </row>
    <row r="3473" spans="1:7" x14ac:dyDescent="0.2">
      <c r="A3473">
        <v>888553</v>
      </c>
      <c r="B3473" t="s">
        <v>6309</v>
      </c>
      <c r="C3473" t="s">
        <v>6310</v>
      </c>
      <c r="D3473" t="s">
        <v>6728</v>
      </c>
      <c r="E3473">
        <v>5</v>
      </c>
      <c r="F3473" s="1">
        <v>44054</v>
      </c>
      <c r="G3473" t="s">
        <v>6729</v>
      </c>
    </row>
    <row r="3474" spans="1:7" x14ac:dyDescent="0.2">
      <c r="A3474">
        <v>888553</v>
      </c>
      <c r="B3474" t="s">
        <v>6309</v>
      </c>
      <c r="C3474" t="s">
        <v>6310</v>
      </c>
      <c r="D3474" t="s">
        <v>6730</v>
      </c>
      <c r="E3474">
        <v>5</v>
      </c>
      <c r="F3474" s="1">
        <v>43918</v>
      </c>
      <c r="G3474" t="s">
        <v>6731</v>
      </c>
    </row>
    <row r="3475" spans="1:7" x14ac:dyDescent="0.2">
      <c r="A3475">
        <v>888553</v>
      </c>
      <c r="B3475" t="s">
        <v>6309</v>
      </c>
      <c r="C3475" t="s">
        <v>6310</v>
      </c>
      <c r="D3475" t="s">
        <v>6732</v>
      </c>
      <c r="E3475">
        <v>5</v>
      </c>
      <c r="F3475" s="1">
        <v>43913</v>
      </c>
      <c r="G3475" t="s">
        <v>6733</v>
      </c>
    </row>
    <row r="3476" spans="1:7" x14ac:dyDescent="0.2">
      <c r="A3476">
        <v>888553</v>
      </c>
      <c r="B3476" t="s">
        <v>6309</v>
      </c>
      <c r="C3476" t="s">
        <v>6310</v>
      </c>
      <c r="D3476" t="s">
        <v>6734</v>
      </c>
      <c r="E3476">
        <v>5</v>
      </c>
      <c r="F3476" s="1">
        <v>43916</v>
      </c>
      <c r="G3476" t="s">
        <v>6735</v>
      </c>
    </row>
    <row r="3477" spans="1:7" x14ac:dyDescent="0.2">
      <c r="A3477">
        <v>888553</v>
      </c>
      <c r="B3477" t="s">
        <v>6309</v>
      </c>
      <c r="C3477" t="s">
        <v>6310</v>
      </c>
      <c r="D3477" t="s">
        <v>6736</v>
      </c>
      <c r="E3477">
        <v>5</v>
      </c>
      <c r="F3477" s="1">
        <v>43974</v>
      </c>
      <c r="G3477" t="s">
        <v>6737</v>
      </c>
    </row>
    <row r="3478" spans="1:7" x14ac:dyDescent="0.2">
      <c r="A3478">
        <v>888553</v>
      </c>
      <c r="B3478" t="s">
        <v>6309</v>
      </c>
      <c r="C3478" t="s">
        <v>6310</v>
      </c>
      <c r="D3478" t="s">
        <v>6738</v>
      </c>
      <c r="E3478">
        <v>5</v>
      </c>
      <c r="F3478" s="1">
        <v>43911</v>
      </c>
      <c r="G3478" t="s">
        <v>6739</v>
      </c>
    </row>
    <row r="3479" spans="1:7" x14ac:dyDescent="0.2">
      <c r="A3479">
        <v>888553</v>
      </c>
      <c r="B3479" t="s">
        <v>6309</v>
      </c>
      <c r="C3479" t="s">
        <v>6310</v>
      </c>
      <c r="D3479" t="s">
        <v>6740</v>
      </c>
      <c r="E3479">
        <v>5</v>
      </c>
      <c r="F3479" s="1">
        <v>43998</v>
      </c>
      <c r="G3479" t="s">
        <v>6741</v>
      </c>
    </row>
    <row r="3480" spans="1:7" x14ac:dyDescent="0.2">
      <c r="A3480">
        <v>888553</v>
      </c>
      <c r="B3480" t="s">
        <v>6309</v>
      </c>
      <c r="C3480" t="s">
        <v>6310</v>
      </c>
      <c r="D3480" t="s">
        <v>6742</v>
      </c>
      <c r="E3480">
        <v>5</v>
      </c>
      <c r="F3480" s="1">
        <v>43881</v>
      </c>
      <c r="G3480" t="s">
        <v>6743</v>
      </c>
    </row>
    <row r="3481" spans="1:7" x14ac:dyDescent="0.2">
      <c r="A3481">
        <v>888553</v>
      </c>
      <c r="B3481" t="s">
        <v>6309</v>
      </c>
      <c r="C3481" t="s">
        <v>6310</v>
      </c>
      <c r="D3481" t="s">
        <v>6744</v>
      </c>
      <c r="E3481">
        <v>5</v>
      </c>
      <c r="F3481" s="1">
        <v>43878</v>
      </c>
      <c r="G3481" t="s">
        <v>6745</v>
      </c>
    </row>
    <row r="3482" spans="1:7" x14ac:dyDescent="0.2">
      <c r="A3482">
        <v>888553</v>
      </c>
      <c r="B3482" t="s">
        <v>6309</v>
      </c>
      <c r="C3482" t="s">
        <v>6310</v>
      </c>
      <c r="D3482" t="s">
        <v>6746</v>
      </c>
      <c r="E3482">
        <v>5</v>
      </c>
      <c r="F3482" s="1">
        <v>44029</v>
      </c>
      <c r="G3482" t="s">
        <v>5855</v>
      </c>
    </row>
    <row r="3483" spans="1:7" x14ac:dyDescent="0.2">
      <c r="A3483">
        <v>888553</v>
      </c>
      <c r="B3483" t="s">
        <v>6309</v>
      </c>
      <c r="C3483" t="s">
        <v>6310</v>
      </c>
      <c r="D3483" t="s">
        <v>6747</v>
      </c>
      <c r="E3483">
        <v>5</v>
      </c>
      <c r="F3483" s="1">
        <v>43948</v>
      </c>
      <c r="G3483" t="s">
        <v>6748</v>
      </c>
    </row>
    <row r="3484" spans="1:7" x14ac:dyDescent="0.2">
      <c r="A3484">
        <v>888553</v>
      </c>
      <c r="B3484" t="s">
        <v>6309</v>
      </c>
      <c r="C3484" t="s">
        <v>6310</v>
      </c>
      <c r="D3484" t="s">
        <v>6749</v>
      </c>
      <c r="E3484">
        <v>5</v>
      </c>
      <c r="F3484" s="1">
        <v>43920</v>
      </c>
      <c r="G3484" t="s">
        <v>6750</v>
      </c>
    </row>
    <row r="3485" spans="1:7" x14ac:dyDescent="0.2">
      <c r="A3485">
        <v>888553</v>
      </c>
      <c r="B3485" t="s">
        <v>6309</v>
      </c>
      <c r="C3485" t="s">
        <v>6310</v>
      </c>
      <c r="D3485" t="s">
        <v>6751</v>
      </c>
      <c r="E3485">
        <v>1</v>
      </c>
      <c r="F3485" s="1">
        <v>43864</v>
      </c>
      <c r="G3485" t="s">
        <v>6752</v>
      </c>
    </row>
    <row r="3486" spans="1:7" x14ac:dyDescent="0.2">
      <c r="A3486">
        <v>888553</v>
      </c>
      <c r="B3486" t="s">
        <v>6309</v>
      </c>
      <c r="C3486" t="s">
        <v>6310</v>
      </c>
      <c r="D3486" t="s">
        <v>6753</v>
      </c>
      <c r="E3486">
        <v>4</v>
      </c>
      <c r="F3486" s="1">
        <v>43945</v>
      </c>
      <c r="G3486" t="s">
        <v>6754</v>
      </c>
    </row>
    <row r="3487" spans="1:7" x14ac:dyDescent="0.2">
      <c r="A3487">
        <v>888553</v>
      </c>
      <c r="B3487" t="s">
        <v>6309</v>
      </c>
      <c r="C3487" t="s">
        <v>6310</v>
      </c>
      <c r="D3487" t="s">
        <v>6755</v>
      </c>
      <c r="E3487">
        <v>3</v>
      </c>
      <c r="F3487" s="1">
        <v>43911</v>
      </c>
      <c r="G3487" t="s">
        <v>6756</v>
      </c>
    </row>
    <row r="3488" spans="1:7" x14ac:dyDescent="0.2">
      <c r="A3488">
        <v>888553</v>
      </c>
      <c r="B3488" t="s">
        <v>6309</v>
      </c>
      <c r="C3488" t="s">
        <v>6310</v>
      </c>
      <c r="D3488" t="s">
        <v>6757</v>
      </c>
      <c r="E3488">
        <v>5</v>
      </c>
      <c r="F3488" s="1">
        <v>43943</v>
      </c>
      <c r="G3488" t="s">
        <v>6758</v>
      </c>
    </row>
    <row r="3489" spans="1:7" x14ac:dyDescent="0.2">
      <c r="A3489">
        <v>888553</v>
      </c>
      <c r="B3489" t="s">
        <v>6309</v>
      </c>
      <c r="C3489" t="s">
        <v>6310</v>
      </c>
      <c r="D3489" t="s">
        <v>6759</v>
      </c>
      <c r="E3489">
        <v>5</v>
      </c>
      <c r="F3489" s="1">
        <v>44051</v>
      </c>
      <c r="G3489" t="s">
        <v>5584</v>
      </c>
    </row>
    <row r="3490" spans="1:7" x14ac:dyDescent="0.2">
      <c r="A3490">
        <v>888553</v>
      </c>
      <c r="B3490" t="s">
        <v>6309</v>
      </c>
      <c r="C3490" t="s">
        <v>6310</v>
      </c>
      <c r="D3490" t="s">
        <v>6760</v>
      </c>
      <c r="E3490">
        <v>5</v>
      </c>
      <c r="F3490" s="1">
        <v>43863</v>
      </c>
      <c r="G3490" t="s">
        <v>757</v>
      </c>
    </row>
    <row r="3491" spans="1:7" x14ac:dyDescent="0.2">
      <c r="A3491">
        <v>888553</v>
      </c>
      <c r="B3491" t="s">
        <v>6309</v>
      </c>
      <c r="C3491" t="s">
        <v>6310</v>
      </c>
      <c r="D3491" t="s">
        <v>6761</v>
      </c>
      <c r="E3491">
        <v>5</v>
      </c>
      <c r="F3491" s="1">
        <v>43893</v>
      </c>
      <c r="G3491" t="s">
        <v>6762</v>
      </c>
    </row>
    <row r="3492" spans="1:7" x14ac:dyDescent="0.2">
      <c r="A3492">
        <v>888553</v>
      </c>
      <c r="B3492" t="s">
        <v>6309</v>
      </c>
      <c r="C3492" t="s">
        <v>6310</v>
      </c>
      <c r="D3492" t="s">
        <v>6763</v>
      </c>
      <c r="E3492">
        <v>5</v>
      </c>
      <c r="F3492" s="1">
        <v>43892</v>
      </c>
      <c r="G3492" t="s">
        <v>6764</v>
      </c>
    </row>
    <row r="3493" spans="1:7" x14ac:dyDescent="0.2">
      <c r="A3493">
        <v>888553</v>
      </c>
      <c r="B3493" t="s">
        <v>6309</v>
      </c>
      <c r="C3493" t="s">
        <v>6310</v>
      </c>
      <c r="D3493" t="s">
        <v>6765</v>
      </c>
      <c r="E3493">
        <v>4</v>
      </c>
      <c r="F3493" s="1">
        <v>43836</v>
      </c>
      <c r="G3493" t="s">
        <v>6766</v>
      </c>
    </row>
    <row r="3494" spans="1:7" x14ac:dyDescent="0.2">
      <c r="A3494">
        <v>888553</v>
      </c>
      <c r="B3494" t="s">
        <v>6309</v>
      </c>
      <c r="C3494" t="s">
        <v>6310</v>
      </c>
      <c r="D3494" t="s">
        <v>6767</v>
      </c>
      <c r="E3494">
        <v>5</v>
      </c>
      <c r="F3494" s="1">
        <v>43972</v>
      </c>
      <c r="G3494" t="s">
        <v>6768</v>
      </c>
    </row>
    <row r="3495" spans="1:7" x14ac:dyDescent="0.2">
      <c r="A3495">
        <v>888553</v>
      </c>
      <c r="B3495" t="s">
        <v>6309</v>
      </c>
      <c r="C3495" t="s">
        <v>6310</v>
      </c>
      <c r="D3495" t="s">
        <v>6769</v>
      </c>
      <c r="E3495">
        <v>1</v>
      </c>
      <c r="F3495" s="1">
        <v>43964</v>
      </c>
      <c r="G3495" t="s">
        <v>6770</v>
      </c>
    </row>
    <row r="3496" spans="1:7" x14ac:dyDescent="0.2">
      <c r="A3496">
        <v>888553</v>
      </c>
      <c r="B3496" t="s">
        <v>6309</v>
      </c>
      <c r="C3496" t="s">
        <v>6310</v>
      </c>
      <c r="D3496" t="s">
        <v>6771</v>
      </c>
      <c r="E3496">
        <v>5</v>
      </c>
      <c r="F3496" s="1">
        <v>43874</v>
      </c>
      <c r="G3496" t="s">
        <v>6772</v>
      </c>
    </row>
    <row r="3497" spans="1:7" x14ac:dyDescent="0.2">
      <c r="A3497">
        <v>888553</v>
      </c>
      <c r="B3497" t="s">
        <v>6309</v>
      </c>
      <c r="C3497" t="s">
        <v>6310</v>
      </c>
      <c r="D3497" t="s">
        <v>6773</v>
      </c>
      <c r="E3497">
        <v>5</v>
      </c>
      <c r="F3497" s="1">
        <v>43978</v>
      </c>
      <c r="G3497" t="s">
        <v>6774</v>
      </c>
    </row>
    <row r="3498" spans="1:7" x14ac:dyDescent="0.2">
      <c r="A3498">
        <v>888553</v>
      </c>
      <c r="B3498" t="s">
        <v>6309</v>
      </c>
      <c r="C3498" t="s">
        <v>6310</v>
      </c>
      <c r="D3498" t="s">
        <v>381</v>
      </c>
      <c r="E3498">
        <v>5</v>
      </c>
      <c r="F3498" s="1">
        <v>44020</v>
      </c>
      <c r="G3498" t="s">
        <v>382</v>
      </c>
    </row>
    <row r="3499" spans="1:7" x14ac:dyDescent="0.2">
      <c r="A3499">
        <v>888553</v>
      </c>
      <c r="B3499" t="s">
        <v>6309</v>
      </c>
      <c r="C3499" t="s">
        <v>6310</v>
      </c>
      <c r="D3499" t="s">
        <v>6775</v>
      </c>
      <c r="E3499">
        <v>5</v>
      </c>
      <c r="F3499" s="1">
        <v>43938</v>
      </c>
      <c r="G3499" t="s">
        <v>6776</v>
      </c>
    </row>
    <row r="3500" spans="1:7" x14ac:dyDescent="0.2">
      <c r="A3500">
        <v>888553</v>
      </c>
      <c r="B3500" t="s">
        <v>6309</v>
      </c>
      <c r="C3500" t="s">
        <v>6310</v>
      </c>
      <c r="D3500" t="s">
        <v>6777</v>
      </c>
      <c r="E3500">
        <v>4</v>
      </c>
      <c r="F3500" s="1">
        <v>44033</v>
      </c>
      <c r="G3500" t="s">
        <v>4470</v>
      </c>
    </row>
    <row r="3501" spans="1:7" x14ac:dyDescent="0.2">
      <c r="A3501">
        <v>888553</v>
      </c>
      <c r="B3501" t="s">
        <v>6309</v>
      </c>
      <c r="C3501" t="s">
        <v>6310</v>
      </c>
      <c r="D3501" t="s">
        <v>6778</v>
      </c>
      <c r="E3501">
        <v>5</v>
      </c>
      <c r="F3501" s="1">
        <v>43880</v>
      </c>
      <c r="G3501" t="s">
        <v>6779</v>
      </c>
    </row>
    <row r="3502" spans="1:7" x14ac:dyDescent="0.2">
      <c r="A3502">
        <v>888553</v>
      </c>
      <c r="B3502" t="s">
        <v>6309</v>
      </c>
      <c r="C3502" t="s">
        <v>6310</v>
      </c>
      <c r="D3502" t="s">
        <v>6780</v>
      </c>
      <c r="E3502">
        <v>5</v>
      </c>
      <c r="F3502" s="1">
        <v>43856</v>
      </c>
      <c r="G3502" t="s">
        <v>6781</v>
      </c>
    </row>
    <row r="3503" spans="1:7" x14ac:dyDescent="0.2">
      <c r="A3503">
        <v>888553</v>
      </c>
      <c r="B3503" t="s">
        <v>6309</v>
      </c>
      <c r="C3503" t="s">
        <v>6310</v>
      </c>
      <c r="D3503" t="s">
        <v>6782</v>
      </c>
      <c r="E3503">
        <v>5</v>
      </c>
      <c r="F3503" s="1">
        <v>43917</v>
      </c>
      <c r="G3503" t="s">
        <v>5084</v>
      </c>
    </row>
    <row r="3504" spans="1:7" x14ac:dyDescent="0.2">
      <c r="A3504">
        <v>888553</v>
      </c>
      <c r="B3504" t="s">
        <v>6309</v>
      </c>
      <c r="C3504" t="s">
        <v>6310</v>
      </c>
      <c r="D3504" t="s">
        <v>6783</v>
      </c>
      <c r="E3504">
        <v>5</v>
      </c>
      <c r="F3504" s="1">
        <v>43879</v>
      </c>
      <c r="G3504" t="s">
        <v>4268</v>
      </c>
    </row>
    <row r="3505" spans="1:7" x14ac:dyDescent="0.2">
      <c r="A3505">
        <v>888553</v>
      </c>
      <c r="B3505" t="s">
        <v>6309</v>
      </c>
      <c r="C3505" t="s">
        <v>6310</v>
      </c>
      <c r="D3505" t="s">
        <v>6784</v>
      </c>
      <c r="E3505">
        <v>5</v>
      </c>
      <c r="F3505" s="1">
        <v>43971</v>
      </c>
      <c r="G3505" t="s">
        <v>6785</v>
      </c>
    </row>
    <row r="3506" spans="1:7" x14ac:dyDescent="0.2">
      <c r="A3506">
        <v>888553</v>
      </c>
      <c r="B3506" t="s">
        <v>6309</v>
      </c>
      <c r="C3506" t="s">
        <v>6310</v>
      </c>
      <c r="D3506" t="s">
        <v>6786</v>
      </c>
      <c r="E3506">
        <v>5</v>
      </c>
      <c r="F3506" s="1">
        <v>43872</v>
      </c>
      <c r="G3506" t="s">
        <v>6787</v>
      </c>
    </row>
    <row r="3507" spans="1:7" x14ac:dyDescent="0.2">
      <c r="A3507">
        <v>888553</v>
      </c>
      <c r="B3507" t="s">
        <v>6309</v>
      </c>
      <c r="C3507" t="s">
        <v>6310</v>
      </c>
      <c r="D3507" t="s">
        <v>6788</v>
      </c>
      <c r="E3507">
        <v>5</v>
      </c>
      <c r="F3507" s="1">
        <v>43848</v>
      </c>
      <c r="G3507" t="s">
        <v>6789</v>
      </c>
    </row>
    <row r="3508" spans="1:7" x14ac:dyDescent="0.2">
      <c r="A3508">
        <v>888553</v>
      </c>
      <c r="B3508" t="s">
        <v>6309</v>
      </c>
      <c r="C3508" t="s">
        <v>6310</v>
      </c>
      <c r="D3508" t="s">
        <v>6790</v>
      </c>
      <c r="E3508">
        <v>5</v>
      </c>
      <c r="F3508" s="1">
        <v>44030</v>
      </c>
      <c r="G3508" t="s">
        <v>702</v>
      </c>
    </row>
    <row r="3509" spans="1:7" x14ac:dyDescent="0.2">
      <c r="A3509">
        <v>888553</v>
      </c>
      <c r="B3509" t="s">
        <v>6309</v>
      </c>
      <c r="C3509" t="s">
        <v>6310</v>
      </c>
      <c r="D3509" t="s">
        <v>6791</v>
      </c>
      <c r="E3509">
        <v>5</v>
      </c>
      <c r="F3509" s="1">
        <v>43936</v>
      </c>
      <c r="G3509" t="s">
        <v>6792</v>
      </c>
    </row>
    <row r="3510" spans="1:7" x14ac:dyDescent="0.2">
      <c r="A3510">
        <v>888553</v>
      </c>
      <c r="B3510" t="s">
        <v>6309</v>
      </c>
      <c r="C3510" t="s">
        <v>6310</v>
      </c>
      <c r="D3510" t="s">
        <v>6793</v>
      </c>
      <c r="E3510">
        <v>5</v>
      </c>
      <c r="F3510" s="1">
        <v>43931</v>
      </c>
      <c r="G3510" t="s">
        <v>4706</v>
      </c>
    </row>
    <row r="3511" spans="1:7" x14ac:dyDescent="0.2">
      <c r="A3511">
        <v>888553</v>
      </c>
      <c r="B3511" t="s">
        <v>6309</v>
      </c>
      <c r="C3511" t="s">
        <v>6310</v>
      </c>
      <c r="D3511" t="s">
        <v>6794</v>
      </c>
      <c r="E3511">
        <v>5</v>
      </c>
      <c r="F3511" s="1">
        <v>43915</v>
      </c>
      <c r="G3511" t="s">
        <v>6795</v>
      </c>
    </row>
    <row r="3512" spans="1:7" x14ac:dyDescent="0.2">
      <c r="A3512">
        <v>888553</v>
      </c>
      <c r="B3512" t="s">
        <v>6309</v>
      </c>
      <c r="C3512" t="s">
        <v>6310</v>
      </c>
      <c r="D3512" t="s">
        <v>6796</v>
      </c>
      <c r="E3512">
        <v>5</v>
      </c>
      <c r="F3512" s="1">
        <v>43926</v>
      </c>
      <c r="G3512" t="s">
        <v>6797</v>
      </c>
    </row>
    <row r="3513" spans="1:7" x14ac:dyDescent="0.2">
      <c r="A3513">
        <v>888553</v>
      </c>
      <c r="B3513" t="s">
        <v>6309</v>
      </c>
      <c r="C3513" t="s">
        <v>6310</v>
      </c>
      <c r="D3513" t="s">
        <v>6798</v>
      </c>
      <c r="E3513">
        <v>5</v>
      </c>
      <c r="F3513" s="1">
        <v>43978</v>
      </c>
      <c r="G3513" t="s">
        <v>6799</v>
      </c>
    </row>
    <row r="3514" spans="1:7" x14ac:dyDescent="0.2">
      <c r="A3514">
        <v>888553</v>
      </c>
      <c r="B3514" t="s">
        <v>6309</v>
      </c>
      <c r="C3514" t="s">
        <v>6310</v>
      </c>
      <c r="D3514" t="s">
        <v>6800</v>
      </c>
      <c r="E3514">
        <v>3</v>
      </c>
      <c r="F3514" s="1">
        <v>43929</v>
      </c>
      <c r="G3514" t="s">
        <v>6801</v>
      </c>
    </row>
    <row r="3515" spans="1:7" x14ac:dyDescent="0.2">
      <c r="A3515">
        <v>888553</v>
      </c>
      <c r="B3515" t="s">
        <v>6309</v>
      </c>
      <c r="C3515" t="s">
        <v>6310</v>
      </c>
      <c r="D3515" t="s">
        <v>6802</v>
      </c>
      <c r="E3515">
        <v>5</v>
      </c>
      <c r="F3515" s="1">
        <v>44002</v>
      </c>
      <c r="G3515" t="s">
        <v>6803</v>
      </c>
    </row>
    <row r="3516" spans="1:7" x14ac:dyDescent="0.2">
      <c r="A3516">
        <v>888553</v>
      </c>
      <c r="B3516" t="s">
        <v>6309</v>
      </c>
      <c r="C3516" t="s">
        <v>6310</v>
      </c>
      <c r="D3516" t="s">
        <v>6804</v>
      </c>
      <c r="E3516">
        <v>5</v>
      </c>
      <c r="F3516" s="1">
        <v>43889</v>
      </c>
      <c r="G3516" t="s">
        <v>6805</v>
      </c>
    </row>
    <row r="3517" spans="1:7" x14ac:dyDescent="0.2">
      <c r="A3517">
        <v>888553</v>
      </c>
      <c r="B3517" t="s">
        <v>6309</v>
      </c>
      <c r="C3517" t="s">
        <v>6310</v>
      </c>
      <c r="D3517" t="s">
        <v>6806</v>
      </c>
      <c r="E3517">
        <v>5</v>
      </c>
      <c r="F3517" s="1">
        <v>43965</v>
      </c>
      <c r="G3517" t="s">
        <v>6807</v>
      </c>
    </row>
    <row r="3518" spans="1:7" x14ac:dyDescent="0.2">
      <c r="A3518">
        <v>888553</v>
      </c>
      <c r="B3518" t="s">
        <v>6309</v>
      </c>
      <c r="C3518" t="s">
        <v>6310</v>
      </c>
      <c r="D3518" t="s">
        <v>6808</v>
      </c>
      <c r="E3518">
        <v>5</v>
      </c>
      <c r="F3518" s="1">
        <v>43948</v>
      </c>
      <c r="G3518" t="s">
        <v>6809</v>
      </c>
    </row>
    <row r="3519" spans="1:7" x14ac:dyDescent="0.2">
      <c r="A3519">
        <v>888553</v>
      </c>
      <c r="B3519" t="s">
        <v>6309</v>
      </c>
      <c r="C3519" t="s">
        <v>6310</v>
      </c>
      <c r="D3519" t="s">
        <v>6810</v>
      </c>
      <c r="E3519">
        <v>5</v>
      </c>
      <c r="F3519" s="1">
        <v>43903</v>
      </c>
      <c r="G3519" t="s">
        <v>6811</v>
      </c>
    </row>
    <row r="3520" spans="1:7" x14ac:dyDescent="0.2">
      <c r="A3520">
        <v>888553</v>
      </c>
      <c r="B3520" t="s">
        <v>6309</v>
      </c>
      <c r="C3520" t="s">
        <v>6310</v>
      </c>
      <c r="D3520" t="s">
        <v>6812</v>
      </c>
      <c r="E3520">
        <v>5</v>
      </c>
      <c r="F3520" s="1">
        <v>43911</v>
      </c>
      <c r="G3520" t="s">
        <v>5988</v>
      </c>
    </row>
    <row r="3521" spans="1:7" x14ac:dyDescent="0.2">
      <c r="A3521">
        <v>888553</v>
      </c>
      <c r="B3521" t="s">
        <v>6309</v>
      </c>
      <c r="C3521" t="s">
        <v>6310</v>
      </c>
      <c r="D3521" t="s">
        <v>6813</v>
      </c>
      <c r="E3521">
        <v>5</v>
      </c>
      <c r="F3521" s="1">
        <v>43895</v>
      </c>
      <c r="G3521" t="s">
        <v>6814</v>
      </c>
    </row>
    <row r="3522" spans="1:7" x14ac:dyDescent="0.2">
      <c r="A3522">
        <v>888553</v>
      </c>
      <c r="B3522" t="s">
        <v>6309</v>
      </c>
      <c r="C3522" t="s">
        <v>6310</v>
      </c>
      <c r="D3522" t="s">
        <v>6815</v>
      </c>
      <c r="E3522">
        <v>5</v>
      </c>
      <c r="F3522" s="1">
        <v>43960</v>
      </c>
      <c r="G3522" t="s">
        <v>6816</v>
      </c>
    </row>
    <row r="3523" spans="1:7" x14ac:dyDescent="0.2">
      <c r="A3523">
        <v>888553</v>
      </c>
      <c r="B3523" t="s">
        <v>6309</v>
      </c>
      <c r="C3523" t="s">
        <v>6310</v>
      </c>
      <c r="D3523" t="s">
        <v>6817</v>
      </c>
      <c r="E3523">
        <v>5</v>
      </c>
      <c r="F3523" s="1">
        <v>43970</v>
      </c>
      <c r="G3523" t="s">
        <v>6818</v>
      </c>
    </row>
    <row r="3524" spans="1:7" x14ac:dyDescent="0.2">
      <c r="A3524">
        <v>888553</v>
      </c>
      <c r="B3524" t="s">
        <v>6309</v>
      </c>
      <c r="C3524" t="s">
        <v>6310</v>
      </c>
      <c r="D3524" t="s">
        <v>6819</v>
      </c>
      <c r="E3524">
        <v>5</v>
      </c>
      <c r="F3524" s="1">
        <v>43991</v>
      </c>
      <c r="G3524" t="s">
        <v>6820</v>
      </c>
    </row>
    <row r="3525" spans="1:7" x14ac:dyDescent="0.2">
      <c r="A3525">
        <v>888553</v>
      </c>
      <c r="B3525" t="s">
        <v>6309</v>
      </c>
      <c r="C3525" t="s">
        <v>6310</v>
      </c>
      <c r="D3525" t="s">
        <v>6821</v>
      </c>
      <c r="E3525">
        <v>5</v>
      </c>
      <c r="F3525" s="1">
        <v>44051</v>
      </c>
      <c r="G3525" t="s">
        <v>6822</v>
      </c>
    </row>
    <row r="3526" spans="1:7" x14ac:dyDescent="0.2">
      <c r="A3526">
        <v>888553</v>
      </c>
      <c r="B3526" t="s">
        <v>6309</v>
      </c>
      <c r="C3526" t="s">
        <v>6310</v>
      </c>
      <c r="D3526" t="s">
        <v>6823</v>
      </c>
      <c r="E3526">
        <v>5</v>
      </c>
      <c r="F3526" s="1">
        <v>43919</v>
      </c>
      <c r="G3526" t="s">
        <v>6824</v>
      </c>
    </row>
    <row r="3527" spans="1:7" x14ac:dyDescent="0.2">
      <c r="A3527">
        <v>888553</v>
      </c>
      <c r="B3527" t="s">
        <v>6309</v>
      </c>
      <c r="C3527" t="s">
        <v>6310</v>
      </c>
      <c r="D3527" t="s">
        <v>6825</v>
      </c>
      <c r="E3527">
        <v>5</v>
      </c>
      <c r="F3527" s="1">
        <v>43972</v>
      </c>
      <c r="G3527" t="s">
        <v>6826</v>
      </c>
    </row>
    <row r="3528" spans="1:7" x14ac:dyDescent="0.2">
      <c r="A3528">
        <v>888553</v>
      </c>
      <c r="B3528" t="s">
        <v>6309</v>
      </c>
      <c r="C3528" t="s">
        <v>6310</v>
      </c>
      <c r="D3528" t="s">
        <v>6827</v>
      </c>
      <c r="E3528">
        <v>5</v>
      </c>
      <c r="F3528" s="1">
        <v>43949</v>
      </c>
      <c r="G3528" t="s">
        <v>6828</v>
      </c>
    </row>
    <row r="3529" spans="1:7" x14ac:dyDescent="0.2">
      <c r="A3529">
        <v>888553</v>
      </c>
      <c r="B3529" t="s">
        <v>6309</v>
      </c>
      <c r="C3529" t="s">
        <v>6310</v>
      </c>
      <c r="D3529" t="s">
        <v>2812</v>
      </c>
      <c r="E3529">
        <v>5</v>
      </c>
      <c r="F3529" s="1">
        <v>43904</v>
      </c>
      <c r="G3529" t="s">
        <v>2813</v>
      </c>
    </row>
    <row r="3530" spans="1:7" x14ac:dyDescent="0.2">
      <c r="A3530">
        <v>888553</v>
      </c>
      <c r="B3530" t="s">
        <v>6309</v>
      </c>
      <c r="C3530" t="s">
        <v>6310</v>
      </c>
      <c r="D3530" t="s">
        <v>6829</v>
      </c>
      <c r="E3530">
        <v>5</v>
      </c>
      <c r="F3530" s="1">
        <v>43893</v>
      </c>
      <c r="G3530" t="s">
        <v>6830</v>
      </c>
    </row>
    <row r="3531" spans="1:7" x14ac:dyDescent="0.2">
      <c r="A3531">
        <v>888553</v>
      </c>
      <c r="B3531" t="s">
        <v>6309</v>
      </c>
      <c r="C3531" t="s">
        <v>6310</v>
      </c>
      <c r="D3531" t="s">
        <v>6831</v>
      </c>
      <c r="E3531">
        <v>5</v>
      </c>
      <c r="F3531" s="1">
        <v>43950</v>
      </c>
      <c r="G3531" t="s">
        <v>2879</v>
      </c>
    </row>
    <row r="3532" spans="1:7" x14ac:dyDescent="0.2">
      <c r="A3532">
        <v>888553</v>
      </c>
      <c r="B3532" t="s">
        <v>6309</v>
      </c>
      <c r="C3532" t="s">
        <v>6310</v>
      </c>
      <c r="D3532" t="s">
        <v>6832</v>
      </c>
      <c r="E3532">
        <v>5</v>
      </c>
      <c r="F3532" s="1">
        <v>43871</v>
      </c>
      <c r="G3532" t="s">
        <v>6833</v>
      </c>
    </row>
    <row r="3533" spans="1:7" x14ac:dyDescent="0.2">
      <c r="A3533">
        <v>888553</v>
      </c>
      <c r="B3533" t="s">
        <v>6309</v>
      </c>
      <c r="C3533" t="s">
        <v>6310</v>
      </c>
      <c r="D3533" t="s">
        <v>6834</v>
      </c>
      <c r="E3533">
        <v>5</v>
      </c>
      <c r="F3533" s="1">
        <v>43880</v>
      </c>
      <c r="G3533" t="s">
        <v>6835</v>
      </c>
    </row>
    <row r="3534" spans="1:7" x14ac:dyDescent="0.2">
      <c r="A3534">
        <v>888553</v>
      </c>
      <c r="B3534" t="s">
        <v>6309</v>
      </c>
      <c r="C3534" t="s">
        <v>6310</v>
      </c>
      <c r="D3534" t="s">
        <v>6836</v>
      </c>
      <c r="E3534">
        <v>5</v>
      </c>
      <c r="F3534" s="1">
        <v>43955</v>
      </c>
      <c r="G3534" t="s">
        <v>6837</v>
      </c>
    </row>
    <row r="3535" spans="1:7" x14ac:dyDescent="0.2">
      <c r="A3535">
        <v>888553</v>
      </c>
      <c r="B3535" t="s">
        <v>6309</v>
      </c>
      <c r="C3535" t="s">
        <v>6310</v>
      </c>
      <c r="D3535" t="s">
        <v>6838</v>
      </c>
      <c r="E3535">
        <v>5</v>
      </c>
      <c r="F3535" s="1">
        <v>43920</v>
      </c>
      <c r="G3535" t="s">
        <v>6839</v>
      </c>
    </row>
    <row r="3536" spans="1:7" x14ac:dyDescent="0.2">
      <c r="A3536">
        <v>888553</v>
      </c>
      <c r="B3536" t="s">
        <v>6309</v>
      </c>
      <c r="C3536" t="s">
        <v>6310</v>
      </c>
      <c r="D3536" t="s">
        <v>6840</v>
      </c>
      <c r="E3536">
        <v>5</v>
      </c>
      <c r="F3536" s="1">
        <v>43942</v>
      </c>
      <c r="G3536" t="s">
        <v>6841</v>
      </c>
    </row>
    <row r="3537" spans="1:7" x14ac:dyDescent="0.2">
      <c r="A3537">
        <v>888553</v>
      </c>
      <c r="B3537" t="s">
        <v>6309</v>
      </c>
      <c r="C3537" t="s">
        <v>6310</v>
      </c>
      <c r="D3537" t="s">
        <v>6842</v>
      </c>
      <c r="E3537">
        <v>5</v>
      </c>
      <c r="F3537" s="1">
        <v>44018</v>
      </c>
      <c r="G3537" t="s">
        <v>356</v>
      </c>
    </row>
    <row r="3538" spans="1:7" x14ac:dyDescent="0.2">
      <c r="A3538">
        <v>888553</v>
      </c>
      <c r="B3538" t="s">
        <v>6309</v>
      </c>
      <c r="C3538" t="s">
        <v>6310</v>
      </c>
      <c r="D3538" t="s">
        <v>6843</v>
      </c>
      <c r="E3538">
        <v>5</v>
      </c>
      <c r="F3538" s="1">
        <v>44038</v>
      </c>
      <c r="G3538" t="s">
        <v>6844</v>
      </c>
    </row>
    <row r="3539" spans="1:7" x14ac:dyDescent="0.2">
      <c r="A3539">
        <v>888553</v>
      </c>
      <c r="B3539" t="s">
        <v>6309</v>
      </c>
      <c r="C3539" t="s">
        <v>6310</v>
      </c>
      <c r="D3539" t="s">
        <v>6845</v>
      </c>
      <c r="E3539">
        <v>5</v>
      </c>
      <c r="F3539" s="1">
        <v>43939</v>
      </c>
      <c r="G3539" t="s">
        <v>6846</v>
      </c>
    </row>
    <row r="3540" spans="1:7" x14ac:dyDescent="0.2">
      <c r="A3540">
        <v>888553</v>
      </c>
      <c r="B3540" t="s">
        <v>6309</v>
      </c>
      <c r="C3540" t="s">
        <v>6310</v>
      </c>
      <c r="D3540" t="s">
        <v>6847</v>
      </c>
      <c r="E3540">
        <v>5</v>
      </c>
      <c r="F3540" s="1">
        <v>43924</v>
      </c>
      <c r="G3540" t="s">
        <v>6848</v>
      </c>
    </row>
    <row r="3541" spans="1:7" x14ac:dyDescent="0.2">
      <c r="A3541">
        <v>888553</v>
      </c>
      <c r="B3541" t="s">
        <v>6309</v>
      </c>
      <c r="C3541" t="s">
        <v>6310</v>
      </c>
      <c r="D3541" t="s">
        <v>6849</v>
      </c>
      <c r="E3541">
        <v>5</v>
      </c>
      <c r="F3541" s="1">
        <v>43867</v>
      </c>
      <c r="G3541" t="s">
        <v>6850</v>
      </c>
    </row>
    <row r="3542" spans="1:7" x14ac:dyDescent="0.2">
      <c r="A3542">
        <v>888553</v>
      </c>
      <c r="B3542" t="s">
        <v>6309</v>
      </c>
      <c r="C3542" t="s">
        <v>6310</v>
      </c>
      <c r="D3542" t="s">
        <v>6851</v>
      </c>
      <c r="E3542">
        <v>5</v>
      </c>
      <c r="F3542" s="1">
        <v>43910</v>
      </c>
      <c r="G3542" t="s">
        <v>6852</v>
      </c>
    </row>
    <row r="3543" spans="1:7" x14ac:dyDescent="0.2">
      <c r="A3543">
        <v>888553</v>
      </c>
      <c r="B3543" t="s">
        <v>6309</v>
      </c>
      <c r="C3543" t="s">
        <v>6310</v>
      </c>
      <c r="D3543" t="s">
        <v>6853</v>
      </c>
      <c r="E3543">
        <v>4</v>
      </c>
      <c r="F3543" s="1">
        <v>43931</v>
      </c>
      <c r="G3543" t="s">
        <v>6854</v>
      </c>
    </row>
    <row r="3544" spans="1:7" x14ac:dyDescent="0.2">
      <c r="A3544">
        <v>888553</v>
      </c>
      <c r="B3544" t="s">
        <v>6309</v>
      </c>
      <c r="C3544" t="s">
        <v>6310</v>
      </c>
      <c r="D3544" t="s">
        <v>6855</v>
      </c>
      <c r="E3544">
        <v>5</v>
      </c>
      <c r="F3544" s="1">
        <v>43941</v>
      </c>
      <c r="G3544" t="s">
        <v>6856</v>
      </c>
    </row>
    <row r="3545" spans="1:7" x14ac:dyDescent="0.2">
      <c r="A3545">
        <v>888553</v>
      </c>
      <c r="B3545" t="s">
        <v>6309</v>
      </c>
      <c r="C3545" t="s">
        <v>6310</v>
      </c>
      <c r="D3545" t="s">
        <v>6857</v>
      </c>
      <c r="E3545">
        <v>4</v>
      </c>
      <c r="F3545" s="1">
        <v>43919</v>
      </c>
      <c r="G3545" t="s">
        <v>714</v>
      </c>
    </row>
    <row r="3546" spans="1:7" x14ac:dyDescent="0.2">
      <c r="A3546">
        <v>888553</v>
      </c>
      <c r="B3546" t="s">
        <v>6309</v>
      </c>
      <c r="C3546" t="s">
        <v>6310</v>
      </c>
      <c r="D3546" t="s">
        <v>6858</v>
      </c>
      <c r="E3546">
        <v>5</v>
      </c>
      <c r="F3546" s="1">
        <v>44025</v>
      </c>
      <c r="G3546" t="s">
        <v>6859</v>
      </c>
    </row>
    <row r="3547" spans="1:7" x14ac:dyDescent="0.2">
      <c r="A3547">
        <v>888553</v>
      </c>
      <c r="B3547" t="s">
        <v>6309</v>
      </c>
      <c r="C3547" t="s">
        <v>6310</v>
      </c>
      <c r="D3547" t="s">
        <v>6860</v>
      </c>
      <c r="E3547">
        <v>5</v>
      </c>
      <c r="F3547" s="1">
        <v>43867</v>
      </c>
      <c r="G3547" t="s">
        <v>6861</v>
      </c>
    </row>
    <row r="3548" spans="1:7" x14ac:dyDescent="0.2">
      <c r="A3548">
        <v>888553</v>
      </c>
      <c r="B3548" t="s">
        <v>6309</v>
      </c>
      <c r="C3548" t="s">
        <v>6310</v>
      </c>
      <c r="D3548" t="s">
        <v>6862</v>
      </c>
      <c r="E3548">
        <v>5</v>
      </c>
      <c r="F3548" s="1">
        <v>43922</v>
      </c>
      <c r="G3548" t="s">
        <v>6863</v>
      </c>
    </row>
    <row r="3549" spans="1:7" x14ac:dyDescent="0.2">
      <c r="A3549">
        <v>888553</v>
      </c>
      <c r="B3549" t="s">
        <v>6309</v>
      </c>
      <c r="C3549" t="s">
        <v>6310</v>
      </c>
      <c r="D3549" t="s">
        <v>6864</v>
      </c>
      <c r="E3549">
        <v>1</v>
      </c>
      <c r="F3549" s="1">
        <v>43867</v>
      </c>
      <c r="G3549" t="s">
        <v>6865</v>
      </c>
    </row>
    <row r="3550" spans="1:7" x14ac:dyDescent="0.2">
      <c r="A3550">
        <v>888553</v>
      </c>
      <c r="B3550" t="s">
        <v>6309</v>
      </c>
      <c r="C3550" t="s">
        <v>6310</v>
      </c>
      <c r="D3550" t="s">
        <v>6866</v>
      </c>
      <c r="E3550">
        <v>5</v>
      </c>
      <c r="F3550" s="1">
        <v>43921</v>
      </c>
      <c r="G3550" t="s">
        <v>6867</v>
      </c>
    </row>
    <row r="3551" spans="1:7" x14ac:dyDescent="0.2">
      <c r="A3551">
        <v>888553</v>
      </c>
      <c r="B3551" t="s">
        <v>6309</v>
      </c>
      <c r="C3551" t="s">
        <v>6310</v>
      </c>
      <c r="D3551" t="s">
        <v>6868</v>
      </c>
      <c r="E3551">
        <v>5</v>
      </c>
      <c r="F3551" s="1">
        <v>43859</v>
      </c>
      <c r="G3551" t="s">
        <v>6869</v>
      </c>
    </row>
    <row r="3552" spans="1:7" x14ac:dyDescent="0.2">
      <c r="A3552">
        <v>888553</v>
      </c>
      <c r="B3552" t="s">
        <v>6309</v>
      </c>
      <c r="C3552" t="s">
        <v>6310</v>
      </c>
      <c r="D3552" t="s">
        <v>6870</v>
      </c>
      <c r="E3552">
        <v>5</v>
      </c>
      <c r="F3552" s="1">
        <v>43924</v>
      </c>
      <c r="G3552" t="s">
        <v>6871</v>
      </c>
    </row>
    <row r="3553" spans="1:7" x14ac:dyDescent="0.2">
      <c r="A3553">
        <v>888553</v>
      </c>
      <c r="B3553" t="s">
        <v>6309</v>
      </c>
      <c r="C3553" t="s">
        <v>6310</v>
      </c>
      <c r="D3553" t="s">
        <v>6872</v>
      </c>
      <c r="E3553">
        <v>5</v>
      </c>
      <c r="F3553" s="1">
        <v>44013</v>
      </c>
      <c r="G3553" t="s">
        <v>6873</v>
      </c>
    </row>
    <row r="3554" spans="1:7" x14ac:dyDescent="0.2">
      <c r="A3554">
        <v>888553</v>
      </c>
      <c r="B3554" t="s">
        <v>6309</v>
      </c>
      <c r="C3554" t="s">
        <v>6310</v>
      </c>
      <c r="D3554" t="s">
        <v>6874</v>
      </c>
      <c r="E3554">
        <v>5</v>
      </c>
      <c r="F3554" s="1">
        <v>43892</v>
      </c>
      <c r="G3554" t="s">
        <v>6875</v>
      </c>
    </row>
    <row r="3555" spans="1:7" x14ac:dyDescent="0.2">
      <c r="A3555">
        <v>888553</v>
      </c>
      <c r="B3555" t="s">
        <v>6309</v>
      </c>
      <c r="C3555" t="s">
        <v>6310</v>
      </c>
      <c r="D3555" t="s">
        <v>6876</v>
      </c>
      <c r="E3555">
        <v>5</v>
      </c>
      <c r="F3555" s="1">
        <v>43941</v>
      </c>
      <c r="G3555" t="s">
        <v>6877</v>
      </c>
    </row>
    <row r="3556" spans="1:7" x14ac:dyDescent="0.2">
      <c r="A3556">
        <v>888553</v>
      </c>
      <c r="B3556" t="s">
        <v>6309</v>
      </c>
      <c r="C3556" t="s">
        <v>6310</v>
      </c>
      <c r="D3556" t="s">
        <v>6878</v>
      </c>
      <c r="E3556">
        <v>5</v>
      </c>
      <c r="F3556" s="1">
        <v>43930</v>
      </c>
      <c r="G3556" t="s">
        <v>6879</v>
      </c>
    </row>
    <row r="3557" spans="1:7" x14ac:dyDescent="0.2">
      <c r="A3557">
        <v>888553</v>
      </c>
      <c r="B3557" t="s">
        <v>6309</v>
      </c>
      <c r="C3557" t="s">
        <v>6310</v>
      </c>
      <c r="D3557" t="s">
        <v>6880</v>
      </c>
      <c r="E3557">
        <v>5</v>
      </c>
      <c r="F3557" s="1">
        <v>43907</v>
      </c>
      <c r="G3557" t="s">
        <v>3630</v>
      </c>
    </row>
    <row r="3558" spans="1:7" x14ac:dyDescent="0.2">
      <c r="A3558">
        <v>888553</v>
      </c>
      <c r="B3558" t="s">
        <v>6309</v>
      </c>
      <c r="C3558" t="s">
        <v>6310</v>
      </c>
      <c r="D3558" t="s">
        <v>6881</v>
      </c>
      <c r="E3558">
        <v>5</v>
      </c>
      <c r="F3558" s="1">
        <v>43935</v>
      </c>
      <c r="G3558" t="s">
        <v>6882</v>
      </c>
    </row>
    <row r="3559" spans="1:7" x14ac:dyDescent="0.2">
      <c r="A3559">
        <v>888553</v>
      </c>
      <c r="B3559" t="s">
        <v>6309</v>
      </c>
      <c r="C3559" t="s">
        <v>6310</v>
      </c>
      <c r="D3559" t="s">
        <v>6883</v>
      </c>
      <c r="E3559">
        <v>3</v>
      </c>
      <c r="F3559" s="1">
        <v>44046</v>
      </c>
      <c r="G3559" t="s">
        <v>2833</v>
      </c>
    </row>
    <row r="3560" spans="1:7" x14ac:dyDescent="0.2">
      <c r="A3560">
        <v>888553</v>
      </c>
      <c r="B3560" t="s">
        <v>6309</v>
      </c>
      <c r="C3560" t="s">
        <v>6310</v>
      </c>
      <c r="D3560" t="s">
        <v>6884</v>
      </c>
      <c r="E3560">
        <v>5</v>
      </c>
      <c r="F3560" s="1">
        <v>43910</v>
      </c>
      <c r="G3560" t="s">
        <v>6885</v>
      </c>
    </row>
    <row r="3561" spans="1:7" x14ac:dyDescent="0.2">
      <c r="A3561">
        <v>888553</v>
      </c>
      <c r="B3561" t="s">
        <v>6309</v>
      </c>
      <c r="C3561" t="s">
        <v>6310</v>
      </c>
      <c r="D3561" t="s">
        <v>6886</v>
      </c>
      <c r="E3561">
        <v>5</v>
      </c>
      <c r="F3561" s="1">
        <v>43920</v>
      </c>
      <c r="G3561" t="s">
        <v>6887</v>
      </c>
    </row>
    <row r="3562" spans="1:7" x14ac:dyDescent="0.2">
      <c r="A3562">
        <v>888553</v>
      </c>
      <c r="B3562" t="s">
        <v>6309</v>
      </c>
      <c r="C3562" t="s">
        <v>6310</v>
      </c>
      <c r="D3562" t="s">
        <v>6888</v>
      </c>
      <c r="E3562">
        <v>5</v>
      </c>
      <c r="F3562" s="1">
        <v>43918</v>
      </c>
      <c r="G3562" t="s">
        <v>6889</v>
      </c>
    </row>
    <row r="3563" spans="1:7" x14ac:dyDescent="0.2">
      <c r="A3563">
        <v>888553</v>
      </c>
      <c r="B3563" t="s">
        <v>6309</v>
      </c>
      <c r="C3563" t="s">
        <v>6310</v>
      </c>
      <c r="D3563" t="s">
        <v>6890</v>
      </c>
      <c r="E3563">
        <v>4</v>
      </c>
      <c r="F3563" s="1">
        <v>43939</v>
      </c>
      <c r="G3563" t="s">
        <v>6891</v>
      </c>
    </row>
    <row r="3564" spans="1:7" x14ac:dyDescent="0.2">
      <c r="A3564">
        <v>888553</v>
      </c>
      <c r="B3564" t="s">
        <v>6309</v>
      </c>
      <c r="C3564" t="s">
        <v>6310</v>
      </c>
      <c r="D3564" t="s">
        <v>6892</v>
      </c>
      <c r="E3564">
        <v>5</v>
      </c>
      <c r="F3564" s="1">
        <v>43949</v>
      </c>
      <c r="G3564" t="s">
        <v>6893</v>
      </c>
    </row>
    <row r="3565" spans="1:7" x14ac:dyDescent="0.2">
      <c r="A3565">
        <v>888553</v>
      </c>
      <c r="B3565" t="s">
        <v>6309</v>
      </c>
      <c r="C3565" t="s">
        <v>6310</v>
      </c>
      <c r="D3565" t="s">
        <v>6894</v>
      </c>
      <c r="E3565">
        <v>5</v>
      </c>
      <c r="F3565" s="1">
        <v>43872</v>
      </c>
      <c r="G3565" t="s">
        <v>6895</v>
      </c>
    </row>
    <row r="3566" spans="1:7" x14ac:dyDescent="0.2">
      <c r="A3566">
        <v>888553</v>
      </c>
      <c r="B3566" t="s">
        <v>6309</v>
      </c>
      <c r="C3566" t="s">
        <v>6310</v>
      </c>
      <c r="D3566" t="s">
        <v>6896</v>
      </c>
      <c r="E3566">
        <v>5</v>
      </c>
      <c r="F3566" s="1">
        <v>43969</v>
      </c>
      <c r="G3566" t="s">
        <v>6897</v>
      </c>
    </row>
    <row r="3567" spans="1:7" x14ac:dyDescent="0.2">
      <c r="A3567">
        <v>888553</v>
      </c>
      <c r="B3567" t="s">
        <v>6309</v>
      </c>
      <c r="C3567" t="s">
        <v>6310</v>
      </c>
      <c r="D3567" t="s">
        <v>6898</v>
      </c>
      <c r="E3567">
        <v>5</v>
      </c>
      <c r="F3567" s="1">
        <v>44038</v>
      </c>
      <c r="G3567" t="s">
        <v>6899</v>
      </c>
    </row>
    <row r="3568" spans="1:7" x14ac:dyDescent="0.2">
      <c r="A3568">
        <v>888553</v>
      </c>
      <c r="B3568" t="s">
        <v>6309</v>
      </c>
      <c r="C3568" t="s">
        <v>6310</v>
      </c>
      <c r="D3568" t="s">
        <v>6900</v>
      </c>
      <c r="E3568">
        <v>5</v>
      </c>
      <c r="F3568" s="1">
        <v>43981</v>
      </c>
      <c r="G3568" t="s">
        <v>6901</v>
      </c>
    </row>
    <row r="3569" spans="1:7" x14ac:dyDescent="0.2">
      <c r="A3569">
        <v>888553</v>
      </c>
      <c r="B3569" t="s">
        <v>6309</v>
      </c>
      <c r="C3569" t="s">
        <v>6310</v>
      </c>
      <c r="D3569" t="s">
        <v>6902</v>
      </c>
      <c r="E3569">
        <v>5</v>
      </c>
      <c r="F3569" s="1">
        <v>43924</v>
      </c>
      <c r="G3569" t="s">
        <v>6903</v>
      </c>
    </row>
    <row r="3570" spans="1:7" x14ac:dyDescent="0.2">
      <c r="A3570">
        <v>888553</v>
      </c>
      <c r="B3570" t="s">
        <v>6309</v>
      </c>
      <c r="C3570" t="s">
        <v>6310</v>
      </c>
      <c r="D3570" t="s">
        <v>6904</v>
      </c>
      <c r="E3570">
        <v>5</v>
      </c>
      <c r="F3570" s="1">
        <v>43987</v>
      </c>
      <c r="G3570" t="s">
        <v>6905</v>
      </c>
    </row>
    <row r="3571" spans="1:7" x14ac:dyDescent="0.2">
      <c r="A3571">
        <v>888553</v>
      </c>
      <c r="B3571" t="s">
        <v>6309</v>
      </c>
      <c r="C3571" t="s">
        <v>6310</v>
      </c>
      <c r="D3571" t="s">
        <v>6906</v>
      </c>
      <c r="E3571">
        <v>5</v>
      </c>
      <c r="F3571" s="1">
        <v>44051</v>
      </c>
      <c r="G3571" t="s">
        <v>6907</v>
      </c>
    </row>
    <row r="3572" spans="1:7" x14ac:dyDescent="0.2">
      <c r="A3572">
        <v>888553</v>
      </c>
      <c r="B3572" t="s">
        <v>6309</v>
      </c>
      <c r="C3572" t="s">
        <v>6310</v>
      </c>
      <c r="D3572" t="s">
        <v>6908</v>
      </c>
      <c r="E3572">
        <v>3</v>
      </c>
      <c r="F3572" s="1">
        <v>43994</v>
      </c>
      <c r="G3572" t="s">
        <v>6909</v>
      </c>
    </row>
    <row r="3573" spans="1:7" x14ac:dyDescent="0.2">
      <c r="A3573">
        <v>888553</v>
      </c>
      <c r="B3573" t="s">
        <v>6309</v>
      </c>
      <c r="C3573" t="s">
        <v>6310</v>
      </c>
      <c r="D3573" t="s">
        <v>6910</v>
      </c>
      <c r="E3573">
        <v>5</v>
      </c>
      <c r="F3573" s="1">
        <v>43986</v>
      </c>
      <c r="G3573" t="s">
        <v>6911</v>
      </c>
    </row>
    <row r="3574" spans="1:7" x14ac:dyDescent="0.2">
      <c r="A3574">
        <v>888553</v>
      </c>
      <c r="B3574" t="s">
        <v>6309</v>
      </c>
      <c r="C3574" t="s">
        <v>6310</v>
      </c>
      <c r="D3574" t="s">
        <v>6912</v>
      </c>
      <c r="E3574">
        <v>5</v>
      </c>
      <c r="F3574" s="1">
        <v>43941</v>
      </c>
      <c r="G3574" t="s">
        <v>6913</v>
      </c>
    </row>
    <row r="3575" spans="1:7" x14ac:dyDescent="0.2">
      <c r="A3575">
        <v>888553</v>
      </c>
      <c r="B3575" t="s">
        <v>6309</v>
      </c>
      <c r="C3575" t="s">
        <v>6310</v>
      </c>
      <c r="D3575" t="s">
        <v>6914</v>
      </c>
      <c r="E3575">
        <v>5</v>
      </c>
      <c r="F3575" s="1">
        <v>43940</v>
      </c>
      <c r="G3575" t="s">
        <v>6915</v>
      </c>
    </row>
    <row r="3576" spans="1:7" x14ac:dyDescent="0.2">
      <c r="A3576">
        <v>888553</v>
      </c>
      <c r="B3576" t="s">
        <v>6309</v>
      </c>
      <c r="C3576" t="s">
        <v>6310</v>
      </c>
      <c r="D3576" t="s">
        <v>6916</v>
      </c>
      <c r="E3576">
        <v>5</v>
      </c>
      <c r="F3576" s="1">
        <v>43870</v>
      </c>
      <c r="G3576" t="s">
        <v>6917</v>
      </c>
    </row>
    <row r="3577" spans="1:7" x14ac:dyDescent="0.2">
      <c r="A3577">
        <v>888553</v>
      </c>
      <c r="B3577" t="s">
        <v>6309</v>
      </c>
      <c r="C3577" t="s">
        <v>6310</v>
      </c>
      <c r="D3577" t="s">
        <v>6918</v>
      </c>
      <c r="E3577">
        <v>5</v>
      </c>
      <c r="F3577" s="1">
        <v>43913</v>
      </c>
      <c r="G3577" t="s">
        <v>6919</v>
      </c>
    </row>
    <row r="3578" spans="1:7" x14ac:dyDescent="0.2">
      <c r="A3578">
        <v>888553</v>
      </c>
      <c r="B3578" t="s">
        <v>6309</v>
      </c>
      <c r="C3578" t="s">
        <v>6310</v>
      </c>
      <c r="D3578" t="s">
        <v>6920</v>
      </c>
      <c r="E3578">
        <v>5</v>
      </c>
      <c r="F3578" s="1">
        <v>43923</v>
      </c>
      <c r="G3578" t="s">
        <v>653</v>
      </c>
    </row>
    <row r="3579" spans="1:7" x14ac:dyDescent="0.2">
      <c r="A3579">
        <v>888553</v>
      </c>
      <c r="B3579" t="s">
        <v>6309</v>
      </c>
      <c r="C3579" t="s">
        <v>6310</v>
      </c>
      <c r="D3579" t="s">
        <v>6921</v>
      </c>
      <c r="E3579">
        <v>5</v>
      </c>
      <c r="F3579" s="1">
        <v>43921</v>
      </c>
      <c r="G3579" t="s">
        <v>6922</v>
      </c>
    </row>
    <row r="3580" spans="1:7" x14ac:dyDescent="0.2">
      <c r="A3580">
        <v>888553</v>
      </c>
      <c r="B3580" t="s">
        <v>6309</v>
      </c>
      <c r="C3580" t="s">
        <v>6310</v>
      </c>
      <c r="D3580" t="s">
        <v>6923</v>
      </c>
      <c r="E3580">
        <v>5</v>
      </c>
      <c r="F3580" s="1">
        <v>43907</v>
      </c>
      <c r="G3580" t="s">
        <v>6924</v>
      </c>
    </row>
    <row r="3581" spans="1:7" x14ac:dyDescent="0.2">
      <c r="A3581">
        <v>888553</v>
      </c>
      <c r="B3581" t="s">
        <v>6309</v>
      </c>
      <c r="C3581" t="s">
        <v>6310</v>
      </c>
      <c r="D3581" t="s">
        <v>6925</v>
      </c>
      <c r="E3581">
        <v>5</v>
      </c>
      <c r="F3581" s="1">
        <v>43864</v>
      </c>
      <c r="G3581" t="s">
        <v>6926</v>
      </c>
    </row>
    <row r="3582" spans="1:7" x14ac:dyDescent="0.2">
      <c r="A3582">
        <v>888553</v>
      </c>
      <c r="B3582" t="s">
        <v>6309</v>
      </c>
      <c r="C3582" t="s">
        <v>6310</v>
      </c>
      <c r="D3582" t="s">
        <v>6927</v>
      </c>
      <c r="E3582">
        <v>5</v>
      </c>
      <c r="F3582" s="1">
        <v>43916</v>
      </c>
      <c r="G3582" t="s">
        <v>6928</v>
      </c>
    </row>
    <row r="3583" spans="1:7" x14ac:dyDescent="0.2">
      <c r="A3583">
        <v>888553</v>
      </c>
      <c r="B3583" t="s">
        <v>6309</v>
      </c>
      <c r="C3583" t="s">
        <v>6310</v>
      </c>
      <c r="D3583" t="s">
        <v>6929</v>
      </c>
      <c r="E3583">
        <v>5</v>
      </c>
      <c r="F3583" s="1">
        <v>43871</v>
      </c>
      <c r="G3583" t="s">
        <v>6930</v>
      </c>
    </row>
    <row r="3584" spans="1:7" x14ac:dyDescent="0.2">
      <c r="A3584">
        <v>888553</v>
      </c>
      <c r="B3584" t="s">
        <v>6309</v>
      </c>
      <c r="C3584" t="s">
        <v>6310</v>
      </c>
      <c r="D3584" t="s">
        <v>6931</v>
      </c>
      <c r="E3584">
        <v>5</v>
      </c>
      <c r="F3584" s="1">
        <v>43933</v>
      </c>
      <c r="G3584" t="s">
        <v>6932</v>
      </c>
    </row>
    <row r="3585" spans="1:7" x14ac:dyDescent="0.2">
      <c r="A3585">
        <v>888553</v>
      </c>
      <c r="B3585" t="s">
        <v>6309</v>
      </c>
      <c r="C3585" t="s">
        <v>6310</v>
      </c>
      <c r="D3585" t="s">
        <v>6933</v>
      </c>
      <c r="E3585">
        <v>5</v>
      </c>
      <c r="F3585" s="1">
        <v>43911</v>
      </c>
      <c r="G3585" t="s">
        <v>6934</v>
      </c>
    </row>
    <row r="3586" spans="1:7" x14ac:dyDescent="0.2">
      <c r="A3586">
        <v>888553</v>
      </c>
      <c r="B3586" t="s">
        <v>6309</v>
      </c>
      <c r="C3586" t="s">
        <v>6310</v>
      </c>
      <c r="D3586" t="s">
        <v>6935</v>
      </c>
      <c r="E3586">
        <v>5</v>
      </c>
      <c r="F3586" s="1">
        <v>43909</v>
      </c>
      <c r="G3586" t="s">
        <v>6936</v>
      </c>
    </row>
    <row r="3587" spans="1:7" x14ac:dyDescent="0.2">
      <c r="A3587">
        <v>888553</v>
      </c>
      <c r="B3587" t="s">
        <v>6309</v>
      </c>
      <c r="C3587" t="s">
        <v>6310</v>
      </c>
      <c r="D3587" t="s">
        <v>6937</v>
      </c>
      <c r="E3587">
        <v>5</v>
      </c>
      <c r="F3587" s="1">
        <v>43886</v>
      </c>
      <c r="G3587" t="s">
        <v>6938</v>
      </c>
    </row>
    <row r="3588" spans="1:7" x14ac:dyDescent="0.2">
      <c r="A3588">
        <v>888553</v>
      </c>
      <c r="B3588" t="s">
        <v>6309</v>
      </c>
      <c r="C3588" t="s">
        <v>6310</v>
      </c>
      <c r="D3588" t="s">
        <v>6939</v>
      </c>
      <c r="E3588">
        <v>4</v>
      </c>
      <c r="F3588" s="1">
        <v>43883</v>
      </c>
      <c r="G3588" t="s">
        <v>6940</v>
      </c>
    </row>
    <row r="3589" spans="1:7" x14ac:dyDescent="0.2">
      <c r="A3589">
        <v>888553</v>
      </c>
      <c r="B3589" t="s">
        <v>6309</v>
      </c>
      <c r="C3589" t="s">
        <v>6310</v>
      </c>
      <c r="D3589" t="s">
        <v>6941</v>
      </c>
      <c r="E3589">
        <v>3</v>
      </c>
      <c r="F3589" s="1">
        <v>43978</v>
      </c>
      <c r="G3589" t="s">
        <v>6942</v>
      </c>
    </row>
    <row r="3590" spans="1:7" x14ac:dyDescent="0.2">
      <c r="A3590">
        <v>888553</v>
      </c>
      <c r="B3590" t="s">
        <v>6309</v>
      </c>
      <c r="C3590" t="s">
        <v>6310</v>
      </c>
      <c r="D3590" t="s">
        <v>6943</v>
      </c>
      <c r="E3590">
        <v>5</v>
      </c>
      <c r="F3590" s="1">
        <v>43844</v>
      </c>
      <c r="G3590" t="s">
        <v>6944</v>
      </c>
    </row>
    <row r="3591" spans="1:7" x14ac:dyDescent="0.2">
      <c r="A3591">
        <v>888553</v>
      </c>
      <c r="B3591" t="s">
        <v>6309</v>
      </c>
      <c r="C3591" t="s">
        <v>6310</v>
      </c>
      <c r="D3591" t="s">
        <v>6945</v>
      </c>
      <c r="E3591">
        <v>5</v>
      </c>
      <c r="F3591" s="1">
        <v>43975</v>
      </c>
      <c r="G3591" t="s">
        <v>6946</v>
      </c>
    </row>
    <row r="3592" spans="1:7" x14ac:dyDescent="0.2">
      <c r="A3592">
        <v>888553</v>
      </c>
      <c r="B3592" t="s">
        <v>6309</v>
      </c>
      <c r="C3592" t="s">
        <v>6310</v>
      </c>
      <c r="D3592" t="s">
        <v>6947</v>
      </c>
      <c r="E3592">
        <v>4</v>
      </c>
      <c r="F3592" s="1">
        <v>43920</v>
      </c>
      <c r="G3592" t="s">
        <v>6948</v>
      </c>
    </row>
    <row r="3593" spans="1:7" x14ac:dyDescent="0.2">
      <c r="A3593">
        <v>888553</v>
      </c>
      <c r="B3593" t="s">
        <v>6309</v>
      </c>
      <c r="C3593" t="s">
        <v>6310</v>
      </c>
      <c r="D3593" t="s">
        <v>6949</v>
      </c>
      <c r="E3593">
        <v>4</v>
      </c>
      <c r="F3593" s="1">
        <v>43999</v>
      </c>
      <c r="G3593" t="s">
        <v>6950</v>
      </c>
    </row>
    <row r="3594" spans="1:7" x14ac:dyDescent="0.2">
      <c r="A3594">
        <v>888553</v>
      </c>
      <c r="B3594" t="s">
        <v>6309</v>
      </c>
      <c r="C3594" t="s">
        <v>6310</v>
      </c>
      <c r="D3594" t="s">
        <v>6951</v>
      </c>
      <c r="E3594">
        <v>4</v>
      </c>
      <c r="F3594" s="1">
        <v>43817</v>
      </c>
      <c r="G3594" t="s">
        <v>6952</v>
      </c>
    </row>
    <row r="3595" spans="1:7" x14ac:dyDescent="0.2">
      <c r="A3595">
        <v>888553</v>
      </c>
      <c r="B3595" t="s">
        <v>6309</v>
      </c>
      <c r="C3595" t="s">
        <v>6310</v>
      </c>
      <c r="D3595" t="s">
        <v>6953</v>
      </c>
      <c r="E3595">
        <v>5</v>
      </c>
      <c r="F3595" s="1">
        <v>43912</v>
      </c>
      <c r="G3595" t="s">
        <v>6954</v>
      </c>
    </row>
    <row r="3596" spans="1:7" x14ac:dyDescent="0.2">
      <c r="A3596">
        <v>888553</v>
      </c>
      <c r="B3596" t="s">
        <v>6309</v>
      </c>
      <c r="C3596" t="s">
        <v>6310</v>
      </c>
      <c r="D3596" t="s">
        <v>6955</v>
      </c>
      <c r="E3596">
        <v>4</v>
      </c>
      <c r="F3596" s="1">
        <v>43973</v>
      </c>
      <c r="G3596" t="s">
        <v>6956</v>
      </c>
    </row>
    <row r="3597" spans="1:7" x14ac:dyDescent="0.2">
      <c r="A3597">
        <v>888553</v>
      </c>
      <c r="B3597" t="s">
        <v>6309</v>
      </c>
      <c r="C3597" t="s">
        <v>6310</v>
      </c>
      <c r="D3597" t="s">
        <v>6957</v>
      </c>
      <c r="E3597">
        <v>5</v>
      </c>
      <c r="F3597" s="1">
        <v>43944</v>
      </c>
      <c r="G3597" t="s">
        <v>6958</v>
      </c>
    </row>
    <row r="3598" spans="1:7" x14ac:dyDescent="0.2">
      <c r="A3598">
        <v>888553</v>
      </c>
      <c r="B3598" t="s">
        <v>6309</v>
      </c>
      <c r="C3598" t="s">
        <v>6310</v>
      </c>
      <c r="D3598" t="s">
        <v>6959</v>
      </c>
      <c r="E3598">
        <v>5</v>
      </c>
      <c r="F3598" s="1">
        <v>43954</v>
      </c>
      <c r="G3598" t="s">
        <v>3400</v>
      </c>
    </row>
    <row r="3599" spans="1:7" x14ac:dyDescent="0.2">
      <c r="A3599">
        <v>888553</v>
      </c>
      <c r="B3599" t="s">
        <v>6309</v>
      </c>
      <c r="C3599" t="s">
        <v>6310</v>
      </c>
      <c r="D3599" t="s">
        <v>6960</v>
      </c>
      <c r="E3599">
        <v>5</v>
      </c>
      <c r="F3599" s="1">
        <v>43921</v>
      </c>
      <c r="G3599" t="s">
        <v>6961</v>
      </c>
    </row>
    <row r="3600" spans="1:7" x14ac:dyDescent="0.2">
      <c r="A3600">
        <v>888553</v>
      </c>
      <c r="B3600" t="s">
        <v>6309</v>
      </c>
      <c r="C3600" t="s">
        <v>6310</v>
      </c>
      <c r="D3600" t="s">
        <v>6962</v>
      </c>
      <c r="E3600">
        <v>5</v>
      </c>
      <c r="F3600" s="1">
        <v>43920</v>
      </c>
      <c r="G3600" t="s">
        <v>6963</v>
      </c>
    </row>
    <row r="3601" spans="1:7" x14ac:dyDescent="0.2">
      <c r="A3601">
        <v>888553</v>
      </c>
      <c r="B3601" t="s">
        <v>6309</v>
      </c>
      <c r="C3601" t="s">
        <v>6310</v>
      </c>
      <c r="D3601" t="s">
        <v>6964</v>
      </c>
      <c r="E3601">
        <v>3</v>
      </c>
      <c r="F3601" s="1">
        <v>43957</v>
      </c>
      <c r="G3601" t="s">
        <v>6965</v>
      </c>
    </row>
    <row r="3602" spans="1:7" x14ac:dyDescent="0.2">
      <c r="A3602">
        <v>888553</v>
      </c>
      <c r="B3602" t="s">
        <v>6309</v>
      </c>
      <c r="C3602" t="s">
        <v>6310</v>
      </c>
      <c r="D3602" t="s">
        <v>6966</v>
      </c>
      <c r="E3602">
        <v>5</v>
      </c>
      <c r="F3602" s="1">
        <v>43965</v>
      </c>
      <c r="G3602" t="s">
        <v>6967</v>
      </c>
    </row>
    <row r="3603" spans="1:7" x14ac:dyDescent="0.2">
      <c r="A3603">
        <v>888553</v>
      </c>
      <c r="B3603" t="s">
        <v>6309</v>
      </c>
      <c r="C3603" t="s">
        <v>6310</v>
      </c>
      <c r="D3603" t="s">
        <v>6968</v>
      </c>
      <c r="E3603">
        <v>5</v>
      </c>
      <c r="F3603" s="1">
        <v>43928</v>
      </c>
      <c r="G3603" t="s">
        <v>6969</v>
      </c>
    </row>
    <row r="3604" spans="1:7" x14ac:dyDescent="0.2">
      <c r="A3604">
        <v>888553</v>
      </c>
      <c r="B3604" t="s">
        <v>6309</v>
      </c>
      <c r="C3604" t="s">
        <v>6310</v>
      </c>
      <c r="D3604" t="s">
        <v>6970</v>
      </c>
      <c r="E3604">
        <v>5</v>
      </c>
      <c r="F3604" s="1">
        <v>43968</v>
      </c>
      <c r="G3604" t="s">
        <v>5242</v>
      </c>
    </row>
    <row r="3605" spans="1:7" x14ac:dyDescent="0.2">
      <c r="A3605">
        <v>888553</v>
      </c>
      <c r="B3605" t="s">
        <v>6309</v>
      </c>
      <c r="C3605" t="s">
        <v>6310</v>
      </c>
      <c r="D3605" t="s">
        <v>6971</v>
      </c>
      <c r="E3605">
        <v>5</v>
      </c>
      <c r="F3605" s="1">
        <v>43935</v>
      </c>
      <c r="G3605" t="s">
        <v>6972</v>
      </c>
    </row>
    <row r="3606" spans="1:7" x14ac:dyDescent="0.2">
      <c r="A3606">
        <v>888553</v>
      </c>
      <c r="B3606" t="s">
        <v>6309</v>
      </c>
      <c r="C3606" t="s">
        <v>6310</v>
      </c>
      <c r="D3606" t="s">
        <v>6973</v>
      </c>
      <c r="E3606">
        <v>5</v>
      </c>
      <c r="F3606" s="1">
        <v>43909</v>
      </c>
      <c r="G3606" t="s">
        <v>6974</v>
      </c>
    </row>
    <row r="3607" spans="1:7" x14ac:dyDescent="0.2">
      <c r="A3607">
        <v>888553</v>
      </c>
      <c r="B3607" t="s">
        <v>6309</v>
      </c>
      <c r="C3607" t="s">
        <v>6310</v>
      </c>
      <c r="D3607" t="s">
        <v>6975</v>
      </c>
      <c r="E3607">
        <v>5</v>
      </c>
      <c r="F3607" s="1">
        <v>44041</v>
      </c>
      <c r="G3607" t="s">
        <v>6976</v>
      </c>
    </row>
    <row r="3608" spans="1:7" x14ac:dyDescent="0.2">
      <c r="A3608">
        <v>888553</v>
      </c>
      <c r="B3608" t="s">
        <v>6309</v>
      </c>
      <c r="C3608" t="s">
        <v>6310</v>
      </c>
      <c r="D3608" t="s">
        <v>6977</v>
      </c>
      <c r="E3608">
        <v>5</v>
      </c>
      <c r="F3608" s="1">
        <v>44008</v>
      </c>
      <c r="G3608" t="s">
        <v>6978</v>
      </c>
    </row>
    <row r="3609" spans="1:7" x14ac:dyDescent="0.2">
      <c r="A3609">
        <v>888553</v>
      </c>
      <c r="B3609" t="s">
        <v>6309</v>
      </c>
      <c r="C3609" t="s">
        <v>6310</v>
      </c>
      <c r="D3609" t="s">
        <v>6979</v>
      </c>
      <c r="E3609">
        <v>4</v>
      </c>
      <c r="F3609" s="1">
        <v>43952</v>
      </c>
      <c r="G3609" t="s">
        <v>6980</v>
      </c>
    </row>
    <row r="3610" spans="1:7" x14ac:dyDescent="0.2">
      <c r="A3610">
        <v>888553</v>
      </c>
      <c r="B3610" t="s">
        <v>6309</v>
      </c>
      <c r="C3610" t="s">
        <v>6310</v>
      </c>
      <c r="D3610" t="s">
        <v>6981</v>
      </c>
      <c r="E3610">
        <v>5</v>
      </c>
      <c r="F3610" s="1">
        <v>43919</v>
      </c>
      <c r="G3610" t="s">
        <v>6982</v>
      </c>
    </row>
    <row r="3611" spans="1:7" x14ac:dyDescent="0.2">
      <c r="A3611">
        <v>888553</v>
      </c>
      <c r="B3611" t="s">
        <v>6309</v>
      </c>
      <c r="C3611" t="s">
        <v>6310</v>
      </c>
      <c r="D3611" t="s">
        <v>6983</v>
      </c>
      <c r="E3611">
        <v>5</v>
      </c>
      <c r="F3611" s="1">
        <v>43908</v>
      </c>
      <c r="G3611" t="s">
        <v>6984</v>
      </c>
    </row>
    <row r="3612" spans="1:7" x14ac:dyDescent="0.2">
      <c r="A3612">
        <v>888553</v>
      </c>
      <c r="B3612" t="s">
        <v>6309</v>
      </c>
      <c r="C3612" t="s">
        <v>6310</v>
      </c>
      <c r="D3612" t="s">
        <v>6985</v>
      </c>
      <c r="E3612">
        <v>4</v>
      </c>
      <c r="F3612" s="1">
        <v>43902</v>
      </c>
      <c r="G3612" t="s">
        <v>6986</v>
      </c>
    </row>
    <row r="3613" spans="1:7" x14ac:dyDescent="0.2">
      <c r="A3613">
        <v>888553</v>
      </c>
      <c r="B3613" t="s">
        <v>6309</v>
      </c>
      <c r="C3613" t="s">
        <v>6310</v>
      </c>
      <c r="D3613" t="s">
        <v>6987</v>
      </c>
      <c r="E3613">
        <v>5</v>
      </c>
      <c r="F3613" s="1">
        <v>43891</v>
      </c>
      <c r="G3613" t="s">
        <v>6988</v>
      </c>
    </row>
    <row r="3614" spans="1:7" x14ac:dyDescent="0.2">
      <c r="A3614">
        <v>888553</v>
      </c>
      <c r="B3614" t="s">
        <v>6309</v>
      </c>
      <c r="C3614" t="s">
        <v>6310</v>
      </c>
      <c r="D3614" t="s">
        <v>6989</v>
      </c>
      <c r="E3614">
        <v>5</v>
      </c>
      <c r="F3614" s="1">
        <v>43978</v>
      </c>
      <c r="G3614" t="s">
        <v>6990</v>
      </c>
    </row>
    <row r="3615" spans="1:7" x14ac:dyDescent="0.2">
      <c r="A3615">
        <v>888553</v>
      </c>
      <c r="B3615" t="s">
        <v>6309</v>
      </c>
      <c r="C3615" t="s">
        <v>6310</v>
      </c>
      <c r="D3615" t="s">
        <v>6991</v>
      </c>
      <c r="E3615">
        <v>5</v>
      </c>
      <c r="F3615" s="1">
        <v>43978</v>
      </c>
      <c r="G3615" t="s">
        <v>6992</v>
      </c>
    </row>
    <row r="3616" spans="1:7" x14ac:dyDescent="0.2">
      <c r="A3616">
        <v>888553</v>
      </c>
      <c r="B3616" t="s">
        <v>6309</v>
      </c>
      <c r="C3616" t="s">
        <v>6310</v>
      </c>
      <c r="D3616" t="s">
        <v>6993</v>
      </c>
      <c r="E3616">
        <v>5</v>
      </c>
      <c r="F3616" s="1">
        <v>44049</v>
      </c>
      <c r="G3616" t="s">
        <v>6994</v>
      </c>
    </row>
    <row r="3617" spans="1:7" x14ac:dyDescent="0.2">
      <c r="A3617">
        <v>888553</v>
      </c>
      <c r="B3617" t="s">
        <v>6309</v>
      </c>
      <c r="C3617" t="s">
        <v>6310</v>
      </c>
      <c r="D3617" t="s">
        <v>6995</v>
      </c>
      <c r="E3617">
        <v>5</v>
      </c>
      <c r="F3617" s="1">
        <v>43906</v>
      </c>
      <c r="G3617" t="s">
        <v>6996</v>
      </c>
    </row>
    <row r="3618" spans="1:7" x14ac:dyDescent="0.2">
      <c r="A3618">
        <v>888553</v>
      </c>
      <c r="B3618" t="s">
        <v>6309</v>
      </c>
      <c r="C3618" t="s">
        <v>6310</v>
      </c>
      <c r="D3618" t="s">
        <v>6997</v>
      </c>
      <c r="E3618">
        <v>3</v>
      </c>
      <c r="F3618" s="1">
        <v>43904</v>
      </c>
      <c r="G3618" t="s">
        <v>6275</v>
      </c>
    </row>
    <row r="3619" spans="1:7" x14ac:dyDescent="0.2">
      <c r="A3619">
        <v>888553</v>
      </c>
      <c r="B3619" t="s">
        <v>6309</v>
      </c>
      <c r="C3619" t="s">
        <v>6310</v>
      </c>
      <c r="D3619" t="s">
        <v>6998</v>
      </c>
      <c r="E3619">
        <v>5</v>
      </c>
      <c r="F3619" s="1">
        <v>43934</v>
      </c>
      <c r="G3619" t="s">
        <v>6999</v>
      </c>
    </row>
    <row r="3620" spans="1:7" x14ac:dyDescent="0.2">
      <c r="A3620">
        <v>888553</v>
      </c>
      <c r="B3620" t="s">
        <v>6309</v>
      </c>
      <c r="C3620" t="s">
        <v>6310</v>
      </c>
      <c r="D3620" t="s">
        <v>7000</v>
      </c>
      <c r="E3620">
        <v>5</v>
      </c>
      <c r="F3620" s="1">
        <v>43865</v>
      </c>
      <c r="G3620" t="s">
        <v>7001</v>
      </c>
    </row>
    <row r="3621" spans="1:7" x14ac:dyDescent="0.2">
      <c r="A3621">
        <v>888553</v>
      </c>
      <c r="B3621" t="s">
        <v>6309</v>
      </c>
      <c r="C3621" t="s">
        <v>6310</v>
      </c>
      <c r="D3621" t="s">
        <v>7002</v>
      </c>
      <c r="E3621">
        <v>4</v>
      </c>
      <c r="F3621" s="1">
        <v>43853</v>
      </c>
      <c r="G3621" t="s">
        <v>7003</v>
      </c>
    </row>
    <row r="3622" spans="1:7" x14ac:dyDescent="0.2">
      <c r="A3622">
        <v>888553</v>
      </c>
      <c r="B3622" t="s">
        <v>6309</v>
      </c>
      <c r="C3622" t="s">
        <v>6310</v>
      </c>
      <c r="D3622" t="s">
        <v>7004</v>
      </c>
      <c r="E3622">
        <v>5</v>
      </c>
      <c r="F3622" s="1">
        <v>43938</v>
      </c>
      <c r="G3622" t="s">
        <v>7005</v>
      </c>
    </row>
    <row r="3623" spans="1:7" x14ac:dyDescent="0.2">
      <c r="A3623">
        <v>888553</v>
      </c>
      <c r="B3623" t="s">
        <v>6309</v>
      </c>
      <c r="C3623" t="s">
        <v>6310</v>
      </c>
      <c r="D3623" t="s">
        <v>7006</v>
      </c>
      <c r="E3623">
        <v>5</v>
      </c>
      <c r="F3623" s="1">
        <v>44022</v>
      </c>
      <c r="G3623" t="s">
        <v>7007</v>
      </c>
    </row>
    <row r="3624" spans="1:7" x14ac:dyDescent="0.2">
      <c r="A3624">
        <v>888553</v>
      </c>
      <c r="B3624" t="s">
        <v>6309</v>
      </c>
      <c r="C3624" t="s">
        <v>6310</v>
      </c>
      <c r="D3624" t="s">
        <v>7008</v>
      </c>
      <c r="E3624">
        <v>5</v>
      </c>
      <c r="F3624" s="1">
        <v>44019</v>
      </c>
      <c r="G3624" t="s">
        <v>7009</v>
      </c>
    </row>
    <row r="3625" spans="1:7" x14ac:dyDescent="0.2">
      <c r="A3625">
        <v>888553</v>
      </c>
      <c r="B3625" t="s">
        <v>6309</v>
      </c>
      <c r="C3625" t="s">
        <v>6310</v>
      </c>
      <c r="D3625" t="s">
        <v>7010</v>
      </c>
      <c r="E3625">
        <v>5</v>
      </c>
      <c r="F3625" s="1">
        <v>43931</v>
      </c>
      <c r="G3625" t="s">
        <v>7011</v>
      </c>
    </row>
    <row r="3626" spans="1:7" x14ac:dyDescent="0.2">
      <c r="A3626">
        <v>888553</v>
      </c>
      <c r="B3626" t="s">
        <v>6309</v>
      </c>
      <c r="C3626" t="s">
        <v>6310</v>
      </c>
      <c r="D3626" t="s">
        <v>7012</v>
      </c>
      <c r="E3626">
        <v>4</v>
      </c>
      <c r="F3626" s="1">
        <v>44028</v>
      </c>
      <c r="G3626" t="s">
        <v>7013</v>
      </c>
    </row>
    <row r="3627" spans="1:7" x14ac:dyDescent="0.2">
      <c r="A3627">
        <v>888553</v>
      </c>
      <c r="B3627" t="s">
        <v>6309</v>
      </c>
      <c r="C3627" t="s">
        <v>6310</v>
      </c>
      <c r="D3627" t="s">
        <v>7014</v>
      </c>
      <c r="E3627">
        <v>5</v>
      </c>
      <c r="F3627" s="1">
        <v>43917</v>
      </c>
      <c r="G3627" t="s">
        <v>7015</v>
      </c>
    </row>
    <row r="3628" spans="1:7" x14ac:dyDescent="0.2">
      <c r="A3628">
        <v>888553</v>
      </c>
      <c r="B3628" t="s">
        <v>6309</v>
      </c>
      <c r="C3628" t="s">
        <v>6310</v>
      </c>
      <c r="D3628" t="s">
        <v>7016</v>
      </c>
      <c r="E3628">
        <v>5</v>
      </c>
      <c r="F3628" s="1">
        <v>43943</v>
      </c>
      <c r="G3628" t="s">
        <v>7017</v>
      </c>
    </row>
    <row r="3629" spans="1:7" x14ac:dyDescent="0.2">
      <c r="A3629">
        <v>888553</v>
      </c>
      <c r="B3629" t="s">
        <v>6309</v>
      </c>
      <c r="C3629" t="s">
        <v>6310</v>
      </c>
      <c r="D3629" t="s">
        <v>7018</v>
      </c>
      <c r="E3629">
        <v>5</v>
      </c>
      <c r="F3629" s="1">
        <v>43926</v>
      </c>
      <c r="G3629" t="s">
        <v>1325</v>
      </c>
    </row>
    <row r="3630" spans="1:7" x14ac:dyDescent="0.2">
      <c r="A3630">
        <v>888553</v>
      </c>
      <c r="B3630" t="s">
        <v>6309</v>
      </c>
      <c r="C3630" t="s">
        <v>6310</v>
      </c>
      <c r="D3630" t="s">
        <v>7019</v>
      </c>
      <c r="E3630">
        <v>5</v>
      </c>
      <c r="F3630" s="1">
        <v>43941</v>
      </c>
      <c r="G3630" t="s">
        <v>7020</v>
      </c>
    </row>
    <row r="3631" spans="1:7" x14ac:dyDescent="0.2">
      <c r="A3631">
        <v>888553</v>
      </c>
      <c r="B3631" t="s">
        <v>6309</v>
      </c>
      <c r="C3631" t="s">
        <v>6310</v>
      </c>
      <c r="D3631" t="s">
        <v>7021</v>
      </c>
      <c r="E3631">
        <v>4</v>
      </c>
      <c r="F3631" s="1">
        <v>44002</v>
      </c>
      <c r="G3631" t="s">
        <v>7022</v>
      </c>
    </row>
    <row r="3632" spans="1:7" x14ac:dyDescent="0.2">
      <c r="A3632">
        <v>888553</v>
      </c>
      <c r="B3632" t="s">
        <v>6309</v>
      </c>
      <c r="C3632" t="s">
        <v>6310</v>
      </c>
      <c r="D3632" t="s">
        <v>7023</v>
      </c>
      <c r="E3632">
        <v>5</v>
      </c>
      <c r="F3632" s="1">
        <v>44008</v>
      </c>
      <c r="G3632" t="s">
        <v>7024</v>
      </c>
    </row>
    <row r="3633" spans="1:7" x14ac:dyDescent="0.2">
      <c r="A3633">
        <v>888553</v>
      </c>
      <c r="B3633" t="s">
        <v>6309</v>
      </c>
      <c r="C3633" t="s">
        <v>6310</v>
      </c>
      <c r="D3633" t="s">
        <v>7025</v>
      </c>
      <c r="E3633">
        <v>5</v>
      </c>
      <c r="F3633" s="1">
        <v>43932</v>
      </c>
      <c r="G3633" t="s">
        <v>7026</v>
      </c>
    </row>
    <row r="3634" spans="1:7" x14ac:dyDescent="0.2">
      <c r="A3634">
        <v>888553</v>
      </c>
      <c r="B3634" t="s">
        <v>6309</v>
      </c>
      <c r="C3634" t="s">
        <v>6310</v>
      </c>
      <c r="D3634" t="s">
        <v>7027</v>
      </c>
      <c r="E3634">
        <v>5</v>
      </c>
      <c r="F3634" s="1">
        <v>43917</v>
      </c>
      <c r="G3634" t="s">
        <v>707</v>
      </c>
    </row>
    <row r="3635" spans="1:7" x14ac:dyDescent="0.2">
      <c r="A3635">
        <v>888553</v>
      </c>
      <c r="B3635" t="s">
        <v>6309</v>
      </c>
      <c r="C3635" t="s">
        <v>6310</v>
      </c>
      <c r="D3635" t="s">
        <v>7028</v>
      </c>
      <c r="E3635">
        <v>5</v>
      </c>
      <c r="F3635" s="1">
        <v>43906</v>
      </c>
      <c r="G3635" t="s">
        <v>7029</v>
      </c>
    </row>
    <row r="3636" spans="1:7" x14ac:dyDescent="0.2">
      <c r="A3636">
        <v>888553</v>
      </c>
      <c r="B3636" t="s">
        <v>6309</v>
      </c>
      <c r="C3636" t="s">
        <v>6310</v>
      </c>
      <c r="D3636" t="s">
        <v>7030</v>
      </c>
      <c r="E3636">
        <v>5</v>
      </c>
      <c r="F3636" s="1">
        <v>44046</v>
      </c>
      <c r="G3636" t="s">
        <v>7031</v>
      </c>
    </row>
    <row r="3637" spans="1:7" x14ac:dyDescent="0.2">
      <c r="A3637">
        <v>888553</v>
      </c>
      <c r="B3637" t="s">
        <v>6309</v>
      </c>
      <c r="C3637" t="s">
        <v>6310</v>
      </c>
      <c r="D3637" t="s">
        <v>7032</v>
      </c>
      <c r="E3637">
        <v>5</v>
      </c>
      <c r="F3637" s="1">
        <v>44042</v>
      </c>
      <c r="G3637" t="s">
        <v>7033</v>
      </c>
    </row>
    <row r="3638" spans="1:7" x14ac:dyDescent="0.2">
      <c r="A3638">
        <v>888553</v>
      </c>
      <c r="B3638" t="s">
        <v>6309</v>
      </c>
      <c r="C3638" t="s">
        <v>6310</v>
      </c>
      <c r="D3638" t="s">
        <v>7034</v>
      </c>
      <c r="E3638">
        <v>5</v>
      </c>
      <c r="F3638" s="1">
        <v>43880</v>
      </c>
      <c r="G3638" t="s">
        <v>7035</v>
      </c>
    </row>
    <row r="3639" spans="1:7" x14ac:dyDescent="0.2">
      <c r="A3639">
        <v>888553</v>
      </c>
      <c r="B3639" t="s">
        <v>6309</v>
      </c>
      <c r="C3639" t="s">
        <v>6310</v>
      </c>
      <c r="D3639" t="s">
        <v>7036</v>
      </c>
      <c r="E3639">
        <v>5</v>
      </c>
      <c r="F3639" s="1">
        <v>43962</v>
      </c>
      <c r="G3639" t="s">
        <v>744</v>
      </c>
    </row>
    <row r="3640" spans="1:7" x14ac:dyDescent="0.2">
      <c r="A3640">
        <v>888553</v>
      </c>
      <c r="B3640" t="s">
        <v>6309</v>
      </c>
      <c r="C3640" t="s">
        <v>6310</v>
      </c>
      <c r="D3640" t="s">
        <v>7037</v>
      </c>
      <c r="E3640">
        <v>5</v>
      </c>
      <c r="F3640" s="1">
        <v>43915</v>
      </c>
      <c r="G3640" t="s">
        <v>7038</v>
      </c>
    </row>
    <row r="3641" spans="1:7" x14ac:dyDescent="0.2">
      <c r="A3641">
        <v>888553</v>
      </c>
      <c r="B3641" t="s">
        <v>6309</v>
      </c>
      <c r="C3641" t="s">
        <v>6310</v>
      </c>
      <c r="D3641" t="s">
        <v>7039</v>
      </c>
      <c r="E3641">
        <v>4</v>
      </c>
      <c r="F3641" s="1">
        <v>43933</v>
      </c>
      <c r="G3641" t="s">
        <v>7040</v>
      </c>
    </row>
    <row r="3642" spans="1:7" x14ac:dyDescent="0.2">
      <c r="A3642">
        <v>888553</v>
      </c>
      <c r="B3642" t="s">
        <v>6309</v>
      </c>
      <c r="C3642" t="s">
        <v>6310</v>
      </c>
      <c r="D3642" t="s">
        <v>7041</v>
      </c>
      <c r="E3642">
        <v>5</v>
      </c>
      <c r="F3642" s="1">
        <v>43910</v>
      </c>
      <c r="G3642" t="s">
        <v>7042</v>
      </c>
    </row>
    <row r="3643" spans="1:7" x14ac:dyDescent="0.2">
      <c r="A3643">
        <v>888553</v>
      </c>
      <c r="B3643" t="s">
        <v>6309</v>
      </c>
      <c r="C3643" t="s">
        <v>6310</v>
      </c>
      <c r="D3643" t="s">
        <v>7043</v>
      </c>
      <c r="E3643">
        <v>5</v>
      </c>
      <c r="F3643" s="1">
        <v>43950</v>
      </c>
      <c r="G3643" t="s">
        <v>7044</v>
      </c>
    </row>
    <row r="3644" spans="1:7" x14ac:dyDescent="0.2">
      <c r="A3644">
        <v>888553</v>
      </c>
      <c r="B3644" t="s">
        <v>6309</v>
      </c>
      <c r="C3644" t="s">
        <v>6310</v>
      </c>
      <c r="D3644" t="s">
        <v>7045</v>
      </c>
      <c r="E3644">
        <v>5</v>
      </c>
      <c r="F3644" s="1">
        <v>43927</v>
      </c>
      <c r="G3644" t="s">
        <v>7046</v>
      </c>
    </row>
    <row r="3645" spans="1:7" x14ac:dyDescent="0.2">
      <c r="A3645">
        <v>888553</v>
      </c>
      <c r="B3645" t="s">
        <v>6309</v>
      </c>
      <c r="C3645" t="s">
        <v>6310</v>
      </c>
      <c r="D3645" t="s">
        <v>7047</v>
      </c>
      <c r="E3645">
        <v>5</v>
      </c>
      <c r="F3645" s="1">
        <v>43967</v>
      </c>
      <c r="G3645" t="s">
        <v>7048</v>
      </c>
    </row>
    <row r="3646" spans="1:7" x14ac:dyDescent="0.2">
      <c r="A3646">
        <v>888553</v>
      </c>
      <c r="B3646" t="s">
        <v>6309</v>
      </c>
      <c r="C3646" t="s">
        <v>6310</v>
      </c>
      <c r="D3646" t="s">
        <v>7049</v>
      </c>
      <c r="E3646">
        <v>5</v>
      </c>
      <c r="F3646" s="1">
        <v>43920</v>
      </c>
      <c r="G3646" t="s">
        <v>7050</v>
      </c>
    </row>
    <row r="3647" spans="1:7" x14ac:dyDescent="0.2">
      <c r="A3647">
        <v>888553</v>
      </c>
      <c r="B3647" t="s">
        <v>6309</v>
      </c>
      <c r="C3647" t="s">
        <v>6310</v>
      </c>
      <c r="D3647" t="s">
        <v>7051</v>
      </c>
      <c r="E3647">
        <v>5</v>
      </c>
      <c r="F3647" s="1">
        <v>43947</v>
      </c>
      <c r="G3647" t="s">
        <v>322</v>
      </c>
    </row>
    <row r="3648" spans="1:7" x14ac:dyDescent="0.2">
      <c r="A3648">
        <v>888553</v>
      </c>
      <c r="B3648" t="s">
        <v>6309</v>
      </c>
      <c r="C3648" t="s">
        <v>6310</v>
      </c>
      <c r="D3648" t="s">
        <v>7052</v>
      </c>
      <c r="E3648">
        <v>5</v>
      </c>
      <c r="F3648" s="1">
        <v>43985</v>
      </c>
      <c r="G3648" t="s">
        <v>7053</v>
      </c>
    </row>
    <row r="3649" spans="1:7" x14ac:dyDescent="0.2">
      <c r="A3649">
        <v>888553</v>
      </c>
      <c r="B3649" t="s">
        <v>6309</v>
      </c>
      <c r="C3649" t="s">
        <v>6310</v>
      </c>
      <c r="D3649" t="s">
        <v>7054</v>
      </c>
      <c r="E3649">
        <v>5</v>
      </c>
      <c r="F3649" s="1">
        <v>44017</v>
      </c>
      <c r="G3649" t="s">
        <v>2702</v>
      </c>
    </row>
    <row r="3650" spans="1:7" x14ac:dyDescent="0.2">
      <c r="A3650">
        <v>888553</v>
      </c>
      <c r="B3650" t="s">
        <v>6309</v>
      </c>
      <c r="C3650" t="s">
        <v>6310</v>
      </c>
      <c r="D3650" t="s">
        <v>7055</v>
      </c>
      <c r="E3650">
        <v>5</v>
      </c>
      <c r="F3650" s="1">
        <v>43961</v>
      </c>
      <c r="G3650" t="s">
        <v>7056</v>
      </c>
    </row>
    <row r="3651" spans="1:7" x14ac:dyDescent="0.2">
      <c r="A3651">
        <v>888553</v>
      </c>
      <c r="B3651" t="s">
        <v>6309</v>
      </c>
      <c r="C3651" t="s">
        <v>6310</v>
      </c>
      <c r="D3651" t="s">
        <v>7057</v>
      </c>
      <c r="E3651">
        <v>5</v>
      </c>
      <c r="F3651" s="1">
        <v>43970</v>
      </c>
      <c r="G3651" t="s">
        <v>146</v>
      </c>
    </row>
    <row r="3652" spans="1:7" x14ac:dyDescent="0.2">
      <c r="A3652">
        <v>888553</v>
      </c>
      <c r="B3652" t="s">
        <v>6309</v>
      </c>
      <c r="C3652" t="s">
        <v>6310</v>
      </c>
      <c r="D3652" t="s">
        <v>7058</v>
      </c>
      <c r="E3652">
        <v>5</v>
      </c>
      <c r="F3652" s="1">
        <v>43940</v>
      </c>
      <c r="G3652" t="s">
        <v>7059</v>
      </c>
    </row>
    <row r="3653" spans="1:7" x14ac:dyDescent="0.2">
      <c r="A3653">
        <v>888553</v>
      </c>
      <c r="B3653" t="s">
        <v>6309</v>
      </c>
      <c r="C3653" t="s">
        <v>6310</v>
      </c>
      <c r="D3653" t="s">
        <v>7060</v>
      </c>
      <c r="E3653">
        <v>4</v>
      </c>
      <c r="F3653" s="1">
        <v>43951</v>
      </c>
      <c r="G3653" t="s">
        <v>7061</v>
      </c>
    </row>
    <row r="3654" spans="1:7" x14ac:dyDescent="0.2">
      <c r="A3654">
        <v>888553</v>
      </c>
      <c r="B3654" t="s">
        <v>6309</v>
      </c>
      <c r="C3654" t="s">
        <v>6310</v>
      </c>
      <c r="D3654" t="s">
        <v>1622</v>
      </c>
      <c r="E3654">
        <v>5</v>
      </c>
      <c r="F3654" s="1">
        <v>43940</v>
      </c>
      <c r="G3654" t="s">
        <v>7062</v>
      </c>
    </row>
    <row r="3655" spans="1:7" x14ac:dyDescent="0.2">
      <c r="A3655">
        <v>888553</v>
      </c>
      <c r="B3655" t="s">
        <v>6309</v>
      </c>
      <c r="C3655" t="s">
        <v>6310</v>
      </c>
      <c r="D3655" t="s">
        <v>7063</v>
      </c>
      <c r="E3655">
        <v>5</v>
      </c>
      <c r="F3655" s="1">
        <v>44037</v>
      </c>
      <c r="G3655" t="s">
        <v>7064</v>
      </c>
    </row>
    <row r="3656" spans="1:7" x14ac:dyDescent="0.2">
      <c r="A3656">
        <v>888553</v>
      </c>
      <c r="B3656" t="s">
        <v>6309</v>
      </c>
      <c r="C3656" t="s">
        <v>6310</v>
      </c>
      <c r="D3656" t="s">
        <v>7065</v>
      </c>
      <c r="E3656">
        <v>5</v>
      </c>
      <c r="F3656" s="1">
        <v>43927</v>
      </c>
      <c r="G3656" t="s">
        <v>7066</v>
      </c>
    </row>
    <row r="3657" spans="1:7" x14ac:dyDescent="0.2">
      <c r="A3657">
        <v>888553</v>
      </c>
      <c r="B3657" t="s">
        <v>6309</v>
      </c>
      <c r="C3657" t="s">
        <v>6310</v>
      </c>
      <c r="D3657" t="s">
        <v>7067</v>
      </c>
      <c r="E3657">
        <v>5</v>
      </c>
      <c r="F3657" s="1">
        <v>43905</v>
      </c>
      <c r="G3657" t="s">
        <v>7068</v>
      </c>
    </row>
    <row r="3658" spans="1:7" x14ac:dyDescent="0.2">
      <c r="A3658">
        <v>888553</v>
      </c>
      <c r="B3658" t="s">
        <v>6309</v>
      </c>
      <c r="C3658" t="s">
        <v>6310</v>
      </c>
      <c r="D3658" t="s">
        <v>7069</v>
      </c>
      <c r="E3658">
        <v>5</v>
      </c>
      <c r="F3658" s="1">
        <v>43924</v>
      </c>
      <c r="G3658" t="s">
        <v>6712</v>
      </c>
    </row>
    <row r="3659" spans="1:7" x14ac:dyDescent="0.2">
      <c r="A3659">
        <v>888553</v>
      </c>
      <c r="B3659" t="s">
        <v>6309</v>
      </c>
      <c r="C3659" t="s">
        <v>6310</v>
      </c>
      <c r="D3659" t="s">
        <v>7070</v>
      </c>
      <c r="E3659">
        <v>5</v>
      </c>
      <c r="F3659" s="1">
        <v>43978</v>
      </c>
      <c r="G3659" t="s">
        <v>1067</v>
      </c>
    </row>
    <row r="3660" spans="1:7" x14ac:dyDescent="0.2">
      <c r="A3660">
        <v>888553</v>
      </c>
      <c r="B3660" t="s">
        <v>6309</v>
      </c>
      <c r="C3660" t="s">
        <v>6310</v>
      </c>
      <c r="D3660" t="s">
        <v>7071</v>
      </c>
      <c r="E3660">
        <v>5</v>
      </c>
      <c r="F3660" s="1">
        <v>43933</v>
      </c>
      <c r="G3660" t="s">
        <v>7072</v>
      </c>
    </row>
    <row r="3661" spans="1:7" x14ac:dyDescent="0.2">
      <c r="A3661">
        <v>888553</v>
      </c>
      <c r="B3661" t="s">
        <v>6309</v>
      </c>
      <c r="C3661" t="s">
        <v>6310</v>
      </c>
      <c r="D3661" t="s">
        <v>7073</v>
      </c>
      <c r="E3661">
        <v>5</v>
      </c>
      <c r="F3661" s="1">
        <v>43917</v>
      </c>
      <c r="G3661" t="s">
        <v>7074</v>
      </c>
    </row>
    <row r="3662" spans="1:7" x14ac:dyDescent="0.2">
      <c r="A3662">
        <v>888553</v>
      </c>
      <c r="B3662" t="s">
        <v>6309</v>
      </c>
      <c r="C3662" t="s">
        <v>6310</v>
      </c>
      <c r="D3662" t="s">
        <v>7075</v>
      </c>
      <c r="E3662">
        <v>4</v>
      </c>
      <c r="F3662" s="1">
        <v>43983</v>
      </c>
      <c r="G3662" t="s">
        <v>7076</v>
      </c>
    </row>
    <row r="3663" spans="1:7" x14ac:dyDescent="0.2">
      <c r="A3663">
        <v>888553</v>
      </c>
      <c r="B3663" t="s">
        <v>6309</v>
      </c>
      <c r="C3663" t="s">
        <v>6310</v>
      </c>
      <c r="D3663" t="s">
        <v>7077</v>
      </c>
      <c r="E3663">
        <v>5</v>
      </c>
      <c r="F3663" s="1">
        <v>43947</v>
      </c>
      <c r="G3663" t="s">
        <v>7078</v>
      </c>
    </row>
    <row r="3664" spans="1:7" x14ac:dyDescent="0.2">
      <c r="A3664">
        <v>888553</v>
      </c>
      <c r="B3664" t="s">
        <v>6309</v>
      </c>
      <c r="C3664" t="s">
        <v>6310</v>
      </c>
      <c r="D3664" t="s">
        <v>7079</v>
      </c>
      <c r="E3664">
        <v>5</v>
      </c>
      <c r="F3664" s="1">
        <v>43935</v>
      </c>
      <c r="G3664" t="s">
        <v>7080</v>
      </c>
    </row>
    <row r="3665" spans="1:7" x14ac:dyDescent="0.2">
      <c r="A3665">
        <v>888553</v>
      </c>
      <c r="B3665" t="s">
        <v>6309</v>
      </c>
      <c r="C3665" t="s">
        <v>6310</v>
      </c>
      <c r="D3665" t="s">
        <v>7081</v>
      </c>
      <c r="E3665">
        <v>5</v>
      </c>
      <c r="F3665" s="1">
        <v>43935</v>
      </c>
      <c r="G3665" t="s">
        <v>7082</v>
      </c>
    </row>
    <row r="3666" spans="1:7" x14ac:dyDescent="0.2">
      <c r="A3666">
        <v>888553</v>
      </c>
      <c r="B3666" t="s">
        <v>6309</v>
      </c>
      <c r="C3666" t="s">
        <v>6310</v>
      </c>
      <c r="D3666" t="s">
        <v>7083</v>
      </c>
      <c r="E3666">
        <v>5</v>
      </c>
      <c r="F3666" s="1">
        <v>43935</v>
      </c>
      <c r="G3666" t="s">
        <v>7084</v>
      </c>
    </row>
    <row r="3667" spans="1:7" x14ac:dyDescent="0.2">
      <c r="A3667">
        <v>888553</v>
      </c>
      <c r="B3667" t="s">
        <v>6309</v>
      </c>
      <c r="C3667" t="s">
        <v>6310</v>
      </c>
      <c r="D3667" t="s">
        <v>7085</v>
      </c>
      <c r="E3667">
        <v>5</v>
      </c>
      <c r="F3667" s="1">
        <v>43906</v>
      </c>
      <c r="G3667" t="s">
        <v>7086</v>
      </c>
    </row>
    <row r="3668" spans="1:7" x14ac:dyDescent="0.2">
      <c r="A3668">
        <v>888553</v>
      </c>
      <c r="B3668" t="s">
        <v>6309</v>
      </c>
      <c r="C3668" t="s">
        <v>6310</v>
      </c>
      <c r="D3668" t="s">
        <v>7087</v>
      </c>
      <c r="E3668">
        <v>5</v>
      </c>
      <c r="F3668" s="1">
        <v>43914</v>
      </c>
      <c r="G3668" t="s">
        <v>7088</v>
      </c>
    </row>
    <row r="3669" spans="1:7" x14ac:dyDescent="0.2">
      <c r="A3669">
        <v>888553</v>
      </c>
      <c r="B3669" t="s">
        <v>6309</v>
      </c>
      <c r="C3669" t="s">
        <v>6310</v>
      </c>
      <c r="D3669" t="s">
        <v>7089</v>
      </c>
      <c r="E3669">
        <v>5</v>
      </c>
      <c r="F3669" s="1">
        <v>43886</v>
      </c>
      <c r="G3669" t="s">
        <v>7090</v>
      </c>
    </row>
    <row r="3670" spans="1:7" x14ac:dyDescent="0.2">
      <c r="A3670">
        <v>888553</v>
      </c>
      <c r="B3670" t="s">
        <v>6309</v>
      </c>
      <c r="C3670" t="s">
        <v>6310</v>
      </c>
      <c r="D3670" t="s">
        <v>7091</v>
      </c>
      <c r="E3670">
        <v>5</v>
      </c>
      <c r="F3670" s="1">
        <v>44039</v>
      </c>
      <c r="G3670" t="s">
        <v>7092</v>
      </c>
    </row>
    <row r="3671" spans="1:7" x14ac:dyDescent="0.2">
      <c r="A3671">
        <v>888553</v>
      </c>
      <c r="B3671" t="s">
        <v>6309</v>
      </c>
      <c r="C3671" t="s">
        <v>6310</v>
      </c>
      <c r="D3671" t="s">
        <v>7093</v>
      </c>
      <c r="E3671">
        <v>5</v>
      </c>
      <c r="F3671" s="1">
        <v>43938</v>
      </c>
      <c r="G3671" t="s">
        <v>6306</v>
      </c>
    </row>
    <row r="3672" spans="1:7" x14ac:dyDescent="0.2">
      <c r="A3672">
        <v>888553</v>
      </c>
      <c r="B3672" t="s">
        <v>6309</v>
      </c>
      <c r="C3672" t="s">
        <v>6310</v>
      </c>
      <c r="D3672" t="s">
        <v>7094</v>
      </c>
      <c r="E3672">
        <v>5</v>
      </c>
      <c r="F3672" s="1">
        <v>43919</v>
      </c>
      <c r="G3672" t="s">
        <v>7095</v>
      </c>
    </row>
    <row r="3673" spans="1:7" x14ac:dyDescent="0.2">
      <c r="A3673">
        <v>888553</v>
      </c>
      <c r="B3673" t="s">
        <v>6309</v>
      </c>
      <c r="C3673" t="s">
        <v>6310</v>
      </c>
      <c r="D3673" t="s">
        <v>7096</v>
      </c>
      <c r="E3673">
        <v>5</v>
      </c>
      <c r="F3673" s="1">
        <v>43906</v>
      </c>
      <c r="G3673" t="s">
        <v>4462</v>
      </c>
    </row>
    <row r="3674" spans="1:7" x14ac:dyDescent="0.2">
      <c r="A3674">
        <v>888553</v>
      </c>
      <c r="B3674" t="s">
        <v>6309</v>
      </c>
      <c r="C3674" t="s">
        <v>6310</v>
      </c>
      <c r="D3674" t="s">
        <v>7097</v>
      </c>
      <c r="E3674">
        <v>5</v>
      </c>
      <c r="F3674" s="1">
        <v>43970</v>
      </c>
      <c r="G3674" t="s">
        <v>763</v>
      </c>
    </row>
    <row r="3675" spans="1:7" x14ac:dyDescent="0.2">
      <c r="A3675">
        <v>888553</v>
      </c>
      <c r="B3675" t="s">
        <v>6309</v>
      </c>
      <c r="C3675" t="s">
        <v>6310</v>
      </c>
      <c r="D3675" t="s">
        <v>7098</v>
      </c>
      <c r="E3675">
        <v>5</v>
      </c>
      <c r="F3675" s="1">
        <v>44045</v>
      </c>
      <c r="G3675" t="s">
        <v>7099</v>
      </c>
    </row>
    <row r="3676" spans="1:7" x14ac:dyDescent="0.2">
      <c r="A3676">
        <v>888553</v>
      </c>
      <c r="B3676" t="s">
        <v>6309</v>
      </c>
      <c r="C3676" t="s">
        <v>6310</v>
      </c>
      <c r="D3676" t="s">
        <v>7100</v>
      </c>
      <c r="E3676">
        <v>5</v>
      </c>
      <c r="F3676" s="1">
        <v>43910</v>
      </c>
      <c r="G3676" t="s">
        <v>3845</v>
      </c>
    </row>
    <row r="3677" spans="1:7" x14ac:dyDescent="0.2">
      <c r="A3677">
        <v>888553</v>
      </c>
      <c r="B3677" t="s">
        <v>6309</v>
      </c>
      <c r="C3677" t="s">
        <v>6310</v>
      </c>
      <c r="D3677" t="s">
        <v>7101</v>
      </c>
      <c r="E3677">
        <v>5</v>
      </c>
      <c r="F3677" s="1">
        <v>44049</v>
      </c>
      <c r="G3677" t="s">
        <v>7102</v>
      </c>
    </row>
    <row r="3678" spans="1:7" x14ac:dyDescent="0.2">
      <c r="A3678">
        <v>888553</v>
      </c>
      <c r="B3678" t="s">
        <v>6309</v>
      </c>
      <c r="C3678" t="s">
        <v>6310</v>
      </c>
      <c r="D3678" t="s">
        <v>7103</v>
      </c>
      <c r="E3678">
        <v>5</v>
      </c>
      <c r="F3678" s="1">
        <v>43913</v>
      </c>
      <c r="G3678" t="s">
        <v>7104</v>
      </c>
    </row>
    <row r="3679" spans="1:7" x14ac:dyDescent="0.2">
      <c r="A3679">
        <v>888553</v>
      </c>
      <c r="B3679" t="s">
        <v>6309</v>
      </c>
      <c r="C3679" t="s">
        <v>6310</v>
      </c>
      <c r="D3679" t="s">
        <v>7105</v>
      </c>
      <c r="E3679">
        <v>5</v>
      </c>
      <c r="F3679" s="1">
        <v>43939</v>
      </c>
      <c r="G3679" t="s">
        <v>864</v>
      </c>
    </row>
    <row r="3680" spans="1:7" x14ac:dyDescent="0.2">
      <c r="A3680">
        <v>888553</v>
      </c>
      <c r="B3680" t="s">
        <v>6309</v>
      </c>
      <c r="C3680" t="s">
        <v>6310</v>
      </c>
      <c r="D3680" t="s">
        <v>7106</v>
      </c>
      <c r="E3680">
        <v>5</v>
      </c>
      <c r="F3680" s="1">
        <v>43927</v>
      </c>
      <c r="G3680" t="s">
        <v>7107</v>
      </c>
    </row>
    <row r="3681" spans="1:7" x14ac:dyDescent="0.2">
      <c r="A3681">
        <v>888553</v>
      </c>
      <c r="B3681" t="s">
        <v>6309</v>
      </c>
      <c r="C3681" t="s">
        <v>6310</v>
      </c>
      <c r="D3681" t="s">
        <v>7108</v>
      </c>
      <c r="E3681">
        <v>5</v>
      </c>
      <c r="F3681" s="1">
        <v>43935</v>
      </c>
      <c r="G3681" t="s">
        <v>7109</v>
      </c>
    </row>
    <row r="3682" spans="1:7" x14ac:dyDescent="0.2">
      <c r="A3682">
        <v>888553</v>
      </c>
      <c r="B3682" t="s">
        <v>6309</v>
      </c>
      <c r="C3682" t="s">
        <v>6310</v>
      </c>
      <c r="D3682" t="s">
        <v>7110</v>
      </c>
      <c r="E3682">
        <v>5</v>
      </c>
      <c r="F3682" s="1">
        <v>43888</v>
      </c>
      <c r="G3682" t="s">
        <v>7111</v>
      </c>
    </row>
    <row r="3683" spans="1:7" x14ac:dyDescent="0.2">
      <c r="A3683">
        <v>888553</v>
      </c>
      <c r="B3683" t="s">
        <v>6309</v>
      </c>
      <c r="C3683" t="s">
        <v>6310</v>
      </c>
      <c r="D3683" t="s">
        <v>7112</v>
      </c>
      <c r="E3683">
        <v>5</v>
      </c>
      <c r="F3683" s="1">
        <v>44022</v>
      </c>
      <c r="G3683" t="s">
        <v>6584</v>
      </c>
    </row>
    <row r="3684" spans="1:7" x14ac:dyDescent="0.2">
      <c r="A3684">
        <v>888553</v>
      </c>
      <c r="B3684" t="s">
        <v>6309</v>
      </c>
      <c r="C3684" t="s">
        <v>6310</v>
      </c>
      <c r="D3684" t="s">
        <v>7113</v>
      </c>
      <c r="E3684">
        <v>5</v>
      </c>
      <c r="F3684" s="1">
        <v>44034</v>
      </c>
      <c r="G3684" t="s">
        <v>7114</v>
      </c>
    </row>
    <row r="3685" spans="1:7" x14ac:dyDescent="0.2">
      <c r="A3685">
        <v>888553</v>
      </c>
      <c r="B3685" t="s">
        <v>6309</v>
      </c>
      <c r="C3685" t="s">
        <v>6310</v>
      </c>
      <c r="D3685" t="s">
        <v>7115</v>
      </c>
      <c r="E3685">
        <v>5</v>
      </c>
      <c r="F3685" s="1">
        <v>43913</v>
      </c>
      <c r="G3685" t="s">
        <v>3055</v>
      </c>
    </row>
    <row r="3686" spans="1:7" x14ac:dyDescent="0.2">
      <c r="A3686">
        <v>888553</v>
      </c>
      <c r="B3686" t="s">
        <v>6309</v>
      </c>
      <c r="C3686" t="s">
        <v>6310</v>
      </c>
      <c r="D3686" t="s">
        <v>7116</v>
      </c>
      <c r="E3686">
        <v>5</v>
      </c>
      <c r="F3686" s="1">
        <v>43910</v>
      </c>
      <c r="G3686" t="s">
        <v>7117</v>
      </c>
    </row>
    <row r="3687" spans="1:7" x14ac:dyDescent="0.2">
      <c r="A3687">
        <v>888553</v>
      </c>
      <c r="B3687" t="s">
        <v>6309</v>
      </c>
      <c r="C3687" t="s">
        <v>6310</v>
      </c>
      <c r="D3687" t="s">
        <v>7118</v>
      </c>
      <c r="E3687">
        <v>4</v>
      </c>
      <c r="F3687" s="1">
        <v>43923</v>
      </c>
      <c r="G3687" t="s">
        <v>7119</v>
      </c>
    </row>
    <row r="3688" spans="1:7" x14ac:dyDescent="0.2">
      <c r="A3688">
        <v>888553</v>
      </c>
      <c r="B3688" t="s">
        <v>6309</v>
      </c>
      <c r="C3688" t="s">
        <v>6310</v>
      </c>
      <c r="D3688" t="s">
        <v>7120</v>
      </c>
      <c r="E3688">
        <v>5</v>
      </c>
      <c r="F3688" s="1">
        <v>44021</v>
      </c>
      <c r="G3688" t="s">
        <v>7121</v>
      </c>
    </row>
    <row r="3689" spans="1:7" x14ac:dyDescent="0.2">
      <c r="A3689">
        <v>888553</v>
      </c>
      <c r="B3689" t="s">
        <v>6309</v>
      </c>
      <c r="C3689" t="s">
        <v>6310</v>
      </c>
      <c r="D3689" t="s">
        <v>7122</v>
      </c>
      <c r="E3689">
        <v>5</v>
      </c>
      <c r="F3689" s="1">
        <v>44036</v>
      </c>
      <c r="G3689" t="s">
        <v>7123</v>
      </c>
    </row>
    <row r="3690" spans="1:7" x14ac:dyDescent="0.2">
      <c r="A3690">
        <v>888553</v>
      </c>
      <c r="B3690" t="s">
        <v>6309</v>
      </c>
      <c r="C3690" t="s">
        <v>6310</v>
      </c>
      <c r="D3690" t="s">
        <v>7124</v>
      </c>
      <c r="E3690">
        <v>5</v>
      </c>
      <c r="F3690" s="1">
        <v>44050</v>
      </c>
      <c r="G3690" t="s">
        <v>7125</v>
      </c>
    </row>
    <row r="3691" spans="1:7" x14ac:dyDescent="0.2">
      <c r="A3691">
        <v>888553</v>
      </c>
      <c r="B3691" t="s">
        <v>6309</v>
      </c>
      <c r="C3691" t="s">
        <v>6310</v>
      </c>
      <c r="D3691" t="s">
        <v>7126</v>
      </c>
      <c r="E3691">
        <v>5</v>
      </c>
      <c r="F3691" s="1">
        <v>43988</v>
      </c>
      <c r="G3691" t="s">
        <v>7127</v>
      </c>
    </row>
    <row r="3692" spans="1:7" x14ac:dyDescent="0.2">
      <c r="A3692">
        <v>888553</v>
      </c>
      <c r="B3692" t="s">
        <v>6309</v>
      </c>
      <c r="C3692" t="s">
        <v>6310</v>
      </c>
      <c r="D3692" t="s">
        <v>671</v>
      </c>
      <c r="E3692">
        <v>5</v>
      </c>
      <c r="F3692" s="1">
        <v>44050</v>
      </c>
      <c r="G3692" t="s">
        <v>7128</v>
      </c>
    </row>
    <row r="3693" spans="1:7" x14ac:dyDescent="0.2">
      <c r="A3693">
        <v>888553</v>
      </c>
      <c r="B3693" t="s">
        <v>6309</v>
      </c>
      <c r="C3693" t="s">
        <v>6310</v>
      </c>
      <c r="D3693" t="s">
        <v>7129</v>
      </c>
      <c r="E3693">
        <v>5</v>
      </c>
      <c r="F3693" s="1">
        <v>44001</v>
      </c>
      <c r="G3693" t="s">
        <v>7130</v>
      </c>
    </row>
    <row r="3694" spans="1:7" x14ac:dyDescent="0.2">
      <c r="A3694">
        <v>888553</v>
      </c>
      <c r="B3694" t="s">
        <v>6309</v>
      </c>
      <c r="C3694" t="s">
        <v>6310</v>
      </c>
      <c r="D3694" t="s">
        <v>7131</v>
      </c>
      <c r="E3694">
        <v>5</v>
      </c>
      <c r="F3694" s="1">
        <v>44033</v>
      </c>
      <c r="G3694" t="s">
        <v>7132</v>
      </c>
    </row>
    <row r="3695" spans="1:7" x14ac:dyDescent="0.2">
      <c r="A3695">
        <v>888553</v>
      </c>
      <c r="B3695" t="s">
        <v>6309</v>
      </c>
      <c r="C3695" t="s">
        <v>6310</v>
      </c>
      <c r="D3695" t="s">
        <v>660</v>
      </c>
      <c r="E3695">
        <v>5</v>
      </c>
      <c r="F3695" s="1">
        <v>44029</v>
      </c>
      <c r="G3695" t="s">
        <v>7133</v>
      </c>
    </row>
    <row r="3696" spans="1:7" x14ac:dyDescent="0.2">
      <c r="A3696">
        <v>888553</v>
      </c>
      <c r="B3696" t="s">
        <v>6309</v>
      </c>
      <c r="C3696" t="s">
        <v>6310</v>
      </c>
      <c r="D3696" t="s">
        <v>671</v>
      </c>
      <c r="E3696">
        <v>5</v>
      </c>
      <c r="F3696" s="1">
        <v>44028</v>
      </c>
      <c r="G3696" t="s">
        <v>5821</v>
      </c>
    </row>
    <row r="3697" spans="1:7" x14ac:dyDescent="0.2">
      <c r="A3697">
        <v>888553</v>
      </c>
      <c r="B3697" t="s">
        <v>6309</v>
      </c>
      <c r="C3697" t="s">
        <v>6310</v>
      </c>
      <c r="D3697" t="s">
        <v>671</v>
      </c>
      <c r="E3697">
        <v>5</v>
      </c>
      <c r="F3697" s="1">
        <v>44022</v>
      </c>
      <c r="G3697" t="s">
        <v>7134</v>
      </c>
    </row>
    <row r="3698" spans="1:7" x14ac:dyDescent="0.2">
      <c r="A3698">
        <v>888553</v>
      </c>
      <c r="B3698" t="s">
        <v>6309</v>
      </c>
      <c r="C3698" t="s">
        <v>6310</v>
      </c>
      <c r="D3698" t="s">
        <v>7129</v>
      </c>
      <c r="E3698">
        <v>5</v>
      </c>
      <c r="F3698" s="1">
        <v>43987</v>
      </c>
      <c r="G3698" t="s">
        <v>726</v>
      </c>
    </row>
    <row r="3699" spans="1:7" x14ac:dyDescent="0.2">
      <c r="A3699">
        <v>888553</v>
      </c>
      <c r="B3699" t="s">
        <v>6309</v>
      </c>
      <c r="C3699" t="s">
        <v>6310</v>
      </c>
      <c r="D3699" t="s">
        <v>660</v>
      </c>
      <c r="E3699">
        <v>5</v>
      </c>
      <c r="F3699" s="1">
        <v>43992</v>
      </c>
      <c r="G3699" t="s">
        <v>1154</v>
      </c>
    </row>
    <row r="3700" spans="1:7" x14ac:dyDescent="0.2">
      <c r="A3700">
        <v>888553</v>
      </c>
      <c r="B3700" t="s">
        <v>6309</v>
      </c>
      <c r="C3700" t="s">
        <v>6310</v>
      </c>
      <c r="D3700" t="s">
        <v>846</v>
      </c>
      <c r="E3700">
        <v>5</v>
      </c>
      <c r="F3700" s="1">
        <v>44033</v>
      </c>
      <c r="G3700" t="s">
        <v>4928</v>
      </c>
    </row>
    <row r="3701" spans="1:7" x14ac:dyDescent="0.2">
      <c r="A3701">
        <v>888553</v>
      </c>
      <c r="B3701" t="s">
        <v>6309</v>
      </c>
      <c r="C3701" t="s">
        <v>6310</v>
      </c>
      <c r="D3701" t="s">
        <v>695</v>
      </c>
      <c r="E3701">
        <v>5</v>
      </c>
      <c r="F3701" s="1">
        <v>44026</v>
      </c>
      <c r="G3701" t="s">
        <v>7135</v>
      </c>
    </row>
    <row r="3702" spans="1:7" x14ac:dyDescent="0.2">
      <c r="A3702">
        <v>888553</v>
      </c>
      <c r="B3702" t="s">
        <v>6309</v>
      </c>
      <c r="C3702" t="s">
        <v>6310</v>
      </c>
      <c r="D3702" t="s">
        <v>1773</v>
      </c>
      <c r="E3702">
        <v>5</v>
      </c>
      <c r="F3702" s="1">
        <v>44047</v>
      </c>
      <c r="G3702" t="s">
        <v>1580</v>
      </c>
    </row>
    <row r="3703" spans="1:7" x14ac:dyDescent="0.2">
      <c r="A3703">
        <v>888553</v>
      </c>
      <c r="B3703" t="s">
        <v>6309</v>
      </c>
      <c r="C3703" t="s">
        <v>6310</v>
      </c>
      <c r="D3703" t="s">
        <v>682</v>
      </c>
      <c r="E3703">
        <v>3</v>
      </c>
      <c r="F3703" s="1">
        <v>43989</v>
      </c>
      <c r="G3703" t="s">
        <v>7139</v>
      </c>
    </row>
    <row r="3704" spans="1:7" x14ac:dyDescent="0.2">
      <c r="A3704">
        <v>888553</v>
      </c>
      <c r="B3704" t="s">
        <v>6309</v>
      </c>
      <c r="C3704" t="s">
        <v>6310</v>
      </c>
      <c r="D3704" t="s">
        <v>7146</v>
      </c>
      <c r="E3704">
        <v>5</v>
      </c>
      <c r="F3704" s="1">
        <v>43992</v>
      </c>
      <c r="G3704" t="s">
        <v>7147</v>
      </c>
    </row>
    <row r="3705" spans="1:7" x14ac:dyDescent="0.2">
      <c r="A3705">
        <v>985266</v>
      </c>
      <c r="B3705" t="s">
        <v>7149</v>
      </c>
      <c r="C3705" t="s">
        <v>7150</v>
      </c>
      <c r="D3705" t="s">
        <v>7151</v>
      </c>
      <c r="E3705">
        <v>5</v>
      </c>
      <c r="F3705" s="1">
        <v>43932</v>
      </c>
      <c r="G3705" t="s">
        <v>7152</v>
      </c>
    </row>
    <row r="3706" spans="1:7" x14ac:dyDescent="0.2">
      <c r="A3706">
        <v>985266</v>
      </c>
      <c r="B3706" t="s">
        <v>7149</v>
      </c>
      <c r="C3706" t="s">
        <v>7150</v>
      </c>
      <c r="D3706" t="s">
        <v>7153</v>
      </c>
      <c r="E3706">
        <v>4</v>
      </c>
      <c r="F3706" s="1">
        <v>43739</v>
      </c>
      <c r="G3706" t="s">
        <v>7154</v>
      </c>
    </row>
    <row r="3707" spans="1:7" x14ac:dyDescent="0.2">
      <c r="A3707">
        <v>985266</v>
      </c>
      <c r="B3707" t="s">
        <v>7149</v>
      </c>
      <c r="C3707" t="s">
        <v>7150</v>
      </c>
      <c r="D3707" t="s">
        <v>7155</v>
      </c>
      <c r="E3707">
        <v>5</v>
      </c>
      <c r="F3707" s="1">
        <v>43931</v>
      </c>
      <c r="G3707" t="s">
        <v>7156</v>
      </c>
    </row>
    <row r="3708" spans="1:7" x14ac:dyDescent="0.2">
      <c r="A3708">
        <v>985266</v>
      </c>
      <c r="B3708" t="s">
        <v>7149</v>
      </c>
      <c r="C3708" t="s">
        <v>7150</v>
      </c>
      <c r="D3708" t="s">
        <v>7157</v>
      </c>
      <c r="E3708">
        <v>2</v>
      </c>
      <c r="F3708" s="1">
        <v>43675</v>
      </c>
      <c r="G3708" t="s">
        <v>7158</v>
      </c>
    </row>
    <row r="3709" spans="1:7" x14ac:dyDescent="0.2">
      <c r="A3709">
        <v>985266</v>
      </c>
      <c r="B3709" t="s">
        <v>7149</v>
      </c>
      <c r="C3709" t="s">
        <v>7150</v>
      </c>
      <c r="D3709" t="s">
        <v>7159</v>
      </c>
      <c r="E3709">
        <v>5</v>
      </c>
      <c r="F3709" s="1">
        <v>43872</v>
      </c>
      <c r="G3709" t="s">
        <v>1922</v>
      </c>
    </row>
    <row r="3710" spans="1:7" x14ac:dyDescent="0.2">
      <c r="A3710">
        <v>985266</v>
      </c>
      <c r="B3710" t="s">
        <v>7149</v>
      </c>
      <c r="C3710" t="s">
        <v>7150</v>
      </c>
      <c r="D3710" t="s">
        <v>7160</v>
      </c>
      <c r="E3710">
        <v>5</v>
      </c>
      <c r="F3710" s="1">
        <v>44032</v>
      </c>
      <c r="G3710" t="s">
        <v>7161</v>
      </c>
    </row>
    <row r="3711" spans="1:7" x14ac:dyDescent="0.2">
      <c r="A3711">
        <v>985266</v>
      </c>
      <c r="B3711" t="s">
        <v>7149</v>
      </c>
      <c r="C3711" t="s">
        <v>7150</v>
      </c>
      <c r="D3711" t="s">
        <v>7162</v>
      </c>
      <c r="E3711">
        <v>5</v>
      </c>
      <c r="F3711" s="1">
        <v>44008</v>
      </c>
      <c r="G3711" t="s">
        <v>1864</v>
      </c>
    </row>
    <row r="3712" spans="1:7" x14ac:dyDescent="0.2">
      <c r="A3712">
        <v>985266</v>
      </c>
      <c r="B3712" t="s">
        <v>7149</v>
      </c>
      <c r="C3712" t="s">
        <v>7150</v>
      </c>
      <c r="D3712" t="s">
        <v>7163</v>
      </c>
      <c r="E3712">
        <v>5</v>
      </c>
      <c r="F3712" s="1">
        <v>43981</v>
      </c>
      <c r="G3712" t="s">
        <v>2459</v>
      </c>
    </row>
    <row r="3713" spans="1:7" x14ac:dyDescent="0.2">
      <c r="A3713">
        <v>985266</v>
      </c>
      <c r="B3713" t="s">
        <v>7149</v>
      </c>
      <c r="C3713" t="s">
        <v>7150</v>
      </c>
      <c r="D3713" t="s">
        <v>7164</v>
      </c>
      <c r="E3713">
        <v>5</v>
      </c>
      <c r="F3713" s="1">
        <v>43961</v>
      </c>
      <c r="G3713" t="s">
        <v>7165</v>
      </c>
    </row>
    <row r="3714" spans="1:7" x14ac:dyDescent="0.2">
      <c r="A3714">
        <v>985266</v>
      </c>
      <c r="B3714" t="s">
        <v>7149</v>
      </c>
      <c r="C3714" t="s">
        <v>7150</v>
      </c>
      <c r="D3714" t="s">
        <v>7166</v>
      </c>
      <c r="E3714">
        <v>5</v>
      </c>
      <c r="F3714" s="1">
        <v>43881</v>
      </c>
      <c r="G3714" t="s">
        <v>7167</v>
      </c>
    </row>
    <row r="3715" spans="1:7" x14ac:dyDescent="0.2">
      <c r="A3715">
        <v>985266</v>
      </c>
      <c r="B3715" t="s">
        <v>7149</v>
      </c>
      <c r="C3715" t="s">
        <v>7150</v>
      </c>
      <c r="D3715" t="s">
        <v>7168</v>
      </c>
      <c r="E3715">
        <v>5</v>
      </c>
      <c r="F3715" s="1">
        <v>43914</v>
      </c>
      <c r="G3715" t="s">
        <v>7169</v>
      </c>
    </row>
    <row r="3716" spans="1:7" x14ac:dyDescent="0.2">
      <c r="A3716">
        <v>985266</v>
      </c>
      <c r="B3716" t="s">
        <v>7149</v>
      </c>
      <c r="C3716" t="s">
        <v>7150</v>
      </c>
      <c r="D3716" t="s">
        <v>7170</v>
      </c>
      <c r="E3716">
        <v>5</v>
      </c>
      <c r="F3716" s="1">
        <v>43917</v>
      </c>
      <c r="G3716" t="s">
        <v>7171</v>
      </c>
    </row>
    <row r="3717" spans="1:7" x14ac:dyDescent="0.2">
      <c r="A3717">
        <v>985266</v>
      </c>
      <c r="B3717" t="s">
        <v>7149</v>
      </c>
      <c r="C3717" t="s">
        <v>7150</v>
      </c>
      <c r="D3717" t="s">
        <v>7172</v>
      </c>
      <c r="E3717">
        <v>4</v>
      </c>
      <c r="F3717" s="1">
        <v>44044</v>
      </c>
      <c r="G3717" t="s">
        <v>7173</v>
      </c>
    </row>
    <row r="3718" spans="1:7" x14ac:dyDescent="0.2">
      <c r="A3718">
        <v>985266</v>
      </c>
      <c r="B3718" t="s">
        <v>7149</v>
      </c>
      <c r="C3718" t="s">
        <v>7150</v>
      </c>
      <c r="D3718" t="s">
        <v>7174</v>
      </c>
      <c r="E3718">
        <v>5</v>
      </c>
      <c r="F3718" s="1">
        <v>43928</v>
      </c>
      <c r="G3718" t="s">
        <v>7175</v>
      </c>
    </row>
    <row r="3719" spans="1:7" x14ac:dyDescent="0.2">
      <c r="A3719">
        <v>985266</v>
      </c>
      <c r="B3719" t="s">
        <v>7149</v>
      </c>
      <c r="C3719" t="s">
        <v>7150</v>
      </c>
      <c r="D3719" t="s">
        <v>7176</v>
      </c>
      <c r="E3719">
        <v>5</v>
      </c>
      <c r="F3719" s="1">
        <v>43300</v>
      </c>
      <c r="G3719" t="s">
        <v>7177</v>
      </c>
    </row>
    <row r="3720" spans="1:7" x14ac:dyDescent="0.2">
      <c r="A3720">
        <v>985266</v>
      </c>
      <c r="B3720" t="s">
        <v>7149</v>
      </c>
      <c r="C3720" t="s">
        <v>7150</v>
      </c>
      <c r="D3720" t="s">
        <v>7178</v>
      </c>
      <c r="E3720">
        <v>3</v>
      </c>
      <c r="F3720" s="1">
        <v>44032</v>
      </c>
      <c r="G3720" t="s">
        <v>6529</v>
      </c>
    </row>
    <row r="3721" spans="1:7" x14ac:dyDescent="0.2">
      <c r="A3721">
        <v>985266</v>
      </c>
      <c r="B3721" t="s">
        <v>7149</v>
      </c>
      <c r="C3721" t="s">
        <v>7150</v>
      </c>
      <c r="D3721" t="s">
        <v>7179</v>
      </c>
      <c r="E3721">
        <v>4</v>
      </c>
      <c r="F3721" s="1">
        <v>43154</v>
      </c>
      <c r="G3721" t="s">
        <v>7180</v>
      </c>
    </row>
    <row r="3722" spans="1:7" x14ac:dyDescent="0.2">
      <c r="A3722">
        <v>985266</v>
      </c>
      <c r="B3722" t="s">
        <v>7149</v>
      </c>
      <c r="C3722" t="s">
        <v>7150</v>
      </c>
      <c r="D3722" t="s">
        <v>7181</v>
      </c>
      <c r="E3722">
        <v>1</v>
      </c>
      <c r="F3722" s="1">
        <v>43125</v>
      </c>
      <c r="G3722" t="s">
        <v>7182</v>
      </c>
    </row>
    <row r="3723" spans="1:7" x14ac:dyDescent="0.2">
      <c r="A3723">
        <v>985266</v>
      </c>
      <c r="B3723" t="s">
        <v>7149</v>
      </c>
      <c r="C3723" t="s">
        <v>7150</v>
      </c>
      <c r="D3723" t="s">
        <v>7183</v>
      </c>
      <c r="E3723">
        <v>5</v>
      </c>
      <c r="F3723" s="1">
        <v>43295</v>
      </c>
      <c r="G3723" t="s">
        <v>7184</v>
      </c>
    </row>
    <row r="3724" spans="1:7" x14ac:dyDescent="0.2">
      <c r="A3724">
        <v>985266</v>
      </c>
      <c r="B3724" t="s">
        <v>7149</v>
      </c>
      <c r="C3724" t="s">
        <v>7150</v>
      </c>
      <c r="D3724" t="s">
        <v>7185</v>
      </c>
      <c r="E3724">
        <v>5</v>
      </c>
      <c r="F3724" s="1">
        <v>43308</v>
      </c>
      <c r="G3724" t="s">
        <v>92</v>
      </c>
    </row>
    <row r="3725" spans="1:7" x14ac:dyDescent="0.2">
      <c r="A3725">
        <v>985266</v>
      </c>
      <c r="B3725" t="s">
        <v>7149</v>
      </c>
      <c r="C3725" t="s">
        <v>7150</v>
      </c>
      <c r="D3725" t="s">
        <v>7186</v>
      </c>
      <c r="E3725">
        <v>5</v>
      </c>
      <c r="F3725" s="1">
        <v>43445</v>
      </c>
      <c r="G3725" t="s">
        <v>7187</v>
      </c>
    </row>
    <row r="3726" spans="1:7" x14ac:dyDescent="0.2">
      <c r="A3726">
        <v>985266</v>
      </c>
      <c r="B3726" t="s">
        <v>7149</v>
      </c>
      <c r="C3726" t="s">
        <v>7150</v>
      </c>
      <c r="D3726" t="s">
        <v>7188</v>
      </c>
      <c r="E3726">
        <v>4</v>
      </c>
      <c r="F3726" s="1">
        <v>44025</v>
      </c>
      <c r="G3726" t="s">
        <v>3137</v>
      </c>
    </row>
    <row r="3727" spans="1:7" x14ac:dyDescent="0.2">
      <c r="A3727">
        <v>985266</v>
      </c>
      <c r="B3727" t="s">
        <v>7149</v>
      </c>
      <c r="C3727" t="s">
        <v>7150</v>
      </c>
      <c r="D3727" t="s">
        <v>7189</v>
      </c>
      <c r="E3727">
        <v>5</v>
      </c>
      <c r="F3727" s="1">
        <v>44049</v>
      </c>
      <c r="G3727" t="s">
        <v>7190</v>
      </c>
    </row>
    <row r="3728" spans="1:7" x14ac:dyDescent="0.2">
      <c r="A3728">
        <v>985266</v>
      </c>
      <c r="B3728" t="s">
        <v>7149</v>
      </c>
      <c r="C3728" t="s">
        <v>7150</v>
      </c>
      <c r="D3728" t="s">
        <v>7191</v>
      </c>
      <c r="E3728">
        <v>1</v>
      </c>
      <c r="F3728" s="1">
        <v>43520</v>
      </c>
      <c r="G3728" t="s">
        <v>7192</v>
      </c>
    </row>
    <row r="3729" spans="1:7" x14ac:dyDescent="0.2">
      <c r="A3729">
        <v>985266</v>
      </c>
      <c r="B3729" t="s">
        <v>7149</v>
      </c>
      <c r="C3729" t="s">
        <v>7150</v>
      </c>
      <c r="D3729" t="s">
        <v>7193</v>
      </c>
      <c r="E3729">
        <v>5</v>
      </c>
      <c r="F3729" s="1">
        <v>43918</v>
      </c>
      <c r="G3729" t="s">
        <v>7194</v>
      </c>
    </row>
    <row r="3730" spans="1:7" x14ac:dyDescent="0.2">
      <c r="A3730">
        <v>985266</v>
      </c>
      <c r="B3730" t="s">
        <v>7149</v>
      </c>
      <c r="C3730" t="s">
        <v>7150</v>
      </c>
      <c r="D3730" t="s">
        <v>7195</v>
      </c>
      <c r="E3730">
        <v>1</v>
      </c>
      <c r="F3730" s="1">
        <v>44017</v>
      </c>
      <c r="G3730" t="s">
        <v>4629</v>
      </c>
    </row>
    <row r="3731" spans="1:7" x14ac:dyDescent="0.2">
      <c r="A3731">
        <v>985266</v>
      </c>
      <c r="B3731" t="s">
        <v>7149</v>
      </c>
      <c r="C3731" t="s">
        <v>7150</v>
      </c>
      <c r="D3731" t="s">
        <v>7196</v>
      </c>
      <c r="E3731">
        <v>2</v>
      </c>
      <c r="F3731" s="1">
        <v>43993</v>
      </c>
      <c r="G3731" t="s">
        <v>7197</v>
      </c>
    </row>
    <row r="3732" spans="1:7" x14ac:dyDescent="0.2">
      <c r="A3732">
        <v>985266</v>
      </c>
      <c r="B3732" t="s">
        <v>7149</v>
      </c>
      <c r="C3732" t="s">
        <v>7150</v>
      </c>
      <c r="D3732" t="s">
        <v>7198</v>
      </c>
      <c r="E3732">
        <v>5</v>
      </c>
      <c r="F3732" s="1">
        <v>43853</v>
      </c>
      <c r="G3732" t="s">
        <v>7199</v>
      </c>
    </row>
    <row r="3733" spans="1:7" x14ac:dyDescent="0.2">
      <c r="A3733">
        <v>985266</v>
      </c>
      <c r="B3733" t="s">
        <v>7149</v>
      </c>
      <c r="C3733" t="s">
        <v>7150</v>
      </c>
      <c r="D3733" t="s">
        <v>7200</v>
      </c>
      <c r="E3733">
        <v>4</v>
      </c>
      <c r="F3733" s="1">
        <v>43836</v>
      </c>
      <c r="G3733" t="s">
        <v>7201</v>
      </c>
    </row>
    <row r="3734" spans="1:7" x14ac:dyDescent="0.2">
      <c r="A3734">
        <v>985266</v>
      </c>
      <c r="B3734" t="s">
        <v>7149</v>
      </c>
      <c r="C3734" t="s">
        <v>7150</v>
      </c>
      <c r="D3734" t="s">
        <v>7202</v>
      </c>
      <c r="E3734">
        <v>5</v>
      </c>
      <c r="F3734" s="1">
        <v>44011</v>
      </c>
      <c r="G3734" t="s">
        <v>720</v>
      </c>
    </row>
    <row r="3735" spans="1:7" x14ac:dyDescent="0.2">
      <c r="A3735">
        <v>985266</v>
      </c>
      <c r="B3735" t="s">
        <v>7149</v>
      </c>
      <c r="C3735" t="s">
        <v>7150</v>
      </c>
      <c r="D3735" t="s">
        <v>7203</v>
      </c>
      <c r="E3735">
        <v>5</v>
      </c>
      <c r="F3735" s="1">
        <v>43872</v>
      </c>
      <c r="G3735" t="s">
        <v>7204</v>
      </c>
    </row>
    <row r="3736" spans="1:7" x14ac:dyDescent="0.2">
      <c r="A3736">
        <v>985266</v>
      </c>
      <c r="B3736" t="s">
        <v>7149</v>
      </c>
      <c r="C3736" t="s">
        <v>7150</v>
      </c>
      <c r="D3736" t="s">
        <v>7205</v>
      </c>
      <c r="E3736">
        <v>1</v>
      </c>
      <c r="F3736" s="1">
        <v>43250</v>
      </c>
      <c r="G3736" t="s">
        <v>7206</v>
      </c>
    </row>
    <row r="3737" spans="1:7" x14ac:dyDescent="0.2">
      <c r="A3737">
        <v>985266</v>
      </c>
      <c r="B3737" t="s">
        <v>7149</v>
      </c>
      <c r="C3737" t="s">
        <v>7150</v>
      </c>
      <c r="D3737" t="s">
        <v>7207</v>
      </c>
      <c r="E3737">
        <v>5</v>
      </c>
      <c r="F3737" s="1">
        <v>43932</v>
      </c>
      <c r="G3737" t="s">
        <v>7208</v>
      </c>
    </row>
    <row r="3738" spans="1:7" x14ac:dyDescent="0.2">
      <c r="A3738">
        <v>985266</v>
      </c>
      <c r="B3738" t="s">
        <v>7149</v>
      </c>
      <c r="C3738" t="s">
        <v>7150</v>
      </c>
      <c r="D3738" t="s">
        <v>7209</v>
      </c>
      <c r="E3738">
        <v>5</v>
      </c>
      <c r="F3738" s="1">
        <v>43943</v>
      </c>
      <c r="G3738" t="s">
        <v>7210</v>
      </c>
    </row>
    <row r="3739" spans="1:7" x14ac:dyDescent="0.2">
      <c r="A3739">
        <v>985266</v>
      </c>
      <c r="B3739" t="s">
        <v>7149</v>
      </c>
      <c r="C3739" t="s">
        <v>7150</v>
      </c>
      <c r="D3739" t="s">
        <v>7211</v>
      </c>
      <c r="E3739">
        <v>5</v>
      </c>
      <c r="F3739" s="1">
        <v>43984</v>
      </c>
      <c r="G3739" t="s">
        <v>7212</v>
      </c>
    </row>
    <row r="3740" spans="1:7" x14ac:dyDescent="0.2">
      <c r="A3740">
        <v>985266</v>
      </c>
      <c r="B3740" t="s">
        <v>7149</v>
      </c>
      <c r="C3740" t="s">
        <v>7150</v>
      </c>
      <c r="D3740" t="s">
        <v>7213</v>
      </c>
      <c r="E3740">
        <v>4</v>
      </c>
      <c r="F3740" s="1">
        <v>43905</v>
      </c>
      <c r="G3740" t="s">
        <v>7214</v>
      </c>
    </row>
    <row r="3741" spans="1:7" x14ac:dyDescent="0.2">
      <c r="A3741">
        <v>985266</v>
      </c>
      <c r="B3741" t="s">
        <v>7149</v>
      </c>
      <c r="C3741" t="s">
        <v>7150</v>
      </c>
      <c r="D3741" t="s">
        <v>7215</v>
      </c>
      <c r="E3741">
        <v>4</v>
      </c>
      <c r="F3741" s="1">
        <v>44022</v>
      </c>
      <c r="G3741" t="s">
        <v>7216</v>
      </c>
    </row>
    <row r="3742" spans="1:7" x14ac:dyDescent="0.2">
      <c r="A3742">
        <v>985266</v>
      </c>
      <c r="B3742" t="s">
        <v>7149</v>
      </c>
      <c r="C3742" t="s">
        <v>7150</v>
      </c>
      <c r="D3742" t="s">
        <v>7217</v>
      </c>
      <c r="E3742">
        <v>4</v>
      </c>
      <c r="F3742" s="1">
        <v>43887</v>
      </c>
      <c r="G3742" t="s">
        <v>7218</v>
      </c>
    </row>
    <row r="3743" spans="1:7" x14ac:dyDescent="0.2">
      <c r="A3743">
        <v>985266</v>
      </c>
      <c r="B3743" t="s">
        <v>7149</v>
      </c>
      <c r="C3743" t="s">
        <v>7150</v>
      </c>
      <c r="D3743" t="s">
        <v>7219</v>
      </c>
      <c r="E3743">
        <v>5</v>
      </c>
      <c r="F3743" s="1">
        <v>43965</v>
      </c>
      <c r="G3743" t="s">
        <v>7220</v>
      </c>
    </row>
    <row r="3744" spans="1:7" x14ac:dyDescent="0.2">
      <c r="A3744">
        <v>985266</v>
      </c>
      <c r="B3744" t="s">
        <v>7149</v>
      </c>
      <c r="C3744" t="s">
        <v>7150</v>
      </c>
      <c r="D3744" t="s">
        <v>7221</v>
      </c>
      <c r="E3744">
        <v>5</v>
      </c>
      <c r="F3744" s="1">
        <v>43878</v>
      </c>
      <c r="G3744" t="s">
        <v>7222</v>
      </c>
    </row>
    <row r="3745" spans="1:7" x14ac:dyDescent="0.2">
      <c r="A3745">
        <v>985266</v>
      </c>
      <c r="B3745" t="s">
        <v>7149</v>
      </c>
      <c r="C3745" t="s">
        <v>7150</v>
      </c>
      <c r="D3745" t="s">
        <v>7223</v>
      </c>
      <c r="E3745">
        <v>3</v>
      </c>
      <c r="F3745" s="1">
        <v>43927</v>
      </c>
      <c r="G3745" t="s">
        <v>7224</v>
      </c>
    </row>
    <row r="3746" spans="1:7" x14ac:dyDescent="0.2">
      <c r="A3746">
        <v>985266</v>
      </c>
      <c r="B3746" t="s">
        <v>7149</v>
      </c>
      <c r="C3746" t="s">
        <v>7150</v>
      </c>
      <c r="D3746" t="s">
        <v>7225</v>
      </c>
      <c r="E3746">
        <v>5</v>
      </c>
      <c r="F3746" s="1">
        <v>43837</v>
      </c>
      <c r="G3746" t="s">
        <v>7226</v>
      </c>
    </row>
    <row r="3747" spans="1:7" x14ac:dyDescent="0.2">
      <c r="A3747">
        <v>985266</v>
      </c>
      <c r="B3747" t="s">
        <v>7149</v>
      </c>
      <c r="C3747" t="s">
        <v>7150</v>
      </c>
      <c r="D3747" t="s">
        <v>7227</v>
      </c>
      <c r="E3747">
        <v>5</v>
      </c>
      <c r="F3747" s="1">
        <v>43863</v>
      </c>
      <c r="G3747" t="s">
        <v>2201</v>
      </c>
    </row>
    <row r="3748" spans="1:7" x14ac:dyDescent="0.2">
      <c r="A3748">
        <v>985266</v>
      </c>
      <c r="B3748" t="s">
        <v>7149</v>
      </c>
      <c r="C3748" t="s">
        <v>7150</v>
      </c>
      <c r="D3748" t="s">
        <v>7228</v>
      </c>
      <c r="E3748">
        <v>5</v>
      </c>
      <c r="F3748" s="1">
        <v>44042</v>
      </c>
      <c r="G3748" t="s">
        <v>7229</v>
      </c>
    </row>
    <row r="3749" spans="1:7" x14ac:dyDescent="0.2">
      <c r="A3749">
        <v>985266</v>
      </c>
      <c r="B3749" t="s">
        <v>7149</v>
      </c>
      <c r="C3749" t="s">
        <v>7150</v>
      </c>
      <c r="D3749" t="s">
        <v>7230</v>
      </c>
      <c r="E3749">
        <v>5</v>
      </c>
      <c r="F3749" s="1">
        <v>43930</v>
      </c>
      <c r="G3749" t="s">
        <v>7231</v>
      </c>
    </row>
    <row r="3750" spans="1:7" x14ac:dyDescent="0.2">
      <c r="A3750">
        <v>985266</v>
      </c>
      <c r="B3750" t="s">
        <v>7149</v>
      </c>
      <c r="C3750" t="s">
        <v>7150</v>
      </c>
      <c r="D3750" t="s">
        <v>7232</v>
      </c>
      <c r="E3750">
        <v>5</v>
      </c>
      <c r="F3750" s="1">
        <v>43925</v>
      </c>
      <c r="G3750" t="s">
        <v>3375</v>
      </c>
    </row>
    <row r="3751" spans="1:7" x14ac:dyDescent="0.2">
      <c r="A3751">
        <v>985266</v>
      </c>
      <c r="B3751" t="s">
        <v>7149</v>
      </c>
      <c r="C3751" t="s">
        <v>7150</v>
      </c>
      <c r="D3751" t="s">
        <v>7233</v>
      </c>
      <c r="E3751">
        <v>5</v>
      </c>
      <c r="F3751" s="1">
        <v>43946</v>
      </c>
      <c r="G3751" t="s">
        <v>7234</v>
      </c>
    </row>
    <row r="3752" spans="1:7" x14ac:dyDescent="0.2">
      <c r="A3752">
        <v>985266</v>
      </c>
      <c r="B3752" t="s">
        <v>7149</v>
      </c>
      <c r="C3752" t="s">
        <v>7150</v>
      </c>
      <c r="D3752" t="s">
        <v>7235</v>
      </c>
      <c r="E3752">
        <v>5</v>
      </c>
      <c r="F3752" s="1">
        <v>43934</v>
      </c>
      <c r="G3752" t="s">
        <v>5863</v>
      </c>
    </row>
    <row r="3753" spans="1:7" x14ac:dyDescent="0.2">
      <c r="A3753">
        <v>985266</v>
      </c>
      <c r="B3753" t="s">
        <v>7149</v>
      </c>
      <c r="C3753" t="s">
        <v>7150</v>
      </c>
      <c r="D3753" t="s">
        <v>7236</v>
      </c>
      <c r="E3753">
        <v>4</v>
      </c>
      <c r="F3753" s="1">
        <v>43920</v>
      </c>
      <c r="G3753" t="s">
        <v>7237</v>
      </c>
    </row>
    <row r="3754" spans="1:7" x14ac:dyDescent="0.2">
      <c r="A3754">
        <v>985266</v>
      </c>
      <c r="B3754" t="s">
        <v>7149</v>
      </c>
      <c r="C3754" t="s">
        <v>7150</v>
      </c>
      <c r="D3754" t="s">
        <v>7238</v>
      </c>
      <c r="E3754">
        <v>5</v>
      </c>
      <c r="F3754" s="1">
        <v>43931</v>
      </c>
      <c r="G3754" t="s">
        <v>7239</v>
      </c>
    </row>
    <row r="3755" spans="1:7" x14ac:dyDescent="0.2">
      <c r="A3755">
        <v>985266</v>
      </c>
      <c r="B3755" t="s">
        <v>7149</v>
      </c>
      <c r="C3755" t="s">
        <v>7150</v>
      </c>
      <c r="D3755" t="s">
        <v>7240</v>
      </c>
      <c r="E3755">
        <v>5</v>
      </c>
      <c r="F3755" s="1">
        <v>43976</v>
      </c>
      <c r="G3755" t="s">
        <v>7241</v>
      </c>
    </row>
    <row r="3756" spans="1:7" x14ac:dyDescent="0.2">
      <c r="A3756">
        <v>985266</v>
      </c>
      <c r="B3756" t="s">
        <v>7149</v>
      </c>
      <c r="C3756" t="s">
        <v>7150</v>
      </c>
      <c r="D3756" t="s">
        <v>7242</v>
      </c>
      <c r="E3756">
        <v>5</v>
      </c>
      <c r="F3756" s="1">
        <v>43779</v>
      </c>
      <c r="G3756" t="s">
        <v>7243</v>
      </c>
    </row>
    <row r="3757" spans="1:7" x14ac:dyDescent="0.2">
      <c r="A3757">
        <v>985266</v>
      </c>
      <c r="B3757" t="s">
        <v>7149</v>
      </c>
      <c r="C3757" t="s">
        <v>7150</v>
      </c>
      <c r="D3757" t="s">
        <v>7244</v>
      </c>
      <c r="E3757">
        <v>5</v>
      </c>
      <c r="F3757" s="1">
        <v>43893</v>
      </c>
      <c r="G3757" t="s">
        <v>7245</v>
      </c>
    </row>
    <row r="3758" spans="1:7" x14ac:dyDescent="0.2">
      <c r="A3758">
        <v>985266</v>
      </c>
      <c r="B3758" t="s">
        <v>7149</v>
      </c>
      <c r="C3758" t="s">
        <v>7150</v>
      </c>
      <c r="D3758" t="s">
        <v>7246</v>
      </c>
      <c r="E3758">
        <v>5</v>
      </c>
      <c r="F3758" s="1">
        <v>43867</v>
      </c>
      <c r="G3758" t="s">
        <v>7247</v>
      </c>
    </row>
    <row r="3759" spans="1:7" x14ac:dyDescent="0.2">
      <c r="A3759">
        <v>985266</v>
      </c>
      <c r="B3759" t="s">
        <v>7149</v>
      </c>
      <c r="C3759" t="s">
        <v>7150</v>
      </c>
      <c r="D3759" t="s">
        <v>7248</v>
      </c>
      <c r="E3759">
        <v>5</v>
      </c>
      <c r="F3759" s="1">
        <v>43840</v>
      </c>
      <c r="G3759" t="s">
        <v>7249</v>
      </c>
    </row>
    <row r="3760" spans="1:7" x14ac:dyDescent="0.2">
      <c r="A3760">
        <v>985266</v>
      </c>
      <c r="B3760" t="s">
        <v>7149</v>
      </c>
      <c r="C3760" t="s">
        <v>7150</v>
      </c>
      <c r="D3760" t="s">
        <v>7250</v>
      </c>
      <c r="E3760">
        <v>5</v>
      </c>
      <c r="F3760" s="1">
        <v>43971</v>
      </c>
      <c r="G3760" t="s">
        <v>7251</v>
      </c>
    </row>
    <row r="3761" spans="1:7" x14ac:dyDescent="0.2">
      <c r="A3761">
        <v>985266</v>
      </c>
      <c r="B3761" t="s">
        <v>7149</v>
      </c>
      <c r="C3761" t="s">
        <v>7150</v>
      </c>
      <c r="D3761" t="s">
        <v>7252</v>
      </c>
      <c r="E3761">
        <v>5</v>
      </c>
      <c r="F3761" s="1">
        <v>43879</v>
      </c>
      <c r="G3761" t="s">
        <v>7253</v>
      </c>
    </row>
    <row r="3762" spans="1:7" x14ac:dyDescent="0.2">
      <c r="A3762">
        <v>985266</v>
      </c>
      <c r="B3762" t="s">
        <v>7149</v>
      </c>
      <c r="C3762" t="s">
        <v>7150</v>
      </c>
      <c r="D3762" t="s">
        <v>7254</v>
      </c>
      <c r="E3762">
        <v>5</v>
      </c>
      <c r="F3762" s="1">
        <v>43936</v>
      </c>
      <c r="G3762" t="s">
        <v>7255</v>
      </c>
    </row>
    <row r="3763" spans="1:7" x14ac:dyDescent="0.2">
      <c r="A3763">
        <v>985266</v>
      </c>
      <c r="B3763" t="s">
        <v>7149</v>
      </c>
      <c r="C3763" t="s">
        <v>7150</v>
      </c>
      <c r="D3763" t="s">
        <v>7256</v>
      </c>
      <c r="E3763">
        <v>4</v>
      </c>
      <c r="F3763" s="1">
        <v>43981</v>
      </c>
      <c r="G3763" t="s">
        <v>7257</v>
      </c>
    </row>
    <row r="3764" spans="1:7" x14ac:dyDescent="0.2">
      <c r="A3764">
        <v>985266</v>
      </c>
      <c r="B3764" t="s">
        <v>7149</v>
      </c>
      <c r="C3764" t="s">
        <v>7150</v>
      </c>
      <c r="D3764" t="s">
        <v>7258</v>
      </c>
      <c r="E3764">
        <v>3</v>
      </c>
      <c r="F3764" s="1">
        <v>43329</v>
      </c>
      <c r="G3764" t="s">
        <v>7259</v>
      </c>
    </row>
    <row r="3765" spans="1:7" x14ac:dyDescent="0.2">
      <c r="A3765">
        <v>985266</v>
      </c>
      <c r="B3765" t="s">
        <v>7149</v>
      </c>
      <c r="C3765" t="s">
        <v>7150</v>
      </c>
      <c r="D3765" t="s">
        <v>7260</v>
      </c>
      <c r="E3765">
        <v>5</v>
      </c>
      <c r="F3765" s="1">
        <v>44046</v>
      </c>
      <c r="G3765" t="s">
        <v>2390</v>
      </c>
    </row>
    <row r="3766" spans="1:7" x14ac:dyDescent="0.2">
      <c r="A3766">
        <v>985266</v>
      </c>
      <c r="B3766" t="s">
        <v>7149</v>
      </c>
      <c r="C3766" t="s">
        <v>7150</v>
      </c>
      <c r="D3766" t="s">
        <v>7261</v>
      </c>
      <c r="E3766">
        <v>5</v>
      </c>
      <c r="F3766" s="1">
        <v>43939</v>
      </c>
      <c r="G3766" t="s">
        <v>7262</v>
      </c>
    </row>
    <row r="3767" spans="1:7" x14ac:dyDescent="0.2">
      <c r="A3767">
        <v>985266</v>
      </c>
      <c r="B3767" t="s">
        <v>7149</v>
      </c>
      <c r="C3767" t="s">
        <v>7150</v>
      </c>
      <c r="D3767" t="s">
        <v>7263</v>
      </c>
      <c r="E3767">
        <v>5</v>
      </c>
      <c r="F3767" s="1">
        <v>43905</v>
      </c>
      <c r="G3767" t="s">
        <v>7264</v>
      </c>
    </row>
    <row r="3768" spans="1:7" x14ac:dyDescent="0.2">
      <c r="A3768">
        <v>985266</v>
      </c>
      <c r="B3768" t="s">
        <v>7149</v>
      </c>
      <c r="C3768" t="s">
        <v>7150</v>
      </c>
      <c r="D3768" t="s">
        <v>7265</v>
      </c>
      <c r="E3768">
        <v>5</v>
      </c>
      <c r="F3768" s="1">
        <v>43954</v>
      </c>
      <c r="G3768" t="s">
        <v>4329</v>
      </c>
    </row>
    <row r="3769" spans="1:7" x14ac:dyDescent="0.2">
      <c r="A3769">
        <v>985266</v>
      </c>
      <c r="B3769" t="s">
        <v>7149</v>
      </c>
      <c r="C3769" t="s">
        <v>7150</v>
      </c>
      <c r="D3769" t="s">
        <v>7266</v>
      </c>
      <c r="E3769">
        <v>5</v>
      </c>
      <c r="F3769" s="1">
        <v>43905</v>
      </c>
      <c r="G3769" t="s">
        <v>4721</v>
      </c>
    </row>
    <row r="3770" spans="1:7" x14ac:dyDescent="0.2">
      <c r="A3770">
        <v>985266</v>
      </c>
      <c r="B3770" t="s">
        <v>7149</v>
      </c>
      <c r="C3770" t="s">
        <v>7150</v>
      </c>
      <c r="D3770" t="s">
        <v>7267</v>
      </c>
      <c r="E3770">
        <v>5</v>
      </c>
      <c r="F3770" s="1">
        <v>43880</v>
      </c>
      <c r="G3770" t="s">
        <v>7268</v>
      </c>
    </row>
    <row r="3771" spans="1:7" x14ac:dyDescent="0.2">
      <c r="A3771">
        <v>985266</v>
      </c>
      <c r="B3771" t="s">
        <v>7149</v>
      </c>
      <c r="C3771" t="s">
        <v>7150</v>
      </c>
      <c r="D3771" t="s">
        <v>7269</v>
      </c>
      <c r="E3771">
        <v>5</v>
      </c>
      <c r="F3771" s="1">
        <v>43921</v>
      </c>
      <c r="G3771" t="s">
        <v>7270</v>
      </c>
    </row>
    <row r="3772" spans="1:7" x14ac:dyDescent="0.2">
      <c r="A3772">
        <v>985266</v>
      </c>
      <c r="B3772" t="s">
        <v>7149</v>
      </c>
      <c r="C3772" t="s">
        <v>7150</v>
      </c>
      <c r="D3772" t="s">
        <v>7271</v>
      </c>
      <c r="E3772">
        <v>5</v>
      </c>
      <c r="F3772" s="1">
        <v>43879</v>
      </c>
      <c r="G3772" t="s">
        <v>7272</v>
      </c>
    </row>
    <row r="3773" spans="1:7" x14ac:dyDescent="0.2">
      <c r="A3773">
        <v>985266</v>
      </c>
      <c r="B3773" t="s">
        <v>7149</v>
      </c>
      <c r="C3773" t="s">
        <v>7150</v>
      </c>
      <c r="D3773" t="s">
        <v>7273</v>
      </c>
      <c r="E3773">
        <v>5</v>
      </c>
      <c r="F3773" s="1">
        <v>43924</v>
      </c>
      <c r="G3773" t="s">
        <v>724</v>
      </c>
    </row>
    <row r="3774" spans="1:7" x14ac:dyDescent="0.2">
      <c r="A3774">
        <v>985266</v>
      </c>
      <c r="B3774" t="s">
        <v>7149</v>
      </c>
      <c r="C3774" t="s">
        <v>7150</v>
      </c>
      <c r="D3774" t="s">
        <v>7274</v>
      </c>
      <c r="E3774">
        <v>5</v>
      </c>
      <c r="F3774" s="1">
        <v>43885</v>
      </c>
      <c r="G3774" t="s">
        <v>5337</v>
      </c>
    </row>
    <row r="3775" spans="1:7" x14ac:dyDescent="0.2">
      <c r="A3775">
        <v>985266</v>
      </c>
      <c r="B3775" t="s">
        <v>7149</v>
      </c>
      <c r="C3775" t="s">
        <v>7150</v>
      </c>
      <c r="D3775" t="s">
        <v>7275</v>
      </c>
      <c r="E3775">
        <v>5</v>
      </c>
      <c r="F3775" s="1">
        <v>43981</v>
      </c>
      <c r="G3775" t="s">
        <v>7276</v>
      </c>
    </row>
    <row r="3776" spans="1:7" x14ac:dyDescent="0.2">
      <c r="A3776">
        <v>985266</v>
      </c>
      <c r="B3776" t="s">
        <v>7149</v>
      </c>
      <c r="C3776" t="s">
        <v>7150</v>
      </c>
      <c r="D3776" t="s">
        <v>7277</v>
      </c>
      <c r="E3776">
        <v>5</v>
      </c>
      <c r="F3776" s="1">
        <v>43946</v>
      </c>
      <c r="G3776" t="s">
        <v>7278</v>
      </c>
    </row>
    <row r="3777" spans="1:7" x14ac:dyDescent="0.2">
      <c r="A3777">
        <v>985266</v>
      </c>
      <c r="B3777" t="s">
        <v>7149</v>
      </c>
      <c r="C3777" t="s">
        <v>7150</v>
      </c>
      <c r="D3777" t="s">
        <v>7279</v>
      </c>
      <c r="E3777">
        <v>5</v>
      </c>
      <c r="F3777" s="1">
        <v>43993</v>
      </c>
      <c r="G3777" t="s">
        <v>7280</v>
      </c>
    </row>
    <row r="3778" spans="1:7" x14ac:dyDescent="0.2">
      <c r="A3778">
        <v>985266</v>
      </c>
      <c r="B3778" t="s">
        <v>7149</v>
      </c>
      <c r="C3778" t="s">
        <v>7150</v>
      </c>
      <c r="D3778" t="s">
        <v>7281</v>
      </c>
      <c r="E3778">
        <v>5</v>
      </c>
      <c r="F3778" s="1">
        <v>44016</v>
      </c>
      <c r="G3778" t="s">
        <v>7282</v>
      </c>
    </row>
    <row r="3779" spans="1:7" x14ac:dyDescent="0.2">
      <c r="A3779">
        <v>985266</v>
      </c>
      <c r="B3779" t="s">
        <v>7149</v>
      </c>
      <c r="C3779" t="s">
        <v>7150</v>
      </c>
      <c r="D3779" t="s">
        <v>7283</v>
      </c>
      <c r="E3779">
        <v>5</v>
      </c>
      <c r="F3779" s="1">
        <v>43916</v>
      </c>
      <c r="G3779" t="s">
        <v>7284</v>
      </c>
    </row>
    <row r="3780" spans="1:7" x14ac:dyDescent="0.2">
      <c r="A3780">
        <v>985266</v>
      </c>
      <c r="B3780" t="s">
        <v>7149</v>
      </c>
      <c r="C3780" t="s">
        <v>7150</v>
      </c>
      <c r="D3780" t="s">
        <v>7285</v>
      </c>
      <c r="E3780">
        <v>5</v>
      </c>
      <c r="F3780" s="1">
        <v>43879</v>
      </c>
      <c r="G3780" t="s">
        <v>7286</v>
      </c>
    </row>
    <row r="3781" spans="1:7" x14ac:dyDescent="0.2">
      <c r="A3781">
        <v>985266</v>
      </c>
      <c r="B3781" t="s">
        <v>7149</v>
      </c>
      <c r="C3781" t="s">
        <v>7150</v>
      </c>
      <c r="D3781" t="s">
        <v>7287</v>
      </c>
      <c r="E3781">
        <v>5</v>
      </c>
      <c r="F3781" s="1">
        <v>43944</v>
      </c>
      <c r="G3781" t="s">
        <v>1817</v>
      </c>
    </row>
    <row r="3782" spans="1:7" x14ac:dyDescent="0.2">
      <c r="A3782">
        <v>985266</v>
      </c>
      <c r="B3782" t="s">
        <v>7149</v>
      </c>
      <c r="C3782" t="s">
        <v>7150</v>
      </c>
      <c r="D3782" t="s">
        <v>7288</v>
      </c>
      <c r="E3782">
        <v>4</v>
      </c>
      <c r="F3782" s="1">
        <v>43943</v>
      </c>
      <c r="G3782" t="s">
        <v>7289</v>
      </c>
    </row>
    <row r="3783" spans="1:7" x14ac:dyDescent="0.2">
      <c r="A3783">
        <v>985266</v>
      </c>
      <c r="B3783" t="s">
        <v>7149</v>
      </c>
      <c r="C3783" t="s">
        <v>7150</v>
      </c>
      <c r="D3783" t="s">
        <v>7290</v>
      </c>
      <c r="E3783">
        <v>5</v>
      </c>
      <c r="F3783" s="1">
        <v>43918</v>
      </c>
      <c r="G3783" t="s">
        <v>4466</v>
      </c>
    </row>
    <row r="3784" spans="1:7" x14ac:dyDescent="0.2">
      <c r="A3784">
        <v>985266</v>
      </c>
      <c r="B3784" t="s">
        <v>7149</v>
      </c>
      <c r="C3784" t="s">
        <v>7150</v>
      </c>
      <c r="D3784" t="s">
        <v>7291</v>
      </c>
      <c r="E3784">
        <v>5</v>
      </c>
      <c r="F3784" s="1">
        <v>43926</v>
      </c>
      <c r="G3784" t="s">
        <v>7292</v>
      </c>
    </row>
    <row r="3785" spans="1:7" x14ac:dyDescent="0.2">
      <c r="A3785">
        <v>985266</v>
      </c>
      <c r="B3785" t="s">
        <v>7149</v>
      </c>
      <c r="C3785" t="s">
        <v>7150</v>
      </c>
      <c r="D3785" t="s">
        <v>7293</v>
      </c>
      <c r="E3785">
        <v>4</v>
      </c>
      <c r="F3785" s="1">
        <v>43883</v>
      </c>
      <c r="G3785" t="s">
        <v>7294</v>
      </c>
    </row>
    <row r="3786" spans="1:7" x14ac:dyDescent="0.2">
      <c r="A3786">
        <v>985266</v>
      </c>
      <c r="B3786" t="s">
        <v>7149</v>
      </c>
      <c r="C3786" t="s">
        <v>7150</v>
      </c>
      <c r="D3786" t="s">
        <v>7295</v>
      </c>
      <c r="E3786">
        <v>4</v>
      </c>
      <c r="F3786" s="1">
        <v>43926</v>
      </c>
      <c r="G3786" t="s">
        <v>7296</v>
      </c>
    </row>
    <row r="3787" spans="1:7" x14ac:dyDescent="0.2">
      <c r="A3787">
        <v>985266</v>
      </c>
      <c r="B3787" t="s">
        <v>7149</v>
      </c>
      <c r="C3787" t="s">
        <v>7150</v>
      </c>
      <c r="D3787" t="s">
        <v>7297</v>
      </c>
      <c r="E3787">
        <v>5</v>
      </c>
      <c r="F3787" s="1">
        <v>43893</v>
      </c>
      <c r="G3787" t="s">
        <v>7298</v>
      </c>
    </row>
    <row r="3788" spans="1:7" x14ac:dyDescent="0.2">
      <c r="A3788">
        <v>985266</v>
      </c>
      <c r="B3788" t="s">
        <v>7149</v>
      </c>
      <c r="C3788" t="s">
        <v>7150</v>
      </c>
      <c r="D3788" t="s">
        <v>7299</v>
      </c>
      <c r="E3788">
        <v>5</v>
      </c>
      <c r="F3788" s="1">
        <v>43934</v>
      </c>
      <c r="G3788" t="s">
        <v>7300</v>
      </c>
    </row>
    <row r="3789" spans="1:7" x14ac:dyDescent="0.2">
      <c r="A3789">
        <v>985266</v>
      </c>
      <c r="B3789" t="s">
        <v>7149</v>
      </c>
      <c r="C3789" t="s">
        <v>7150</v>
      </c>
      <c r="D3789" t="s">
        <v>7301</v>
      </c>
      <c r="E3789">
        <v>5</v>
      </c>
      <c r="F3789" s="1">
        <v>43974</v>
      </c>
      <c r="G3789" t="s">
        <v>7302</v>
      </c>
    </row>
    <row r="3790" spans="1:7" x14ac:dyDescent="0.2">
      <c r="A3790">
        <v>985266</v>
      </c>
      <c r="B3790" t="s">
        <v>7149</v>
      </c>
      <c r="C3790" t="s">
        <v>7150</v>
      </c>
      <c r="D3790" t="s">
        <v>7303</v>
      </c>
      <c r="E3790">
        <v>5</v>
      </c>
      <c r="F3790" s="1">
        <v>43924</v>
      </c>
      <c r="G3790" t="s">
        <v>7304</v>
      </c>
    </row>
    <row r="3791" spans="1:7" x14ac:dyDescent="0.2">
      <c r="A3791">
        <v>985266</v>
      </c>
      <c r="B3791" t="s">
        <v>7149</v>
      </c>
      <c r="C3791" t="s">
        <v>7150</v>
      </c>
      <c r="D3791" t="s">
        <v>7305</v>
      </c>
      <c r="E3791">
        <v>5</v>
      </c>
      <c r="F3791" s="1">
        <v>44018</v>
      </c>
      <c r="G3791" t="s">
        <v>7306</v>
      </c>
    </row>
    <row r="3792" spans="1:7" x14ac:dyDescent="0.2">
      <c r="A3792">
        <v>985266</v>
      </c>
      <c r="B3792" t="s">
        <v>7149</v>
      </c>
      <c r="C3792" t="s">
        <v>7150</v>
      </c>
      <c r="D3792" t="s">
        <v>7307</v>
      </c>
      <c r="E3792">
        <v>5</v>
      </c>
      <c r="F3792" s="1">
        <v>43973</v>
      </c>
      <c r="G3792" t="s">
        <v>7308</v>
      </c>
    </row>
    <row r="3793" spans="1:7" x14ac:dyDescent="0.2">
      <c r="A3793">
        <v>985266</v>
      </c>
      <c r="B3793" t="s">
        <v>7149</v>
      </c>
      <c r="C3793" t="s">
        <v>7150</v>
      </c>
      <c r="D3793" t="s">
        <v>2608</v>
      </c>
      <c r="E3793">
        <v>5</v>
      </c>
      <c r="F3793" s="1">
        <v>43893</v>
      </c>
      <c r="G3793" t="s">
        <v>2514</v>
      </c>
    </row>
    <row r="3794" spans="1:7" x14ac:dyDescent="0.2">
      <c r="A3794">
        <v>985266</v>
      </c>
      <c r="B3794" t="s">
        <v>7149</v>
      </c>
      <c r="C3794" t="s">
        <v>7150</v>
      </c>
      <c r="D3794" t="s">
        <v>7309</v>
      </c>
      <c r="E3794">
        <v>5</v>
      </c>
      <c r="F3794" s="1">
        <v>43862</v>
      </c>
      <c r="G3794" t="s">
        <v>7310</v>
      </c>
    </row>
    <row r="3795" spans="1:7" x14ac:dyDescent="0.2">
      <c r="A3795">
        <v>985266</v>
      </c>
      <c r="B3795" t="s">
        <v>7149</v>
      </c>
      <c r="C3795" t="s">
        <v>7150</v>
      </c>
      <c r="D3795" t="s">
        <v>7311</v>
      </c>
      <c r="E3795">
        <v>5</v>
      </c>
      <c r="F3795" s="1">
        <v>43980</v>
      </c>
      <c r="G3795" t="s">
        <v>7312</v>
      </c>
    </row>
    <row r="3796" spans="1:7" x14ac:dyDescent="0.2">
      <c r="A3796">
        <v>985266</v>
      </c>
      <c r="B3796" t="s">
        <v>7149</v>
      </c>
      <c r="C3796" t="s">
        <v>7150</v>
      </c>
      <c r="D3796" t="s">
        <v>7313</v>
      </c>
      <c r="E3796">
        <v>5</v>
      </c>
      <c r="F3796" s="1">
        <v>43870</v>
      </c>
      <c r="G3796" t="s">
        <v>7314</v>
      </c>
    </row>
    <row r="3797" spans="1:7" x14ac:dyDescent="0.2">
      <c r="A3797">
        <v>985266</v>
      </c>
      <c r="B3797" t="s">
        <v>7149</v>
      </c>
      <c r="C3797" t="s">
        <v>7150</v>
      </c>
      <c r="D3797" t="s">
        <v>7315</v>
      </c>
      <c r="E3797">
        <v>5</v>
      </c>
      <c r="F3797" s="1">
        <v>44030</v>
      </c>
      <c r="G3797" t="s">
        <v>3023</v>
      </c>
    </row>
    <row r="3798" spans="1:7" x14ac:dyDescent="0.2">
      <c r="A3798">
        <v>985266</v>
      </c>
      <c r="B3798" t="s">
        <v>7149</v>
      </c>
      <c r="C3798" t="s">
        <v>7150</v>
      </c>
      <c r="D3798" t="s">
        <v>7316</v>
      </c>
      <c r="E3798">
        <v>5</v>
      </c>
      <c r="F3798" s="1">
        <v>43909</v>
      </c>
      <c r="G3798" t="s">
        <v>7317</v>
      </c>
    </row>
    <row r="3799" spans="1:7" x14ac:dyDescent="0.2">
      <c r="A3799">
        <v>985266</v>
      </c>
      <c r="B3799" t="s">
        <v>7149</v>
      </c>
      <c r="C3799" t="s">
        <v>7150</v>
      </c>
      <c r="D3799" t="s">
        <v>7318</v>
      </c>
      <c r="E3799">
        <v>5</v>
      </c>
      <c r="F3799" s="1">
        <v>43869</v>
      </c>
      <c r="G3799" t="s">
        <v>7319</v>
      </c>
    </row>
    <row r="3800" spans="1:7" x14ac:dyDescent="0.2">
      <c r="A3800">
        <v>985266</v>
      </c>
      <c r="B3800" t="s">
        <v>7149</v>
      </c>
      <c r="C3800" t="s">
        <v>7150</v>
      </c>
      <c r="D3800" t="s">
        <v>7320</v>
      </c>
      <c r="E3800">
        <v>5</v>
      </c>
      <c r="F3800" s="1">
        <v>43925</v>
      </c>
      <c r="G3800" t="s">
        <v>6232</v>
      </c>
    </row>
    <row r="3801" spans="1:7" x14ac:dyDescent="0.2">
      <c r="A3801">
        <v>985266</v>
      </c>
      <c r="B3801" t="s">
        <v>7149</v>
      </c>
      <c r="C3801" t="s">
        <v>7150</v>
      </c>
      <c r="D3801" t="s">
        <v>7321</v>
      </c>
      <c r="E3801">
        <v>5</v>
      </c>
      <c r="F3801" s="1">
        <v>44000</v>
      </c>
      <c r="G3801" t="s">
        <v>7322</v>
      </c>
    </row>
    <row r="3802" spans="1:7" x14ac:dyDescent="0.2">
      <c r="A3802">
        <v>985266</v>
      </c>
      <c r="B3802" t="s">
        <v>7149</v>
      </c>
      <c r="C3802" t="s">
        <v>7150</v>
      </c>
      <c r="D3802" t="s">
        <v>7323</v>
      </c>
      <c r="E3802">
        <v>5</v>
      </c>
      <c r="F3802" s="1">
        <v>43911</v>
      </c>
      <c r="G3802" t="s">
        <v>7324</v>
      </c>
    </row>
    <row r="3803" spans="1:7" x14ac:dyDescent="0.2">
      <c r="A3803">
        <v>985266</v>
      </c>
      <c r="B3803" t="s">
        <v>7149</v>
      </c>
      <c r="C3803" t="s">
        <v>7150</v>
      </c>
      <c r="D3803" t="s">
        <v>7325</v>
      </c>
      <c r="E3803">
        <v>5</v>
      </c>
      <c r="F3803" s="1">
        <v>43916</v>
      </c>
      <c r="G3803" t="s">
        <v>7326</v>
      </c>
    </row>
    <row r="3804" spans="1:7" x14ac:dyDescent="0.2">
      <c r="A3804">
        <v>985266</v>
      </c>
      <c r="B3804" t="s">
        <v>7149</v>
      </c>
      <c r="C3804" t="s">
        <v>7150</v>
      </c>
      <c r="D3804" t="s">
        <v>7327</v>
      </c>
      <c r="E3804">
        <v>5</v>
      </c>
      <c r="F3804" s="1">
        <v>43900</v>
      </c>
      <c r="G3804" t="s">
        <v>4941</v>
      </c>
    </row>
    <row r="3805" spans="1:7" x14ac:dyDescent="0.2">
      <c r="A3805">
        <v>985266</v>
      </c>
      <c r="B3805" t="s">
        <v>7149</v>
      </c>
      <c r="C3805" t="s">
        <v>7150</v>
      </c>
      <c r="D3805" t="s">
        <v>7328</v>
      </c>
      <c r="E3805">
        <v>5</v>
      </c>
      <c r="F3805" s="1">
        <v>43943</v>
      </c>
      <c r="G3805" t="s">
        <v>7329</v>
      </c>
    </row>
    <row r="3806" spans="1:7" x14ac:dyDescent="0.2">
      <c r="A3806">
        <v>985266</v>
      </c>
      <c r="B3806" t="s">
        <v>7149</v>
      </c>
      <c r="C3806" t="s">
        <v>7150</v>
      </c>
      <c r="D3806" t="s">
        <v>7330</v>
      </c>
      <c r="E3806">
        <v>5</v>
      </c>
      <c r="F3806" s="1">
        <v>43974</v>
      </c>
      <c r="G3806" t="s">
        <v>7331</v>
      </c>
    </row>
    <row r="3807" spans="1:7" x14ac:dyDescent="0.2">
      <c r="A3807">
        <v>985266</v>
      </c>
      <c r="B3807" t="s">
        <v>7149</v>
      </c>
      <c r="C3807" t="s">
        <v>7150</v>
      </c>
      <c r="D3807" t="s">
        <v>7332</v>
      </c>
      <c r="E3807">
        <v>3</v>
      </c>
      <c r="F3807" s="1">
        <v>43543</v>
      </c>
      <c r="G3807" t="s">
        <v>7333</v>
      </c>
    </row>
    <row r="3808" spans="1:7" x14ac:dyDescent="0.2">
      <c r="A3808">
        <v>985266</v>
      </c>
      <c r="B3808" t="s">
        <v>7149</v>
      </c>
      <c r="C3808" t="s">
        <v>7150</v>
      </c>
      <c r="D3808" t="s">
        <v>7334</v>
      </c>
      <c r="E3808">
        <v>4</v>
      </c>
      <c r="F3808" s="1">
        <v>43926</v>
      </c>
      <c r="G3808" t="s">
        <v>7335</v>
      </c>
    </row>
    <row r="3809" spans="1:7" x14ac:dyDescent="0.2">
      <c r="A3809">
        <v>985266</v>
      </c>
      <c r="B3809" t="s">
        <v>7149</v>
      </c>
      <c r="C3809" t="s">
        <v>7150</v>
      </c>
      <c r="D3809" t="s">
        <v>7336</v>
      </c>
      <c r="E3809">
        <v>5</v>
      </c>
      <c r="F3809" s="1">
        <v>43889</v>
      </c>
      <c r="G3809" t="s">
        <v>7337</v>
      </c>
    </row>
    <row r="3810" spans="1:7" x14ac:dyDescent="0.2">
      <c r="A3810">
        <v>985266</v>
      </c>
      <c r="B3810" t="s">
        <v>7149</v>
      </c>
      <c r="C3810" t="s">
        <v>7150</v>
      </c>
      <c r="D3810" t="s">
        <v>7338</v>
      </c>
      <c r="E3810">
        <v>5</v>
      </c>
      <c r="F3810" s="1">
        <v>43901</v>
      </c>
      <c r="G3810" t="s">
        <v>7339</v>
      </c>
    </row>
    <row r="3811" spans="1:7" x14ac:dyDescent="0.2">
      <c r="A3811">
        <v>985266</v>
      </c>
      <c r="B3811" t="s">
        <v>7149</v>
      </c>
      <c r="C3811" t="s">
        <v>7150</v>
      </c>
      <c r="D3811" t="s">
        <v>7340</v>
      </c>
      <c r="E3811">
        <v>5</v>
      </c>
      <c r="F3811" s="1">
        <v>44055</v>
      </c>
      <c r="G3811" t="s">
        <v>7341</v>
      </c>
    </row>
    <row r="3812" spans="1:7" x14ac:dyDescent="0.2">
      <c r="A3812">
        <v>985266</v>
      </c>
      <c r="B3812" t="s">
        <v>7149</v>
      </c>
      <c r="C3812" t="s">
        <v>7150</v>
      </c>
      <c r="D3812" t="s">
        <v>7342</v>
      </c>
      <c r="E3812">
        <v>5</v>
      </c>
      <c r="F3812" s="1">
        <v>43886</v>
      </c>
      <c r="G3812" t="s">
        <v>7343</v>
      </c>
    </row>
    <row r="3813" spans="1:7" x14ac:dyDescent="0.2">
      <c r="A3813">
        <v>985266</v>
      </c>
      <c r="B3813" t="s">
        <v>7149</v>
      </c>
      <c r="C3813" t="s">
        <v>7150</v>
      </c>
      <c r="D3813" t="s">
        <v>7344</v>
      </c>
      <c r="E3813">
        <v>5</v>
      </c>
      <c r="F3813" s="1">
        <v>43929</v>
      </c>
      <c r="G3813" t="s">
        <v>7345</v>
      </c>
    </row>
    <row r="3814" spans="1:7" x14ac:dyDescent="0.2">
      <c r="A3814">
        <v>985266</v>
      </c>
      <c r="B3814" t="s">
        <v>7149</v>
      </c>
      <c r="C3814" t="s">
        <v>7150</v>
      </c>
      <c r="D3814" t="s">
        <v>7346</v>
      </c>
      <c r="E3814">
        <v>5</v>
      </c>
      <c r="F3814" s="1">
        <v>43941</v>
      </c>
      <c r="G3814" t="s">
        <v>2656</v>
      </c>
    </row>
    <row r="3815" spans="1:7" x14ac:dyDescent="0.2">
      <c r="A3815">
        <v>985266</v>
      </c>
      <c r="B3815" t="s">
        <v>7149</v>
      </c>
      <c r="C3815" t="s">
        <v>7150</v>
      </c>
      <c r="D3815" t="s">
        <v>7347</v>
      </c>
      <c r="E3815">
        <v>5</v>
      </c>
      <c r="F3815" s="1">
        <v>43862</v>
      </c>
      <c r="G3815" t="s">
        <v>7348</v>
      </c>
    </row>
    <row r="3816" spans="1:7" x14ac:dyDescent="0.2">
      <c r="A3816">
        <v>985266</v>
      </c>
      <c r="B3816" t="s">
        <v>7149</v>
      </c>
      <c r="C3816" t="s">
        <v>7150</v>
      </c>
      <c r="D3816" t="s">
        <v>7349</v>
      </c>
      <c r="E3816">
        <v>5</v>
      </c>
      <c r="F3816" s="1">
        <v>43851</v>
      </c>
      <c r="G3816" t="s">
        <v>7350</v>
      </c>
    </row>
    <row r="3817" spans="1:7" x14ac:dyDescent="0.2">
      <c r="A3817">
        <v>985266</v>
      </c>
      <c r="B3817" t="s">
        <v>7149</v>
      </c>
      <c r="C3817" t="s">
        <v>7150</v>
      </c>
      <c r="D3817" t="s">
        <v>7351</v>
      </c>
      <c r="E3817">
        <v>5</v>
      </c>
      <c r="F3817" s="1">
        <v>43836</v>
      </c>
      <c r="G3817" t="s">
        <v>7352</v>
      </c>
    </row>
    <row r="3818" spans="1:7" x14ac:dyDescent="0.2">
      <c r="A3818">
        <v>985266</v>
      </c>
      <c r="B3818" t="s">
        <v>7149</v>
      </c>
      <c r="C3818" t="s">
        <v>7150</v>
      </c>
      <c r="D3818" t="s">
        <v>7353</v>
      </c>
      <c r="E3818">
        <v>5</v>
      </c>
      <c r="F3818" s="1">
        <v>43955</v>
      </c>
      <c r="G3818" t="s">
        <v>7354</v>
      </c>
    </row>
    <row r="3819" spans="1:7" x14ac:dyDescent="0.2">
      <c r="A3819">
        <v>985266</v>
      </c>
      <c r="B3819" t="s">
        <v>7149</v>
      </c>
      <c r="C3819" t="s">
        <v>7150</v>
      </c>
      <c r="D3819" t="s">
        <v>7355</v>
      </c>
      <c r="E3819">
        <v>3</v>
      </c>
      <c r="F3819" s="1">
        <v>44030</v>
      </c>
      <c r="G3819" t="s">
        <v>7356</v>
      </c>
    </row>
    <row r="3820" spans="1:7" x14ac:dyDescent="0.2">
      <c r="A3820">
        <v>985266</v>
      </c>
      <c r="B3820" t="s">
        <v>7149</v>
      </c>
      <c r="C3820" t="s">
        <v>7150</v>
      </c>
      <c r="D3820" t="s">
        <v>7357</v>
      </c>
      <c r="E3820">
        <v>5</v>
      </c>
      <c r="F3820" s="1">
        <v>44015</v>
      </c>
      <c r="G3820" t="s">
        <v>1761</v>
      </c>
    </row>
    <row r="3821" spans="1:7" x14ac:dyDescent="0.2">
      <c r="A3821">
        <v>985266</v>
      </c>
      <c r="B3821" t="s">
        <v>7149</v>
      </c>
      <c r="C3821" t="s">
        <v>7150</v>
      </c>
      <c r="D3821" t="s">
        <v>7358</v>
      </c>
      <c r="E3821">
        <v>5</v>
      </c>
      <c r="F3821" s="1">
        <v>43866</v>
      </c>
      <c r="G3821" t="s">
        <v>2265</v>
      </c>
    </row>
    <row r="3822" spans="1:7" x14ac:dyDescent="0.2">
      <c r="A3822">
        <v>985266</v>
      </c>
      <c r="B3822" t="s">
        <v>7149</v>
      </c>
      <c r="C3822" t="s">
        <v>7150</v>
      </c>
      <c r="D3822" t="s">
        <v>7359</v>
      </c>
      <c r="E3822">
        <v>3</v>
      </c>
      <c r="F3822" s="1">
        <v>43952</v>
      </c>
      <c r="G3822" t="s">
        <v>7360</v>
      </c>
    </row>
    <row r="3823" spans="1:7" x14ac:dyDescent="0.2">
      <c r="A3823">
        <v>985266</v>
      </c>
      <c r="B3823" t="s">
        <v>7149</v>
      </c>
      <c r="C3823" t="s">
        <v>7150</v>
      </c>
      <c r="D3823" t="s">
        <v>7361</v>
      </c>
      <c r="E3823">
        <v>5</v>
      </c>
      <c r="F3823" s="1">
        <v>43883</v>
      </c>
      <c r="G3823" t="s">
        <v>6305</v>
      </c>
    </row>
    <row r="3824" spans="1:7" x14ac:dyDescent="0.2">
      <c r="A3824">
        <v>985266</v>
      </c>
      <c r="B3824" t="s">
        <v>7149</v>
      </c>
      <c r="C3824" t="s">
        <v>7150</v>
      </c>
      <c r="D3824" t="s">
        <v>7362</v>
      </c>
      <c r="E3824">
        <v>5</v>
      </c>
      <c r="F3824" s="1">
        <v>43829</v>
      </c>
      <c r="G3824" t="s">
        <v>7363</v>
      </c>
    </row>
    <row r="3825" spans="1:7" x14ac:dyDescent="0.2">
      <c r="A3825">
        <v>985266</v>
      </c>
      <c r="B3825" t="s">
        <v>7149</v>
      </c>
      <c r="C3825" t="s">
        <v>7150</v>
      </c>
      <c r="D3825" t="s">
        <v>7364</v>
      </c>
      <c r="E3825">
        <v>5</v>
      </c>
      <c r="F3825" s="1">
        <v>43879</v>
      </c>
      <c r="G3825" t="s">
        <v>3218</v>
      </c>
    </row>
    <row r="3826" spans="1:7" x14ac:dyDescent="0.2">
      <c r="A3826">
        <v>985266</v>
      </c>
      <c r="B3826" t="s">
        <v>7149</v>
      </c>
      <c r="C3826" t="s">
        <v>7150</v>
      </c>
      <c r="D3826" t="s">
        <v>7365</v>
      </c>
      <c r="E3826">
        <v>5</v>
      </c>
      <c r="F3826" s="1">
        <v>43950</v>
      </c>
      <c r="G3826" t="s">
        <v>7366</v>
      </c>
    </row>
    <row r="3827" spans="1:7" x14ac:dyDescent="0.2">
      <c r="A3827">
        <v>985266</v>
      </c>
      <c r="B3827" t="s">
        <v>7149</v>
      </c>
      <c r="C3827" t="s">
        <v>7150</v>
      </c>
      <c r="D3827" t="s">
        <v>7367</v>
      </c>
      <c r="E3827">
        <v>5</v>
      </c>
      <c r="F3827" s="1">
        <v>43936</v>
      </c>
      <c r="G3827" t="s">
        <v>7368</v>
      </c>
    </row>
    <row r="3828" spans="1:7" x14ac:dyDescent="0.2">
      <c r="A3828">
        <v>985266</v>
      </c>
      <c r="B3828" t="s">
        <v>7149</v>
      </c>
      <c r="C3828" t="s">
        <v>7150</v>
      </c>
      <c r="D3828" t="s">
        <v>7369</v>
      </c>
      <c r="E3828">
        <v>5</v>
      </c>
      <c r="F3828" s="1">
        <v>43908</v>
      </c>
      <c r="G3828" t="s">
        <v>7370</v>
      </c>
    </row>
    <row r="3829" spans="1:7" x14ac:dyDescent="0.2">
      <c r="A3829">
        <v>985266</v>
      </c>
      <c r="B3829" t="s">
        <v>7149</v>
      </c>
      <c r="C3829" t="s">
        <v>7150</v>
      </c>
      <c r="D3829" t="s">
        <v>7371</v>
      </c>
      <c r="E3829">
        <v>5</v>
      </c>
      <c r="F3829" s="1">
        <v>43908</v>
      </c>
      <c r="G3829" t="s">
        <v>7372</v>
      </c>
    </row>
    <row r="3830" spans="1:7" x14ac:dyDescent="0.2">
      <c r="A3830">
        <v>985266</v>
      </c>
      <c r="B3830" t="s">
        <v>7149</v>
      </c>
      <c r="C3830" t="s">
        <v>7150</v>
      </c>
      <c r="D3830" t="s">
        <v>7373</v>
      </c>
      <c r="E3830">
        <v>5</v>
      </c>
      <c r="F3830" s="1">
        <v>43933</v>
      </c>
      <c r="G3830" t="s">
        <v>7374</v>
      </c>
    </row>
    <row r="3831" spans="1:7" x14ac:dyDescent="0.2">
      <c r="A3831">
        <v>985266</v>
      </c>
      <c r="B3831" t="s">
        <v>7149</v>
      </c>
      <c r="C3831" t="s">
        <v>7150</v>
      </c>
      <c r="D3831" t="s">
        <v>7375</v>
      </c>
      <c r="E3831">
        <v>5</v>
      </c>
      <c r="F3831" s="1">
        <v>43932</v>
      </c>
      <c r="G3831" t="s">
        <v>7376</v>
      </c>
    </row>
    <row r="3832" spans="1:7" x14ac:dyDescent="0.2">
      <c r="A3832">
        <v>985266</v>
      </c>
      <c r="B3832" t="s">
        <v>7149</v>
      </c>
      <c r="C3832" t="s">
        <v>7150</v>
      </c>
      <c r="D3832" t="s">
        <v>7377</v>
      </c>
      <c r="E3832">
        <v>5</v>
      </c>
      <c r="F3832" s="1">
        <v>44008</v>
      </c>
      <c r="G3832" t="s">
        <v>707</v>
      </c>
    </row>
    <row r="3833" spans="1:7" x14ac:dyDescent="0.2">
      <c r="A3833">
        <v>985266</v>
      </c>
      <c r="B3833" t="s">
        <v>7149</v>
      </c>
      <c r="C3833" t="s">
        <v>7150</v>
      </c>
      <c r="D3833" t="s">
        <v>7378</v>
      </c>
      <c r="E3833">
        <v>1</v>
      </c>
      <c r="F3833" s="1">
        <v>43925</v>
      </c>
      <c r="G3833" t="s">
        <v>7379</v>
      </c>
    </row>
    <row r="3834" spans="1:7" x14ac:dyDescent="0.2">
      <c r="A3834">
        <v>985266</v>
      </c>
      <c r="B3834" t="s">
        <v>7149</v>
      </c>
      <c r="C3834" t="s">
        <v>7150</v>
      </c>
      <c r="D3834" t="s">
        <v>7380</v>
      </c>
      <c r="E3834">
        <v>5</v>
      </c>
      <c r="F3834" s="1">
        <v>43952</v>
      </c>
      <c r="G3834" t="s">
        <v>7381</v>
      </c>
    </row>
    <row r="3835" spans="1:7" x14ac:dyDescent="0.2">
      <c r="A3835">
        <v>985266</v>
      </c>
      <c r="B3835" t="s">
        <v>7149</v>
      </c>
      <c r="C3835" t="s">
        <v>7150</v>
      </c>
      <c r="D3835" t="s">
        <v>7382</v>
      </c>
      <c r="E3835">
        <v>5</v>
      </c>
      <c r="F3835" s="1">
        <v>44051</v>
      </c>
      <c r="G3835" t="s">
        <v>7383</v>
      </c>
    </row>
    <row r="3836" spans="1:7" x14ac:dyDescent="0.2">
      <c r="A3836">
        <v>985266</v>
      </c>
      <c r="B3836" t="s">
        <v>7149</v>
      </c>
      <c r="C3836" t="s">
        <v>7150</v>
      </c>
      <c r="D3836" t="s">
        <v>7384</v>
      </c>
      <c r="E3836">
        <v>5</v>
      </c>
      <c r="F3836" s="1">
        <v>43912</v>
      </c>
      <c r="G3836" t="s">
        <v>7385</v>
      </c>
    </row>
    <row r="3837" spans="1:7" x14ac:dyDescent="0.2">
      <c r="A3837">
        <v>985266</v>
      </c>
      <c r="B3837" t="s">
        <v>7149</v>
      </c>
      <c r="C3837" t="s">
        <v>7150</v>
      </c>
      <c r="D3837" t="s">
        <v>7386</v>
      </c>
      <c r="E3837">
        <v>5</v>
      </c>
      <c r="F3837" s="1">
        <v>43906</v>
      </c>
      <c r="G3837" t="s">
        <v>7387</v>
      </c>
    </row>
    <row r="3838" spans="1:7" x14ac:dyDescent="0.2">
      <c r="A3838">
        <v>985266</v>
      </c>
      <c r="B3838" t="s">
        <v>7149</v>
      </c>
      <c r="C3838" t="s">
        <v>7150</v>
      </c>
      <c r="D3838" t="s">
        <v>7388</v>
      </c>
      <c r="E3838">
        <v>5</v>
      </c>
      <c r="F3838" s="1">
        <v>44033</v>
      </c>
      <c r="G3838" t="s">
        <v>7389</v>
      </c>
    </row>
    <row r="3839" spans="1:7" x14ac:dyDescent="0.2">
      <c r="A3839">
        <v>985266</v>
      </c>
      <c r="B3839" t="s">
        <v>7149</v>
      </c>
      <c r="C3839" t="s">
        <v>7150</v>
      </c>
      <c r="D3839" t="s">
        <v>7390</v>
      </c>
      <c r="E3839">
        <v>5</v>
      </c>
      <c r="F3839" s="1">
        <v>43932</v>
      </c>
      <c r="G3839" t="s">
        <v>7391</v>
      </c>
    </row>
    <row r="3840" spans="1:7" x14ac:dyDescent="0.2">
      <c r="A3840">
        <v>985266</v>
      </c>
      <c r="B3840" t="s">
        <v>7149</v>
      </c>
      <c r="C3840" t="s">
        <v>7150</v>
      </c>
      <c r="D3840" t="s">
        <v>7392</v>
      </c>
      <c r="E3840">
        <v>5</v>
      </c>
      <c r="F3840" s="1">
        <v>43906</v>
      </c>
      <c r="G3840" t="s">
        <v>7393</v>
      </c>
    </row>
    <row r="3841" spans="1:7" x14ac:dyDescent="0.2">
      <c r="A3841">
        <v>985266</v>
      </c>
      <c r="B3841" t="s">
        <v>7149</v>
      </c>
      <c r="C3841" t="s">
        <v>7150</v>
      </c>
      <c r="D3841" t="s">
        <v>7394</v>
      </c>
      <c r="E3841">
        <v>5</v>
      </c>
      <c r="F3841" s="1">
        <v>43927</v>
      </c>
      <c r="G3841" t="s">
        <v>7395</v>
      </c>
    </row>
    <row r="3842" spans="1:7" x14ac:dyDescent="0.2">
      <c r="A3842">
        <v>985266</v>
      </c>
      <c r="B3842" t="s">
        <v>7149</v>
      </c>
      <c r="C3842" t="s">
        <v>7150</v>
      </c>
      <c r="D3842" t="s">
        <v>7396</v>
      </c>
      <c r="E3842">
        <v>5</v>
      </c>
      <c r="F3842" s="1">
        <v>43900</v>
      </c>
      <c r="G3842" t="s">
        <v>7397</v>
      </c>
    </row>
    <row r="3843" spans="1:7" x14ac:dyDescent="0.2">
      <c r="A3843">
        <v>985266</v>
      </c>
      <c r="B3843" t="s">
        <v>7149</v>
      </c>
      <c r="C3843" t="s">
        <v>7150</v>
      </c>
      <c r="D3843" t="s">
        <v>7398</v>
      </c>
      <c r="E3843">
        <v>5</v>
      </c>
      <c r="F3843" s="1">
        <v>43987</v>
      </c>
      <c r="G3843" t="s">
        <v>7399</v>
      </c>
    </row>
    <row r="3844" spans="1:7" x14ac:dyDescent="0.2">
      <c r="A3844">
        <v>985266</v>
      </c>
      <c r="B3844" t="s">
        <v>7149</v>
      </c>
      <c r="C3844" t="s">
        <v>7150</v>
      </c>
      <c r="D3844" t="s">
        <v>7400</v>
      </c>
      <c r="E3844">
        <v>5</v>
      </c>
      <c r="F3844" s="1">
        <v>43935</v>
      </c>
      <c r="G3844" t="s">
        <v>7401</v>
      </c>
    </row>
    <row r="3845" spans="1:7" x14ac:dyDescent="0.2">
      <c r="A3845">
        <v>985266</v>
      </c>
      <c r="B3845" t="s">
        <v>7149</v>
      </c>
      <c r="C3845" t="s">
        <v>7150</v>
      </c>
      <c r="D3845" t="s">
        <v>7402</v>
      </c>
      <c r="E3845">
        <v>5</v>
      </c>
      <c r="F3845" s="1">
        <v>43828</v>
      </c>
      <c r="G3845" t="s">
        <v>7403</v>
      </c>
    </row>
    <row r="3846" spans="1:7" x14ac:dyDescent="0.2">
      <c r="A3846">
        <v>985266</v>
      </c>
      <c r="B3846" t="s">
        <v>7149</v>
      </c>
      <c r="C3846" t="s">
        <v>7150</v>
      </c>
      <c r="D3846" t="s">
        <v>7404</v>
      </c>
      <c r="E3846">
        <v>5</v>
      </c>
      <c r="F3846" s="1">
        <v>43849</v>
      </c>
      <c r="G3846" t="s">
        <v>7405</v>
      </c>
    </row>
    <row r="3847" spans="1:7" x14ac:dyDescent="0.2">
      <c r="A3847">
        <v>985266</v>
      </c>
      <c r="B3847" t="s">
        <v>7149</v>
      </c>
      <c r="C3847" t="s">
        <v>7150</v>
      </c>
      <c r="D3847" t="s">
        <v>7406</v>
      </c>
      <c r="E3847">
        <v>5</v>
      </c>
      <c r="F3847" s="1">
        <v>43849</v>
      </c>
      <c r="G3847" t="s">
        <v>7407</v>
      </c>
    </row>
    <row r="3848" spans="1:7" x14ac:dyDescent="0.2">
      <c r="A3848">
        <v>985266</v>
      </c>
      <c r="B3848" t="s">
        <v>7149</v>
      </c>
      <c r="C3848" t="s">
        <v>7150</v>
      </c>
      <c r="D3848" t="s">
        <v>7408</v>
      </c>
      <c r="E3848">
        <v>5</v>
      </c>
      <c r="F3848" s="1">
        <v>43958</v>
      </c>
      <c r="G3848" t="s">
        <v>7409</v>
      </c>
    </row>
    <row r="3849" spans="1:7" x14ac:dyDescent="0.2">
      <c r="A3849">
        <v>985266</v>
      </c>
      <c r="B3849" t="s">
        <v>7149</v>
      </c>
      <c r="C3849" t="s">
        <v>7150</v>
      </c>
      <c r="D3849" t="s">
        <v>7410</v>
      </c>
      <c r="E3849">
        <v>5</v>
      </c>
      <c r="F3849" s="1">
        <v>43847</v>
      </c>
      <c r="G3849" t="s">
        <v>7411</v>
      </c>
    </row>
    <row r="3850" spans="1:7" x14ac:dyDescent="0.2">
      <c r="A3850">
        <v>985266</v>
      </c>
      <c r="B3850" t="s">
        <v>7149</v>
      </c>
      <c r="C3850" t="s">
        <v>7150</v>
      </c>
      <c r="D3850" t="s">
        <v>3525</v>
      </c>
      <c r="E3850">
        <v>5</v>
      </c>
      <c r="F3850" s="1">
        <v>44043</v>
      </c>
      <c r="G3850" t="s">
        <v>2887</v>
      </c>
    </row>
    <row r="3851" spans="1:7" x14ac:dyDescent="0.2">
      <c r="A3851">
        <v>985266</v>
      </c>
      <c r="B3851" t="s">
        <v>7149</v>
      </c>
      <c r="C3851" t="s">
        <v>7150</v>
      </c>
      <c r="D3851" t="s">
        <v>7412</v>
      </c>
      <c r="E3851">
        <v>5</v>
      </c>
      <c r="F3851" s="1">
        <v>44053</v>
      </c>
      <c r="G3851" t="s">
        <v>14</v>
      </c>
    </row>
    <row r="3852" spans="1:7" x14ac:dyDescent="0.2">
      <c r="A3852">
        <v>985266</v>
      </c>
      <c r="B3852" t="s">
        <v>7149</v>
      </c>
      <c r="C3852" t="s">
        <v>7150</v>
      </c>
      <c r="D3852" t="s">
        <v>7413</v>
      </c>
      <c r="E3852">
        <v>5</v>
      </c>
      <c r="F3852" s="1">
        <v>43907</v>
      </c>
      <c r="G3852" t="s">
        <v>7414</v>
      </c>
    </row>
    <row r="3853" spans="1:7" x14ac:dyDescent="0.2">
      <c r="A3853">
        <v>985266</v>
      </c>
      <c r="B3853" t="s">
        <v>7149</v>
      </c>
      <c r="C3853" t="s">
        <v>7150</v>
      </c>
      <c r="D3853" t="s">
        <v>7415</v>
      </c>
      <c r="E3853">
        <v>5</v>
      </c>
      <c r="F3853" s="1">
        <v>43929</v>
      </c>
      <c r="G3853" t="s">
        <v>7416</v>
      </c>
    </row>
    <row r="3854" spans="1:7" x14ac:dyDescent="0.2">
      <c r="A3854">
        <v>985266</v>
      </c>
      <c r="B3854" t="s">
        <v>7149</v>
      </c>
      <c r="C3854" t="s">
        <v>7150</v>
      </c>
      <c r="D3854" t="s">
        <v>7417</v>
      </c>
      <c r="E3854">
        <v>5</v>
      </c>
      <c r="F3854" s="1">
        <v>43932</v>
      </c>
      <c r="G3854" t="s">
        <v>7418</v>
      </c>
    </row>
    <row r="3855" spans="1:7" x14ac:dyDescent="0.2">
      <c r="A3855">
        <v>985266</v>
      </c>
      <c r="B3855" t="s">
        <v>7149</v>
      </c>
      <c r="C3855" t="s">
        <v>7150</v>
      </c>
      <c r="D3855" t="s">
        <v>7419</v>
      </c>
      <c r="E3855">
        <v>5</v>
      </c>
      <c r="F3855" s="1">
        <v>44034</v>
      </c>
      <c r="G3855" t="s">
        <v>7420</v>
      </c>
    </row>
    <row r="3856" spans="1:7" x14ac:dyDescent="0.2">
      <c r="A3856">
        <v>985266</v>
      </c>
      <c r="B3856" t="s">
        <v>7149</v>
      </c>
      <c r="C3856" t="s">
        <v>7150</v>
      </c>
      <c r="D3856" t="s">
        <v>7421</v>
      </c>
      <c r="E3856">
        <v>5</v>
      </c>
      <c r="F3856" s="1">
        <v>43973</v>
      </c>
      <c r="G3856" t="s">
        <v>7422</v>
      </c>
    </row>
    <row r="3857" spans="1:7" x14ac:dyDescent="0.2">
      <c r="A3857">
        <v>985266</v>
      </c>
      <c r="B3857" t="s">
        <v>7149</v>
      </c>
      <c r="C3857" t="s">
        <v>7150</v>
      </c>
      <c r="D3857" t="s">
        <v>7423</v>
      </c>
      <c r="E3857">
        <v>5</v>
      </c>
      <c r="F3857" s="1">
        <v>44045</v>
      </c>
      <c r="G3857" t="s">
        <v>7424</v>
      </c>
    </row>
    <row r="3858" spans="1:7" x14ac:dyDescent="0.2">
      <c r="A3858">
        <v>985266</v>
      </c>
      <c r="B3858" t="s">
        <v>7149</v>
      </c>
      <c r="C3858" t="s">
        <v>7150</v>
      </c>
      <c r="D3858" t="s">
        <v>7425</v>
      </c>
      <c r="E3858">
        <v>5</v>
      </c>
      <c r="F3858" s="1">
        <v>43941</v>
      </c>
      <c r="G3858" t="s">
        <v>7426</v>
      </c>
    </row>
    <row r="3859" spans="1:7" x14ac:dyDescent="0.2">
      <c r="A3859">
        <v>985266</v>
      </c>
      <c r="B3859" t="s">
        <v>7149</v>
      </c>
      <c r="C3859" t="s">
        <v>7150</v>
      </c>
      <c r="D3859" t="s">
        <v>7427</v>
      </c>
      <c r="E3859">
        <v>4</v>
      </c>
      <c r="F3859" s="1">
        <v>43907</v>
      </c>
      <c r="G3859" t="s">
        <v>7428</v>
      </c>
    </row>
    <row r="3860" spans="1:7" x14ac:dyDescent="0.2">
      <c r="A3860">
        <v>985266</v>
      </c>
      <c r="B3860" t="s">
        <v>7149</v>
      </c>
      <c r="C3860" t="s">
        <v>7150</v>
      </c>
      <c r="D3860" t="s">
        <v>4973</v>
      </c>
      <c r="E3860">
        <v>5</v>
      </c>
      <c r="F3860" s="1">
        <v>43931</v>
      </c>
      <c r="G3860" t="s">
        <v>4974</v>
      </c>
    </row>
    <row r="3861" spans="1:7" x14ac:dyDescent="0.2">
      <c r="A3861">
        <v>985266</v>
      </c>
      <c r="B3861" t="s">
        <v>7149</v>
      </c>
      <c r="C3861" t="s">
        <v>7150</v>
      </c>
      <c r="D3861" t="s">
        <v>7429</v>
      </c>
      <c r="E3861">
        <v>5</v>
      </c>
      <c r="F3861" s="1">
        <v>43942</v>
      </c>
      <c r="G3861" t="s">
        <v>755</v>
      </c>
    </row>
    <row r="3862" spans="1:7" x14ac:dyDescent="0.2">
      <c r="A3862">
        <v>985266</v>
      </c>
      <c r="B3862" t="s">
        <v>7149</v>
      </c>
      <c r="C3862" t="s">
        <v>7150</v>
      </c>
      <c r="D3862" t="s">
        <v>693</v>
      </c>
      <c r="E3862">
        <v>5</v>
      </c>
      <c r="F3862" s="1">
        <v>44051</v>
      </c>
      <c r="G3862" t="s">
        <v>4985</v>
      </c>
    </row>
    <row r="3863" spans="1:7" x14ac:dyDescent="0.2">
      <c r="A3863">
        <v>985266</v>
      </c>
      <c r="B3863" t="s">
        <v>7149</v>
      </c>
      <c r="C3863" t="s">
        <v>7150</v>
      </c>
      <c r="D3863" t="s">
        <v>7430</v>
      </c>
      <c r="E3863">
        <v>5</v>
      </c>
      <c r="F3863" s="1">
        <v>43927</v>
      </c>
      <c r="G3863" t="s">
        <v>7431</v>
      </c>
    </row>
    <row r="3864" spans="1:7" x14ac:dyDescent="0.2">
      <c r="A3864">
        <v>985266</v>
      </c>
      <c r="B3864" t="s">
        <v>7149</v>
      </c>
      <c r="C3864" t="s">
        <v>7150</v>
      </c>
      <c r="D3864" t="s">
        <v>7432</v>
      </c>
      <c r="E3864">
        <v>5</v>
      </c>
      <c r="F3864" s="1">
        <v>44048</v>
      </c>
      <c r="G3864" t="s">
        <v>7433</v>
      </c>
    </row>
    <row r="3865" spans="1:7" x14ac:dyDescent="0.2">
      <c r="A3865">
        <v>985266</v>
      </c>
      <c r="B3865" t="s">
        <v>7149</v>
      </c>
      <c r="C3865" t="s">
        <v>7150</v>
      </c>
      <c r="D3865" t="s">
        <v>3089</v>
      </c>
      <c r="E3865">
        <v>5</v>
      </c>
      <c r="F3865" s="1">
        <v>43947</v>
      </c>
      <c r="G3865" t="s">
        <v>4982</v>
      </c>
    </row>
    <row r="3866" spans="1:7" x14ac:dyDescent="0.2">
      <c r="A3866">
        <v>985266</v>
      </c>
      <c r="B3866" t="s">
        <v>7149</v>
      </c>
      <c r="C3866" t="s">
        <v>7150</v>
      </c>
      <c r="D3866" t="s">
        <v>7434</v>
      </c>
      <c r="E3866">
        <v>5</v>
      </c>
      <c r="F3866" s="1">
        <v>43928</v>
      </c>
      <c r="G3866" t="s">
        <v>7435</v>
      </c>
    </row>
    <row r="3867" spans="1:7" x14ac:dyDescent="0.2">
      <c r="A3867">
        <v>985266</v>
      </c>
      <c r="B3867" t="s">
        <v>7149</v>
      </c>
      <c r="C3867" t="s">
        <v>7150</v>
      </c>
      <c r="D3867" t="s">
        <v>3525</v>
      </c>
      <c r="E3867">
        <v>5</v>
      </c>
      <c r="F3867" s="1">
        <v>43934</v>
      </c>
      <c r="G3867" t="s">
        <v>7436</v>
      </c>
    </row>
    <row r="3868" spans="1:7" x14ac:dyDescent="0.2">
      <c r="A3868">
        <v>985266</v>
      </c>
      <c r="B3868" t="s">
        <v>7149</v>
      </c>
      <c r="C3868" t="s">
        <v>7150</v>
      </c>
      <c r="D3868" t="s">
        <v>7437</v>
      </c>
      <c r="E3868">
        <v>5</v>
      </c>
      <c r="F3868" s="1">
        <v>43970</v>
      </c>
      <c r="G3868" t="s">
        <v>7438</v>
      </c>
    </row>
    <row r="3869" spans="1:7" x14ac:dyDescent="0.2">
      <c r="A3869">
        <v>985266</v>
      </c>
      <c r="B3869" t="s">
        <v>7149</v>
      </c>
      <c r="C3869" t="s">
        <v>7150</v>
      </c>
      <c r="D3869" t="s">
        <v>7439</v>
      </c>
      <c r="E3869">
        <v>5</v>
      </c>
      <c r="F3869" s="1">
        <v>43968</v>
      </c>
      <c r="G3869" t="s">
        <v>7440</v>
      </c>
    </row>
    <row r="3870" spans="1:7" x14ac:dyDescent="0.2">
      <c r="A3870">
        <v>985266</v>
      </c>
      <c r="B3870" t="s">
        <v>7149</v>
      </c>
      <c r="C3870" t="s">
        <v>7150</v>
      </c>
      <c r="D3870" t="s">
        <v>7441</v>
      </c>
      <c r="E3870">
        <v>5</v>
      </c>
      <c r="F3870" s="1">
        <v>43932</v>
      </c>
      <c r="G3870" t="s">
        <v>7442</v>
      </c>
    </row>
    <row r="3871" spans="1:7" x14ac:dyDescent="0.2">
      <c r="A3871">
        <v>985266</v>
      </c>
      <c r="B3871" t="s">
        <v>7149</v>
      </c>
      <c r="C3871" t="s">
        <v>7150</v>
      </c>
      <c r="D3871" t="s">
        <v>7443</v>
      </c>
      <c r="E3871">
        <v>5</v>
      </c>
      <c r="F3871" s="1">
        <v>43930</v>
      </c>
      <c r="G3871" t="s">
        <v>7444</v>
      </c>
    </row>
    <row r="3872" spans="1:7" x14ac:dyDescent="0.2">
      <c r="A3872">
        <v>985266</v>
      </c>
      <c r="B3872" t="s">
        <v>7149</v>
      </c>
      <c r="C3872" t="s">
        <v>7150</v>
      </c>
      <c r="D3872" t="s">
        <v>7445</v>
      </c>
      <c r="E3872">
        <v>5</v>
      </c>
      <c r="F3872" s="1">
        <v>43939</v>
      </c>
      <c r="G3872" t="s">
        <v>7446</v>
      </c>
    </row>
    <row r="3873" spans="1:7" x14ac:dyDescent="0.2">
      <c r="A3873">
        <v>985266</v>
      </c>
      <c r="B3873" t="s">
        <v>7149</v>
      </c>
      <c r="C3873" t="s">
        <v>7150</v>
      </c>
      <c r="D3873" t="s">
        <v>7447</v>
      </c>
      <c r="E3873">
        <v>5</v>
      </c>
      <c r="F3873" s="1">
        <v>43971</v>
      </c>
      <c r="G3873" t="s">
        <v>7448</v>
      </c>
    </row>
    <row r="3874" spans="1:7" x14ac:dyDescent="0.2">
      <c r="A3874">
        <v>985266</v>
      </c>
      <c r="B3874" t="s">
        <v>7149</v>
      </c>
      <c r="C3874" t="s">
        <v>7150</v>
      </c>
      <c r="D3874" t="s">
        <v>7449</v>
      </c>
      <c r="E3874">
        <v>5</v>
      </c>
      <c r="F3874" s="1">
        <v>44052</v>
      </c>
      <c r="G3874" t="s">
        <v>7450</v>
      </c>
    </row>
    <row r="3875" spans="1:7" x14ac:dyDescent="0.2">
      <c r="A3875">
        <v>985266</v>
      </c>
      <c r="B3875" t="s">
        <v>7149</v>
      </c>
      <c r="C3875" t="s">
        <v>7150</v>
      </c>
      <c r="D3875" t="s">
        <v>7451</v>
      </c>
      <c r="E3875">
        <v>5</v>
      </c>
      <c r="F3875" s="1">
        <v>43942</v>
      </c>
      <c r="G3875" t="s">
        <v>4455</v>
      </c>
    </row>
    <row r="3876" spans="1:7" x14ac:dyDescent="0.2">
      <c r="A3876">
        <v>985266</v>
      </c>
      <c r="B3876" t="s">
        <v>7149</v>
      </c>
      <c r="C3876" t="s">
        <v>7150</v>
      </c>
      <c r="D3876" t="s">
        <v>7452</v>
      </c>
      <c r="E3876">
        <v>5</v>
      </c>
      <c r="F3876" s="1">
        <v>43928</v>
      </c>
      <c r="G3876" t="s">
        <v>7453</v>
      </c>
    </row>
    <row r="3877" spans="1:7" x14ac:dyDescent="0.2">
      <c r="A3877">
        <v>985266</v>
      </c>
      <c r="B3877" t="s">
        <v>7149</v>
      </c>
      <c r="C3877" t="s">
        <v>7150</v>
      </c>
      <c r="D3877" t="s">
        <v>7454</v>
      </c>
      <c r="E3877">
        <v>4</v>
      </c>
      <c r="F3877" s="1">
        <v>43991</v>
      </c>
      <c r="G3877" t="s">
        <v>7455</v>
      </c>
    </row>
    <row r="3878" spans="1:7" x14ac:dyDescent="0.2">
      <c r="A3878">
        <v>985266</v>
      </c>
      <c r="B3878" t="s">
        <v>7149</v>
      </c>
      <c r="C3878" t="s">
        <v>7150</v>
      </c>
      <c r="D3878" t="s">
        <v>7456</v>
      </c>
      <c r="E3878">
        <v>5</v>
      </c>
      <c r="F3878" s="1">
        <v>43940</v>
      </c>
      <c r="G3878" t="s">
        <v>4455</v>
      </c>
    </row>
    <row r="3879" spans="1:7" x14ac:dyDescent="0.2">
      <c r="A3879">
        <v>985266</v>
      </c>
      <c r="B3879" t="s">
        <v>7149</v>
      </c>
      <c r="C3879" t="s">
        <v>7150</v>
      </c>
      <c r="D3879" t="s">
        <v>7457</v>
      </c>
      <c r="E3879">
        <v>5</v>
      </c>
      <c r="F3879" s="1">
        <v>43948</v>
      </c>
      <c r="G3879" t="s">
        <v>7458</v>
      </c>
    </row>
    <row r="3880" spans="1:7" x14ac:dyDescent="0.2">
      <c r="A3880">
        <v>985266</v>
      </c>
      <c r="B3880" t="s">
        <v>7149</v>
      </c>
      <c r="C3880" t="s">
        <v>7150</v>
      </c>
      <c r="D3880" t="s">
        <v>7459</v>
      </c>
      <c r="E3880">
        <v>5</v>
      </c>
      <c r="F3880" s="1">
        <v>43908</v>
      </c>
      <c r="G3880" t="s">
        <v>7460</v>
      </c>
    </row>
    <row r="3881" spans="1:7" x14ac:dyDescent="0.2">
      <c r="A3881">
        <v>985266</v>
      </c>
      <c r="B3881" t="s">
        <v>7149</v>
      </c>
      <c r="C3881" t="s">
        <v>7150</v>
      </c>
      <c r="D3881" t="s">
        <v>7461</v>
      </c>
      <c r="E3881">
        <v>5</v>
      </c>
      <c r="F3881" s="1">
        <v>43904</v>
      </c>
      <c r="G3881" t="s">
        <v>4987</v>
      </c>
    </row>
    <row r="3882" spans="1:7" x14ac:dyDescent="0.2">
      <c r="A3882">
        <v>985266</v>
      </c>
      <c r="B3882" t="s">
        <v>7149</v>
      </c>
      <c r="C3882" t="s">
        <v>7150</v>
      </c>
      <c r="D3882" t="s">
        <v>7462</v>
      </c>
      <c r="E3882">
        <v>5</v>
      </c>
      <c r="F3882" s="1">
        <v>43903</v>
      </c>
      <c r="G3882" t="s">
        <v>7463</v>
      </c>
    </row>
    <row r="3883" spans="1:7" x14ac:dyDescent="0.2">
      <c r="A3883">
        <v>985266</v>
      </c>
      <c r="B3883" t="s">
        <v>7149</v>
      </c>
      <c r="C3883" t="s">
        <v>7150</v>
      </c>
      <c r="D3883" t="s">
        <v>7464</v>
      </c>
      <c r="E3883">
        <v>5</v>
      </c>
      <c r="F3883" s="1">
        <v>44055</v>
      </c>
      <c r="G3883" t="s">
        <v>7465</v>
      </c>
    </row>
    <row r="3884" spans="1:7" x14ac:dyDescent="0.2">
      <c r="A3884">
        <v>985266</v>
      </c>
      <c r="B3884" t="s">
        <v>7149</v>
      </c>
      <c r="C3884" t="s">
        <v>7150</v>
      </c>
      <c r="D3884" t="s">
        <v>7466</v>
      </c>
      <c r="E3884">
        <v>5</v>
      </c>
      <c r="F3884" s="1">
        <v>43933</v>
      </c>
      <c r="G3884" t="s">
        <v>7467</v>
      </c>
    </row>
    <row r="3885" spans="1:7" x14ac:dyDescent="0.2">
      <c r="A3885">
        <v>985266</v>
      </c>
      <c r="B3885" t="s">
        <v>7149</v>
      </c>
      <c r="C3885" t="s">
        <v>7150</v>
      </c>
      <c r="D3885" t="s">
        <v>7468</v>
      </c>
      <c r="E3885">
        <v>5</v>
      </c>
      <c r="F3885" s="1">
        <v>43964</v>
      </c>
      <c r="G3885" t="s">
        <v>7469</v>
      </c>
    </row>
    <row r="3886" spans="1:7" x14ac:dyDescent="0.2">
      <c r="A3886">
        <v>985266</v>
      </c>
      <c r="B3886" t="s">
        <v>7149</v>
      </c>
      <c r="C3886" t="s">
        <v>7150</v>
      </c>
      <c r="D3886" t="s">
        <v>7470</v>
      </c>
      <c r="E3886">
        <v>5</v>
      </c>
      <c r="F3886" s="1">
        <v>43998</v>
      </c>
      <c r="G3886" t="s">
        <v>7471</v>
      </c>
    </row>
    <row r="3887" spans="1:7" x14ac:dyDescent="0.2">
      <c r="A3887">
        <v>985266</v>
      </c>
      <c r="B3887" t="s">
        <v>7149</v>
      </c>
      <c r="C3887" t="s">
        <v>7150</v>
      </c>
      <c r="D3887" t="s">
        <v>7472</v>
      </c>
      <c r="E3887">
        <v>5</v>
      </c>
      <c r="F3887" s="1">
        <v>43942</v>
      </c>
      <c r="G3887" t="s">
        <v>7473</v>
      </c>
    </row>
    <row r="3888" spans="1:7" x14ac:dyDescent="0.2">
      <c r="A3888">
        <v>985266</v>
      </c>
      <c r="B3888" t="s">
        <v>7149</v>
      </c>
      <c r="C3888" t="s">
        <v>7150</v>
      </c>
      <c r="D3888" t="s">
        <v>7474</v>
      </c>
      <c r="E3888">
        <v>4</v>
      </c>
      <c r="F3888" s="1">
        <v>43924</v>
      </c>
      <c r="G3888" t="s">
        <v>7475</v>
      </c>
    </row>
    <row r="3889" spans="1:7" x14ac:dyDescent="0.2">
      <c r="A3889">
        <v>985266</v>
      </c>
      <c r="B3889" t="s">
        <v>7149</v>
      </c>
      <c r="C3889" t="s">
        <v>7150</v>
      </c>
      <c r="D3889" t="s">
        <v>7476</v>
      </c>
      <c r="E3889">
        <v>4</v>
      </c>
      <c r="F3889" s="1">
        <v>44047</v>
      </c>
      <c r="G3889" t="s">
        <v>7477</v>
      </c>
    </row>
    <row r="3890" spans="1:7" x14ac:dyDescent="0.2">
      <c r="A3890">
        <v>985266</v>
      </c>
      <c r="B3890" t="s">
        <v>7149</v>
      </c>
      <c r="C3890" t="s">
        <v>7150</v>
      </c>
      <c r="D3890" t="s">
        <v>5053</v>
      </c>
      <c r="E3890">
        <v>5</v>
      </c>
      <c r="F3890" s="1">
        <v>43924</v>
      </c>
      <c r="G3890" t="s">
        <v>5054</v>
      </c>
    </row>
    <row r="3891" spans="1:7" x14ac:dyDescent="0.2">
      <c r="A3891">
        <v>985266</v>
      </c>
      <c r="B3891" t="s">
        <v>7149</v>
      </c>
      <c r="C3891" t="s">
        <v>7150</v>
      </c>
      <c r="D3891" t="s">
        <v>7478</v>
      </c>
      <c r="E3891">
        <v>5</v>
      </c>
      <c r="F3891" s="1">
        <v>44009</v>
      </c>
      <c r="G3891" t="s">
        <v>7479</v>
      </c>
    </row>
    <row r="3892" spans="1:7" x14ac:dyDescent="0.2">
      <c r="A3892">
        <v>985266</v>
      </c>
      <c r="B3892" t="s">
        <v>7149</v>
      </c>
      <c r="C3892" t="s">
        <v>7150</v>
      </c>
      <c r="D3892" t="s">
        <v>7480</v>
      </c>
      <c r="E3892">
        <v>5</v>
      </c>
      <c r="F3892" s="1">
        <v>44011</v>
      </c>
      <c r="G3892" t="s">
        <v>3400</v>
      </c>
    </row>
    <row r="3893" spans="1:7" x14ac:dyDescent="0.2">
      <c r="A3893">
        <v>985266</v>
      </c>
      <c r="B3893" t="s">
        <v>7149</v>
      </c>
      <c r="C3893" t="s">
        <v>7150</v>
      </c>
      <c r="D3893" t="s">
        <v>7481</v>
      </c>
      <c r="E3893">
        <v>5</v>
      </c>
      <c r="F3893" s="1">
        <v>44032</v>
      </c>
      <c r="G3893" t="s">
        <v>7482</v>
      </c>
    </row>
    <row r="3894" spans="1:7" x14ac:dyDescent="0.2">
      <c r="A3894">
        <v>985266</v>
      </c>
      <c r="B3894" t="s">
        <v>7149</v>
      </c>
      <c r="C3894" t="s">
        <v>7150</v>
      </c>
      <c r="D3894" t="s">
        <v>7483</v>
      </c>
      <c r="E3894">
        <v>5</v>
      </c>
      <c r="F3894" s="1">
        <v>43996</v>
      </c>
      <c r="G3894" t="s">
        <v>7484</v>
      </c>
    </row>
    <row r="3895" spans="1:7" x14ac:dyDescent="0.2">
      <c r="A3895">
        <v>985266</v>
      </c>
      <c r="B3895" t="s">
        <v>7149</v>
      </c>
      <c r="C3895" t="s">
        <v>7150</v>
      </c>
      <c r="D3895" t="s">
        <v>7485</v>
      </c>
      <c r="E3895">
        <v>5</v>
      </c>
      <c r="F3895" s="1">
        <v>44004</v>
      </c>
      <c r="G3895" t="s">
        <v>7486</v>
      </c>
    </row>
    <row r="3896" spans="1:7" x14ac:dyDescent="0.2">
      <c r="A3896">
        <v>985266</v>
      </c>
      <c r="B3896" t="s">
        <v>7149</v>
      </c>
      <c r="C3896" t="s">
        <v>7150</v>
      </c>
      <c r="D3896" t="s">
        <v>523</v>
      </c>
      <c r="E3896">
        <v>5</v>
      </c>
      <c r="F3896" s="1">
        <v>43985</v>
      </c>
      <c r="G3896" t="s">
        <v>2821</v>
      </c>
    </row>
    <row r="3897" spans="1:7" x14ac:dyDescent="0.2">
      <c r="A3897">
        <v>985266</v>
      </c>
      <c r="B3897" t="s">
        <v>7149</v>
      </c>
      <c r="C3897" t="s">
        <v>7150</v>
      </c>
      <c r="D3897" t="s">
        <v>523</v>
      </c>
      <c r="E3897">
        <v>5</v>
      </c>
      <c r="F3897" s="1">
        <v>43984</v>
      </c>
      <c r="G3897" t="s">
        <v>7487</v>
      </c>
    </row>
    <row r="3898" spans="1:7" x14ac:dyDescent="0.2">
      <c r="A3898">
        <v>985266</v>
      </c>
      <c r="B3898" t="s">
        <v>7149</v>
      </c>
      <c r="C3898" t="s">
        <v>7150</v>
      </c>
      <c r="D3898" t="s">
        <v>7488</v>
      </c>
      <c r="E3898">
        <v>5</v>
      </c>
      <c r="F3898" s="1">
        <v>44034</v>
      </c>
      <c r="G3898" t="s">
        <v>7489</v>
      </c>
    </row>
    <row r="3899" spans="1:7" x14ac:dyDescent="0.2">
      <c r="A3899">
        <v>985266</v>
      </c>
      <c r="B3899" t="s">
        <v>7149</v>
      </c>
      <c r="C3899" t="s">
        <v>7150</v>
      </c>
      <c r="D3899" t="s">
        <v>658</v>
      </c>
      <c r="E3899">
        <v>5</v>
      </c>
      <c r="F3899" s="1">
        <v>43997</v>
      </c>
      <c r="G3899" t="s">
        <v>7490</v>
      </c>
    </row>
    <row r="3900" spans="1:7" x14ac:dyDescent="0.2">
      <c r="A3900">
        <v>985266</v>
      </c>
      <c r="B3900" t="s">
        <v>7149</v>
      </c>
      <c r="C3900" t="s">
        <v>7150</v>
      </c>
      <c r="D3900" t="s">
        <v>660</v>
      </c>
      <c r="E3900">
        <v>5</v>
      </c>
      <c r="F3900" s="1">
        <v>43999</v>
      </c>
      <c r="G3900" t="s">
        <v>7491</v>
      </c>
    </row>
    <row r="3901" spans="1:7" x14ac:dyDescent="0.2">
      <c r="A3901">
        <v>985266</v>
      </c>
      <c r="B3901" t="s">
        <v>7149</v>
      </c>
      <c r="C3901" t="s">
        <v>7150</v>
      </c>
      <c r="D3901" t="s">
        <v>685</v>
      </c>
      <c r="E3901">
        <v>5</v>
      </c>
      <c r="F3901" s="1">
        <v>44014</v>
      </c>
      <c r="G3901" t="s">
        <v>7492</v>
      </c>
    </row>
    <row r="3902" spans="1:7" x14ac:dyDescent="0.2">
      <c r="A3902">
        <v>49459956</v>
      </c>
      <c r="B3902" t="s">
        <v>7500</v>
      </c>
      <c r="C3902" t="s">
        <v>7501</v>
      </c>
      <c r="D3902" t="s">
        <v>7502</v>
      </c>
      <c r="E3902">
        <v>4</v>
      </c>
      <c r="F3902" s="1">
        <v>43937</v>
      </c>
      <c r="G3902" t="s">
        <v>7503</v>
      </c>
    </row>
    <row r="3903" spans="1:7" x14ac:dyDescent="0.2">
      <c r="A3903">
        <v>49459956</v>
      </c>
      <c r="B3903" t="s">
        <v>7500</v>
      </c>
      <c r="C3903" t="s">
        <v>7501</v>
      </c>
      <c r="D3903" t="s">
        <v>7504</v>
      </c>
      <c r="E3903">
        <v>5</v>
      </c>
      <c r="F3903" s="1">
        <v>43933</v>
      </c>
      <c r="G3903" t="s">
        <v>7505</v>
      </c>
    </row>
    <row r="3904" spans="1:7" x14ac:dyDescent="0.2">
      <c r="A3904">
        <v>49459956</v>
      </c>
      <c r="B3904" t="s">
        <v>7500</v>
      </c>
      <c r="C3904" t="s">
        <v>7501</v>
      </c>
      <c r="D3904" t="s">
        <v>7506</v>
      </c>
      <c r="E3904">
        <v>5</v>
      </c>
      <c r="F3904" s="1">
        <v>44038</v>
      </c>
      <c r="G3904" t="s">
        <v>7507</v>
      </c>
    </row>
    <row r="3905" spans="1:7" x14ac:dyDescent="0.2">
      <c r="A3905">
        <v>49459956</v>
      </c>
      <c r="B3905" t="s">
        <v>7500</v>
      </c>
      <c r="C3905" t="s">
        <v>7501</v>
      </c>
      <c r="D3905" t="s">
        <v>7508</v>
      </c>
      <c r="E3905">
        <v>5</v>
      </c>
      <c r="F3905" s="1">
        <v>43996</v>
      </c>
      <c r="G3905" t="s">
        <v>7509</v>
      </c>
    </row>
    <row r="3906" spans="1:7" x14ac:dyDescent="0.2">
      <c r="A3906">
        <v>49459956</v>
      </c>
      <c r="B3906" t="s">
        <v>7500</v>
      </c>
      <c r="C3906" t="s">
        <v>7501</v>
      </c>
      <c r="D3906" t="s">
        <v>7510</v>
      </c>
      <c r="E3906">
        <v>5</v>
      </c>
      <c r="F3906" s="1">
        <v>44004</v>
      </c>
      <c r="G3906" t="s">
        <v>7511</v>
      </c>
    </row>
    <row r="3907" spans="1:7" x14ac:dyDescent="0.2">
      <c r="A3907">
        <v>49459956</v>
      </c>
      <c r="B3907" t="s">
        <v>7500</v>
      </c>
      <c r="C3907" t="s">
        <v>7501</v>
      </c>
      <c r="D3907" t="s">
        <v>7512</v>
      </c>
      <c r="E3907">
        <v>5</v>
      </c>
      <c r="F3907" s="1">
        <v>43985</v>
      </c>
      <c r="G3907" t="s">
        <v>7513</v>
      </c>
    </row>
    <row r="3908" spans="1:7" x14ac:dyDescent="0.2">
      <c r="A3908">
        <v>49459956</v>
      </c>
      <c r="B3908" t="s">
        <v>7500</v>
      </c>
      <c r="C3908" t="s">
        <v>7501</v>
      </c>
      <c r="D3908" t="s">
        <v>7514</v>
      </c>
      <c r="E3908">
        <v>5</v>
      </c>
      <c r="F3908" s="1">
        <v>43970</v>
      </c>
      <c r="G3908" t="s">
        <v>7515</v>
      </c>
    </row>
    <row r="3909" spans="1:7" x14ac:dyDescent="0.2">
      <c r="A3909">
        <v>49459956</v>
      </c>
      <c r="B3909" t="s">
        <v>7500</v>
      </c>
      <c r="C3909" t="s">
        <v>7501</v>
      </c>
      <c r="D3909" t="s">
        <v>7516</v>
      </c>
      <c r="E3909">
        <v>5</v>
      </c>
      <c r="F3909" s="1">
        <v>43961</v>
      </c>
      <c r="G3909" t="s">
        <v>7517</v>
      </c>
    </row>
    <row r="3910" spans="1:7" x14ac:dyDescent="0.2">
      <c r="A3910">
        <v>49459956</v>
      </c>
      <c r="B3910" t="s">
        <v>7500</v>
      </c>
      <c r="C3910" t="s">
        <v>7501</v>
      </c>
      <c r="D3910" t="s">
        <v>7518</v>
      </c>
      <c r="E3910">
        <v>5</v>
      </c>
      <c r="F3910" s="1">
        <v>43920</v>
      </c>
      <c r="G3910" t="s">
        <v>7519</v>
      </c>
    </row>
    <row r="3911" spans="1:7" x14ac:dyDescent="0.2">
      <c r="A3911">
        <v>49459956</v>
      </c>
      <c r="B3911" t="s">
        <v>7500</v>
      </c>
      <c r="C3911" t="s">
        <v>7501</v>
      </c>
      <c r="D3911" t="s">
        <v>7520</v>
      </c>
      <c r="E3911">
        <v>5</v>
      </c>
      <c r="F3911" s="1">
        <v>43932</v>
      </c>
      <c r="G3911" t="s">
        <v>7521</v>
      </c>
    </row>
    <row r="3912" spans="1:7" x14ac:dyDescent="0.2">
      <c r="A3912">
        <v>49459956</v>
      </c>
      <c r="B3912" t="s">
        <v>7500</v>
      </c>
      <c r="C3912" t="s">
        <v>7501</v>
      </c>
      <c r="D3912" t="s">
        <v>7522</v>
      </c>
      <c r="E3912">
        <v>4</v>
      </c>
      <c r="F3912" s="1">
        <v>43935</v>
      </c>
      <c r="G3912" t="s">
        <v>7523</v>
      </c>
    </row>
    <row r="3913" spans="1:7" x14ac:dyDescent="0.2">
      <c r="A3913">
        <v>49459956</v>
      </c>
      <c r="B3913" t="s">
        <v>7500</v>
      </c>
      <c r="C3913" t="s">
        <v>7501</v>
      </c>
      <c r="D3913" t="s">
        <v>7524</v>
      </c>
      <c r="E3913">
        <v>5</v>
      </c>
      <c r="F3913" s="1">
        <v>44039</v>
      </c>
      <c r="G3913" t="s">
        <v>5853</v>
      </c>
    </row>
    <row r="3914" spans="1:7" x14ac:dyDescent="0.2">
      <c r="A3914">
        <v>49459956</v>
      </c>
      <c r="B3914" t="s">
        <v>7500</v>
      </c>
      <c r="C3914" t="s">
        <v>7501</v>
      </c>
      <c r="D3914" t="s">
        <v>7525</v>
      </c>
      <c r="E3914">
        <v>5</v>
      </c>
      <c r="F3914" s="1">
        <v>44049</v>
      </c>
      <c r="G3914" t="s">
        <v>7526</v>
      </c>
    </row>
    <row r="3915" spans="1:7" x14ac:dyDescent="0.2">
      <c r="A3915">
        <v>49459956</v>
      </c>
      <c r="B3915" t="s">
        <v>7500</v>
      </c>
      <c r="C3915" t="s">
        <v>7501</v>
      </c>
      <c r="D3915" t="s">
        <v>7527</v>
      </c>
      <c r="E3915">
        <v>5</v>
      </c>
      <c r="F3915" s="1">
        <v>44030</v>
      </c>
      <c r="G3915" t="s">
        <v>7528</v>
      </c>
    </row>
    <row r="3916" spans="1:7" x14ac:dyDescent="0.2">
      <c r="A3916">
        <v>49459956</v>
      </c>
      <c r="B3916" t="s">
        <v>7500</v>
      </c>
      <c r="C3916" t="s">
        <v>7501</v>
      </c>
      <c r="D3916" t="s">
        <v>7529</v>
      </c>
      <c r="E3916">
        <v>5</v>
      </c>
      <c r="F3916" s="1">
        <v>44030</v>
      </c>
      <c r="G3916" t="s">
        <v>7530</v>
      </c>
    </row>
    <row r="3917" spans="1:7" x14ac:dyDescent="0.2">
      <c r="A3917">
        <v>49459956</v>
      </c>
      <c r="B3917" t="s">
        <v>7500</v>
      </c>
      <c r="C3917" t="s">
        <v>7501</v>
      </c>
      <c r="D3917" t="s">
        <v>7531</v>
      </c>
      <c r="E3917">
        <v>5</v>
      </c>
      <c r="F3917" s="1">
        <v>44004</v>
      </c>
      <c r="G3917" t="s">
        <v>7532</v>
      </c>
    </row>
    <row r="3918" spans="1:7" x14ac:dyDescent="0.2">
      <c r="A3918">
        <v>49459956</v>
      </c>
      <c r="B3918" t="s">
        <v>7500</v>
      </c>
      <c r="C3918" t="s">
        <v>7501</v>
      </c>
      <c r="D3918" t="s">
        <v>7533</v>
      </c>
      <c r="E3918">
        <v>4</v>
      </c>
      <c r="F3918" s="1">
        <v>43986</v>
      </c>
      <c r="G3918" t="s">
        <v>750</v>
      </c>
    </row>
    <row r="3919" spans="1:7" x14ac:dyDescent="0.2">
      <c r="A3919">
        <v>49459956</v>
      </c>
      <c r="B3919" t="s">
        <v>7500</v>
      </c>
      <c r="C3919" t="s">
        <v>7501</v>
      </c>
      <c r="D3919" t="s">
        <v>7534</v>
      </c>
      <c r="E3919">
        <v>5</v>
      </c>
      <c r="F3919" s="1">
        <v>44002</v>
      </c>
      <c r="G3919" t="s">
        <v>7535</v>
      </c>
    </row>
    <row r="3920" spans="1:7" x14ac:dyDescent="0.2">
      <c r="A3920">
        <v>49459956</v>
      </c>
      <c r="B3920" t="s">
        <v>7500</v>
      </c>
      <c r="C3920" t="s">
        <v>7501</v>
      </c>
      <c r="D3920" t="s">
        <v>7536</v>
      </c>
      <c r="E3920">
        <v>1</v>
      </c>
      <c r="F3920" s="1">
        <v>43991</v>
      </c>
      <c r="G3920" t="s">
        <v>4214</v>
      </c>
    </row>
    <row r="3921" spans="1:7" x14ac:dyDescent="0.2">
      <c r="A3921">
        <v>49459956</v>
      </c>
      <c r="B3921" t="s">
        <v>7500</v>
      </c>
      <c r="C3921" t="s">
        <v>7501</v>
      </c>
      <c r="D3921" t="s">
        <v>7537</v>
      </c>
      <c r="E3921">
        <v>5</v>
      </c>
      <c r="F3921" s="1">
        <v>43981</v>
      </c>
      <c r="G3921" t="s">
        <v>7538</v>
      </c>
    </row>
    <row r="3922" spans="1:7" x14ac:dyDescent="0.2">
      <c r="A3922">
        <v>49459956</v>
      </c>
      <c r="B3922" t="s">
        <v>7500</v>
      </c>
      <c r="C3922" t="s">
        <v>7501</v>
      </c>
      <c r="D3922" t="s">
        <v>7539</v>
      </c>
      <c r="E3922">
        <v>4</v>
      </c>
      <c r="F3922" s="1">
        <v>43972</v>
      </c>
      <c r="G3922" t="s">
        <v>783</v>
      </c>
    </row>
    <row r="3923" spans="1:7" x14ac:dyDescent="0.2">
      <c r="A3923">
        <v>49459956</v>
      </c>
      <c r="B3923" t="s">
        <v>7500</v>
      </c>
      <c r="C3923" t="s">
        <v>7501</v>
      </c>
      <c r="D3923" t="s">
        <v>7540</v>
      </c>
      <c r="E3923">
        <v>3</v>
      </c>
      <c r="F3923" s="1">
        <v>43954</v>
      </c>
      <c r="G3923" t="s">
        <v>7541</v>
      </c>
    </row>
    <row r="3924" spans="1:7" x14ac:dyDescent="0.2">
      <c r="A3924">
        <v>49459956</v>
      </c>
      <c r="B3924" t="s">
        <v>7500</v>
      </c>
      <c r="C3924" t="s">
        <v>7501</v>
      </c>
      <c r="D3924" t="s">
        <v>7542</v>
      </c>
      <c r="E3924">
        <v>4</v>
      </c>
      <c r="F3924" s="1">
        <v>43963</v>
      </c>
      <c r="G3924" t="s">
        <v>7543</v>
      </c>
    </row>
    <row r="3925" spans="1:7" x14ac:dyDescent="0.2">
      <c r="A3925">
        <v>49459956</v>
      </c>
      <c r="B3925" t="s">
        <v>7500</v>
      </c>
      <c r="C3925" t="s">
        <v>7501</v>
      </c>
      <c r="D3925" t="s">
        <v>7544</v>
      </c>
      <c r="E3925">
        <v>5</v>
      </c>
      <c r="F3925" s="1">
        <v>43940</v>
      </c>
      <c r="G3925" t="s">
        <v>7545</v>
      </c>
    </row>
    <row r="3926" spans="1:7" x14ac:dyDescent="0.2">
      <c r="A3926">
        <v>49459956</v>
      </c>
      <c r="B3926" t="s">
        <v>7500</v>
      </c>
      <c r="C3926" t="s">
        <v>7501</v>
      </c>
      <c r="D3926" t="s">
        <v>7546</v>
      </c>
      <c r="E3926">
        <v>5</v>
      </c>
      <c r="F3926" s="1">
        <v>43932</v>
      </c>
      <c r="G3926" t="s">
        <v>7547</v>
      </c>
    </row>
    <row r="3927" spans="1:7" x14ac:dyDescent="0.2">
      <c r="A3927">
        <v>49459956</v>
      </c>
      <c r="B3927" t="s">
        <v>7500</v>
      </c>
      <c r="C3927" t="s">
        <v>7501</v>
      </c>
      <c r="D3927" t="s">
        <v>7548</v>
      </c>
      <c r="E3927">
        <v>1</v>
      </c>
      <c r="F3927" s="1">
        <v>43933</v>
      </c>
      <c r="G3927" t="s">
        <v>7549</v>
      </c>
    </row>
    <row r="3928" spans="1:7" x14ac:dyDescent="0.2">
      <c r="A3928">
        <v>49459956</v>
      </c>
      <c r="B3928" t="s">
        <v>7500</v>
      </c>
      <c r="C3928" t="s">
        <v>7501</v>
      </c>
      <c r="D3928" t="s">
        <v>7550</v>
      </c>
      <c r="E3928">
        <v>3</v>
      </c>
      <c r="F3928" s="1">
        <v>43952</v>
      </c>
      <c r="G3928" t="s">
        <v>7551</v>
      </c>
    </row>
    <row r="3929" spans="1:7" x14ac:dyDescent="0.2">
      <c r="A3929">
        <v>49459956</v>
      </c>
      <c r="B3929" t="s">
        <v>7500</v>
      </c>
      <c r="C3929" t="s">
        <v>7501</v>
      </c>
      <c r="D3929" t="s">
        <v>7552</v>
      </c>
      <c r="E3929">
        <v>1</v>
      </c>
      <c r="F3929" s="1">
        <v>43999</v>
      </c>
      <c r="G3929" t="s">
        <v>7553</v>
      </c>
    </row>
    <row r="3930" spans="1:7" x14ac:dyDescent="0.2">
      <c r="A3930">
        <v>49459956</v>
      </c>
      <c r="B3930" t="s">
        <v>7500</v>
      </c>
      <c r="C3930" t="s">
        <v>7501</v>
      </c>
      <c r="D3930" t="s">
        <v>7554</v>
      </c>
      <c r="E3930">
        <v>5</v>
      </c>
      <c r="F3930" s="1">
        <v>44001</v>
      </c>
      <c r="G3930" t="s">
        <v>7555</v>
      </c>
    </row>
    <row r="3931" spans="1:7" x14ac:dyDescent="0.2">
      <c r="A3931">
        <v>49459956</v>
      </c>
      <c r="B3931" t="s">
        <v>7500</v>
      </c>
      <c r="C3931" t="s">
        <v>7501</v>
      </c>
      <c r="D3931" t="s">
        <v>7556</v>
      </c>
      <c r="E3931">
        <v>4</v>
      </c>
      <c r="F3931" s="1">
        <v>43905</v>
      </c>
      <c r="G3931" t="s">
        <v>7557</v>
      </c>
    </row>
    <row r="3932" spans="1:7" x14ac:dyDescent="0.2">
      <c r="A3932">
        <v>49459956</v>
      </c>
      <c r="B3932" t="s">
        <v>7500</v>
      </c>
      <c r="C3932" t="s">
        <v>7501</v>
      </c>
      <c r="D3932" t="s">
        <v>7558</v>
      </c>
      <c r="E3932">
        <v>4</v>
      </c>
      <c r="F3932" s="1">
        <v>43971</v>
      </c>
      <c r="G3932" t="s">
        <v>7559</v>
      </c>
    </row>
    <row r="3933" spans="1:7" x14ac:dyDescent="0.2">
      <c r="A3933">
        <v>49459956</v>
      </c>
      <c r="B3933" t="s">
        <v>7500</v>
      </c>
      <c r="C3933" t="s">
        <v>7501</v>
      </c>
      <c r="D3933" t="s">
        <v>7560</v>
      </c>
      <c r="E3933">
        <v>4</v>
      </c>
      <c r="F3933" s="1">
        <v>43931</v>
      </c>
      <c r="G3933" t="s">
        <v>7561</v>
      </c>
    </row>
    <row r="3934" spans="1:7" x14ac:dyDescent="0.2">
      <c r="A3934">
        <v>49459956</v>
      </c>
      <c r="B3934" t="s">
        <v>7500</v>
      </c>
      <c r="C3934" t="s">
        <v>7501</v>
      </c>
      <c r="D3934" t="s">
        <v>7562</v>
      </c>
      <c r="E3934">
        <v>5</v>
      </c>
      <c r="F3934" s="1">
        <v>44000</v>
      </c>
      <c r="G3934" t="s">
        <v>7563</v>
      </c>
    </row>
    <row r="3935" spans="1:7" x14ac:dyDescent="0.2">
      <c r="A3935">
        <v>49459956</v>
      </c>
      <c r="B3935" t="s">
        <v>7500</v>
      </c>
      <c r="C3935" t="s">
        <v>7501</v>
      </c>
      <c r="D3935" t="s">
        <v>7564</v>
      </c>
      <c r="E3935">
        <v>5</v>
      </c>
      <c r="F3935" s="1">
        <v>43925</v>
      </c>
      <c r="G3935" t="s">
        <v>7565</v>
      </c>
    </row>
    <row r="3936" spans="1:7" x14ac:dyDescent="0.2">
      <c r="A3936">
        <v>49459956</v>
      </c>
      <c r="B3936" t="s">
        <v>7500</v>
      </c>
      <c r="C3936" t="s">
        <v>7501</v>
      </c>
      <c r="D3936" t="s">
        <v>7566</v>
      </c>
      <c r="E3936">
        <v>5</v>
      </c>
      <c r="F3936" s="1">
        <v>43925</v>
      </c>
      <c r="G3936" t="s">
        <v>7567</v>
      </c>
    </row>
    <row r="3937" spans="1:7" x14ac:dyDescent="0.2">
      <c r="A3937">
        <v>49459956</v>
      </c>
      <c r="B3937" t="s">
        <v>7500</v>
      </c>
      <c r="C3937" t="s">
        <v>7501</v>
      </c>
      <c r="D3937" t="s">
        <v>7568</v>
      </c>
      <c r="E3937">
        <v>1</v>
      </c>
      <c r="F3937" s="1">
        <v>43917</v>
      </c>
      <c r="G3937" t="s">
        <v>7569</v>
      </c>
    </row>
    <row r="3938" spans="1:7" x14ac:dyDescent="0.2">
      <c r="A3938">
        <v>49459956</v>
      </c>
      <c r="B3938" t="s">
        <v>7500</v>
      </c>
      <c r="C3938" t="s">
        <v>7501</v>
      </c>
      <c r="D3938" t="s">
        <v>7570</v>
      </c>
      <c r="E3938">
        <v>5</v>
      </c>
      <c r="F3938" s="1">
        <v>43925</v>
      </c>
      <c r="G3938" t="s">
        <v>7571</v>
      </c>
    </row>
    <row r="3939" spans="1:7" x14ac:dyDescent="0.2">
      <c r="A3939">
        <v>49459956</v>
      </c>
      <c r="B3939" t="s">
        <v>7500</v>
      </c>
      <c r="C3939" t="s">
        <v>7501</v>
      </c>
      <c r="D3939" t="s">
        <v>7572</v>
      </c>
      <c r="E3939">
        <v>5</v>
      </c>
      <c r="F3939" s="1">
        <v>43900</v>
      </c>
      <c r="G3939" t="s">
        <v>7573</v>
      </c>
    </row>
    <row r="3940" spans="1:7" x14ac:dyDescent="0.2">
      <c r="A3940">
        <v>49459956</v>
      </c>
      <c r="B3940" t="s">
        <v>7500</v>
      </c>
      <c r="C3940" t="s">
        <v>7501</v>
      </c>
      <c r="D3940" t="s">
        <v>7574</v>
      </c>
      <c r="E3940">
        <v>5</v>
      </c>
      <c r="F3940" s="1">
        <v>43938</v>
      </c>
      <c r="G3940" t="s">
        <v>7575</v>
      </c>
    </row>
    <row r="3941" spans="1:7" x14ac:dyDescent="0.2">
      <c r="A3941">
        <v>49459956</v>
      </c>
      <c r="B3941" t="s">
        <v>7500</v>
      </c>
      <c r="C3941" t="s">
        <v>7501</v>
      </c>
      <c r="D3941" t="s">
        <v>7576</v>
      </c>
      <c r="E3941">
        <v>5</v>
      </c>
      <c r="F3941" s="1">
        <v>44009</v>
      </c>
      <c r="G3941" t="s">
        <v>7577</v>
      </c>
    </row>
    <row r="3942" spans="1:7" x14ac:dyDescent="0.2">
      <c r="A3942">
        <v>49459956</v>
      </c>
      <c r="B3942" t="s">
        <v>7500</v>
      </c>
      <c r="C3942" t="s">
        <v>7501</v>
      </c>
      <c r="D3942" t="s">
        <v>7578</v>
      </c>
      <c r="E3942">
        <v>1</v>
      </c>
      <c r="F3942" s="1">
        <v>43915</v>
      </c>
      <c r="G3942" t="s">
        <v>7579</v>
      </c>
    </row>
    <row r="3943" spans="1:7" x14ac:dyDescent="0.2">
      <c r="A3943">
        <v>49459956</v>
      </c>
      <c r="B3943" t="s">
        <v>7500</v>
      </c>
      <c r="C3943" t="s">
        <v>7501</v>
      </c>
      <c r="D3943" t="s">
        <v>7580</v>
      </c>
      <c r="E3943">
        <v>5</v>
      </c>
      <c r="F3943" s="1">
        <v>43917</v>
      </c>
      <c r="G3943" t="s">
        <v>7581</v>
      </c>
    </row>
    <row r="3944" spans="1:7" x14ac:dyDescent="0.2">
      <c r="A3944">
        <v>49459956</v>
      </c>
      <c r="B3944" t="s">
        <v>7500</v>
      </c>
      <c r="C3944" t="s">
        <v>7501</v>
      </c>
      <c r="D3944" t="s">
        <v>7582</v>
      </c>
      <c r="E3944">
        <v>5</v>
      </c>
      <c r="F3944" s="1">
        <v>43904</v>
      </c>
      <c r="G3944" t="s">
        <v>7583</v>
      </c>
    </row>
    <row r="3945" spans="1:7" x14ac:dyDescent="0.2">
      <c r="A3945">
        <v>49459956</v>
      </c>
      <c r="B3945" t="s">
        <v>7500</v>
      </c>
      <c r="C3945" t="s">
        <v>7501</v>
      </c>
      <c r="D3945" t="s">
        <v>7584</v>
      </c>
      <c r="E3945">
        <v>5</v>
      </c>
      <c r="F3945" s="1">
        <v>43997</v>
      </c>
      <c r="G3945" t="s">
        <v>7585</v>
      </c>
    </row>
    <row r="3946" spans="1:7" x14ac:dyDescent="0.2">
      <c r="A3946">
        <v>49459956</v>
      </c>
      <c r="B3946" t="s">
        <v>7500</v>
      </c>
      <c r="C3946" t="s">
        <v>7501</v>
      </c>
      <c r="D3946" t="s">
        <v>7586</v>
      </c>
      <c r="E3946">
        <v>5</v>
      </c>
      <c r="F3946" s="1">
        <v>43967</v>
      </c>
      <c r="G3946" t="s">
        <v>7587</v>
      </c>
    </row>
    <row r="3947" spans="1:7" x14ac:dyDescent="0.2">
      <c r="A3947">
        <v>49459956</v>
      </c>
      <c r="B3947" t="s">
        <v>7500</v>
      </c>
      <c r="C3947" t="s">
        <v>7501</v>
      </c>
      <c r="D3947" t="s">
        <v>7588</v>
      </c>
      <c r="E3947">
        <v>1</v>
      </c>
      <c r="F3947" s="1">
        <v>43922</v>
      </c>
      <c r="G3947" t="s">
        <v>7589</v>
      </c>
    </row>
    <row r="3948" spans="1:7" x14ac:dyDescent="0.2">
      <c r="A3948">
        <v>49459956</v>
      </c>
      <c r="B3948" t="s">
        <v>7500</v>
      </c>
      <c r="C3948" t="s">
        <v>7501</v>
      </c>
      <c r="D3948" t="s">
        <v>7590</v>
      </c>
      <c r="E3948">
        <v>5</v>
      </c>
      <c r="F3948" s="1">
        <v>44052</v>
      </c>
      <c r="G3948" t="s">
        <v>799</v>
      </c>
    </row>
    <row r="3949" spans="1:7" x14ac:dyDescent="0.2">
      <c r="A3949">
        <v>49459956</v>
      </c>
      <c r="B3949" t="s">
        <v>7500</v>
      </c>
      <c r="C3949" t="s">
        <v>7501</v>
      </c>
      <c r="D3949" t="s">
        <v>7591</v>
      </c>
      <c r="E3949">
        <v>5</v>
      </c>
      <c r="F3949" s="1">
        <v>44007</v>
      </c>
      <c r="G3949" t="s">
        <v>7592</v>
      </c>
    </row>
    <row r="3950" spans="1:7" x14ac:dyDescent="0.2">
      <c r="A3950">
        <v>49459956</v>
      </c>
      <c r="B3950" t="s">
        <v>7500</v>
      </c>
      <c r="C3950" t="s">
        <v>7501</v>
      </c>
      <c r="D3950" t="s">
        <v>7593</v>
      </c>
      <c r="E3950">
        <v>4</v>
      </c>
      <c r="F3950" s="1">
        <v>43913</v>
      </c>
      <c r="G3950" t="s">
        <v>7594</v>
      </c>
    </row>
    <row r="3951" spans="1:7" x14ac:dyDescent="0.2">
      <c r="A3951">
        <v>49459956</v>
      </c>
      <c r="B3951" t="s">
        <v>7500</v>
      </c>
      <c r="C3951" t="s">
        <v>7501</v>
      </c>
      <c r="D3951" t="s">
        <v>7595</v>
      </c>
      <c r="E3951">
        <v>5</v>
      </c>
      <c r="F3951" s="1">
        <v>43969</v>
      </c>
      <c r="G3951" t="s">
        <v>7596</v>
      </c>
    </row>
    <row r="3952" spans="1:7" x14ac:dyDescent="0.2">
      <c r="A3952">
        <v>49459956</v>
      </c>
      <c r="B3952" t="s">
        <v>7500</v>
      </c>
      <c r="C3952" t="s">
        <v>7501</v>
      </c>
      <c r="D3952" t="s">
        <v>7597</v>
      </c>
      <c r="E3952">
        <v>5</v>
      </c>
      <c r="F3952" s="1">
        <v>43973</v>
      </c>
      <c r="G3952" t="s">
        <v>7598</v>
      </c>
    </row>
    <row r="3953" spans="1:7" x14ac:dyDescent="0.2">
      <c r="A3953">
        <v>49459956</v>
      </c>
      <c r="B3953" t="s">
        <v>7500</v>
      </c>
      <c r="C3953" t="s">
        <v>7501</v>
      </c>
      <c r="D3953" t="s">
        <v>7599</v>
      </c>
      <c r="E3953">
        <v>5</v>
      </c>
      <c r="F3953" s="1">
        <v>44054</v>
      </c>
      <c r="G3953" t="s">
        <v>7600</v>
      </c>
    </row>
    <row r="3954" spans="1:7" x14ac:dyDescent="0.2">
      <c r="A3954">
        <v>49459956</v>
      </c>
      <c r="B3954" t="s">
        <v>7500</v>
      </c>
      <c r="C3954" t="s">
        <v>7501</v>
      </c>
      <c r="D3954" t="s">
        <v>7601</v>
      </c>
      <c r="E3954">
        <v>5</v>
      </c>
      <c r="F3954" s="1">
        <v>44049</v>
      </c>
      <c r="G3954" t="s">
        <v>7581</v>
      </c>
    </row>
    <row r="3955" spans="1:7" x14ac:dyDescent="0.2">
      <c r="A3955">
        <v>49459956</v>
      </c>
      <c r="B3955" t="s">
        <v>7500</v>
      </c>
      <c r="C3955" t="s">
        <v>7501</v>
      </c>
      <c r="D3955" t="s">
        <v>7602</v>
      </c>
      <c r="E3955">
        <v>1</v>
      </c>
      <c r="F3955" s="1">
        <v>44034</v>
      </c>
      <c r="G3955" t="s">
        <v>7603</v>
      </c>
    </row>
    <row r="3956" spans="1:7" x14ac:dyDescent="0.2">
      <c r="A3956">
        <v>49459956</v>
      </c>
      <c r="B3956" t="s">
        <v>7500</v>
      </c>
      <c r="C3956" t="s">
        <v>7501</v>
      </c>
      <c r="D3956" t="s">
        <v>7604</v>
      </c>
      <c r="E3956">
        <v>5</v>
      </c>
      <c r="F3956" s="1">
        <v>43989</v>
      </c>
      <c r="G3956" t="s">
        <v>7605</v>
      </c>
    </row>
    <row r="3957" spans="1:7" x14ac:dyDescent="0.2">
      <c r="A3957">
        <v>49459956</v>
      </c>
      <c r="B3957" t="s">
        <v>7500</v>
      </c>
      <c r="C3957" t="s">
        <v>7501</v>
      </c>
      <c r="D3957" t="s">
        <v>7606</v>
      </c>
      <c r="E3957">
        <v>5</v>
      </c>
      <c r="F3957" s="1">
        <v>43925</v>
      </c>
      <c r="G3957" t="s">
        <v>7607</v>
      </c>
    </row>
    <row r="3958" spans="1:7" x14ac:dyDescent="0.2">
      <c r="A3958">
        <v>49459956</v>
      </c>
      <c r="B3958" t="s">
        <v>7500</v>
      </c>
      <c r="C3958" t="s">
        <v>7501</v>
      </c>
      <c r="D3958" t="s">
        <v>7608</v>
      </c>
      <c r="E3958">
        <v>2</v>
      </c>
      <c r="F3958" s="1">
        <v>43915</v>
      </c>
      <c r="G3958" t="s">
        <v>7609</v>
      </c>
    </row>
    <row r="3959" spans="1:7" x14ac:dyDescent="0.2">
      <c r="A3959">
        <v>49459956</v>
      </c>
      <c r="B3959" t="s">
        <v>7500</v>
      </c>
      <c r="C3959" t="s">
        <v>7501</v>
      </c>
      <c r="D3959" t="s">
        <v>7610</v>
      </c>
      <c r="E3959">
        <v>5</v>
      </c>
      <c r="F3959" s="1">
        <v>43942</v>
      </c>
      <c r="G3959" t="s">
        <v>7611</v>
      </c>
    </row>
    <row r="3960" spans="1:7" x14ac:dyDescent="0.2">
      <c r="A3960">
        <v>49459956</v>
      </c>
      <c r="B3960" t="s">
        <v>7500</v>
      </c>
      <c r="C3960" t="s">
        <v>7501</v>
      </c>
      <c r="D3960" t="s">
        <v>7612</v>
      </c>
      <c r="E3960">
        <v>5</v>
      </c>
      <c r="F3960" s="1">
        <v>43995</v>
      </c>
      <c r="G3960" t="s">
        <v>7613</v>
      </c>
    </row>
    <row r="3961" spans="1:7" x14ac:dyDescent="0.2">
      <c r="A3961">
        <v>49459956</v>
      </c>
      <c r="B3961" t="s">
        <v>7500</v>
      </c>
      <c r="C3961" t="s">
        <v>7501</v>
      </c>
      <c r="D3961" t="s">
        <v>7614</v>
      </c>
      <c r="E3961">
        <v>5</v>
      </c>
      <c r="F3961" s="1">
        <v>44021</v>
      </c>
      <c r="G3961" t="s">
        <v>7615</v>
      </c>
    </row>
    <row r="3962" spans="1:7" x14ac:dyDescent="0.2">
      <c r="A3962">
        <v>49459956</v>
      </c>
      <c r="B3962" t="s">
        <v>7500</v>
      </c>
      <c r="C3962" t="s">
        <v>7501</v>
      </c>
      <c r="D3962" t="s">
        <v>7616</v>
      </c>
      <c r="E3962">
        <v>4</v>
      </c>
      <c r="F3962" s="1">
        <v>43965</v>
      </c>
      <c r="G3962" t="s">
        <v>7617</v>
      </c>
    </row>
    <row r="3963" spans="1:7" x14ac:dyDescent="0.2">
      <c r="A3963">
        <v>49459956</v>
      </c>
      <c r="B3963" t="s">
        <v>7500</v>
      </c>
      <c r="C3963" t="s">
        <v>7501</v>
      </c>
      <c r="D3963" t="s">
        <v>7618</v>
      </c>
      <c r="E3963">
        <v>5</v>
      </c>
      <c r="F3963" s="1">
        <v>44034</v>
      </c>
      <c r="G3963" t="s">
        <v>7619</v>
      </c>
    </row>
    <row r="3964" spans="1:7" x14ac:dyDescent="0.2">
      <c r="A3964">
        <v>49459956</v>
      </c>
      <c r="B3964" t="s">
        <v>7500</v>
      </c>
      <c r="C3964" t="s">
        <v>7501</v>
      </c>
      <c r="D3964" t="s">
        <v>7620</v>
      </c>
      <c r="E3964">
        <v>5</v>
      </c>
      <c r="F3964" s="1">
        <v>43928</v>
      </c>
      <c r="G3964" t="s">
        <v>7621</v>
      </c>
    </row>
    <row r="3965" spans="1:7" x14ac:dyDescent="0.2">
      <c r="A3965">
        <v>49459956</v>
      </c>
      <c r="B3965" t="s">
        <v>7500</v>
      </c>
      <c r="C3965" t="s">
        <v>7501</v>
      </c>
      <c r="D3965" t="s">
        <v>7622</v>
      </c>
      <c r="E3965">
        <v>4</v>
      </c>
      <c r="F3965" s="1">
        <v>44032</v>
      </c>
      <c r="G3965" t="s">
        <v>5759</v>
      </c>
    </row>
    <row r="3966" spans="1:7" x14ac:dyDescent="0.2">
      <c r="A3966">
        <v>49459956</v>
      </c>
      <c r="B3966" t="s">
        <v>7500</v>
      </c>
      <c r="C3966" t="s">
        <v>7501</v>
      </c>
      <c r="D3966" t="s">
        <v>7623</v>
      </c>
      <c r="E3966">
        <v>5</v>
      </c>
      <c r="F3966" s="1">
        <v>44026</v>
      </c>
      <c r="G3966" t="s">
        <v>697</v>
      </c>
    </row>
    <row r="3967" spans="1:7" x14ac:dyDescent="0.2">
      <c r="A3967">
        <v>49459956</v>
      </c>
      <c r="B3967" t="s">
        <v>7500</v>
      </c>
      <c r="C3967" t="s">
        <v>7501</v>
      </c>
      <c r="D3967" t="s">
        <v>7624</v>
      </c>
      <c r="E3967">
        <v>3</v>
      </c>
      <c r="F3967" s="1">
        <v>43931</v>
      </c>
      <c r="G3967" t="s">
        <v>7625</v>
      </c>
    </row>
    <row r="3968" spans="1:7" x14ac:dyDescent="0.2">
      <c r="A3968">
        <v>49459956</v>
      </c>
      <c r="B3968" t="s">
        <v>7500</v>
      </c>
      <c r="C3968" t="s">
        <v>7501</v>
      </c>
      <c r="D3968" t="s">
        <v>7626</v>
      </c>
      <c r="E3968">
        <v>4</v>
      </c>
      <c r="F3968" s="1">
        <v>43969</v>
      </c>
      <c r="G3968" t="s">
        <v>7627</v>
      </c>
    </row>
    <row r="3969" spans="1:7" x14ac:dyDescent="0.2">
      <c r="A3969">
        <v>49459956</v>
      </c>
      <c r="B3969" t="s">
        <v>7500</v>
      </c>
      <c r="C3969" t="s">
        <v>7501</v>
      </c>
      <c r="D3969" t="s">
        <v>7628</v>
      </c>
      <c r="E3969">
        <v>5</v>
      </c>
      <c r="F3969" s="1">
        <v>43937</v>
      </c>
      <c r="G3969" t="s">
        <v>7629</v>
      </c>
    </row>
    <row r="3970" spans="1:7" x14ac:dyDescent="0.2">
      <c r="A3970">
        <v>49459956</v>
      </c>
      <c r="B3970" t="s">
        <v>7500</v>
      </c>
      <c r="C3970" t="s">
        <v>7501</v>
      </c>
      <c r="D3970" t="s">
        <v>7630</v>
      </c>
      <c r="E3970">
        <v>5</v>
      </c>
      <c r="F3970" s="1">
        <v>43991</v>
      </c>
      <c r="G3970" t="s">
        <v>7631</v>
      </c>
    </row>
    <row r="3971" spans="1:7" x14ac:dyDescent="0.2">
      <c r="A3971">
        <v>49459956</v>
      </c>
      <c r="B3971" t="s">
        <v>7500</v>
      </c>
      <c r="C3971" t="s">
        <v>7501</v>
      </c>
      <c r="D3971" t="s">
        <v>7632</v>
      </c>
      <c r="E3971">
        <v>5</v>
      </c>
      <c r="F3971" s="1">
        <v>43927</v>
      </c>
      <c r="G3971" t="s">
        <v>7633</v>
      </c>
    </row>
    <row r="3972" spans="1:7" x14ac:dyDescent="0.2">
      <c r="A3972">
        <v>49459956</v>
      </c>
      <c r="B3972" t="s">
        <v>7500</v>
      </c>
      <c r="C3972" t="s">
        <v>7501</v>
      </c>
      <c r="D3972" t="s">
        <v>7634</v>
      </c>
      <c r="E3972">
        <v>5</v>
      </c>
      <c r="F3972" s="1">
        <v>43919</v>
      </c>
      <c r="G3972" t="s">
        <v>7635</v>
      </c>
    </row>
    <row r="3973" spans="1:7" x14ac:dyDescent="0.2">
      <c r="A3973">
        <v>49459956</v>
      </c>
      <c r="B3973" t="s">
        <v>7500</v>
      </c>
      <c r="C3973" t="s">
        <v>7501</v>
      </c>
      <c r="D3973" t="s">
        <v>7636</v>
      </c>
      <c r="E3973">
        <v>5</v>
      </c>
      <c r="F3973" s="1">
        <v>43911</v>
      </c>
      <c r="G3973" t="s">
        <v>7637</v>
      </c>
    </row>
    <row r="3974" spans="1:7" x14ac:dyDescent="0.2">
      <c r="A3974">
        <v>49459956</v>
      </c>
      <c r="B3974" t="s">
        <v>7500</v>
      </c>
      <c r="C3974" t="s">
        <v>7501</v>
      </c>
      <c r="D3974" t="s">
        <v>7638</v>
      </c>
      <c r="E3974">
        <v>3</v>
      </c>
      <c r="F3974" s="1">
        <v>43917</v>
      </c>
      <c r="G3974" t="s">
        <v>7639</v>
      </c>
    </row>
    <row r="3975" spans="1:7" x14ac:dyDescent="0.2">
      <c r="A3975">
        <v>49459956</v>
      </c>
      <c r="B3975" t="s">
        <v>7500</v>
      </c>
      <c r="C3975" t="s">
        <v>7501</v>
      </c>
      <c r="D3975" t="s">
        <v>7640</v>
      </c>
      <c r="E3975">
        <v>5</v>
      </c>
      <c r="F3975" s="1">
        <v>43981</v>
      </c>
      <c r="G3975" t="s">
        <v>7641</v>
      </c>
    </row>
    <row r="3976" spans="1:7" x14ac:dyDescent="0.2">
      <c r="A3976">
        <v>49459956</v>
      </c>
      <c r="B3976" t="s">
        <v>7500</v>
      </c>
      <c r="C3976" t="s">
        <v>7501</v>
      </c>
      <c r="D3976" t="s">
        <v>7642</v>
      </c>
      <c r="E3976">
        <v>5</v>
      </c>
      <c r="F3976" s="1">
        <v>43976</v>
      </c>
      <c r="G3976" t="s">
        <v>7643</v>
      </c>
    </row>
    <row r="3977" spans="1:7" x14ac:dyDescent="0.2">
      <c r="A3977">
        <v>49459956</v>
      </c>
      <c r="B3977" t="s">
        <v>7500</v>
      </c>
      <c r="C3977" t="s">
        <v>7501</v>
      </c>
      <c r="D3977" t="s">
        <v>7644</v>
      </c>
      <c r="E3977">
        <v>4</v>
      </c>
      <c r="F3977" s="1">
        <v>43908</v>
      </c>
      <c r="G3977" t="s">
        <v>7645</v>
      </c>
    </row>
    <row r="3978" spans="1:7" x14ac:dyDescent="0.2">
      <c r="A3978">
        <v>49459956</v>
      </c>
      <c r="B3978" t="s">
        <v>7500</v>
      </c>
      <c r="C3978" t="s">
        <v>7501</v>
      </c>
      <c r="D3978" t="s">
        <v>7646</v>
      </c>
      <c r="E3978">
        <v>4</v>
      </c>
      <c r="F3978" s="1">
        <v>44024</v>
      </c>
      <c r="G3978" t="s">
        <v>7647</v>
      </c>
    </row>
    <row r="3979" spans="1:7" x14ac:dyDescent="0.2">
      <c r="A3979">
        <v>49459956</v>
      </c>
      <c r="B3979" t="s">
        <v>7500</v>
      </c>
      <c r="C3979" t="s">
        <v>7501</v>
      </c>
      <c r="D3979" t="s">
        <v>7648</v>
      </c>
      <c r="E3979">
        <v>5</v>
      </c>
      <c r="F3979" s="1">
        <v>44046</v>
      </c>
      <c r="G3979" t="s">
        <v>7649</v>
      </c>
    </row>
    <row r="3980" spans="1:7" x14ac:dyDescent="0.2">
      <c r="A3980">
        <v>49459956</v>
      </c>
      <c r="B3980" t="s">
        <v>7500</v>
      </c>
      <c r="C3980" t="s">
        <v>7501</v>
      </c>
      <c r="D3980" t="s">
        <v>7650</v>
      </c>
      <c r="E3980">
        <v>3</v>
      </c>
      <c r="F3980" s="1">
        <v>44001</v>
      </c>
      <c r="G3980" t="s">
        <v>7651</v>
      </c>
    </row>
    <row r="3981" spans="1:7" x14ac:dyDescent="0.2">
      <c r="A3981">
        <v>49459956</v>
      </c>
      <c r="B3981" t="s">
        <v>7500</v>
      </c>
      <c r="C3981" t="s">
        <v>7501</v>
      </c>
      <c r="D3981" t="s">
        <v>7652</v>
      </c>
      <c r="E3981">
        <v>5</v>
      </c>
      <c r="F3981" s="1">
        <v>43971</v>
      </c>
      <c r="G3981" t="s">
        <v>7653</v>
      </c>
    </row>
    <row r="3982" spans="1:7" x14ac:dyDescent="0.2">
      <c r="A3982">
        <v>49459956</v>
      </c>
      <c r="B3982" t="s">
        <v>7500</v>
      </c>
      <c r="C3982" t="s">
        <v>7501</v>
      </c>
      <c r="D3982" t="s">
        <v>7654</v>
      </c>
      <c r="E3982">
        <v>5</v>
      </c>
      <c r="F3982" s="1">
        <v>43954</v>
      </c>
      <c r="G3982" t="s">
        <v>7655</v>
      </c>
    </row>
    <row r="3983" spans="1:7" x14ac:dyDescent="0.2">
      <c r="A3983">
        <v>49459956</v>
      </c>
      <c r="B3983" t="s">
        <v>7500</v>
      </c>
      <c r="C3983" t="s">
        <v>7501</v>
      </c>
      <c r="D3983" t="s">
        <v>7656</v>
      </c>
      <c r="E3983">
        <v>5</v>
      </c>
      <c r="F3983" s="1">
        <v>43921</v>
      </c>
      <c r="G3983" t="s">
        <v>7657</v>
      </c>
    </row>
    <row r="3984" spans="1:7" x14ac:dyDescent="0.2">
      <c r="A3984">
        <v>49459956</v>
      </c>
      <c r="B3984" t="s">
        <v>7500</v>
      </c>
      <c r="C3984" t="s">
        <v>7501</v>
      </c>
      <c r="D3984" t="s">
        <v>7658</v>
      </c>
      <c r="E3984">
        <v>5</v>
      </c>
      <c r="F3984" s="1">
        <v>43962</v>
      </c>
      <c r="G3984" t="s">
        <v>7659</v>
      </c>
    </row>
    <row r="3985" spans="1:7" x14ac:dyDescent="0.2">
      <c r="A3985">
        <v>49459956</v>
      </c>
      <c r="B3985" t="s">
        <v>7500</v>
      </c>
      <c r="C3985" t="s">
        <v>7501</v>
      </c>
      <c r="D3985" t="s">
        <v>7660</v>
      </c>
      <c r="E3985">
        <v>5</v>
      </c>
      <c r="F3985" s="1">
        <v>44001</v>
      </c>
      <c r="G3985" t="s">
        <v>7661</v>
      </c>
    </row>
    <row r="3986" spans="1:7" x14ac:dyDescent="0.2">
      <c r="A3986">
        <v>49459956</v>
      </c>
      <c r="B3986" t="s">
        <v>7500</v>
      </c>
      <c r="C3986" t="s">
        <v>7501</v>
      </c>
      <c r="D3986" t="s">
        <v>7662</v>
      </c>
      <c r="E3986">
        <v>5</v>
      </c>
      <c r="F3986" s="1">
        <v>43917</v>
      </c>
      <c r="G3986" t="s">
        <v>7663</v>
      </c>
    </row>
    <row r="3987" spans="1:7" x14ac:dyDescent="0.2">
      <c r="A3987">
        <v>49459956</v>
      </c>
      <c r="B3987" t="s">
        <v>7500</v>
      </c>
      <c r="C3987" t="s">
        <v>7501</v>
      </c>
      <c r="D3987" t="s">
        <v>7664</v>
      </c>
      <c r="E3987">
        <v>5</v>
      </c>
      <c r="F3987" s="1">
        <v>43914</v>
      </c>
      <c r="G3987" t="s">
        <v>955</v>
      </c>
    </row>
    <row r="3988" spans="1:7" x14ac:dyDescent="0.2">
      <c r="A3988">
        <v>49459956</v>
      </c>
      <c r="B3988" t="s">
        <v>7500</v>
      </c>
      <c r="C3988" t="s">
        <v>7501</v>
      </c>
      <c r="D3988" t="s">
        <v>7665</v>
      </c>
      <c r="E3988">
        <v>5</v>
      </c>
      <c r="F3988" s="1">
        <v>43984</v>
      </c>
      <c r="G3988" t="s">
        <v>7666</v>
      </c>
    </row>
    <row r="3989" spans="1:7" x14ac:dyDescent="0.2">
      <c r="A3989">
        <v>49459956</v>
      </c>
      <c r="B3989" t="s">
        <v>7500</v>
      </c>
      <c r="C3989" t="s">
        <v>7501</v>
      </c>
      <c r="D3989" t="s">
        <v>7667</v>
      </c>
      <c r="E3989">
        <v>1</v>
      </c>
      <c r="F3989" s="1">
        <v>43961</v>
      </c>
      <c r="G3989" t="s">
        <v>3307</v>
      </c>
    </row>
    <row r="3990" spans="1:7" x14ac:dyDescent="0.2">
      <c r="A3990">
        <v>49459956</v>
      </c>
      <c r="B3990" t="s">
        <v>7500</v>
      </c>
      <c r="C3990" t="s">
        <v>7501</v>
      </c>
      <c r="D3990" t="s">
        <v>7668</v>
      </c>
      <c r="E3990">
        <v>5</v>
      </c>
      <c r="F3990" s="1">
        <v>43933</v>
      </c>
      <c r="G3990" t="s">
        <v>6932</v>
      </c>
    </row>
    <row r="3991" spans="1:7" x14ac:dyDescent="0.2">
      <c r="A3991">
        <v>49459956</v>
      </c>
      <c r="B3991" t="s">
        <v>7500</v>
      </c>
      <c r="C3991" t="s">
        <v>7501</v>
      </c>
      <c r="D3991" t="s">
        <v>7669</v>
      </c>
      <c r="E3991">
        <v>5</v>
      </c>
      <c r="F3991" s="1">
        <v>43896</v>
      </c>
      <c r="G3991" t="s">
        <v>7670</v>
      </c>
    </row>
    <row r="3992" spans="1:7" x14ac:dyDescent="0.2">
      <c r="A3992">
        <v>49459956</v>
      </c>
      <c r="B3992" t="s">
        <v>7500</v>
      </c>
      <c r="C3992" t="s">
        <v>7501</v>
      </c>
      <c r="D3992" t="s">
        <v>7671</v>
      </c>
      <c r="E3992">
        <v>4</v>
      </c>
      <c r="F3992" s="1">
        <v>43935</v>
      </c>
      <c r="G3992" t="s">
        <v>7672</v>
      </c>
    </row>
    <row r="3993" spans="1:7" x14ac:dyDescent="0.2">
      <c r="A3993">
        <v>49459956</v>
      </c>
      <c r="B3993" t="s">
        <v>7500</v>
      </c>
      <c r="C3993" t="s">
        <v>7501</v>
      </c>
      <c r="D3993" t="s">
        <v>7673</v>
      </c>
      <c r="E3993">
        <v>5</v>
      </c>
      <c r="F3993" s="1">
        <v>44055</v>
      </c>
      <c r="G3993" t="s">
        <v>4438</v>
      </c>
    </row>
    <row r="3994" spans="1:7" x14ac:dyDescent="0.2">
      <c r="A3994">
        <v>49459956</v>
      </c>
      <c r="B3994" t="s">
        <v>7500</v>
      </c>
      <c r="C3994" t="s">
        <v>7501</v>
      </c>
      <c r="D3994" t="s">
        <v>7674</v>
      </c>
      <c r="E3994">
        <v>5</v>
      </c>
      <c r="F3994" s="1">
        <v>43932</v>
      </c>
      <c r="G3994" t="s">
        <v>7675</v>
      </c>
    </row>
    <row r="3995" spans="1:7" x14ac:dyDescent="0.2">
      <c r="A3995">
        <v>49459956</v>
      </c>
      <c r="B3995" t="s">
        <v>7500</v>
      </c>
      <c r="C3995" t="s">
        <v>7501</v>
      </c>
      <c r="D3995" t="s">
        <v>7676</v>
      </c>
      <c r="E3995">
        <v>2</v>
      </c>
      <c r="F3995" s="1">
        <v>44010</v>
      </c>
      <c r="G3995" t="s">
        <v>7677</v>
      </c>
    </row>
    <row r="3996" spans="1:7" x14ac:dyDescent="0.2">
      <c r="A3996">
        <v>49459956</v>
      </c>
      <c r="B3996" t="s">
        <v>7500</v>
      </c>
      <c r="C3996" t="s">
        <v>7501</v>
      </c>
      <c r="D3996" t="s">
        <v>7678</v>
      </c>
      <c r="E3996">
        <v>5</v>
      </c>
      <c r="F3996" s="1">
        <v>43922</v>
      </c>
      <c r="G3996" t="s">
        <v>7679</v>
      </c>
    </row>
    <row r="3997" spans="1:7" x14ac:dyDescent="0.2">
      <c r="A3997">
        <v>49459956</v>
      </c>
      <c r="B3997" t="s">
        <v>7500</v>
      </c>
      <c r="C3997" t="s">
        <v>7501</v>
      </c>
      <c r="D3997" t="s">
        <v>7680</v>
      </c>
      <c r="E3997">
        <v>5</v>
      </c>
      <c r="F3997" s="1">
        <v>44049</v>
      </c>
      <c r="G3997" t="s">
        <v>7681</v>
      </c>
    </row>
    <row r="3998" spans="1:7" x14ac:dyDescent="0.2">
      <c r="A3998">
        <v>49459956</v>
      </c>
      <c r="B3998" t="s">
        <v>7500</v>
      </c>
      <c r="C3998" t="s">
        <v>7501</v>
      </c>
      <c r="D3998" t="s">
        <v>7682</v>
      </c>
      <c r="E3998">
        <v>5</v>
      </c>
      <c r="F3998" s="1">
        <v>43896</v>
      </c>
      <c r="G3998" t="s">
        <v>14</v>
      </c>
    </row>
    <row r="3999" spans="1:7" x14ac:dyDescent="0.2">
      <c r="A3999">
        <v>49459956</v>
      </c>
      <c r="B3999" t="s">
        <v>7500</v>
      </c>
      <c r="C3999" t="s">
        <v>7501</v>
      </c>
      <c r="D3999" t="s">
        <v>7683</v>
      </c>
      <c r="E3999">
        <v>5</v>
      </c>
      <c r="F3999" s="1">
        <v>43976</v>
      </c>
      <c r="G3999" t="s">
        <v>7684</v>
      </c>
    </row>
    <row r="4000" spans="1:7" x14ac:dyDescent="0.2">
      <c r="A4000">
        <v>49459956</v>
      </c>
      <c r="B4000" t="s">
        <v>7500</v>
      </c>
      <c r="C4000" t="s">
        <v>7501</v>
      </c>
      <c r="D4000" t="s">
        <v>7685</v>
      </c>
      <c r="E4000">
        <v>4</v>
      </c>
      <c r="F4000" s="1">
        <v>43910</v>
      </c>
      <c r="G4000" t="s">
        <v>7686</v>
      </c>
    </row>
    <row r="4001" spans="1:7" x14ac:dyDescent="0.2">
      <c r="A4001">
        <v>49459956</v>
      </c>
      <c r="B4001" t="s">
        <v>7500</v>
      </c>
      <c r="C4001" t="s">
        <v>7501</v>
      </c>
      <c r="D4001" t="s">
        <v>7687</v>
      </c>
      <c r="E4001">
        <v>5</v>
      </c>
      <c r="F4001" s="1">
        <v>43918</v>
      </c>
      <c r="G4001" t="s">
        <v>7688</v>
      </c>
    </row>
    <row r="4002" spans="1:7" x14ac:dyDescent="0.2">
      <c r="A4002">
        <v>49459956</v>
      </c>
      <c r="B4002" t="s">
        <v>7500</v>
      </c>
      <c r="C4002" t="s">
        <v>7501</v>
      </c>
      <c r="D4002" t="s">
        <v>7689</v>
      </c>
      <c r="E4002">
        <v>5</v>
      </c>
      <c r="F4002" s="1">
        <v>43957</v>
      </c>
      <c r="G4002" t="s">
        <v>7690</v>
      </c>
    </row>
    <row r="4003" spans="1:7" x14ac:dyDescent="0.2">
      <c r="A4003">
        <v>49459956</v>
      </c>
      <c r="B4003" t="s">
        <v>7500</v>
      </c>
      <c r="C4003" t="s">
        <v>7501</v>
      </c>
      <c r="D4003" t="s">
        <v>7691</v>
      </c>
      <c r="E4003">
        <v>5</v>
      </c>
      <c r="F4003" s="1">
        <v>43987</v>
      </c>
      <c r="G4003" t="s">
        <v>7197</v>
      </c>
    </row>
    <row r="4004" spans="1:7" x14ac:dyDescent="0.2">
      <c r="A4004">
        <v>49459956</v>
      </c>
      <c r="B4004" t="s">
        <v>7500</v>
      </c>
      <c r="C4004" t="s">
        <v>7501</v>
      </c>
      <c r="D4004" t="s">
        <v>7692</v>
      </c>
      <c r="E4004">
        <v>4</v>
      </c>
      <c r="F4004" s="1">
        <v>44014</v>
      </c>
      <c r="G4004" t="s">
        <v>7693</v>
      </c>
    </row>
    <row r="4005" spans="1:7" x14ac:dyDescent="0.2">
      <c r="A4005">
        <v>49459956</v>
      </c>
      <c r="B4005" t="s">
        <v>7500</v>
      </c>
      <c r="C4005" t="s">
        <v>7501</v>
      </c>
      <c r="D4005" t="s">
        <v>7694</v>
      </c>
      <c r="E4005">
        <v>4</v>
      </c>
      <c r="F4005" s="1">
        <v>44053</v>
      </c>
      <c r="G4005" t="s">
        <v>7695</v>
      </c>
    </row>
    <row r="4006" spans="1:7" x14ac:dyDescent="0.2">
      <c r="A4006">
        <v>49459956</v>
      </c>
      <c r="B4006" t="s">
        <v>7500</v>
      </c>
      <c r="C4006" t="s">
        <v>7501</v>
      </c>
      <c r="D4006" t="s">
        <v>7696</v>
      </c>
      <c r="E4006">
        <v>5</v>
      </c>
      <c r="F4006" s="1">
        <v>43920</v>
      </c>
      <c r="G4006" t="s">
        <v>7697</v>
      </c>
    </row>
    <row r="4007" spans="1:7" x14ac:dyDescent="0.2">
      <c r="A4007">
        <v>49459956</v>
      </c>
      <c r="B4007" t="s">
        <v>7500</v>
      </c>
      <c r="C4007" t="s">
        <v>7501</v>
      </c>
      <c r="D4007" t="s">
        <v>7698</v>
      </c>
      <c r="E4007">
        <v>5</v>
      </c>
      <c r="F4007" s="1">
        <v>43929</v>
      </c>
      <c r="G4007" t="s">
        <v>7699</v>
      </c>
    </row>
    <row r="4008" spans="1:7" x14ac:dyDescent="0.2">
      <c r="A4008">
        <v>49459956</v>
      </c>
      <c r="B4008" t="s">
        <v>7500</v>
      </c>
      <c r="C4008" t="s">
        <v>7501</v>
      </c>
      <c r="D4008" t="s">
        <v>7700</v>
      </c>
      <c r="E4008">
        <v>5</v>
      </c>
      <c r="F4008" s="1">
        <v>43924</v>
      </c>
      <c r="G4008" t="s">
        <v>226</v>
      </c>
    </row>
    <row r="4009" spans="1:7" x14ac:dyDescent="0.2">
      <c r="A4009">
        <v>49459956</v>
      </c>
      <c r="B4009" t="s">
        <v>7500</v>
      </c>
      <c r="C4009" t="s">
        <v>7501</v>
      </c>
      <c r="D4009" t="s">
        <v>7701</v>
      </c>
      <c r="E4009">
        <v>5</v>
      </c>
      <c r="F4009" s="1">
        <v>43896</v>
      </c>
      <c r="G4009" t="s">
        <v>7702</v>
      </c>
    </row>
    <row r="4010" spans="1:7" x14ac:dyDescent="0.2">
      <c r="A4010">
        <v>49459956</v>
      </c>
      <c r="B4010" t="s">
        <v>7500</v>
      </c>
      <c r="C4010" t="s">
        <v>7501</v>
      </c>
      <c r="D4010" t="s">
        <v>7703</v>
      </c>
      <c r="E4010">
        <v>4</v>
      </c>
      <c r="F4010" s="1">
        <v>44001</v>
      </c>
      <c r="G4010" t="s">
        <v>7704</v>
      </c>
    </row>
    <row r="4011" spans="1:7" x14ac:dyDescent="0.2">
      <c r="A4011">
        <v>49459956</v>
      </c>
      <c r="B4011" t="s">
        <v>7500</v>
      </c>
      <c r="C4011" t="s">
        <v>7501</v>
      </c>
      <c r="D4011" t="s">
        <v>7705</v>
      </c>
      <c r="E4011">
        <v>2</v>
      </c>
      <c r="F4011" s="1">
        <v>43981</v>
      </c>
      <c r="G4011" t="s">
        <v>7706</v>
      </c>
    </row>
    <row r="4012" spans="1:7" x14ac:dyDescent="0.2">
      <c r="A4012">
        <v>49459956</v>
      </c>
      <c r="B4012" t="s">
        <v>7500</v>
      </c>
      <c r="C4012" t="s">
        <v>7501</v>
      </c>
      <c r="D4012" t="s">
        <v>7707</v>
      </c>
      <c r="E4012">
        <v>5</v>
      </c>
      <c r="F4012" s="1">
        <v>43979</v>
      </c>
      <c r="G4012" t="s">
        <v>7708</v>
      </c>
    </row>
    <row r="4013" spans="1:7" x14ac:dyDescent="0.2">
      <c r="A4013">
        <v>49459956</v>
      </c>
      <c r="B4013" t="s">
        <v>7500</v>
      </c>
      <c r="C4013" t="s">
        <v>7501</v>
      </c>
      <c r="D4013" t="s">
        <v>7709</v>
      </c>
      <c r="E4013">
        <v>5</v>
      </c>
      <c r="F4013" s="1">
        <v>44052</v>
      </c>
      <c r="G4013" t="s">
        <v>735</v>
      </c>
    </row>
    <row r="4014" spans="1:7" x14ac:dyDescent="0.2">
      <c r="A4014">
        <v>49459956</v>
      </c>
      <c r="B4014" t="s">
        <v>7500</v>
      </c>
      <c r="C4014" t="s">
        <v>7501</v>
      </c>
      <c r="D4014" t="s">
        <v>7710</v>
      </c>
      <c r="E4014">
        <v>4</v>
      </c>
      <c r="F4014" s="1">
        <v>43915</v>
      </c>
      <c r="G4014" t="s">
        <v>7711</v>
      </c>
    </row>
    <row r="4015" spans="1:7" x14ac:dyDescent="0.2">
      <c r="A4015">
        <v>49459956</v>
      </c>
      <c r="B4015" t="s">
        <v>7500</v>
      </c>
      <c r="C4015" t="s">
        <v>7501</v>
      </c>
      <c r="D4015" t="s">
        <v>7712</v>
      </c>
      <c r="E4015">
        <v>5</v>
      </c>
      <c r="F4015" s="1">
        <v>43901</v>
      </c>
      <c r="G4015" t="s">
        <v>7713</v>
      </c>
    </row>
    <row r="4016" spans="1:7" x14ac:dyDescent="0.2">
      <c r="A4016">
        <v>49459956</v>
      </c>
      <c r="B4016" t="s">
        <v>7500</v>
      </c>
      <c r="C4016" t="s">
        <v>7501</v>
      </c>
      <c r="D4016" t="s">
        <v>7714</v>
      </c>
      <c r="E4016">
        <v>5</v>
      </c>
      <c r="F4016" s="1">
        <v>43906</v>
      </c>
      <c r="G4016" t="s">
        <v>2702</v>
      </c>
    </row>
    <row r="4017" spans="1:7" x14ac:dyDescent="0.2">
      <c r="A4017">
        <v>49459956</v>
      </c>
      <c r="B4017" t="s">
        <v>7500</v>
      </c>
      <c r="C4017" t="s">
        <v>7501</v>
      </c>
      <c r="D4017" t="s">
        <v>7715</v>
      </c>
      <c r="E4017">
        <v>5</v>
      </c>
      <c r="F4017" s="1">
        <v>43971</v>
      </c>
      <c r="G4017" t="s">
        <v>5011</v>
      </c>
    </row>
    <row r="4018" spans="1:7" x14ac:dyDescent="0.2">
      <c r="A4018">
        <v>49459956</v>
      </c>
      <c r="B4018" t="s">
        <v>7500</v>
      </c>
      <c r="C4018" t="s">
        <v>7501</v>
      </c>
      <c r="D4018" t="s">
        <v>7716</v>
      </c>
      <c r="E4018">
        <v>5</v>
      </c>
      <c r="F4018" s="1">
        <v>43996</v>
      </c>
      <c r="G4018" t="s">
        <v>7717</v>
      </c>
    </row>
    <row r="4019" spans="1:7" x14ac:dyDescent="0.2">
      <c r="A4019">
        <v>49459956</v>
      </c>
      <c r="B4019" t="s">
        <v>7500</v>
      </c>
      <c r="C4019" t="s">
        <v>7501</v>
      </c>
      <c r="D4019" t="s">
        <v>7718</v>
      </c>
      <c r="E4019">
        <v>5</v>
      </c>
      <c r="F4019" s="1">
        <v>44008</v>
      </c>
      <c r="G4019" t="s">
        <v>7719</v>
      </c>
    </row>
    <row r="4020" spans="1:7" x14ac:dyDescent="0.2">
      <c r="A4020">
        <v>49459956</v>
      </c>
      <c r="B4020" t="s">
        <v>7500</v>
      </c>
      <c r="C4020" t="s">
        <v>7501</v>
      </c>
      <c r="D4020" t="s">
        <v>7720</v>
      </c>
      <c r="E4020">
        <v>5</v>
      </c>
      <c r="F4020" s="1">
        <v>43934</v>
      </c>
      <c r="G4020" t="s">
        <v>7721</v>
      </c>
    </row>
    <row r="4021" spans="1:7" x14ac:dyDescent="0.2">
      <c r="A4021">
        <v>49459956</v>
      </c>
      <c r="B4021" t="s">
        <v>7500</v>
      </c>
      <c r="C4021" t="s">
        <v>7501</v>
      </c>
      <c r="D4021" t="s">
        <v>7722</v>
      </c>
      <c r="E4021">
        <v>5</v>
      </c>
      <c r="F4021" s="1">
        <v>43914</v>
      </c>
      <c r="G4021" t="s">
        <v>7723</v>
      </c>
    </row>
    <row r="4022" spans="1:7" x14ac:dyDescent="0.2">
      <c r="A4022">
        <v>49459956</v>
      </c>
      <c r="B4022" t="s">
        <v>7500</v>
      </c>
      <c r="C4022" t="s">
        <v>7501</v>
      </c>
      <c r="D4022" t="s">
        <v>7724</v>
      </c>
      <c r="E4022">
        <v>5</v>
      </c>
      <c r="F4022" s="1">
        <v>44048</v>
      </c>
      <c r="G4022" t="s">
        <v>7725</v>
      </c>
    </row>
    <row r="4023" spans="1:7" x14ac:dyDescent="0.2">
      <c r="A4023">
        <v>49459956</v>
      </c>
      <c r="B4023" t="s">
        <v>7500</v>
      </c>
      <c r="C4023" t="s">
        <v>7501</v>
      </c>
      <c r="D4023" t="s">
        <v>7726</v>
      </c>
      <c r="E4023">
        <v>4</v>
      </c>
      <c r="F4023" s="1">
        <v>44000</v>
      </c>
      <c r="G4023" t="s">
        <v>7727</v>
      </c>
    </row>
    <row r="4024" spans="1:7" x14ac:dyDescent="0.2">
      <c r="A4024">
        <v>49459956</v>
      </c>
      <c r="B4024" t="s">
        <v>7500</v>
      </c>
      <c r="C4024" t="s">
        <v>7501</v>
      </c>
      <c r="D4024" t="s">
        <v>7728</v>
      </c>
      <c r="E4024">
        <v>5</v>
      </c>
      <c r="F4024" s="1">
        <v>43948</v>
      </c>
      <c r="G4024" t="s">
        <v>7729</v>
      </c>
    </row>
    <row r="4025" spans="1:7" x14ac:dyDescent="0.2">
      <c r="A4025">
        <v>49459956</v>
      </c>
      <c r="B4025" t="s">
        <v>7500</v>
      </c>
      <c r="C4025" t="s">
        <v>7501</v>
      </c>
      <c r="D4025" t="s">
        <v>7730</v>
      </c>
      <c r="E4025">
        <v>5</v>
      </c>
      <c r="F4025" s="1">
        <v>44002</v>
      </c>
      <c r="G4025" t="s">
        <v>649</v>
      </c>
    </row>
    <row r="4026" spans="1:7" x14ac:dyDescent="0.2">
      <c r="A4026">
        <v>49459956</v>
      </c>
      <c r="B4026" t="s">
        <v>7500</v>
      </c>
      <c r="C4026" t="s">
        <v>7501</v>
      </c>
      <c r="D4026" t="s">
        <v>7731</v>
      </c>
      <c r="E4026">
        <v>5</v>
      </c>
      <c r="F4026" s="1">
        <v>43989</v>
      </c>
      <c r="G4026" t="s">
        <v>7732</v>
      </c>
    </row>
    <row r="4027" spans="1:7" x14ac:dyDescent="0.2">
      <c r="A4027">
        <v>49459956</v>
      </c>
      <c r="B4027" t="s">
        <v>7500</v>
      </c>
      <c r="C4027" t="s">
        <v>7501</v>
      </c>
      <c r="D4027" t="s">
        <v>7733</v>
      </c>
      <c r="E4027">
        <v>5</v>
      </c>
      <c r="F4027" s="1">
        <v>43973</v>
      </c>
      <c r="G4027" t="s">
        <v>7734</v>
      </c>
    </row>
    <row r="4028" spans="1:7" x14ac:dyDescent="0.2">
      <c r="A4028">
        <v>49459956</v>
      </c>
      <c r="B4028" t="s">
        <v>7500</v>
      </c>
      <c r="C4028" t="s">
        <v>7501</v>
      </c>
      <c r="D4028" t="s">
        <v>7735</v>
      </c>
      <c r="E4028">
        <v>4</v>
      </c>
      <c r="F4028" s="1">
        <v>44033</v>
      </c>
      <c r="G4028" t="s">
        <v>7736</v>
      </c>
    </row>
    <row r="4029" spans="1:7" x14ac:dyDescent="0.2">
      <c r="A4029">
        <v>49459956</v>
      </c>
      <c r="B4029" t="s">
        <v>7500</v>
      </c>
      <c r="C4029" t="s">
        <v>7501</v>
      </c>
      <c r="D4029" t="s">
        <v>7737</v>
      </c>
      <c r="E4029">
        <v>5</v>
      </c>
      <c r="F4029" s="1">
        <v>43944</v>
      </c>
      <c r="G4029" t="s">
        <v>6799</v>
      </c>
    </row>
    <row r="4030" spans="1:7" x14ac:dyDescent="0.2">
      <c r="A4030">
        <v>49459956</v>
      </c>
      <c r="B4030" t="s">
        <v>7500</v>
      </c>
      <c r="C4030" t="s">
        <v>7501</v>
      </c>
      <c r="D4030" t="s">
        <v>7738</v>
      </c>
      <c r="E4030">
        <v>2</v>
      </c>
      <c r="F4030" s="1">
        <v>43900</v>
      </c>
      <c r="G4030" t="s">
        <v>7739</v>
      </c>
    </row>
    <row r="4031" spans="1:7" x14ac:dyDescent="0.2">
      <c r="A4031">
        <v>49459956</v>
      </c>
      <c r="B4031" t="s">
        <v>7500</v>
      </c>
      <c r="C4031" t="s">
        <v>7501</v>
      </c>
      <c r="D4031" t="s">
        <v>7740</v>
      </c>
      <c r="E4031">
        <v>5</v>
      </c>
      <c r="F4031" s="1">
        <v>43936</v>
      </c>
      <c r="G4031" t="s">
        <v>7741</v>
      </c>
    </row>
    <row r="4032" spans="1:7" x14ac:dyDescent="0.2">
      <c r="A4032">
        <v>49459956</v>
      </c>
      <c r="B4032" t="s">
        <v>7500</v>
      </c>
      <c r="C4032" t="s">
        <v>7501</v>
      </c>
      <c r="D4032" t="s">
        <v>7742</v>
      </c>
      <c r="E4032">
        <v>5</v>
      </c>
      <c r="F4032" s="1">
        <v>43974</v>
      </c>
      <c r="G4032" t="s">
        <v>7743</v>
      </c>
    </row>
    <row r="4033" spans="1:7" x14ac:dyDescent="0.2">
      <c r="A4033">
        <v>49459956</v>
      </c>
      <c r="B4033" t="s">
        <v>7500</v>
      </c>
      <c r="C4033" t="s">
        <v>7501</v>
      </c>
      <c r="D4033" t="s">
        <v>7744</v>
      </c>
      <c r="E4033">
        <v>5</v>
      </c>
      <c r="F4033" s="1">
        <v>43927</v>
      </c>
      <c r="G4033" t="s">
        <v>7745</v>
      </c>
    </row>
    <row r="4034" spans="1:7" x14ac:dyDescent="0.2">
      <c r="A4034">
        <v>49459956</v>
      </c>
      <c r="B4034" t="s">
        <v>7500</v>
      </c>
      <c r="C4034" t="s">
        <v>7501</v>
      </c>
      <c r="D4034" t="s">
        <v>7746</v>
      </c>
      <c r="E4034">
        <v>4</v>
      </c>
      <c r="F4034" s="1">
        <v>43926</v>
      </c>
      <c r="G4034" t="s">
        <v>7747</v>
      </c>
    </row>
    <row r="4035" spans="1:7" x14ac:dyDescent="0.2">
      <c r="A4035">
        <v>49459956</v>
      </c>
      <c r="B4035" t="s">
        <v>7500</v>
      </c>
      <c r="C4035" t="s">
        <v>7501</v>
      </c>
      <c r="D4035" t="s">
        <v>7748</v>
      </c>
      <c r="E4035">
        <v>5</v>
      </c>
      <c r="F4035" s="1">
        <v>43935</v>
      </c>
      <c r="G4035" t="s">
        <v>7749</v>
      </c>
    </row>
    <row r="4036" spans="1:7" x14ac:dyDescent="0.2">
      <c r="A4036">
        <v>49459956</v>
      </c>
      <c r="B4036" t="s">
        <v>7500</v>
      </c>
      <c r="C4036" t="s">
        <v>7501</v>
      </c>
      <c r="D4036" t="s">
        <v>7750</v>
      </c>
      <c r="E4036">
        <v>5</v>
      </c>
      <c r="F4036" s="1">
        <v>43993</v>
      </c>
      <c r="G4036" t="s">
        <v>759</v>
      </c>
    </row>
    <row r="4037" spans="1:7" x14ac:dyDescent="0.2">
      <c r="A4037">
        <v>49459956</v>
      </c>
      <c r="B4037" t="s">
        <v>7500</v>
      </c>
      <c r="C4037" t="s">
        <v>7501</v>
      </c>
      <c r="D4037" t="s">
        <v>7751</v>
      </c>
      <c r="E4037">
        <v>4</v>
      </c>
      <c r="F4037" s="1">
        <v>44012</v>
      </c>
      <c r="G4037" t="s">
        <v>7752</v>
      </c>
    </row>
    <row r="4038" spans="1:7" x14ac:dyDescent="0.2">
      <c r="A4038">
        <v>49459956</v>
      </c>
      <c r="B4038" t="s">
        <v>7500</v>
      </c>
      <c r="C4038" t="s">
        <v>7501</v>
      </c>
      <c r="D4038" t="s">
        <v>7753</v>
      </c>
      <c r="E4038">
        <v>3</v>
      </c>
      <c r="F4038" s="1">
        <v>44019</v>
      </c>
      <c r="G4038" t="s">
        <v>3673</v>
      </c>
    </row>
    <row r="4039" spans="1:7" x14ac:dyDescent="0.2">
      <c r="A4039">
        <v>49459956</v>
      </c>
      <c r="B4039" t="s">
        <v>7500</v>
      </c>
      <c r="C4039" t="s">
        <v>7501</v>
      </c>
      <c r="D4039" t="s">
        <v>7754</v>
      </c>
      <c r="E4039">
        <v>5</v>
      </c>
      <c r="F4039" s="1">
        <v>43927</v>
      </c>
      <c r="G4039" t="s">
        <v>7755</v>
      </c>
    </row>
    <row r="4040" spans="1:7" x14ac:dyDescent="0.2">
      <c r="A4040">
        <v>49459956</v>
      </c>
      <c r="B4040" t="s">
        <v>7500</v>
      </c>
      <c r="C4040" t="s">
        <v>7501</v>
      </c>
      <c r="D4040" t="s">
        <v>7756</v>
      </c>
      <c r="E4040">
        <v>5</v>
      </c>
      <c r="F4040" s="1">
        <v>43918</v>
      </c>
      <c r="G4040" t="s">
        <v>7757</v>
      </c>
    </row>
    <row r="4041" spans="1:7" x14ac:dyDescent="0.2">
      <c r="A4041">
        <v>49459956</v>
      </c>
      <c r="B4041" t="s">
        <v>7500</v>
      </c>
      <c r="C4041" t="s">
        <v>7501</v>
      </c>
      <c r="D4041" t="s">
        <v>7758</v>
      </c>
      <c r="E4041">
        <v>5</v>
      </c>
      <c r="F4041" s="1">
        <v>44054</v>
      </c>
      <c r="G4041" t="s">
        <v>7759</v>
      </c>
    </row>
    <row r="4042" spans="1:7" x14ac:dyDescent="0.2">
      <c r="A4042">
        <v>49459956</v>
      </c>
      <c r="B4042" t="s">
        <v>7500</v>
      </c>
      <c r="C4042" t="s">
        <v>7501</v>
      </c>
      <c r="D4042" t="s">
        <v>7760</v>
      </c>
      <c r="E4042">
        <v>5</v>
      </c>
      <c r="F4042" s="1">
        <v>43994</v>
      </c>
      <c r="G4042" t="s">
        <v>7761</v>
      </c>
    </row>
    <row r="4043" spans="1:7" x14ac:dyDescent="0.2">
      <c r="A4043">
        <v>49459956</v>
      </c>
      <c r="B4043" t="s">
        <v>7500</v>
      </c>
      <c r="C4043" t="s">
        <v>7501</v>
      </c>
      <c r="D4043" t="s">
        <v>7762</v>
      </c>
      <c r="E4043">
        <v>5</v>
      </c>
      <c r="F4043" s="1">
        <v>43929</v>
      </c>
      <c r="G4043" t="s">
        <v>7763</v>
      </c>
    </row>
    <row r="4044" spans="1:7" x14ac:dyDescent="0.2">
      <c r="A4044">
        <v>49459956</v>
      </c>
      <c r="B4044" t="s">
        <v>7500</v>
      </c>
      <c r="C4044" t="s">
        <v>7501</v>
      </c>
      <c r="D4044" t="s">
        <v>7764</v>
      </c>
      <c r="E4044">
        <v>5</v>
      </c>
      <c r="F4044" s="1">
        <v>44051</v>
      </c>
      <c r="G4044" t="s">
        <v>7765</v>
      </c>
    </row>
    <row r="4045" spans="1:7" x14ac:dyDescent="0.2">
      <c r="A4045">
        <v>49459956</v>
      </c>
      <c r="B4045" t="s">
        <v>7500</v>
      </c>
      <c r="C4045" t="s">
        <v>7501</v>
      </c>
      <c r="D4045" t="s">
        <v>7766</v>
      </c>
      <c r="E4045">
        <v>1</v>
      </c>
      <c r="F4045" s="1">
        <v>43985</v>
      </c>
      <c r="G4045" t="s">
        <v>7767</v>
      </c>
    </row>
    <row r="4046" spans="1:7" x14ac:dyDescent="0.2">
      <c r="A4046">
        <v>49459956</v>
      </c>
      <c r="B4046" t="s">
        <v>7500</v>
      </c>
      <c r="C4046" t="s">
        <v>7501</v>
      </c>
      <c r="D4046" t="s">
        <v>7768</v>
      </c>
      <c r="E4046">
        <v>5</v>
      </c>
      <c r="F4046" s="1">
        <v>43951</v>
      </c>
      <c r="G4046" t="s">
        <v>7769</v>
      </c>
    </row>
    <row r="4047" spans="1:7" x14ac:dyDescent="0.2">
      <c r="A4047">
        <v>49459956</v>
      </c>
      <c r="B4047" t="s">
        <v>7500</v>
      </c>
      <c r="C4047" t="s">
        <v>7501</v>
      </c>
      <c r="D4047" t="s">
        <v>7770</v>
      </c>
      <c r="E4047">
        <v>2</v>
      </c>
      <c r="F4047" s="1">
        <v>44022</v>
      </c>
      <c r="G4047" t="s">
        <v>7771</v>
      </c>
    </row>
    <row r="4048" spans="1:7" x14ac:dyDescent="0.2">
      <c r="A4048">
        <v>49459956</v>
      </c>
      <c r="B4048" t="s">
        <v>7500</v>
      </c>
      <c r="C4048" t="s">
        <v>7501</v>
      </c>
      <c r="D4048" t="s">
        <v>7772</v>
      </c>
      <c r="E4048">
        <v>5</v>
      </c>
      <c r="F4048" s="1">
        <v>43919</v>
      </c>
      <c r="G4048" t="s">
        <v>7773</v>
      </c>
    </row>
    <row r="4049" spans="1:7" x14ac:dyDescent="0.2">
      <c r="A4049">
        <v>49459956</v>
      </c>
      <c r="B4049" t="s">
        <v>7500</v>
      </c>
      <c r="C4049" t="s">
        <v>7501</v>
      </c>
      <c r="D4049" t="s">
        <v>7774</v>
      </c>
      <c r="E4049">
        <v>4</v>
      </c>
      <c r="F4049" s="1">
        <v>43956</v>
      </c>
      <c r="G4049" t="s">
        <v>7775</v>
      </c>
    </row>
    <row r="4050" spans="1:7" x14ac:dyDescent="0.2">
      <c r="A4050">
        <v>49459956</v>
      </c>
      <c r="B4050" t="s">
        <v>7500</v>
      </c>
      <c r="C4050" t="s">
        <v>7501</v>
      </c>
      <c r="D4050" t="s">
        <v>7776</v>
      </c>
      <c r="E4050">
        <v>5</v>
      </c>
      <c r="F4050" s="1">
        <v>43946</v>
      </c>
      <c r="G4050" t="s">
        <v>4991</v>
      </c>
    </row>
    <row r="4051" spans="1:7" x14ac:dyDescent="0.2">
      <c r="A4051">
        <v>49459956</v>
      </c>
      <c r="B4051" t="s">
        <v>7500</v>
      </c>
      <c r="C4051" t="s">
        <v>7501</v>
      </c>
      <c r="D4051" t="s">
        <v>7777</v>
      </c>
      <c r="E4051">
        <v>4</v>
      </c>
      <c r="F4051" s="1">
        <v>43931</v>
      </c>
      <c r="G4051" t="s">
        <v>7778</v>
      </c>
    </row>
    <row r="4052" spans="1:7" x14ac:dyDescent="0.2">
      <c r="A4052">
        <v>49459956</v>
      </c>
      <c r="B4052" t="s">
        <v>7500</v>
      </c>
      <c r="C4052" t="s">
        <v>7501</v>
      </c>
      <c r="D4052" t="s">
        <v>7779</v>
      </c>
      <c r="E4052">
        <v>5</v>
      </c>
      <c r="F4052" s="1">
        <v>43977</v>
      </c>
      <c r="G4052" t="s">
        <v>7780</v>
      </c>
    </row>
    <row r="4053" spans="1:7" x14ac:dyDescent="0.2">
      <c r="A4053">
        <v>49459956</v>
      </c>
      <c r="B4053" t="s">
        <v>7500</v>
      </c>
      <c r="C4053" t="s">
        <v>7501</v>
      </c>
      <c r="D4053" t="s">
        <v>7781</v>
      </c>
      <c r="E4053">
        <v>4</v>
      </c>
      <c r="F4053" s="1">
        <v>43904</v>
      </c>
      <c r="G4053" t="s">
        <v>7782</v>
      </c>
    </row>
    <row r="4054" spans="1:7" x14ac:dyDescent="0.2">
      <c r="A4054">
        <v>49459956</v>
      </c>
      <c r="B4054" t="s">
        <v>7500</v>
      </c>
      <c r="C4054" t="s">
        <v>7501</v>
      </c>
      <c r="D4054" t="s">
        <v>7783</v>
      </c>
      <c r="E4054">
        <v>5</v>
      </c>
      <c r="F4054" s="1">
        <v>44031</v>
      </c>
      <c r="G4054" t="s">
        <v>7784</v>
      </c>
    </row>
    <row r="4055" spans="1:7" x14ac:dyDescent="0.2">
      <c r="A4055">
        <v>49459956</v>
      </c>
      <c r="B4055" t="s">
        <v>7500</v>
      </c>
      <c r="C4055" t="s">
        <v>7501</v>
      </c>
      <c r="D4055" t="s">
        <v>7785</v>
      </c>
      <c r="E4055">
        <v>5</v>
      </c>
      <c r="F4055" s="1">
        <v>43930</v>
      </c>
      <c r="G4055" t="s">
        <v>7786</v>
      </c>
    </row>
    <row r="4056" spans="1:7" x14ac:dyDescent="0.2">
      <c r="A4056">
        <v>49459956</v>
      </c>
      <c r="B4056" t="s">
        <v>7500</v>
      </c>
      <c r="C4056" t="s">
        <v>7501</v>
      </c>
      <c r="D4056" t="s">
        <v>7787</v>
      </c>
      <c r="E4056">
        <v>5</v>
      </c>
      <c r="F4056" s="1">
        <v>43977</v>
      </c>
      <c r="G4056" t="s">
        <v>7788</v>
      </c>
    </row>
    <row r="4057" spans="1:7" x14ac:dyDescent="0.2">
      <c r="A4057">
        <v>49459956</v>
      </c>
      <c r="B4057" t="s">
        <v>7500</v>
      </c>
      <c r="C4057" t="s">
        <v>7501</v>
      </c>
      <c r="D4057" t="s">
        <v>7789</v>
      </c>
      <c r="E4057">
        <v>5</v>
      </c>
      <c r="F4057" s="1">
        <v>43937</v>
      </c>
      <c r="G4057" t="s">
        <v>7790</v>
      </c>
    </row>
    <row r="4058" spans="1:7" x14ac:dyDescent="0.2">
      <c r="A4058">
        <v>49459956</v>
      </c>
      <c r="B4058" t="s">
        <v>7500</v>
      </c>
      <c r="C4058" t="s">
        <v>7501</v>
      </c>
      <c r="D4058" t="s">
        <v>7791</v>
      </c>
      <c r="E4058">
        <v>5</v>
      </c>
      <c r="F4058" s="1">
        <v>43934</v>
      </c>
      <c r="G4058" t="s">
        <v>7792</v>
      </c>
    </row>
    <row r="4059" spans="1:7" x14ac:dyDescent="0.2">
      <c r="A4059">
        <v>49459956</v>
      </c>
      <c r="B4059" t="s">
        <v>7500</v>
      </c>
      <c r="C4059" t="s">
        <v>7501</v>
      </c>
      <c r="D4059" t="s">
        <v>7793</v>
      </c>
      <c r="E4059">
        <v>5</v>
      </c>
      <c r="F4059" s="1">
        <v>43950</v>
      </c>
      <c r="G4059" t="s">
        <v>7794</v>
      </c>
    </row>
    <row r="4060" spans="1:7" x14ac:dyDescent="0.2">
      <c r="A4060">
        <v>49459956</v>
      </c>
      <c r="B4060" t="s">
        <v>7500</v>
      </c>
      <c r="C4060" t="s">
        <v>7501</v>
      </c>
      <c r="D4060" t="s">
        <v>7795</v>
      </c>
      <c r="E4060">
        <v>5</v>
      </c>
      <c r="F4060" s="1">
        <v>43994</v>
      </c>
      <c r="G4060" t="s">
        <v>7796</v>
      </c>
    </row>
    <row r="4061" spans="1:7" x14ac:dyDescent="0.2">
      <c r="A4061">
        <v>49459956</v>
      </c>
      <c r="B4061" t="s">
        <v>7500</v>
      </c>
      <c r="C4061" t="s">
        <v>7501</v>
      </c>
      <c r="D4061" t="s">
        <v>7797</v>
      </c>
      <c r="E4061">
        <v>5</v>
      </c>
      <c r="F4061" s="1">
        <v>43915</v>
      </c>
      <c r="G4061" t="s">
        <v>2670</v>
      </c>
    </row>
    <row r="4062" spans="1:7" x14ac:dyDescent="0.2">
      <c r="A4062">
        <v>49459956</v>
      </c>
      <c r="B4062" t="s">
        <v>7500</v>
      </c>
      <c r="C4062" t="s">
        <v>7501</v>
      </c>
      <c r="D4062" t="s">
        <v>7798</v>
      </c>
      <c r="E4062">
        <v>5</v>
      </c>
      <c r="F4062" s="1">
        <v>44004</v>
      </c>
      <c r="G4062" t="s">
        <v>7799</v>
      </c>
    </row>
    <row r="4063" spans="1:7" x14ac:dyDescent="0.2">
      <c r="A4063">
        <v>49459956</v>
      </c>
      <c r="B4063" t="s">
        <v>7500</v>
      </c>
      <c r="C4063" t="s">
        <v>7501</v>
      </c>
      <c r="D4063" t="s">
        <v>7800</v>
      </c>
      <c r="E4063">
        <v>4</v>
      </c>
      <c r="F4063" s="1">
        <v>44011</v>
      </c>
      <c r="G4063" t="s">
        <v>66</v>
      </c>
    </row>
    <row r="4064" spans="1:7" x14ac:dyDescent="0.2">
      <c r="A4064">
        <v>49459956</v>
      </c>
      <c r="B4064" t="s">
        <v>7500</v>
      </c>
      <c r="C4064" t="s">
        <v>7501</v>
      </c>
      <c r="D4064" t="s">
        <v>7801</v>
      </c>
      <c r="E4064">
        <v>5</v>
      </c>
      <c r="F4064" s="1">
        <v>44041</v>
      </c>
      <c r="G4064" t="s">
        <v>7802</v>
      </c>
    </row>
    <row r="4065" spans="1:7" x14ac:dyDescent="0.2">
      <c r="A4065">
        <v>49459956</v>
      </c>
      <c r="B4065" t="s">
        <v>7500</v>
      </c>
      <c r="C4065" t="s">
        <v>7501</v>
      </c>
      <c r="D4065" t="s">
        <v>7803</v>
      </c>
      <c r="E4065">
        <v>4</v>
      </c>
      <c r="F4065" s="1">
        <v>43909</v>
      </c>
      <c r="G4065" t="s">
        <v>7804</v>
      </c>
    </row>
    <row r="4066" spans="1:7" x14ac:dyDescent="0.2">
      <c r="A4066">
        <v>49459956</v>
      </c>
      <c r="B4066" t="s">
        <v>7500</v>
      </c>
      <c r="C4066" t="s">
        <v>7501</v>
      </c>
      <c r="D4066" t="s">
        <v>612</v>
      </c>
      <c r="E4066">
        <v>5</v>
      </c>
      <c r="F4066" s="1">
        <v>44048</v>
      </c>
      <c r="G4066" t="s">
        <v>7805</v>
      </c>
    </row>
    <row r="4067" spans="1:7" x14ac:dyDescent="0.2">
      <c r="A4067">
        <v>49459956</v>
      </c>
      <c r="B4067" t="s">
        <v>7500</v>
      </c>
      <c r="C4067" t="s">
        <v>7501</v>
      </c>
      <c r="D4067" t="s">
        <v>7806</v>
      </c>
      <c r="E4067">
        <v>5</v>
      </c>
      <c r="F4067" s="1">
        <v>43950</v>
      </c>
      <c r="G4067" t="s">
        <v>7807</v>
      </c>
    </row>
    <row r="4068" spans="1:7" x14ac:dyDescent="0.2">
      <c r="A4068">
        <v>49459956</v>
      </c>
      <c r="B4068" t="s">
        <v>7500</v>
      </c>
      <c r="C4068" t="s">
        <v>7501</v>
      </c>
      <c r="D4068" t="s">
        <v>7808</v>
      </c>
      <c r="E4068">
        <v>5</v>
      </c>
      <c r="F4068" s="1">
        <v>43966</v>
      </c>
      <c r="G4068" t="s">
        <v>7809</v>
      </c>
    </row>
    <row r="4069" spans="1:7" x14ac:dyDescent="0.2">
      <c r="A4069">
        <v>49459956</v>
      </c>
      <c r="B4069" t="s">
        <v>7500</v>
      </c>
      <c r="C4069" t="s">
        <v>7501</v>
      </c>
      <c r="D4069" t="s">
        <v>7810</v>
      </c>
      <c r="E4069">
        <v>5</v>
      </c>
      <c r="F4069" s="1">
        <v>43910</v>
      </c>
      <c r="G4069" t="s">
        <v>7811</v>
      </c>
    </row>
    <row r="4070" spans="1:7" x14ac:dyDescent="0.2">
      <c r="A4070">
        <v>49459956</v>
      </c>
      <c r="B4070" t="s">
        <v>7500</v>
      </c>
      <c r="C4070" t="s">
        <v>7501</v>
      </c>
      <c r="D4070" t="s">
        <v>7812</v>
      </c>
      <c r="E4070">
        <v>5</v>
      </c>
      <c r="F4070" s="1">
        <v>44023</v>
      </c>
      <c r="G4070" t="s">
        <v>7813</v>
      </c>
    </row>
    <row r="4071" spans="1:7" x14ac:dyDescent="0.2">
      <c r="A4071">
        <v>49459956</v>
      </c>
      <c r="B4071" t="s">
        <v>7500</v>
      </c>
      <c r="C4071" t="s">
        <v>7501</v>
      </c>
      <c r="D4071" t="s">
        <v>7812</v>
      </c>
      <c r="E4071">
        <v>5</v>
      </c>
      <c r="F4071" s="1">
        <v>44020</v>
      </c>
      <c r="G4071" t="s">
        <v>7814</v>
      </c>
    </row>
    <row r="4072" spans="1:7" x14ac:dyDescent="0.2">
      <c r="A4072">
        <v>49459956</v>
      </c>
      <c r="B4072" t="s">
        <v>7500</v>
      </c>
      <c r="C4072" t="s">
        <v>7501</v>
      </c>
      <c r="D4072" t="s">
        <v>7815</v>
      </c>
      <c r="E4072">
        <v>4</v>
      </c>
      <c r="F4072" s="1">
        <v>43928</v>
      </c>
      <c r="G4072" t="s">
        <v>1735</v>
      </c>
    </row>
    <row r="4073" spans="1:7" x14ac:dyDescent="0.2">
      <c r="A4073">
        <v>49459956</v>
      </c>
      <c r="B4073" t="s">
        <v>7500</v>
      </c>
      <c r="C4073" t="s">
        <v>7501</v>
      </c>
      <c r="D4073" t="s">
        <v>7816</v>
      </c>
      <c r="E4073">
        <v>5</v>
      </c>
      <c r="F4073" s="1">
        <v>43912</v>
      </c>
      <c r="G4073" t="s">
        <v>7817</v>
      </c>
    </row>
    <row r="4074" spans="1:7" x14ac:dyDescent="0.2">
      <c r="A4074">
        <v>49459956</v>
      </c>
      <c r="B4074" t="s">
        <v>7500</v>
      </c>
      <c r="C4074" t="s">
        <v>7501</v>
      </c>
      <c r="D4074" t="s">
        <v>7818</v>
      </c>
      <c r="E4074">
        <v>5</v>
      </c>
      <c r="F4074" s="1">
        <v>43937</v>
      </c>
      <c r="G4074" t="s">
        <v>7819</v>
      </c>
    </row>
    <row r="4075" spans="1:7" x14ac:dyDescent="0.2">
      <c r="A4075">
        <v>49459956</v>
      </c>
      <c r="B4075" t="s">
        <v>7500</v>
      </c>
      <c r="C4075" t="s">
        <v>7501</v>
      </c>
      <c r="D4075" t="s">
        <v>7120</v>
      </c>
      <c r="E4075">
        <v>5</v>
      </c>
      <c r="F4075" s="1">
        <v>44021</v>
      </c>
      <c r="G4075" t="s">
        <v>7121</v>
      </c>
    </row>
    <row r="4076" spans="1:7" x14ac:dyDescent="0.2">
      <c r="A4076">
        <v>49459956</v>
      </c>
      <c r="B4076" t="s">
        <v>7500</v>
      </c>
      <c r="C4076" t="s">
        <v>7501</v>
      </c>
      <c r="D4076" t="s">
        <v>7820</v>
      </c>
      <c r="E4076">
        <v>4</v>
      </c>
      <c r="F4076" s="1">
        <v>44030</v>
      </c>
      <c r="G4076" t="s">
        <v>7821</v>
      </c>
    </row>
    <row r="4077" spans="1:7" x14ac:dyDescent="0.2">
      <c r="A4077">
        <v>49459956</v>
      </c>
      <c r="B4077" t="s">
        <v>7500</v>
      </c>
      <c r="C4077" t="s">
        <v>7501</v>
      </c>
      <c r="D4077" t="s">
        <v>7822</v>
      </c>
      <c r="E4077">
        <v>5</v>
      </c>
      <c r="F4077" s="1">
        <v>44050</v>
      </c>
      <c r="G4077" t="s">
        <v>7823</v>
      </c>
    </row>
    <row r="4078" spans="1:7" x14ac:dyDescent="0.2">
      <c r="A4078">
        <v>49459956</v>
      </c>
      <c r="B4078" t="s">
        <v>7500</v>
      </c>
      <c r="C4078" t="s">
        <v>7501</v>
      </c>
      <c r="D4078" t="s">
        <v>660</v>
      </c>
      <c r="E4078">
        <v>4</v>
      </c>
      <c r="F4078" s="1">
        <v>44049</v>
      </c>
      <c r="G4078" t="s">
        <v>7824</v>
      </c>
    </row>
    <row r="4079" spans="1:7" x14ac:dyDescent="0.2">
      <c r="A4079">
        <v>49459956</v>
      </c>
      <c r="B4079" t="s">
        <v>7500</v>
      </c>
      <c r="C4079" t="s">
        <v>7501</v>
      </c>
      <c r="D4079" t="s">
        <v>7124</v>
      </c>
      <c r="E4079">
        <v>5</v>
      </c>
      <c r="F4079" s="1">
        <v>44025</v>
      </c>
      <c r="G4079" t="s">
        <v>7825</v>
      </c>
    </row>
    <row r="4080" spans="1:7" x14ac:dyDescent="0.2">
      <c r="A4080">
        <v>49459956</v>
      </c>
      <c r="B4080" t="s">
        <v>7500</v>
      </c>
      <c r="C4080" t="s">
        <v>7501</v>
      </c>
      <c r="D4080" t="s">
        <v>7826</v>
      </c>
      <c r="E4080">
        <v>5</v>
      </c>
      <c r="F4080" s="1">
        <v>44001</v>
      </c>
      <c r="G4080" t="s">
        <v>7827</v>
      </c>
    </row>
    <row r="4081" spans="1:7" x14ac:dyDescent="0.2">
      <c r="A4081">
        <v>49459956</v>
      </c>
      <c r="B4081" t="s">
        <v>7500</v>
      </c>
      <c r="C4081" t="s">
        <v>7501</v>
      </c>
      <c r="D4081" t="s">
        <v>660</v>
      </c>
      <c r="E4081">
        <v>5</v>
      </c>
      <c r="F4081" s="1">
        <v>43993</v>
      </c>
      <c r="G4081" t="s">
        <v>7828</v>
      </c>
    </row>
    <row r="4082" spans="1:7" x14ac:dyDescent="0.2">
      <c r="A4082">
        <v>49459956</v>
      </c>
      <c r="B4082" t="s">
        <v>7500</v>
      </c>
      <c r="C4082" t="s">
        <v>7501</v>
      </c>
      <c r="D4082" t="s">
        <v>557</v>
      </c>
      <c r="E4082">
        <v>5</v>
      </c>
      <c r="F4082" s="1">
        <v>44008</v>
      </c>
      <c r="G4082" t="s">
        <v>7834</v>
      </c>
    </row>
    <row r="4083" spans="1:7" x14ac:dyDescent="0.2">
      <c r="A4083">
        <v>579823</v>
      </c>
      <c r="B4083" t="s">
        <v>7837</v>
      </c>
      <c r="C4083" t="s">
        <v>7838</v>
      </c>
      <c r="D4083" t="s">
        <v>7839</v>
      </c>
      <c r="E4083">
        <v>1</v>
      </c>
      <c r="F4083" s="1">
        <v>43668</v>
      </c>
      <c r="G4083" t="s">
        <v>7840</v>
      </c>
    </row>
    <row r="4084" spans="1:7" x14ac:dyDescent="0.2">
      <c r="A4084">
        <v>579823</v>
      </c>
      <c r="B4084" t="s">
        <v>7837</v>
      </c>
      <c r="C4084" t="s">
        <v>7838</v>
      </c>
      <c r="D4084" t="s">
        <v>7841</v>
      </c>
      <c r="E4084">
        <v>5</v>
      </c>
      <c r="F4084" s="1">
        <v>44028</v>
      </c>
      <c r="G4084" t="s">
        <v>7842</v>
      </c>
    </row>
    <row r="4085" spans="1:7" x14ac:dyDescent="0.2">
      <c r="A4085">
        <v>579823</v>
      </c>
      <c r="B4085" t="s">
        <v>7837</v>
      </c>
      <c r="C4085" t="s">
        <v>7838</v>
      </c>
      <c r="D4085" t="s">
        <v>7843</v>
      </c>
      <c r="E4085">
        <v>5</v>
      </c>
      <c r="F4085" s="1">
        <v>43914</v>
      </c>
      <c r="G4085" t="s">
        <v>7844</v>
      </c>
    </row>
    <row r="4086" spans="1:7" x14ac:dyDescent="0.2">
      <c r="A4086">
        <v>579823</v>
      </c>
      <c r="B4086" t="s">
        <v>7837</v>
      </c>
      <c r="C4086" t="s">
        <v>7838</v>
      </c>
      <c r="D4086" t="s">
        <v>7845</v>
      </c>
      <c r="E4086">
        <v>5</v>
      </c>
      <c r="F4086" s="1">
        <v>43870</v>
      </c>
      <c r="G4086" t="s">
        <v>7846</v>
      </c>
    </row>
    <row r="4087" spans="1:7" x14ac:dyDescent="0.2">
      <c r="A4087">
        <v>579823</v>
      </c>
      <c r="B4087" t="s">
        <v>7837</v>
      </c>
      <c r="C4087" t="s">
        <v>7838</v>
      </c>
      <c r="D4087" t="s">
        <v>7847</v>
      </c>
      <c r="E4087">
        <v>5</v>
      </c>
      <c r="F4087" s="1">
        <v>44009</v>
      </c>
      <c r="G4087" t="s">
        <v>14</v>
      </c>
    </row>
    <row r="4088" spans="1:7" x14ac:dyDescent="0.2">
      <c r="A4088">
        <v>579823</v>
      </c>
      <c r="B4088" t="s">
        <v>7837</v>
      </c>
      <c r="C4088" t="s">
        <v>7838</v>
      </c>
      <c r="D4088" t="s">
        <v>7848</v>
      </c>
      <c r="E4088">
        <v>5</v>
      </c>
      <c r="F4088" s="1">
        <v>43984</v>
      </c>
      <c r="G4088" t="s">
        <v>7849</v>
      </c>
    </row>
    <row r="4089" spans="1:7" x14ac:dyDescent="0.2">
      <c r="A4089">
        <v>579823</v>
      </c>
      <c r="B4089" t="s">
        <v>7837</v>
      </c>
      <c r="C4089" t="s">
        <v>7838</v>
      </c>
      <c r="D4089" t="s">
        <v>7850</v>
      </c>
      <c r="E4089">
        <v>5</v>
      </c>
      <c r="F4089" s="1">
        <v>43909</v>
      </c>
      <c r="G4089" t="s">
        <v>7851</v>
      </c>
    </row>
    <row r="4090" spans="1:7" x14ac:dyDescent="0.2">
      <c r="A4090">
        <v>579823</v>
      </c>
      <c r="B4090" t="s">
        <v>7837</v>
      </c>
      <c r="C4090" t="s">
        <v>7838</v>
      </c>
      <c r="D4090" t="s">
        <v>7852</v>
      </c>
      <c r="E4090">
        <v>5</v>
      </c>
      <c r="F4090" s="1">
        <v>43761</v>
      </c>
      <c r="G4090" t="s">
        <v>7853</v>
      </c>
    </row>
    <row r="4091" spans="1:7" x14ac:dyDescent="0.2">
      <c r="A4091">
        <v>579823</v>
      </c>
      <c r="B4091" t="s">
        <v>7837</v>
      </c>
      <c r="C4091" t="s">
        <v>7838</v>
      </c>
      <c r="D4091" t="s">
        <v>7854</v>
      </c>
      <c r="E4091">
        <v>1</v>
      </c>
      <c r="F4091" s="1">
        <v>43534</v>
      </c>
      <c r="G4091" t="s">
        <v>7855</v>
      </c>
    </row>
    <row r="4092" spans="1:7" x14ac:dyDescent="0.2">
      <c r="A4092">
        <v>579823</v>
      </c>
      <c r="B4092" t="s">
        <v>7837</v>
      </c>
      <c r="C4092" t="s">
        <v>7838</v>
      </c>
      <c r="D4092" t="s">
        <v>7856</v>
      </c>
      <c r="E4092">
        <v>5</v>
      </c>
      <c r="F4092" s="1">
        <v>43427</v>
      </c>
      <c r="G4092" t="s">
        <v>7857</v>
      </c>
    </row>
    <row r="4093" spans="1:7" x14ac:dyDescent="0.2">
      <c r="A4093">
        <v>579823</v>
      </c>
      <c r="B4093" t="s">
        <v>7837</v>
      </c>
      <c r="C4093" t="s">
        <v>7838</v>
      </c>
      <c r="D4093" t="s">
        <v>7858</v>
      </c>
      <c r="E4093">
        <v>1</v>
      </c>
      <c r="F4093" s="1">
        <v>43725</v>
      </c>
      <c r="G4093" t="s">
        <v>7859</v>
      </c>
    </row>
    <row r="4094" spans="1:7" x14ac:dyDescent="0.2">
      <c r="A4094">
        <v>579823</v>
      </c>
      <c r="B4094" t="s">
        <v>7837</v>
      </c>
      <c r="C4094" t="s">
        <v>7838</v>
      </c>
      <c r="D4094" t="s">
        <v>7860</v>
      </c>
      <c r="E4094">
        <v>5</v>
      </c>
      <c r="F4094" s="1">
        <v>43782</v>
      </c>
      <c r="G4094" t="s">
        <v>720</v>
      </c>
    </row>
    <row r="4095" spans="1:7" x14ac:dyDescent="0.2">
      <c r="A4095">
        <v>579823</v>
      </c>
      <c r="B4095" t="s">
        <v>7837</v>
      </c>
      <c r="C4095" t="s">
        <v>7838</v>
      </c>
      <c r="D4095" t="s">
        <v>7861</v>
      </c>
      <c r="E4095">
        <v>2</v>
      </c>
      <c r="F4095" s="1">
        <v>43656</v>
      </c>
      <c r="G4095" t="s">
        <v>7862</v>
      </c>
    </row>
    <row r="4096" spans="1:7" x14ac:dyDescent="0.2">
      <c r="A4096">
        <v>579823</v>
      </c>
      <c r="B4096" t="s">
        <v>7837</v>
      </c>
      <c r="C4096" t="s">
        <v>7838</v>
      </c>
      <c r="D4096" t="s">
        <v>7863</v>
      </c>
      <c r="E4096">
        <v>5</v>
      </c>
      <c r="F4096" s="1">
        <v>43708</v>
      </c>
      <c r="G4096" t="s">
        <v>7864</v>
      </c>
    </row>
    <row r="4097" spans="1:7" x14ac:dyDescent="0.2">
      <c r="A4097">
        <v>579823</v>
      </c>
      <c r="B4097" t="s">
        <v>7837</v>
      </c>
      <c r="C4097" t="s">
        <v>7838</v>
      </c>
      <c r="D4097" t="s">
        <v>7865</v>
      </c>
      <c r="E4097">
        <v>4</v>
      </c>
      <c r="F4097" s="1">
        <v>43626</v>
      </c>
      <c r="G4097" t="s">
        <v>7866</v>
      </c>
    </row>
    <row r="4098" spans="1:7" x14ac:dyDescent="0.2">
      <c r="A4098">
        <v>579823</v>
      </c>
      <c r="B4098" t="s">
        <v>7837</v>
      </c>
      <c r="C4098" t="s">
        <v>7838</v>
      </c>
      <c r="D4098" t="s">
        <v>7867</v>
      </c>
      <c r="E4098">
        <v>5</v>
      </c>
      <c r="F4098" s="1">
        <v>43773</v>
      </c>
      <c r="G4098" t="s">
        <v>7868</v>
      </c>
    </row>
    <row r="4099" spans="1:7" x14ac:dyDescent="0.2">
      <c r="A4099">
        <v>579823</v>
      </c>
      <c r="B4099" t="s">
        <v>7837</v>
      </c>
      <c r="C4099" t="s">
        <v>7838</v>
      </c>
      <c r="D4099" t="s">
        <v>7869</v>
      </c>
      <c r="E4099">
        <v>5</v>
      </c>
      <c r="F4099" s="1">
        <v>43604</v>
      </c>
      <c r="G4099" t="s">
        <v>3055</v>
      </c>
    </row>
    <row r="4100" spans="1:7" x14ac:dyDescent="0.2">
      <c r="A4100">
        <v>579823</v>
      </c>
      <c r="B4100" t="s">
        <v>7837</v>
      </c>
      <c r="C4100" t="s">
        <v>7838</v>
      </c>
      <c r="D4100" t="s">
        <v>7870</v>
      </c>
      <c r="E4100">
        <v>5</v>
      </c>
      <c r="F4100" s="1">
        <v>43458</v>
      </c>
      <c r="G4100" t="s">
        <v>7871</v>
      </c>
    </row>
    <row r="4101" spans="1:7" x14ac:dyDescent="0.2">
      <c r="A4101">
        <v>579823</v>
      </c>
      <c r="B4101" t="s">
        <v>7837</v>
      </c>
      <c r="C4101" t="s">
        <v>7838</v>
      </c>
      <c r="D4101" t="s">
        <v>7872</v>
      </c>
      <c r="E4101">
        <v>5</v>
      </c>
      <c r="F4101" s="1">
        <v>43974</v>
      </c>
      <c r="G4101" t="s">
        <v>7873</v>
      </c>
    </row>
    <row r="4102" spans="1:7" x14ac:dyDescent="0.2">
      <c r="A4102">
        <v>579823</v>
      </c>
      <c r="B4102" t="s">
        <v>7837</v>
      </c>
      <c r="C4102" t="s">
        <v>7838</v>
      </c>
      <c r="D4102" t="s">
        <v>7874</v>
      </c>
      <c r="E4102">
        <v>5</v>
      </c>
      <c r="F4102" s="1">
        <v>43870</v>
      </c>
      <c r="G4102" t="s">
        <v>7875</v>
      </c>
    </row>
    <row r="4103" spans="1:7" x14ac:dyDescent="0.2">
      <c r="A4103">
        <v>579823</v>
      </c>
      <c r="B4103" t="s">
        <v>7837</v>
      </c>
      <c r="C4103" t="s">
        <v>7838</v>
      </c>
      <c r="D4103" t="s">
        <v>7876</v>
      </c>
      <c r="E4103">
        <v>5</v>
      </c>
      <c r="F4103" s="1">
        <v>43322</v>
      </c>
      <c r="G4103" t="s">
        <v>7877</v>
      </c>
    </row>
    <row r="4104" spans="1:7" x14ac:dyDescent="0.2">
      <c r="A4104">
        <v>579823</v>
      </c>
      <c r="B4104" t="s">
        <v>7837</v>
      </c>
      <c r="C4104" t="s">
        <v>7838</v>
      </c>
      <c r="D4104" t="s">
        <v>7878</v>
      </c>
      <c r="E4104">
        <v>3</v>
      </c>
      <c r="F4104" s="1">
        <v>43302</v>
      </c>
      <c r="G4104" t="s">
        <v>7879</v>
      </c>
    </row>
    <row r="4105" spans="1:7" x14ac:dyDescent="0.2">
      <c r="A4105">
        <v>579823</v>
      </c>
      <c r="B4105" t="s">
        <v>7837</v>
      </c>
      <c r="C4105" t="s">
        <v>7838</v>
      </c>
      <c r="D4105" t="s">
        <v>7880</v>
      </c>
      <c r="E4105">
        <v>5</v>
      </c>
      <c r="F4105" s="1">
        <v>43211</v>
      </c>
      <c r="G4105" t="s">
        <v>7881</v>
      </c>
    </row>
    <row r="4106" spans="1:7" x14ac:dyDescent="0.2">
      <c r="A4106">
        <v>579823</v>
      </c>
      <c r="B4106" t="s">
        <v>7837</v>
      </c>
      <c r="C4106" t="s">
        <v>7838</v>
      </c>
      <c r="D4106" t="s">
        <v>7882</v>
      </c>
      <c r="E4106">
        <v>5</v>
      </c>
      <c r="F4106" s="1">
        <v>43201</v>
      </c>
      <c r="G4106" t="s">
        <v>7883</v>
      </c>
    </row>
    <row r="4107" spans="1:7" x14ac:dyDescent="0.2">
      <c r="A4107">
        <v>579823</v>
      </c>
      <c r="B4107" t="s">
        <v>7837</v>
      </c>
      <c r="C4107" t="s">
        <v>7838</v>
      </c>
      <c r="D4107" t="s">
        <v>7884</v>
      </c>
      <c r="E4107">
        <v>5</v>
      </c>
      <c r="F4107" s="1">
        <v>43966</v>
      </c>
      <c r="G4107" t="s">
        <v>7885</v>
      </c>
    </row>
    <row r="4108" spans="1:7" x14ac:dyDescent="0.2">
      <c r="A4108">
        <v>579823</v>
      </c>
      <c r="B4108" t="s">
        <v>7837</v>
      </c>
      <c r="C4108" t="s">
        <v>7838</v>
      </c>
      <c r="D4108" t="s">
        <v>7886</v>
      </c>
      <c r="E4108">
        <v>5</v>
      </c>
      <c r="F4108" s="1">
        <v>44011</v>
      </c>
      <c r="G4108" t="s">
        <v>2752</v>
      </c>
    </row>
    <row r="4109" spans="1:7" x14ac:dyDescent="0.2">
      <c r="A4109">
        <v>579823</v>
      </c>
      <c r="B4109" t="s">
        <v>7837</v>
      </c>
      <c r="C4109" t="s">
        <v>7838</v>
      </c>
      <c r="D4109" t="s">
        <v>7887</v>
      </c>
      <c r="E4109">
        <v>5</v>
      </c>
      <c r="F4109" s="1">
        <v>43695</v>
      </c>
      <c r="G4109" t="s">
        <v>3996</v>
      </c>
    </row>
    <row r="4110" spans="1:7" x14ac:dyDescent="0.2">
      <c r="A4110">
        <v>579823</v>
      </c>
      <c r="B4110" t="s">
        <v>7837</v>
      </c>
      <c r="C4110" t="s">
        <v>7838</v>
      </c>
      <c r="D4110" t="s">
        <v>7888</v>
      </c>
      <c r="E4110">
        <v>5</v>
      </c>
      <c r="F4110" s="1">
        <v>44054</v>
      </c>
      <c r="G4110" t="s">
        <v>7889</v>
      </c>
    </row>
    <row r="4111" spans="1:7" x14ac:dyDescent="0.2">
      <c r="A4111">
        <v>579823</v>
      </c>
      <c r="B4111" t="s">
        <v>7837</v>
      </c>
      <c r="C4111" t="s">
        <v>7838</v>
      </c>
      <c r="D4111" t="s">
        <v>7890</v>
      </c>
      <c r="E4111">
        <v>4</v>
      </c>
      <c r="F4111" s="1">
        <v>44053</v>
      </c>
      <c r="G4111" t="s">
        <v>4798</v>
      </c>
    </row>
    <row r="4112" spans="1:7" x14ac:dyDescent="0.2">
      <c r="A4112">
        <v>579823</v>
      </c>
      <c r="B4112" t="s">
        <v>7837</v>
      </c>
      <c r="C4112" t="s">
        <v>7838</v>
      </c>
      <c r="D4112" t="s">
        <v>7891</v>
      </c>
      <c r="E4112">
        <v>4</v>
      </c>
      <c r="F4112" s="1">
        <v>43859</v>
      </c>
      <c r="G4112" t="s">
        <v>7892</v>
      </c>
    </row>
    <row r="4113" spans="1:7" x14ac:dyDescent="0.2">
      <c r="A4113">
        <v>579823</v>
      </c>
      <c r="B4113" t="s">
        <v>7837</v>
      </c>
      <c r="C4113" t="s">
        <v>7838</v>
      </c>
      <c r="D4113" t="s">
        <v>7893</v>
      </c>
      <c r="E4113">
        <v>1</v>
      </c>
      <c r="F4113" s="1">
        <v>43975</v>
      </c>
      <c r="G4113" t="s">
        <v>7894</v>
      </c>
    </row>
    <row r="4114" spans="1:7" x14ac:dyDescent="0.2">
      <c r="A4114">
        <v>579823</v>
      </c>
      <c r="B4114" t="s">
        <v>7837</v>
      </c>
      <c r="C4114" t="s">
        <v>7838</v>
      </c>
      <c r="D4114" t="s">
        <v>7895</v>
      </c>
      <c r="E4114">
        <v>5</v>
      </c>
      <c r="F4114" s="1">
        <v>44055</v>
      </c>
      <c r="G4114" t="s">
        <v>5903</v>
      </c>
    </row>
    <row r="4115" spans="1:7" x14ac:dyDescent="0.2">
      <c r="A4115">
        <v>579823</v>
      </c>
      <c r="B4115" t="s">
        <v>7837</v>
      </c>
      <c r="C4115" t="s">
        <v>7838</v>
      </c>
      <c r="D4115" t="s">
        <v>7896</v>
      </c>
      <c r="E4115">
        <v>3</v>
      </c>
      <c r="F4115" s="1">
        <v>43998</v>
      </c>
      <c r="G4115" t="s">
        <v>7897</v>
      </c>
    </row>
    <row r="4116" spans="1:7" x14ac:dyDescent="0.2">
      <c r="A4116">
        <v>579823</v>
      </c>
      <c r="B4116" t="s">
        <v>7837</v>
      </c>
      <c r="C4116" t="s">
        <v>7838</v>
      </c>
      <c r="D4116" t="s">
        <v>7898</v>
      </c>
      <c r="E4116">
        <v>1</v>
      </c>
      <c r="F4116" s="1">
        <v>44052</v>
      </c>
      <c r="G4116" t="s">
        <v>7899</v>
      </c>
    </row>
    <row r="4117" spans="1:7" x14ac:dyDescent="0.2">
      <c r="A4117">
        <v>579823</v>
      </c>
      <c r="B4117" t="s">
        <v>7837</v>
      </c>
      <c r="C4117" t="s">
        <v>7838</v>
      </c>
      <c r="D4117" t="s">
        <v>7900</v>
      </c>
      <c r="E4117">
        <v>5</v>
      </c>
      <c r="F4117" s="1">
        <v>44054</v>
      </c>
      <c r="G4117" t="s">
        <v>5247</v>
      </c>
    </row>
    <row r="4118" spans="1:7" x14ac:dyDescent="0.2">
      <c r="A4118">
        <v>579823</v>
      </c>
      <c r="B4118" t="s">
        <v>7837</v>
      </c>
      <c r="C4118" t="s">
        <v>7838</v>
      </c>
      <c r="D4118" t="s">
        <v>7901</v>
      </c>
      <c r="E4118">
        <v>3</v>
      </c>
      <c r="F4118" s="1">
        <v>43929</v>
      </c>
      <c r="G4118" t="s">
        <v>7902</v>
      </c>
    </row>
    <row r="4119" spans="1:7" x14ac:dyDescent="0.2">
      <c r="A4119">
        <v>579823</v>
      </c>
      <c r="B4119" t="s">
        <v>7837</v>
      </c>
      <c r="C4119" t="s">
        <v>7838</v>
      </c>
      <c r="D4119" t="s">
        <v>7903</v>
      </c>
      <c r="E4119">
        <v>5</v>
      </c>
      <c r="F4119" s="1">
        <v>43943</v>
      </c>
      <c r="G4119" t="s">
        <v>2658</v>
      </c>
    </row>
    <row r="4120" spans="1:7" x14ac:dyDescent="0.2">
      <c r="A4120">
        <v>579823</v>
      </c>
      <c r="B4120" t="s">
        <v>7837</v>
      </c>
      <c r="C4120" t="s">
        <v>7838</v>
      </c>
      <c r="D4120" t="s">
        <v>7904</v>
      </c>
      <c r="E4120">
        <v>5</v>
      </c>
      <c r="F4120" s="1">
        <v>44041</v>
      </c>
      <c r="G4120" t="s">
        <v>7905</v>
      </c>
    </row>
    <row r="4121" spans="1:7" x14ac:dyDescent="0.2">
      <c r="A4121">
        <v>579823</v>
      </c>
      <c r="B4121" t="s">
        <v>7837</v>
      </c>
      <c r="C4121" t="s">
        <v>7838</v>
      </c>
      <c r="D4121" t="s">
        <v>7906</v>
      </c>
      <c r="E4121">
        <v>5</v>
      </c>
      <c r="F4121" s="1">
        <v>43879</v>
      </c>
      <c r="G4121" t="s">
        <v>7907</v>
      </c>
    </row>
    <row r="4122" spans="1:7" x14ac:dyDescent="0.2">
      <c r="A4122">
        <v>579823</v>
      </c>
      <c r="B4122" t="s">
        <v>7837</v>
      </c>
      <c r="C4122" t="s">
        <v>7838</v>
      </c>
      <c r="D4122" t="s">
        <v>7908</v>
      </c>
      <c r="E4122">
        <v>4</v>
      </c>
      <c r="F4122" s="1">
        <v>43962</v>
      </c>
      <c r="G4122" t="s">
        <v>7493</v>
      </c>
    </row>
    <row r="4123" spans="1:7" x14ac:dyDescent="0.2">
      <c r="A4123">
        <v>579823</v>
      </c>
      <c r="B4123" t="s">
        <v>7837</v>
      </c>
      <c r="C4123" t="s">
        <v>7838</v>
      </c>
      <c r="D4123" t="s">
        <v>7909</v>
      </c>
      <c r="E4123">
        <v>5</v>
      </c>
      <c r="F4123" s="1">
        <v>44049</v>
      </c>
      <c r="G4123" t="s">
        <v>7910</v>
      </c>
    </row>
    <row r="4124" spans="1:7" x14ac:dyDescent="0.2">
      <c r="A4124">
        <v>579823</v>
      </c>
      <c r="B4124" t="s">
        <v>7837</v>
      </c>
      <c r="C4124" t="s">
        <v>7838</v>
      </c>
      <c r="D4124" t="s">
        <v>7911</v>
      </c>
      <c r="E4124">
        <v>5</v>
      </c>
      <c r="F4124" s="1">
        <v>43867</v>
      </c>
      <c r="G4124" t="s">
        <v>7912</v>
      </c>
    </row>
    <row r="4125" spans="1:7" x14ac:dyDescent="0.2">
      <c r="A4125">
        <v>579823</v>
      </c>
      <c r="B4125" t="s">
        <v>7837</v>
      </c>
      <c r="C4125" t="s">
        <v>7838</v>
      </c>
      <c r="D4125" t="s">
        <v>7913</v>
      </c>
      <c r="E4125">
        <v>4</v>
      </c>
      <c r="F4125" s="1">
        <v>43812</v>
      </c>
      <c r="G4125" t="s">
        <v>7914</v>
      </c>
    </row>
    <row r="4126" spans="1:7" x14ac:dyDescent="0.2">
      <c r="A4126">
        <v>579823</v>
      </c>
      <c r="B4126" t="s">
        <v>7837</v>
      </c>
      <c r="C4126" t="s">
        <v>7838</v>
      </c>
      <c r="D4126" t="s">
        <v>7915</v>
      </c>
      <c r="E4126">
        <v>5</v>
      </c>
      <c r="F4126" s="1">
        <v>44048</v>
      </c>
      <c r="G4126" t="s">
        <v>7916</v>
      </c>
    </row>
    <row r="4127" spans="1:7" x14ac:dyDescent="0.2">
      <c r="A4127">
        <v>579823</v>
      </c>
      <c r="B4127" t="s">
        <v>7837</v>
      </c>
      <c r="C4127" t="s">
        <v>7838</v>
      </c>
      <c r="D4127" t="s">
        <v>7917</v>
      </c>
      <c r="E4127">
        <v>5</v>
      </c>
      <c r="F4127" s="1">
        <v>43942</v>
      </c>
      <c r="G4127" t="s">
        <v>7918</v>
      </c>
    </row>
    <row r="4128" spans="1:7" x14ac:dyDescent="0.2">
      <c r="A4128">
        <v>579823</v>
      </c>
      <c r="B4128" t="s">
        <v>7837</v>
      </c>
      <c r="C4128" t="s">
        <v>7838</v>
      </c>
      <c r="D4128" t="s">
        <v>7919</v>
      </c>
      <c r="E4128">
        <v>5</v>
      </c>
      <c r="F4128" s="1">
        <v>43971</v>
      </c>
      <c r="G4128" t="s">
        <v>7920</v>
      </c>
    </row>
    <row r="4129" spans="1:7" x14ac:dyDescent="0.2">
      <c r="A4129">
        <v>579823</v>
      </c>
      <c r="B4129" t="s">
        <v>7837</v>
      </c>
      <c r="C4129" t="s">
        <v>7838</v>
      </c>
      <c r="D4129" t="s">
        <v>3488</v>
      </c>
      <c r="E4129">
        <v>5</v>
      </c>
      <c r="F4129" s="1">
        <v>43842</v>
      </c>
      <c r="G4129" t="s">
        <v>3489</v>
      </c>
    </row>
    <row r="4130" spans="1:7" x14ac:dyDescent="0.2">
      <c r="A4130">
        <v>579823</v>
      </c>
      <c r="B4130" t="s">
        <v>7837</v>
      </c>
      <c r="C4130" t="s">
        <v>7838</v>
      </c>
      <c r="D4130" t="s">
        <v>7921</v>
      </c>
      <c r="E4130">
        <v>5</v>
      </c>
      <c r="F4130" s="1">
        <v>43932</v>
      </c>
      <c r="G4130" t="s">
        <v>7922</v>
      </c>
    </row>
    <row r="4131" spans="1:7" x14ac:dyDescent="0.2">
      <c r="A4131">
        <v>579823</v>
      </c>
      <c r="B4131" t="s">
        <v>7837</v>
      </c>
      <c r="C4131" t="s">
        <v>7838</v>
      </c>
      <c r="D4131" t="s">
        <v>7923</v>
      </c>
      <c r="E4131">
        <v>5</v>
      </c>
      <c r="F4131" s="1">
        <v>44050</v>
      </c>
      <c r="G4131" t="s">
        <v>7924</v>
      </c>
    </row>
    <row r="4132" spans="1:7" x14ac:dyDescent="0.2">
      <c r="A4132">
        <v>579823</v>
      </c>
      <c r="B4132" t="s">
        <v>7837</v>
      </c>
      <c r="C4132" t="s">
        <v>7838</v>
      </c>
      <c r="D4132" t="s">
        <v>7925</v>
      </c>
      <c r="E4132">
        <v>5</v>
      </c>
      <c r="F4132" s="1">
        <v>43871</v>
      </c>
      <c r="G4132" t="s">
        <v>7926</v>
      </c>
    </row>
    <row r="4133" spans="1:7" x14ac:dyDescent="0.2">
      <c r="A4133">
        <v>579823</v>
      </c>
      <c r="B4133" t="s">
        <v>7837</v>
      </c>
      <c r="C4133" t="s">
        <v>7838</v>
      </c>
      <c r="D4133" t="s">
        <v>7927</v>
      </c>
      <c r="E4133">
        <v>5</v>
      </c>
      <c r="F4133" s="1">
        <v>43918</v>
      </c>
      <c r="G4133" t="s">
        <v>7928</v>
      </c>
    </row>
    <row r="4134" spans="1:7" x14ac:dyDescent="0.2">
      <c r="A4134">
        <v>579823</v>
      </c>
      <c r="B4134" t="s">
        <v>7837</v>
      </c>
      <c r="C4134" t="s">
        <v>7838</v>
      </c>
      <c r="D4134" t="s">
        <v>7929</v>
      </c>
      <c r="E4134">
        <v>5</v>
      </c>
      <c r="F4134" s="1">
        <v>43906</v>
      </c>
      <c r="G4134" t="s">
        <v>7930</v>
      </c>
    </row>
    <row r="4135" spans="1:7" x14ac:dyDescent="0.2">
      <c r="A4135">
        <v>579823</v>
      </c>
      <c r="B4135" t="s">
        <v>7837</v>
      </c>
      <c r="C4135" t="s">
        <v>7838</v>
      </c>
      <c r="D4135" t="s">
        <v>7931</v>
      </c>
      <c r="E4135">
        <v>5</v>
      </c>
      <c r="F4135" s="1">
        <v>43912</v>
      </c>
      <c r="G4135" t="s">
        <v>7932</v>
      </c>
    </row>
    <row r="4136" spans="1:7" x14ac:dyDescent="0.2">
      <c r="A4136">
        <v>579823</v>
      </c>
      <c r="B4136" t="s">
        <v>7837</v>
      </c>
      <c r="C4136" t="s">
        <v>7838</v>
      </c>
      <c r="D4136" t="s">
        <v>7933</v>
      </c>
      <c r="E4136">
        <v>5</v>
      </c>
      <c r="F4136" s="1">
        <v>43937</v>
      </c>
      <c r="G4136" t="s">
        <v>7934</v>
      </c>
    </row>
    <row r="4137" spans="1:7" x14ac:dyDescent="0.2">
      <c r="A4137">
        <v>579823</v>
      </c>
      <c r="B4137" t="s">
        <v>7837</v>
      </c>
      <c r="C4137" t="s">
        <v>7838</v>
      </c>
      <c r="D4137" t="s">
        <v>2604</v>
      </c>
      <c r="E4137">
        <v>5</v>
      </c>
      <c r="F4137" s="1">
        <v>43965</v>
      </c>
      <c r="G4137" t="s">
        <v>2605</v>
      </c>
    </row>
    <row r="4138" spans="1:7" x14ac:dyDescent="0.2">
      <c r="A4138">
        <v>579823</v>
      </c>
      <c r="B4138" t="s">
        <v>7837</v>
      </c>
      <c r="C4138" t="s">
        <v>7838</v>
      </c>
      <c r="D4138" t="s">
        <v>7935</v>
      </c>
      <c r="E4138">
        <v>5</v>
      </c>
      <c r="F4138" s="1">
        <v>44054</v>
      </c>
      <c r="G4138" t="s">
        <v>58</v>
      </c>
    </row>
    <row r="4139" spans="1:7" x14ac:dyDescent="0.2">
      <c r="A4139">
        <v>579823</v>
      </c>
      <c r="B4139" t="s">
        <v>7837</v>
      </c>
      <c r="C4139" t="s">
        <v>7838</v>
      </c>
      <c r="D4139" t="s">
        <v>7936</v>
      </c>
      <c r="E4139">
        <v>5</v>
      </c>
      <c r="F4139" s="1">
        <v>43877</v>
      </c>
      <c r="G4139" t="s">
        <v>7937</v>
      </c>
    </row>
    <row r="4140" spans="1:7" x14ac:dyDescent="0.2">
      <c r="A4140">
        <v>579823</v>
      </c>
      <c r="B4140" t="s">
        <v>7837</v>
      </c>
      <c r="C4140" t="s">
        <v>7838</v>
      </c>
      <c r="D4140" t="s">
        <v>7938</v>
      </c>
      <c r="E4140">
        <v>5</v>
      </c>
      <c r="F4140" s="1">
        <v>43965</v>
      </c>
      <c r="G4140" t="s">
        <v>7939</v>
      </c>
    </row>
    <row r="4141" spans="1:7" x14ac:dyDescent="0.2">
      <c r="A4141">
        <v>579823</v>
      </c>
      <c r="B4141" t="s">
        <v>7837</v>
      </c>
      <c r="C4141" t="s">
        <v>7838</v>
      </c>
      <c r="D4141" t="s">
        <v>7940</v>
      </c>
      <c r="E4141">
        <v>5</v>
      </c>
      <c r="F4141" s="1">
        <v>43999</v>
      </c>
      <c r="G4141" t="s">
        <v>7941</v>
      </c>
    </row>
    <row r="4142" spans="1:7" x14ac:dyDescent="0.2">
      <c r="A4142">
        <v>579823</v>
      </c>
      <c r="B4142" t="s">
        <v>7837</v>
      </c>
      <c r="C4142" t="s">
        <v>7838</v>
      </c>
      <c r="D4142" t="s">
        <v>7942</v>
      </c>
      <c r="E4142">
        <v>5</v>
      </c>
      <c r="F4142" s="1">
        <v>43921</v>
      </c>
      <c r="G4142" t="s">
        <v>7943</v>
      </c>
    </row>
    <row r="4143" spans="1:7" x14ac:dyDescent="0.2">
      <c r="A4143">
        <v>579823</v>
      </c>
      <c r="B4143" t="s">
        <v>7837</v>
      </c>
      <c r="C4143" t="s">
        <v>7838</v>
      </c>
      <c r="D4143" t="s">
        <v>7944</v>
      </c>
      <c r="E4143">
        <v>4</v>
      </c>
      <c r="F4143" s="1">
        <v>43951</v>
      </c>
      <c r="G4143" t="s">
        <v>7945</v>
      </c>
    </row>
    <row r="4144" spans="1:7" x14ac:dyDescent="0.2">
      <c r="A4144">
        <v>579823</v>
      </c>
      <c r="B4144" t="s">
        <v>7837</v>
      </c>
      <c r="C4144" t="s">
        <v>7838</v>
      </c>
      <c r="D4144" t="s">
        <v>7946</v>
      </c>
      <c r="E4144">
        <v>5</v>
      </c>
      <c r="F4144" s="1">
        <v>44010</v>
      </c>
      <c r="G4144" t="s">
        <v>7947</v>
      </c>
    </row>
    <row r="4145" spans="1:7" x14ac:dyDescent="0.2">
      <c r="A4145">
        <v>579823</v>
      </c>
      <c r="B4145" t="s">
        <v>7837</v>
      </c>
      <c r="C4145" t="s">
        <v>7838</v>
      </c>
      <c r="D4145" t="s">
        <v>7948</v>
      </c>
      <c r="E4145">
        <v>5</v>
      </c>
      <c r="F4145" s="1">
        <v>43851</v>
      </c>
      <c r="G4145" t="s">
        <v>5043</v>
      </c>
    </row>
    <row r="4146" spans="1:7" x14ac:dyDescent="0.2">
      <c r="A4146">
        <v>579823</v>
      </c>
      <c r="B4146" t="s">
        <v>7837</v>
      </c>
      <c r="C4146" t="s">
        <v>7838</v>
      </c>
      <c r="D4146" t="s">
        <v>7949</v>
      </c>
      <c r="E4146">
        <v>5</v>
      </c>
      <c r="F4146" s="1">
        <v>43831</v>
      </c>
      <c r="G4146" t="s">
        <v>7950</v>
      </c>
    </row>
    <row r="4147" spans="1:7" x14ac:dyDescent="0.2">
      <c r="A4147">
        <v>579823</v>
      </c>
      <c r="B4147" t="s">
        <v>7837</v>
      </c>
      <c r="C4147" t="s">
        <v>7838</v>
      </c>
      <c r="D4147" t="s">
        <v>7951</v>
      </c>
      <c r="E4147">
        <v>5</v>
      </c>
      <c r="F4147" s="1">
        <v>44034</v>
      </c>
      <c r="G4147" t="s">
        <v>7952</v>
      </c>
    </row>
    <row r="4148" spans="1:7" x14ac:dyDescent="0.2">
      <c r="A4148">
        <v>579823</v>
      </c>
      <c r="B4148" t="s">
        <v>7837</v>
      </c>
      <c r="C4148" t="s">
        <v>7838</v>
      </c>
      <c r="D4148" t="s">
        <v>7953</v>
      </c>
      <c r="E4148">
        <v>5</v>
      </c>
      <c r="F4148" s="1">
        <v>43999</v>
      </c>
      <c r="G4148" t="s">
        <v>7954</v>
      </c>
    </row>
    <row r="4149" spans="1:7" x14ac:dyDescent="0.2">
      <c r="A4149">
        <v>579823</v>
      </c>
      <c r="B4149" t="s">
        <v>7837</v>
      </c>
      <c r="C4149" t="s">
        <v>7838</v>
      </c>
      <c r="D4149" t="s">
        <v>7955</v>
      </c>
      <c r="E4149">
        <v>5</v>
      </c>
      <c r="F4149" s="1">
        <v>43932</v>
      </c>
      <c r="G4149" t="s">
        <v>7956</v>
      </c>
    </row>
    <row r="4150" spans="1:7" x14ac:dyDescent="0.2">
      <c r="A4150">
        <v>579823</v>
      </c>
      <c r="B4150" t="s">
        <v>7837</v>
      </c>
      <c r="C4150" t="s">
        <v>7838</v>
      </c>
      <c r="D4150" t="s">
        <v>7957</v>
      </c>
      <c r="E4150">
        <v>5</v>
      </c>
      <c r="F4150" s="1">
        <v>44023</v>
      </c>
      <c r="G4150" t="s">
        <v>7958</v>
      </c>
    </row>
    <row r="4151" spans="1:7" x14ac:dyDescent="0.2">
      <c r="A4151">
        <v>579823</v>
      </c>
      <c r="B4151" t="s">
        <v>7837</v>
      </c>
      <c r="C4151" t="s">
        <v>7838</v>
      </c>
      <c r="D4151" t="s">
        <v>7959</v>
      </c>
      <c r="E4151">
        <v>5</v>
      </c>
      <c r="F4151" s="1">
        <v>43944</v>
      </c>
      <c r="G4151" t="s">
        <v>7960</v>
      </c>
    </row>
    <row r="4152" spans="1:7" x14ac:dyDescent="0.2">
      <c r="A4152">
        <v>579823</v>
      </c>
      <c r="B4152" t="s">
        <v>7837</v>
      </c>
      <c r="C4152" t="s">
        <v>7838</v>
      </c>
      <c r="D4152" t="s">
        <v>7961</v>
      </c>
      <c r="E4152">
        <v>5</v>
      </c>
      <c r="F4152" s="1">
        <v>43931</v>
      </c>
      <c r="G4152" t="s">
        <v>5860</v>
      </c>
    </row>
    <row r="4153" spans="1:7" x14ac:dyDescent="0.2">
      <c r="A4153">
        <v>579823</v>
      </c>
      <c r="B4153" t="s">
        <v>7837</v>
      </c>
      <c r="C4153" t="s">
        <v>7838</v>
      </c>
      <c r="D4153" t="s">
        <v>7962</v>
      </c>
      <c r="E4153">
        <v>5</v>
      </c>
      <c r="F4153" s="1">
        <v>43881</v>
      </c>
      <c r="G4153" t="s">
        <v>7963</v>
      </c>
    </row>
    <row r="4154" spans="1:7" x14ac:dyDescent="0.2">
      <c r="A4154">
        <v>579823</v>
      </c>
      <c r="B4154" t="s">
        <v>7837</v>
      </c>
      <c r="C4154" t="s">
        <v>7838</v>
      </c>
      <c r="D4154" t="s">
        <v>7964</v>
      </c>
      <c r="E4154">
        <v>5</v>
      </c>
      <c r="F4154" s="1">
        <v>43897</v>
      </c>
      <c r="G4154" t="s">
        <v>7965</v>
      </c>
    </row>
    <row r="4155" spans="1:7" x14ac:dyDescent="0.2">
      <c r="A4155">
        <v>579823</v>
      </c>
      <c r="B4155" t="s">
        <v>7837</v>
      </c>
      <c r="C4155" t="s">
        <v>7838</v>
      </c>
      <c r="D4155" t="s">
        <v>7966</v>
      </c>
      <c r="E4155">
        <v>4</v>
      </c>
      <c r="F4155" s="1">
        <v>44043</v>
      </c>
      <c r="G4155" t="s">
        <v>7967</v>
      </c>
    </row>
    <row r="4156" spans="1:7" x14ac:dyDescent="0.2">
      <c r="A4156">
        <v>579823</v>
      </c>
      <c r="B4156" t="s">
        <v>7837</v>
      </c>
      <c r="C4156" t="s">
        <v>7838</v>
      </c>
      <c r="D4156" t="s">
        <v>7968</v>
      </c>
      <c r="E4156">
        <v>3</v>
      </c>
      <c r="F4156" s="1">
        <v>43880</v>
      </c>
      <c r="G4156" t="s">
        <v>7969</v>
      </c>
    </row>
    <row r="4157" spans="1:7" x14ac:dyDescent="0.2">
      <c r="A4157">
        <v>579823</v>
      </c>
      <c r="B4157" t="s">
        <v>7837</v>
      </c>
      <c r="C4157" t="s">
        <v>7838</v>
      </c>
      <c r="D4157" t="s">
        <v>7970</v>
      </c>
      <c r="E4157">
        <v>5</v>
      </c>
      <c r="F4157" s="1">
        <v>43937</v>
      </c>
      <c r="G4157" t="s">
        <v>7971</v>
      </c>
    </row>
    <row r="4158" spans="1:7" x14ac:dyDescent="0.2">
      <c r="A4158">
        <v>579823</v>
      </c>
      <c r="B4158" t="s">
        <v>7837</v>
      </c>
      <c r="C4158" t="s">
        <v>7838</v>
      </c>
      <c r="D4158" t="s">
        <v>7972</v>
      </c>
      <c r="E4158">
        <v>5</v>
      </c>
      <c r="F4158" s="1">
        <v>43917</v>
      </c>
      <c r="G4158" t="s">
        <v>7973</v>
      </c>
    </row>
    <row r="4159" spans="1:7" x14ac:dyDescent="0.2">
      <c r="A4159">
        <v>579823</v>
      </c>
      <c r="B4159" t="s">
        <v>7837</v>
      </c>
      <c r="C4159" t="s">
        <v>7838</v>
      </c>
      <c r="D4159" t="s">
        <v>7974</v>
      </c>
      <c r="E4159">
        <v>5</v>
      </c>
      <c r="F4159" s="1">
        <v>44049</v>
      </c>
      <c r="G4159" t="s">
        <v>7975</v>
      </c>
    </row>
    <row r="4160" spans="1:7" x14ac:dyDescent="0.2">
      <c r="A4160">
        <v>579823</v>
      </c>
      <c r="B4160" t="s">
        <v>7837</v>
      </c>
      <c r="C4160" t="s">
        <v>7838</v>
      </c>
      <c r="D4160" t="s">
        <v>7976</v>
      </c>
      <c r="E4160">
        <v>4</v>
      </c>
      <c r="F4160" s="1">
        <v>43995</v>
      </c>
      <c r="G4160" t="s">
        <v>7977</v>
      </c>
    </row>
    <row r="4161" spans="1:7" x14ac:dyDescent="0.2">
      <c r="A4161">
        <v>579823</v>
      </c>
      <c r="B4161" t="s">
        <v>7837</v>
      </c>
      <c r="C4161" t="s">
        <v>7838</v>
      </c>
      <c r="D4161" t="s">
        <v>7978</v>
      </c>
      <c r="E4161">
        <v>5</v>
      </c>
      <c r="F4161" s="1">
        <v>43438</v>
      </c>
      <c r="G4161" t="s">
        <v>7979</v>
      </c>
    </row>
    <row r="4162" spans="1:7" x14ac:dyDescent="0.2">
      <c r="A4162">
        <v>579823</v>
      </c>
      <c r="B4162" t="s">
        <v>7837</v>
      </c>
      <c r="C4162" t="s">
        <v>7838</v>
      </c>
      <c r="D4162" t="s">
        <v>7980</v>
      </c>
      <c r="E4162">
        <v>5</v>
      </c>
      <c r="F4162" s="1">
        <v>43996</v>
      </c>
      <c r="G4162" t="s">
        <v>7981</v>
      </c>
    </row>
    <row r="4163" spans="1:7" x14ac:dyDescent="0.2">
      <c r="A4163">
        <v>579823</v>
      </c>
      <c r="B4163" t="s">
        <v>7837</v>
      </c>
      <c r="C4163" t="s">
        <v>7838</v>
      </c>
      <c r="D4163" t="s">
        <v>7982</v>
      </c>
      <c r="E4163">
        <v>5</v>
      </c>
      <c r="F4163" s="1">
        <v>43863</v>
      </c>
      <c r="G4163" t="s">
        <v>7983</v>
      </c>
    </row>
    <row r="4164" spans="1:7" x14ac:dyDescent="0.2">
      <c r="A4164">
        <v>579823</v>
      </c>
      <c r="B4164" t="s">
        <v>7837</v>
      </c>
      <c r="C4164" t="s">
        <v>7838</v>
      </c>
      <c r="D4164" t="s">
        <v>7984</v>
      </c>
      <c r="E4164">
        <v>5</v>
      </c>
      <c r="F4164" s="1">
        <v>43920</v>
      </c>
      <c r="G4164" t="s">
        <v>7985</v>
      </c>
    </row>
    <row r="4165" spans="1:7" x14ac:dyDescent="0.2">
      <c r="A4165">
        <v>579823</v>
      </c>
      <c r="B4165" t="s">
        <v>7837</v>
      </c>
      <c r="C4165" t="s">
        <v>7838</v>
      </c>
      <c r="D4165" t="s">
        <v>7986</v>
      </c>
      <c r="E4165">
        <v>5</v>
      </c>
      <c r="F4165" s="1">
        <v>44051</v>
      </c>
      <c r="G4165" t="s">
        <v>7987</v>
      </c>
    </row>
    <row r="4166" spans="1:7" x14ac:dyDescent="0.2">
      <c r="A4166">
        <v>579823</v>
      </c>
      <c r="B4166" t="s">
        <v>7837</v>
      </c>
      <c r="C4166" t="s">
        <v>7838</v>
      </c>
      <c r="D4166" t="s">
        <v>7988</v>
      </c>
      <c r="E4166">
        <v>5</v>
      </c>
      <c r="F4166" s="1">
        <v>43955</v>
      </c>
      <c r="G4166" t="s">
        <v>7989</v>
      </c>
    </row>
    <row r="4167" spans="1:7" x14ac:dyDescent="0.2">
      <c r="A4167">
        <v>579823</v>
      </c>
      <c r="B4167" t="s">
        <v>7837</v>
      </c>
      <c r="C4167" t="s">
        <v>7838</v>
      </c>
      <c r="D4167" t="s">
        <v>7990</v>
      </c>
      <c r="E4167">
        <v>5</v>
      </c>
      <c r="F4167" s="1">
        <v>43909</v>
      </c>
      <c r="G4167" t="s">
        <v>7991</v>
      </c>
    </row>
    <row r="4168" spans="1:7" x14ac:dyDescent="0.2">
      <c r="A4168">
        <v>579823</v>
      </c>
      <c r="B4168" t="s">
        <v>7837</v>
      </c>
      <c r="C4168" t="s">
        <v>7838</v>
      </c>
      <c r="D4168" t="s">
        <v>7992</v>
      </c>
      <c r="E4168">
        <v>5</v>
      </c>
      <c r="F4168" s="1">
        <v>43833</v>
      </c>
      <c r="G4168" t="s">
        <v>686</v>
      </c>
    </row>
    <row r="4169" spans="1:7" x14ac:dyDescent="0.2">
      <c r="A4169">
        <v>579823</v>
      </c>
      <c r="B4169" t="s">
        <v>7837</v>
      </c>
      <c r="C4169" t="s">
        <v>7838</v>
      </c>
      <c r="D4169" t="s">
        <v>7993</v>
      </c>
      <c r="E4169">
        <v>5</v>
      </c>
      <c r="F4169" s="1">
        <v>43908</v>
      </c>
      <c r="G4169" t="s">
        <v>7994</v>
      </c>
    </row>
    <row r="4170" spans="1:7" x14ac:dyDescent="0.2">
      <c r="A4170">
        <v>579823</v>
      </c>
      <c r="B4170" t="s">
        <v>7837</v>
      </c>
      <c r="C4170" t="s">
        <v>7838</v>
      </c>
      <c r="D4170" t="s">
        <v>7995</v>
      </c>
      <c r="E4170">
        <v>5</v>
      </c>
      <c r="F4170" s="1">
        <v>44051</v>
      </c>
      <c r="G4170" t="s">
        <v>7996</v>
      </c>
    </row>
    <row r="4171" spans="1:7" x14ac:dyDescent="0.2">
      <c r="A4171">
        <v>579823</v>
      </c>
      <c r="B4171" t="s">
        <v>7837</v>
      </c>
      <c r="C4171" t="s">
        <v>7838</v>
      </c>
      <c r="D4171" t="s">
        <v>7997</v>
      </c>
      <c r="E4171">
        <v>5</v>
      </c>
      <c r="F4171" s="1">
        <v>43853</v>
      </c>
      <c r="G4171" t="s">
        <v>722</v>
      </c>
    </row>
    <row r="4172" spans="1:7" x14ac:dyDescent="0.2">
      <c r="A4172">
        <v>579823</v>
      </c>
      <c r="B4172" t="s">
        <v>7837</v>
      </c>
      <c r="C4172" t="s">
        <v>7838</v>
      </c>
      <c r="D4172" t="s">
        <v>7998</v>
      </c>
      <c r="E4172">
        <v>5</v>
      </c>
      <c r="F4172" s="1">
        <v>43830</v>
      </c>
      <c r="G4172" t="s">
        <v>7999</v>
      </c>
    </row>
    <row r="4173" spans="1:7" x14ac:dyDescent="0.2">
      <c r="A4173">
        <v>579823</v>
      </c>
      <c r="B4173" t="s">
        <v>7837</v>
      </c>
      <c r="C4173" t="s">
        <v>7838</v>
      </c>
      <c r="D4173" t="s">
        <v>3748</v>
      </c>
      <c r="E4173">
        <v>5</v>
      </c>
      <c r="F4173" s="1">
        <v>43815</v>
      </c>
      <c r="G4173" t="s">
        <v>8000</v>
      </c>
    </row>
    <row r="4174" spans="1:7" x14ac:dyDescent="0.2">
      <c r="A4174">
        <v>579823</v>
      </c>
      <c r="B4174" t="s">
        <v>7837</v>
      </c>
      <c r="C4174" t="s">
        <v>7838</v>
      </c>
      <c r="D4174" t="s">
        <v>8001</v>
      </c>
      <c r="E4174">
        <v>5</v>
      </c>
      <c r="F4174" s="1">
        <v>43950</v>
      </c>
      <c r="G4174" t="s">
        <v>7366</v>
      </c>
    </row>
    <row r="4175" spans="1:7" x14ac:dyDescent="0.2">
      <c r="A4175">
        <v>579823</v>
      </c>
      <c r="B4175" t="s">
        <v>7837</v>
      </c>
      <c r="C4175" t="s">
        <v>7838</v>
      </c>
      <c r="D4175" t="s">
        <v>8002</v>
      </c>
      <c r="E4175">
        <v>5</v>
      </c>
      <c r="F4175" s="1">
        <v>43832</v>
      </c>
      <c r="G4175" t="s">
        <v>8003</v>
      </c>
    </row>
    <row r="4176" spans="1:7" x14ac:dyDescent="0.2">
      <c r="A4176">
        <v>579823</v>
      </c>
      <c r="B4176" t="s">
        <v>7837</v>
      </c>
      <c r="C4176" t="s">
        <v>7838</v>
      </c>
      <c r="D4176" t="s">
        <v>8004</v>
      </c>
      <c r="E4176">
        <v>5</v>
      </c>
      <c r="F4176" s="1">
        <v>43903</v>
      </c>
      <c r="G4176" t="s">
        <v>8005</v>
      </c>
    </row>
    <row r="4177" spans="1:7" x14ac:dyDescent="0.2">
      <c r="A4177">
        <v>579823</v>
      </c>
      <c r="B4177" t="s">
        <v>7837</v>
      </c>
      <c r="C4177" t="s">
        <v>7838</v>
      </c>
      <c r="D4177" t="s">
        <v>8006</v>
      </c>
      <c r="E4177">
        <v>5</v>
      </c>
      <c r="F4177" s="1">
        <v>43949</v>
      </c>
      <c r="G4177" t="s">
        <v>6837</v>
      </c>
    </row>
    <row r="4178" spans="1:7" x14ac:dyDescent="0.2">
      <c r="A4178">
        <v>579823</v>
      </c>
      <c r="B4178" t="s">
        <v>7837</v>
      </c>
      <c r="C4178" t="s">
        <v>7838</v>
      </c>
      <c r="D4178" t="s">
        <v>8007</v>
      </c>
      <c r="E4178">
        <v>5</v>
      </c>
      <c r="F4178" s="1">
        <v>44036</v>
      </c>
      <c r="G4178" t="s">
        <v>8008</v>
      </c>
    </row>
    <row r="4179" spans="1:7" x14ac:dyDescent="0.2">
      <c r="A4179">
        <v>579823</v>
      </c>
      <c r="B4179" t="s">
        <v>7837</v>
      </c>
      <c r="C4179" t="s">
        <v>7838</v>
      </c>
      <c r="D4179" t="s">
        <v>8009</v>
      </c>
      <c r="E4179">
        <v>5</v>
      </c>
      <c r="F4179" s="1">
        <v>43860</v>
      </c>
      <c r="G4179" t="s">
        <v>8010</v>
      </c>
    </row>
    <row r="4180" spans="1:7" x14ac:dyDescent="0.2">
      <c r="A4180">
        <v>579823</v>
      </c>
      <c r="B4180" t="s">
        <v>7837</v>
      </c>
      <c r="C4180" t="s">
        <v>7838</v>
      </c>
      <c r="D4180" t="s">
        <v>8011</v>
      </c>
      <c r="E4180">
        <v>5</v>
      </c>
      <c r="F4180" s="1">
        <v>43968</v>
      </c>
      <c r="G4180" t="s">
        <v>7440</v>
      </c>
    </row>
    <row r="4181" spans="1:7" x14ac:dyDescent="0.2">
      <c r="A4181">
        <v>579823</v>
      </c>
      <c r="B4181" t="s">
        <v>7837</v>
      </c>
      <c r="C4181" t="s">
        <v>7838</v>
      </c>
      <c r="D4181" t="s">
        <v>8012</v>
      </c>
      <c r="E4181">
        <v>4</v>
      </c>
      <c r="F4181" s="1">
        <v>43878</v>
      </c>
      <c r="G4181" t="s">
        <v>8013</v>
      </c>
    </row>
    <row r="4182" spans="1:7" x14ac:dyDescent="0.2">
      <c r="A4182">
        <v>579823</v>
      </c>
      <c r="B4182" t="s">
        <v>7837</v>
      </c>
      <c r="C4182" t="s">
        <v>7838</v>
      </c>
      <c r="D4182" t="s">
        <v>8014</v>
      </c>
      <c r="E4182">
        <v>5</v>
      </c>
      <c r="F4182" s="1">
        <v>43950</v>
      </c>
      <c r="G4182" t="s">
        <v>8015</v>
      </c>
    </row>
    <row r="4183" spans="1:7" x14ac:dyDescent="0.2">
      <c r="A4183">
        <v>579823</v>
      </c>
      <c r="B4183" t="s">
        <v>7837</v>
      </c>
      <c r="C4183" t="s">
        <v>7838</v>
      </c>
      <c r="D4183" t="s">
        <v>8016</v>
      </c>
      <c r="E4183">
        <v>5</v>
      </c>
      <c r="F4183" s="1">
        <v>43907</v>
      </c>
      <c r="G4183" t="s">
        <v>8017</v>
      </c>
    </row>
    <row r="4184" spans="1:7" x14ac:dyDescent="0.2">
      <c r="A4184">
        <v>579823</v>
      </c>
      <c r="B4184" t="s">
        <v>7837</v>
      </c>
      <c r="C4184" t="s">
        <v>7838</v>
      </c>
      <c r="D4184" t="s">
        <v>8018</v>
      </c>
      <c r="E4184">
        <v>5</v>
      </c>
      <c r="F4184" s="1">
        <v>44049</v>
      </c>
      <c r="G4184" t="s">
        <v>1378</v>
      </c>
    </row>
    <row r="4185" spans="1:7" x14ac:dyDescent="0.2">
      <c r="A4185">
        <v>579823</v>
      </c>
      <c r="B4185" t="s">
        <v>7837</v>
      </c>
      <c r="C4185" t="s">
        <v>7838</v>
      </c>
      <c r="D4185" t="s">
        <v>8019</v>
      </c>
      <c r="E4185">
        <v>5</v>
      </c>
      <c r="F4185" s="1">
        <v>43923</v>
      </c>
      <c r="G4185" t="s">
        <v>8020</v>
      </c>
    </row>
    <row r="4186" spans="1:7" x14ac:dyDescent="0.2">
      <c r="A4186">
        <v>579823</v>
      </c>
      <c r="B4186" t="s">
        <v>7837</v>
      </c>
      <c r="C4186" t="s">
        <v>7838</v>
      </c>
      <c r="D4186" t="s">
        <v>8021</v>
      </c>
      <c r="E4186">
        <v>5</v>
      </c>
      <c r="F4186" s="1">
        <v>43767</v>
      </c>
      <c r="G4186" t="s">
        <v>8022</v>
      </c>
    </row>
    <row r="4187" spans="1:7" x14ac:dyDescent="0.2">
      <c r="A4187">
        <v>579823</v>
      </c>
      <c r="B4187" t="s">
        <v>7837</v>
      </c>
      <c r="C4187" t="s">
        <v>7838</v>
      </c>
      <c r="D4187" t="s">
        <v>8023</v>
      </c>
      <c r="E4187">
        <v>5</v>
      </c>
      <c r="F4187" s="1">
        <v>44002</v>
      </c>
      <c r="G4187" t="s">
        <v>8024</v>
      </c>
    </row>
    <row r="4188" spans="1:7" x14ac:dyDescent="0.2">
      <c r="A4188">
        <v>579823</v>
      </c>
      <c r="B4188" t="s">
        <v>7837</v>
      </c>
      <c r="C4188" t="s">
        <v>7838</v>
      </c>
      <c r="D4188" t="s">
        <v>8025</v>
      </c>
      <c r="E4188">
        <v>5</v>
      </c>
      <c r="F4188" s="1">
        <v>43929</v>
      </c>
      <c r="G4188" t="s">
        <v>8026</v>
      </c>
    </row>
    <row r="4189" spans="1:7" x14ac:dyDescent="0.2">
      <c r="A4189">
        <v>579823</v>
      </c>
      <c r="B4189" t="s">
        <v>7837</v>
      </c>
      <c r="C4189" t="s">
        <v>7838</v>
      </c>
      <c r="D4189" t="s">
        <v>8027</v>
      </c>
      <c r="E4189">
        <v>4</v>
      </c>
      <c r="F4189" s="1">
        <v>43937</v>
      </c>
      <c r="G4189" t="s">
        <v>3747</v>
      </c>
    </row>
    <row r="4190" spans="1:7" x14ac:dyDescent="0.2">
      <c r="A4190">
        <v>579823</v>
      </c>
      <c r="B4190" t="s">
        <v>7837</v>
      </c>
      <c r="C4190" t="s">
        <v>7838</v>
      </c>
      <c r="D4190" t="s">
        <v>8028</v>
      </c>
      <c r="E4190">
        <v>5</v>
      </c>
      <c r="F4190" s="1">
        <v>43785</v>
      </c>
      <c r="G4190" t="s">
        <v>8029</v>
      </c>
    </row>
    <row r="4191" spans="1:7" x14ac:dyDescent="0.2">
      <c r="A4191">
        <v>579823</v>
      </c>
      <c r="B4191" t="s">
        <v>7837</v>
      </c>
      <c r="C4191" t="s">
        <v>7838</v>
      </c>
      <c r="D4191" t="s">
        <v>8030</v>
      </c>
      <c r="E4191">
        <v>5</v>
      </c>
      <c r="F4191" s="1">
        <v>43896</v>
      </c>
      <c r="G4191" t="s">
        <v>8031</v>
      </c>
    </row>
    <row r="4192" spans="1:7" x14ac:dyDescent="0.2">
      <c r="A4192">
        <v>579823</v>
      </c>
      <c r="B4192" t="s">
        <v>7837</v>
      </c>
      <c r="C4192" t="s">
        <v>7838</v>
      </c>
      <c r="D4192" t="s">
        <v>8032</v>
      </c>
      <c r="E4192">
        <v>4</v>
      </c>
      <c r="F4192" s="1">
        <v>43808</v>
      </c>
      <c r="G4192" t="s">
        <v>8033</v>
      </c>
    </row>
    <row r="4193" spans="1:7" x14ac:dyDescent="0.2">
      <c r="A4193">
        <v>579823</v>
      </c>
      <c r="B4193" t="s">
        <v>7837</v>
      </c>
      <c r="C4193" t="s">
        <v>7838</v>
      </c>
      <c r="D4193" t="s">
        <v>8034</v>
      </c>
      <c r="E4193">
        <v>5</v>
      </c>
      <c r="F4193" s="1">
        <v>43868</v>
      </c>
      <c r="G4193" t="s">
        <v>8035</v>
      </c>
    </row>
    <row r="4194" spans="1:7" x14ac:dyDescent="0.2">
      <c r="A4194">
        <v>579823</v>
      </c>
      <c r="B4194" t="s">
        <v>7837</v>
      </c>
      <c r="C4194" t="s">
        <v>7838</v>
      </c>
      <c r="D4194" t="s">
        <v>8036</v>
      </c>
      <c r="E4194">
        <v>5</v>
      </c>
      <c r="F4194" s="1">
        <v>43879</v>
      </c>
      <c r="G4194" t="s">
        <v>8037</v>
      </c>
    </row>
    <row r="4195" spans="1:7" x14ac:dyDescent="0.2">
      <c r="A4195">
        <v>579823</v>
      </c>
      <c r="B4195" t="s">
        <v>7837</v>
      </c>
      <c r="C4195" t="s">
        <v>7838</v>
      </c>
      <c r="D4195" t="s">
        <v>8038</v>
      </c>
      <c r="E4195">
        <v>5</v>
      </c>
      <c r="F4195" s="1">
        <v>44030</v>
      </c>
      <c r="G4195" t="s">
        <v>8039</v>
      </c>
    </row>
    <row r="4196" spans="1:7" x14ac:dyDescent="0.2">
      <c r="A4196">
        <v>579823</v>
      </c>
      <c r="B4196" t="s">
        <v>7837</v>
      </c>
      <c r="C4196" t="s">
        <v>7838</v>
      </c>
      <c r="D4196" t="s">
        <v>8040</v>
      </c>
      <c r="E4196">
        <v>5</v>
      </c>
      <c r="F4196" s="1">
        <v>43937</v>
      </c>
      <c r="G4196" t="s">
        <v>8041</v>
      </c>
    </row>
    <row r="4197" spans="1:7" x14ac:dyDescent="0.2">
      <c r="A4197">
        <v>579823</v>
      </c>
      <c r="B4197" t="s">
        <v>7837</v>
      </c>
      <c r="C4197" t="s">
        <v>7838</v>
      </c>
      <c r="D4197" t="s">
        <v>8042</v>
      </c>
      <c r="E4197">
        <v>5</v>
      </c>
      <c r="F4197" s="1">
        <v>44046</v>
      </c>
      <c r="G4197" t="s">
        <v>8043</v>
      </c>
    </row>
    <row r="4198" spans="1:7" x14ac:dyDescent="0.2">
      <c r="A4198">
        <v>579823</v>
      </c>
      <c r="B4198" t="s">
        <v>7837</v>
      </c>
      <c r="C4198" t="s">
        <v>7838</v>
      </c>
      <c r="D4198" t="s">
        <v>8044</v>
      </c>
      <c r="E4198">
        <v>5</v>
      </c>
      <c r="F4198" s="1">
        <v>44046</v>
      </c>
      <c r="G4198" t="s">
        <v>7370</v>
      </c>
    </row>
    <row r="4199" spans="1:7" x14ac:dyDescent="0.2">
      <c r="A4199">
        <v>579823</v>
      </c>
      <c r="B4199" t="s">
        <v>7837</v>
      </c>
      <c r="C4199" t="s">
        <v>7838</v>
      </c>
      <c r="D4199" t="s">
        <v>8045</v>
      </c>
      <c r="E4199">
        <v>5</v>
      </c>
      <c r="F4199" s="1">
        <v>44011</v>
      </c>
      <c r="G4199" t="s">
        <v>8046</v>
      </c>
    </row>
    <row r="4200" spans="1:7" x14ac:dyDescent="0.2">
      <c r="A4200">
        <v>579823</v>
      </c>
      <c r="B4200" t="s">
        <v>7837</v>
      </c>
      <c r="C4200" t="s">
        <v>7838</v>
      </c>
      <c r="D4200" t="s">
        <v>8047</v>
      </c>
      <c r="E4200">
        <v>5</v>
      </c>
      <c r="F4200" s="1">
        <v>43954</v>
      </c>
      <c r="G4200" t="s">
        <v>8048</v>
      </c>
    </row>
    <row r="4201" spans="1:7" x14ac:dyDescent="0.2">
      <c r="A4201">
        <v>579823</v>
      </c>
      <c r="B4201" t="s">
        <v>7837</v>
      </c>
      <c r="C4201" t="s">
        <v>7838</v>
      </c>
      <c r="D4201" t="s">
        <v>8049</v>
      </c>
      <c r="E4201">
        <v>5</v>
      </c>
      <c r="F4201" s="1">
        <v>44046</v>
      </c>
      <c r="G4201" t="s">
        <v>8050</v>
      </c>
    </row>
    <row r="4202" spans="1:7" x14ac:dyDescent="0.2">
      <c r="A4202">
        <v>579823</v>
      </c>
      <c r="B4202" t="s">
        <v>7837</v>
      </c>
      <c r="C4202" t="s">
        <v>7838</v>
      </c>
      <c r="D4202" t="s">
        <v>8051</v>
      </c>
      <c r="E4202">
        <v>5</v>
      </c>
      <c r="F4202" s="1">
        <v>44002</v>
      </c>
      <c r="G4202" t="s">
        <v>8052</v>
      </c>
    </row>
    <row r="4203" spans="1:7" x14ac:dyDescent="0.2">
      <c r="A4203">
        <v>579823</v>
      </c>
      <c r="B4203" t="s">
        <v>7837</v>
      </c>
      <c r="C4203" t="s">
        <v>7838</v>
      </c>
      <c r="D4203" t="s">
        <v>8053</v>
      </c>
      <c r="E4203">
        <v>5</v>
      </c>
      <c r="F4203" s="1">
        <v>43957</v>
      </c>
      <c r="G4203" t="s">
        <v>1350</v>
      </c>
    </row>
    <row r="4204" spans="1:7" x14ac:dyDescent="0.2">
      <c r="A4204">
        <v>579823</v>
      </c>
      <c r="B4204" t="s">
        <v>7837</v>
      </c>
      <c r="C4204" t="s">
        <v>7838</v>
      </c>
      <c r="D4204" t="s">
        <v>8054</v>
      </c>
      <c r="E4204">
        <v>5</v>
      </c>
      <c r="F4204" s="1">
        <v>43922</v>
      </c>
      <c r="G4204" t="s">
        <v>8055</v>
      </c>
    </row>
    <row r="4205" spans="1:7" x14ac:dyDescent="0.2">
      <c r="A4205">
        <v>579823</v>
      </c>
      <c r="B4205" t="s">
        <v>7837</v>
      </c>
      <c r="C4205" t="s">
        <v>7838</v>
      </c>
      <c r="D4205" t="s">
        <v>8056</v>
      </c>
      <c r="E4205">
        <v>5</v>
      </c>
      <c r="F4205" s="1">
        <v>43930</v>
      </c>
      <c r="G4205" t="s">
        <v>7444</v>
      </c>
    </row>
    <row r="4206" spans="1:7" x14ac:dyDescent="0.2">
      <c r="A4206">
        <v>579823</v>
      </c>
      <c r="B4206" t="s">
        <v>7837</v>
      </c>
      <c r="C4206" t="s">
        <v>7838</v>
      </c>
      <c r="D4206" t="s">
        <v>8057</v>
      </c>
      <c r="E4206">
        <v>4</v>
      </c>
      <c r="F4206" s="1">
        <v>43907</v>
      </c>
      <c r="G4206" t="s">
        <v>733</v>
      </c>
    </row>
    <row r="4207" spans="1:7" x14ac:dyDescent="0.2">
      <c r="A4207">
        <v>579823</v>
      </c>
      <c r="B4207" t="s">
        <v>7837</v>
      </c>
      <c r="C4207" t="s">
        <v>7838</v>
      </c>
      <c r="D4207" t="s">
        <v>8058</v>
      </c>
      <c r="E4207">
        <v>5</v>
      </c>
      <c r="F4207" s="1">
        <v>44016</v>
      </c>
      <c r="G4207" t="s">
        <v>7282</v>
      </c>
    </row>
    <row r="4208" spans="1:7" x14ac:dyDescent="0.2">
      <c r="A4208">
        <v>579823</v>
      </c>
      <c r="B4208" t="s">
        <v>7837</v>
      </c>
      <c r="C4208" t="s">
        <v>7838</v>
      </c>
      <c r="D4208" t="s">
        <v>8059</v>
      </c>
      <c r="E4208">
        <v>5</v>
      </c>
      <c r="F4208" s="1">
        <v>43928</v>
      </c>
      <c r="G4208" t="s">
        <v>8060</v>
      </c>
    </row>
    <row r="4209" spans="1:7" x14ac:dyDescent="0.2">
      <c r="A4209">
        <v>579823</v>
      </c>
      <c r="B4209" t="s">
        <v>7837</v>
      </c>
      <c r="C4209" t="s">
        <v>7838</v>
      </c>
      <c r="D4209" t="s">
        <v>8061</v>
      </c>
      <c r="E4209">
        <v>5</v>
      </c>
      <c r="F4209" s="1">
        <v>44021</v>
      </c>
      <c r="G4209" t="s">
        <v>613</v>
      </c>
    </row>
    <row r="4210" spans="1:7" x14ac:dyDescent="0.2">
      <c r="A4210">
        <v>579823</v>
      </c>
      <c r="B4210" t="s">
        <v>7837</v>
      </c>
      <c r="C4210" t="s">
        <v>7838</v>
      </c>
      <c r="D4210" t="s">
        <v>8062</v>
      </c>
      <c r="E4210">
        <v>5</v>
      </c>
      <c r="F4210" s="1">
        <v>44050</v>
      </c>
      <c r="G4210" t="s">
        <v>8063</v>
      </c>
    </row>
    <row r="4211" spans="1:7" x14ac:dyDescent="0.2">
      <c r="A4211">
        <v>579823</v>
      </c>
      <c r="B4211" t="s">
        <v>7837</v>
      </c>
      <c r="C4211" t="s">
        <v>7838</v>
      </c>
      <c r="D4211" t="s">
        <v>8064</v>
      </c>
      <c r="E4211">
        <v>5</v>
      </c>
      <c r="F4211" s="1">
        <v>43867</v>
      </c>
      <c r="G4211" t="s">
        <v>8065</v>
      </c>
    </row>
    <row r="4212" spans="1:7" x14ac:dyDescent="0.2">
      <c r="A4212">
        <v>579823</v>
      </c>
      <c r="B4212" t="s">
        <v>7837</v>
      </c>
      <c r="C4212" t="s">
        <v>7838</v>
      </c>
      <c r="D4212" t="s">
        <v>8066</v>
      </c>
      <c r="E4212">
        <v>5</v>
      </c>
      <c r="F4212" s="1">
        <v>43916</v>
      </c>
      <c r="G4212" t="s">
        <v>8067</v>
      </c>
    </row>
    <row r="4213" spans="1:7" x14ac:dyDescent="0.2">
      <c r="A4213">
        <v>579823</v>
      </c>
      <c r="B4213" t="s">
        <v>7837</v>
      </c>
      <c r="C4213" t="s">
        <v>7838</v>
      </c>
      <c r="D4213" t="s">
        <v>8068</v>
      </c>
      <c r="E4213">
        <v>5</v>
      </c>
      <c r="F4213" s="1">
        <v>43929</v>
      </c>
      <c r="G4213" t="s">
        <v>8069</v>
      </c>
    </row>
    <row r="4214" spans="1:7" x14ac:dyDescent="0.2">
      <c r="A4214">
        <v>579823</v>
      </c>
      <c r="B4214" t="s">
        <v>7837</v>
      </c>
      <c r="C4214" t="s">
        <v>7838</v>
      </c>
      <c r="D4214" t="s">
        <v>8070</v>
      </c>
      <c r="E4214">
        <v>5</v>
      </c>
      <c r="F4214" s="1">
        <v>44038</v>
      </c>
      <c r="G4214" t="s">
        <v>8071</v>
      </c>
    </row>
    <row r="4215" spans="1:7" x14ac:dyDescent="0.2">
      <c r="A4215">
        <v>579823</v>
      </c>
      <c r="B4215" t="s">
        <v>7837</v>
      </c>
      <c r="C4215" t="s">
        <v>7838</v>
      </c>
      <c r="D4215" t="s">
        <v>8072</v>
      </c>
      <c r="E4215">
        <v>5</v>
      </c>
      <c r="F4215" s="1">
        <v>43906</v>
      </c>
      <c r="G4215" t="s">
        <v>8073</v>
      </c>
    </row>
    <row r="4216" spans="1:7" x14ac:dyDescent="0.2">
      <c r="A4216">
        <v>579823</v>
      </c>
      <c r="B4216" t="s">
        <v>7837</v>
      </c>
      <c r="C4216" t="s">
        <v>7838</v>
      </c>
      <c r="D4216" t="s">
        <v>8074</v>
      </c>
      <c r="E4216">
        <v>4</v>
      </c>
      <c r="F4216" s="1">
        <v>43915</v>
      </c>
      <c r="G4216" t="s">
        <v>8075</v>
      </c>
    </row>
    <row r="4217" spans="1:7" x14ac:dyDescent="0.2">
      <c r="A4217">
        <v>579823</v>
      </c>
      <c r="B4217" t="s">
        <v>7837</v>
      </c>
      <c r="C4217" t="s">
        <v>7838</v>
      </c>
      <c r="D4217" t="s">
        <v>8076</v>
      </c>
      <c r="E4217">
        <v>5</v>
      </c>
      <c r="F4217" s="1">
        <v>43942</v>
      </c>
      <c r="G4217" t="s">
        <v>8077</v>
      </c>
    </row>
    <row r="4218" spans="1:7" x14ac:dyDescent="0.2">
      <c r="A4218">
        <v>579823</v>
      </c>
      <c r="B4218" t="s">
        <v>7837</v>
      </c>
      <c r="C4218" t="s">
        <v>7838</v>
      </c>
      <c r="D4218" t="s">
        <v>8078</v>
      </c>
      <c r="E4218">
        <v>5</v>
      </c>
      <c r="F4218" s="1">
        <v>43959</v>
      </c>
      <c r="G4218" t="s">
        <v>2061</v>
      </c>
    </row>
    <row r="4219" spans="1:7" x14ac:dyDescent="0.2">
      <c r="A4219">
        <v>579823</v>
      </c>
      <c r="B4219" t="s">
        <v>7837</v>
      </c>
      <c r="C4219" t="s">
        <v>7838</v>
      </c>
      <c r="D4219" t="s">
        <v>8079</v>
      </c>
      <c r="E4219">
        <v>4</v>
      </c>
      <c r="F4219" s="1">
        <v>43913</v>
      </c>
      <c r="G4219" t="s">
        <v>4902</v>
      </c>
    </row>
    <row r="4220" spans="1:7" x14ac:dyDescent="0.2">
      <c r="A4220">
        <v>579823</v>
      </c>
      <c r="B4220" t="s">
        <v>7837</v>
      </c>
      <c r="C4220" t="s">
        <v>7838</v>
      </c>
      <c r="D4220" t="s">
        <v>8080</v>
      </c>
      <c r="E4220">
        <v>5</v>
      </c>
      <c r="F4220" s="1">
        <v>44044</v>
      </c>
      <c r="G4220" t="s">
        <v>8081</v>
      </c>
    </row>
    <row r="4221" spans="1:7" x14ac:dyDescent="0.2">
      <c r="A4221">
        <v>579823</v>
      </c>
      <c r="B4221" t="s">
        <v>7837</v>
      </c>
      <c r="C4221" t="s">
        <v>7838</v>
      </c>
      <c r="D4221" t="s">
        <v>8082</v>
      </c>
      <c r="E4221">
        <v>5</v>
      </c>
      <c r="F4221" s="1">
        <v>43966</v>
      </c>
      <c r="G4221" t="s">
        <v>1767</v>
      </c>
    </row>
    <row r="4222" spans="1:7" x14ac:dyDescent="0.2">
      <c r="A4222">
        <v>579823</v>
      </c>
      <c r="B4222" t="s">
        <v>7837</v>
      </c>
      <c r="C4222" t="s">
        <v>7838</v>
      </c>
      <c r="D4222" t="s">
        <v>8083</v>
      </c>
      <c r="E4222">
        <v>5</v>
      </c>
      <c r="F4222" s="1">
        <v>43908</v>
      </c>
      <c r="G4222" t="s">
        <v>1368</v>
      </c>
    </row>
    <row r="4223" spans="1:7" x14ac:dyDescent="0.2">
      <c r="A4223">
        <v>579823</v>
      </c>
      <c r="B4223" t="s">
        <v>7837</v>
      </c>
      <c r="C4223" t="s">
        <v>7838</v>
      </c>
      <c r="D4223" t="s">
        <v>8084</v>
      </c>
      <c r="E4223">
        <v>4</v>
      </c>
      <c r="F4223" s="1">
        <v>43949</v>
      </c>
      <c r="G4223" t="s">
        <v>6245</v>
      </c>
    </row>
    <row r="4224" spans="1:7" x14ac:dyDescent="0.2">
      <c r="A4224">
        <v>579823</v>
      </c>
      <c r="B4224" t="s">
        <v>7837</v>
      </c>
      <c r="C4224" t="s">
        <v>7838</v>
      </c>
      <c r="D4224" t="s">
        <v>8085</v>
      </c>
      <c r="E4224">
        <v>5</v>
      </c>
      <c r="F4224" s="1">
        <v>43922</v>
      </c>
      <c r="G4224" t="s">
        <v>8086</v>
      </c>
    </row>
    <row r="4225" spans="1:7" x14ac:dyDescent="0.2">
      <c r="A4225">
        <v>579823</v>
      </c>
      <c r="B4225" t="s">
        <v>7837</v>
      </c>
      <c r="C4225" t="s">
        <v>7838</v>
      </c>
      <c r="D4225" t="s">
        <v>8087</v>
      </c>
      <c r="E4225">
        <v>5</v>
      </c>
      <c r="F4225" s="1">
        <v>43973</v>
      </c>
      <c r="G4225" t="s">
        <v>8088</v>
      </c>
    </row>
    <row r="4226" spans="1:7" x14ac:dyDescent="0.2">
      <c r="A4226">
        <v>579823</v>
      </c>
      <c r="B4226" t="s">
        <v>7837</v>
      </c>
      <c r="C4226" t="s">
        <v>7838</v>
      </c>
      <c r="D4226" t="s">
        <v>8089</v>
      </c>
      <c r="E4226">
        <v>5</v>
      </c>
      <c r="F4226" s="1">
        <v>43937</v>
      </c>
      <c r="G4226" t="s">
        <v>8090</v>
      </c>
    </row>
    <row r="4227" spans="1:7" x14ac:dyDescent="0.2">
      <c r="A4227">
        <v>579823</v>
      </c>
      <c r="B4227" t="s">
        <v>7837</v>
      </c>
      <c r="C4227" t="s">
        <v>7838</v>
      </c>
      <c r="D4227" t="s">
        <v>8091</v>
      </c>
      <c r="E4227">
        <v>5</v>
      </c>
      <c r="F4227" s="1">
        <v>43965</v>
      </c>
      <c r="G4227" t="s">
        <v>8092</v>
      </c>
    </row>
    <row r="4228" spans="1:7" x14ac:dyDescent="0.2">
      <c r="A4228">
        <v>579823</v>
      </c>
      <c r="B4228" t="s">
        <v>7837</v>
      </c>
      <c r="C4228" t="s">
        <v>7838</v>
      </c>
      <c r="D4228" t="s">
        <v>8093</v>
      </c>
      <c r="E4228">
        <v>5</v>
      </c>
      <c r="F4228" s="1">
        <v>43965</v>
      </c>
      <c r="G4228" t="s">
        <v>8094</v>
      </c>
    </row>
    <row r="4229" spans="1:7" x14ac:dyDescent="0.2">
      <c r="A4229">
        <v>579823</v>
      </c>
      <c r="B4229" t="s">
        <v>7837</v>
      </c>
      <c r="C4229" t="s">
        <v>7838</v>
      </c>
      <c r="D4229" t="s">
        <v>8095</v>
      </c>
      <c r="E4229">
        <v>5</v>
      </c>
      <c r="F4229" s="1">
        <v>43918</v>
      </c>
      <c r="G4229" t="s">
        <v>8096</v>
      </c>
    </row>
    <row r="4230" spans="1:7" x14ac:dyDescent="0.2">
      <c r="A4230">
        <v>579823</v>
      </c>
      <c r="B4230" t="s">
        <v>7837</v>
      </c>
      <c r="C4230" t="s">
        <v>7838</v>
      </c>
      <c r="D4230" t="s">
        <v>8097</v>
      </c>
      <c r="E4230">
        <v>5</v>
      </c>
      <c r="F4230" s="1">
        <v>43905</v>
      </c>
      <c r="G4230" t="s">
        <v>8098</v>
      </c>
    </row>
    <row r="4231" spans="1:7" x14ac:dyDescent="0.2">
      <c r="A4231">
        <v>579823</v>
      </c>
      <c r="B4231" t="s">
        <v>7837</v>
      </c>
      <c r="C4231" t="s">
        <v>7838</v>
      </c>
      <c r="D4231" t="s">
        <v>8099</v>
      </c>
      <c r="E4231">
        <v>5</v>
      </c>
      <c r="F4231" s="1">
        <v>43975</v>
      </c>
      <c r="G4231" t="s">
        <v>8100</v>
      </c>
    </row>
    <row r="4232" spans="1:7" x14ac:dyDescent="0.2">
      <c r="A4232">
        <v>579823</v>
      </c>
      <c r="B4232" t="s">
        <v>7837</v>
      </c>
      <c r="C4232" t="s">
        <v>7838</v>
      </c>
      <c r="D4232" t="s">
        <v>8101</v>
      </c>
      <c r="E4232">
        <v>5</v>
      </c>
      <c r="F4232" s="1">
        <v>43956</v>
      </c>
      <c r="G4232" t="s">
        <v>8102</v>
      </c>
    </row>
    <row r="4233" spans="1:7" x14ac:dyDescent="0.2">
      <c r="A4233">
        <v>579823</v>
      </c>
      <c r="B4233" t="s">
        <v>7837</v>
      </c>
      <c r="C4233" t="s">
        <v>7838</v>
      </c>
      <c r="D4233" t="s">
        <v>8103</v>
      </c>
      <c r="E4233">
        <v>4</v>
      </c>
      <c r="F4233" s="1">
        <v>43922</v>
      </c>
      <c r="G4233" t="s">
        <v>5773</v>
      </c>
    </row>
    <row r="4234" spans="1:7" x14ac:dyDescent="0.2">
      <c r="A4234">
        <v>579823</v>
      </c>
      <c r="B4234" t="s">
        <v>7837</v>
      </c>
      <c r="C4234" t="s">
        <v>7838</v>
      </c>
      <c r="D4234" t="s">
        <v>8104</v>
      </c>
      <c r="E4234">
        <v>4</v>
      </c>
      <c r="F4234" s="1">
        <v>44051</v>
      </c>
      <c r="G4234" t="s">
        <v>8105</v>
      </c>
    </row>
    <row r="4235" spans="1:7" x14ac:dyDescent="0.2">
      <c r="A4235">
        <v>579823</v>
      </c>
      <c r="B4235" t="s">
        <v>7837</v>
      </c>
      <c r="C4235" t="s">
        <v>7838</v>
      </c>
      <c r="D4235" t="s">
        <v>8106</v>
      </c>
      <c r="E4235">
        <v>2</v>
      </c>
      <c r="F4235" s="1">
        <v>43908</v>
      </c>
      <c r="G4235" t="s">
        <v>8107</v>
      </c>
    </row>
    <row r="4236" spans="1:7" x14ac:dyDescent="0.2">
      <c r="A4236">
        <v>579823</v>
      </c>
      <c r="B4236" t="s">
        <v>7837</v>
      </c>
      <c r="C4236" t="s">
        <v>7838</v>
      </c>
      <c r="D4236" t="s">
        <v>8108</v>
      </c>
      <c r="E4236">
        <v>5</v>
      </c>
      <c r="F4236" s="1">
        <v>43892</v>
      </c>
      <c r="G4236" t="s">
        <v>8109</v>
      </c>
    </row>
    <row r="4237" spans="1:7" x14ac:dyDescent="0.2">
      <c r="A4237">
        <v>579823</v>
      </c>
      <c r="B4237" t="s">
        <v>7837</v>
      </c>
      <c r="C4237" t="s">
        <v>7838</v>
      </c>
      <c r="D4237" t="s">
        <v>8110</v>
      </c>
      <c r="E4237">
        <v>5</v>
      </c>
      <c r="F4237" s="1">
        <v>43917</v>
      </c>
      <c r="G4237" t="s">
        <v>8111</v>
      </c>
    </row>
    <row r="4238" spans="1:7" x14ac:dyDescent="0.2">
      <c r="A4238">
        <v>579823</v>
      </c>
      <c r="B4238" t="s">
        <v>7837</v>
      </c>
      <c r="C4238" t="s">
        <v>7838</v>
      </c>
      <c r="D4238" t="s">
        <v>8112</v>
      </c>
      <c r="E4238">
        <v>4</v>
      </c>
      <c r="F4238" s="1">
        <v>43974</v>
      </c>
      <c r="G4238" t="s">
        <v>8113</v>
      </c>
    </row>
    <row r="4239" spans="1:7" x14ac:dyDescent="0.2">
      <c r="A4239">
        <v>579823</v>
      </c>
      <c r="B4239" t="s">
        <v>7837</v>
      </c>
      <c r="C4239" t="s">
        <v>7838</v>
      </c>
      <c r="D4239" t="s">
        <v>8114</v>
      </c>
      <c r="E4239">
        <v>5</v>
      </c>
      <c r="F4239" s="1">
        <v>43920</v>
      </c>
      <c r="G4239" t="s">
        <v>6263</v>
      </c>
    </row>
    <row r="4240" spans="1:7" x14ac:dyDescent="0.2">
      <c r="A4240">
        <v>579823</v>
      </c>
      <c r="B4240" t="s">
        <v>7837</v>
      </c>
      <c r="C4240" t="s">
        <v>7838</v>
      </c>
      <c r="D4240" t="s">
        <v>8115</v>
      </c>
      <c r="E4240">
        <v>2</v>
      </c>
      <c r="F4240" s="1">
        <v>44035</v>
      </c>
      <c r="G4240" t="s">
        <v>8116</v>
      </c>
    </row>
    <row r="4241" spans="1:7" x14ac:dyDescent="0.2">
      <c r="A4241">
        <v>579823</v>
      </c>
      <c r="B4241" t="s">
        <v>7837</v>
      </c>
      <c r="C4241" t="s">
        <v>7838</v>
      </c>
      <c r="D4241" t="s">
        <v>8117</v>
      </c>
      <c r="E4241">
        <v>5</v>
      </c>
      <c r="F4241" s="1">
        <v>44034</v>
      </c>
      <c r="G4241" t="s">
        <v>8118</v>
      </c>
    </row>
    <row r="4242" spans="1:7" x14ac:dyDescent="0.2">
      <c r="A4242">
        <v>579823</v>
      </c>
      <c r="B4242" t="s">
        <v>7837</v>
      </c>
      <c r="C4242" t="s">
        <v>7838</v>
      </c>
      <c r="D4242" t="s">
        <v>840</v>
      </c>
      <c r="E4242">
        <v>5</v>
      </c>
      <c r="F4242" s="1">
        <v>44043</v>
      </c>
      <c r="G4242" t="s">
        <v>8119</v>
      </c>
    </row>
    <row r="4243" spans="1:7" x14ac:dyDescent="0.2">
      <c r="A4243">
        <v>579823</v>
      </c>
      <c r="B4243" t="s">
        <v>7837</v>
      </c>
      <c r="C4243" t="s">
        <v>7838</v>
      </c>
      <c r="D4243" t="s">
        <v>8120</v>
      </c>
      <c r="E4243">
        <v>5</v>
      </c>
      <c r="F4243" s="1">
        <v>43942</v>
      </c>
      <c r="G4243" t="s">
        <v>8121</v>
      </c>
    </row>
    <row r="4244" spans="1:7" x14ac:dyDescent="0.2">
      <c r="A4244">
        <v>579823</v>
      </c>
      <c r="B4244" t="s">
        <v>7837</v>
      </c>
      <c r="C4244" t="s">
        <v>7838</v>
      </c>
      <c r="D4244" t="s">
        <v>7483</v>
      </c>
      <c r="E4244">
        <v>5</v>
      </c>
      <c r="F4244" s="1">
        <v>44029</v>
      </c>
      <c r="G4244" t="s">
        <v>8122</v>
      </c>
    </row>
    <row r="4245" spans="1:7" x14ac:dyDescent="0.2">
      <c r="A4245">
        <v>579823</v>
      </c>
      <c r="B4245" t="s">
        <v>7837</v>
      </c>
      <c r="C4245" t="s">
        <v>7838</v>
      </c>
      <c r="D4245" t="s">
        <v>8123</v>
      </c>
      <c r="E4245">
        <v>5</v>
      </c>
      <c r="F4245" s="1">
        <v>44046</v>
      </c>
      <c r="G4245" t="s">
        <v>4397</v>
      </c>
    </row>
    <row r="4246" spans="1:7" x14ac:dyDescent="0.2">
      <c r="A4246">
        <v>579823</v>
      </c>
      <c r="B4246" t="s">
        <v>7837</v>
      </c>
      <c r="C4246" t="s">
        <v>7838</v>
      </c>
      <c r="D4246" t="s">
        <v>8124</v>
      </c>
      <c r="E4246">
        <v>5</v>
      </c>
      <c r="F4246" s="1">
        <v>44035</v>
      </c>
      <c r="G4246" t="s">
        <v>8125</v>
      </c>
    </row>
    <row r="4247" spans="1:7" x14ac:dyDescent="0.2">
      <c r="A4247">
        <v>579823</v>
      </c>
      <c r="B4247" t="s">
        <v>7837</v>
      </c>
      <c r="C4247" t="s">
        <v>7838</v>
      </c>
      <c r="D4247" t="s">
        <v>8126</v>
      </c>
      <c r="E4247">
        <v>3</v>
      </c>
      <c r="F4247" s="1">
        <v>44010</v>
      </c>
      <c r="G4247" t="s">
        <v>8127</v>
      </c>
    </row>
    <row r="4248" spans="1:7" x14ac:dyDescent="0.2">
      <c r="A4248">
        <v>579823</v>
      </c>
      <c r="B4248" t="s">
        <v>7837</v>
      </c>
      <c r="C4248" t="s">
        <v>7838</v>
      </c>
      <c r="D4248" t="s">
        <v>7122</v>
      </c>
      <c r="E4248">
        <v>5</v>
      </c>
      <c r="F4248" s="1">
        <v>44010</v>
      </c>
      <c r="G4248" t="s">
        <v>8128</v>
      </c>
    </row>
    <row r="4249" spans="1:7" x14ac:dyDescent="0.2">
      <c r="A4249">
        <v>579823</v>
      </c>
      <c r="B4249" t="s">
        <v>7837</v>
      </c>
      <c r="C4249" t="s">
        <v>7838</v>
      </c>
      <c r="D4249" t="s">
        <v>660</v>
      </c>
      <c r="E4249">
        <v>5</v>
      </c>
      <c r="F4249" s="1">
        <v>44052</v>
      </c>
      <c r="G4249" t="s">
        <v>8129</v>
      </c>
    </row>
    <row r="4250" spans="1:7" x14ac:dyDescent="0.2">
      <c r="A4250">
        <v>579823</v>
      </c>
      <c r="B4250" t="s">
        <v>7837</v>
      </c>
      <c r="C4250" t="s">
        <v>7838</v>
      </c>
      <c r="D4250" t="s">
        <v>660</v>
      </c>
      <c r="E4250">
        <v>4</v>
      </c>
      <c r="F4250" s="1">
        <v>44039</v>
      </c>
      <c r="G4250" t="s">
        <v>274</v>
      </c>
    </row>
    <row r="4251" spans="1:7" x14ac:dyDescent="0.2">
      <c r="A4251">
        <v>579823</v>
      </c>
      <c r="B4251" t="s">
        <v>7837</v>
      </c>
      <c r="C4251" t="s">
        <v>7838</v>
      </c>
      <c r="D4251" t="s">
        <v>8130</v>
      </c>
      <c r="E4251">
        <v>5</v>
      </c>
      <c r="F4251" s="1">
        <v>43989</v>
      </c>
      <c r="G4251" t="s">
        <v>8131</v>
      </c>
    </row>
    <row r="4252" spans="1:7" x14ac:dyDescent="0.2">
      <c r="A4252">
        <v>579823</v>
      </c>
      <c r="B4252" t="s">
        <v>7837</v>
      </c>
      <c r="C4252" t="s">
        <v>7838</v>
      </c>
      <c r="D4252" t="s">
        <v>8132</v>
      </c>
      <c r="E4252">
        <v>5</v>
      </c>
      <c r="F4252" s="1">
        <v>44027</v>
      </c>
      <c r="G4252" t="s">
        <v>8133</v>
      </c>
    </row>
    <row r="4253" spans="1:7" x14ac:dyDescent="0.2">
      <c r="A4253">
        <v>579823</v>
      </c>
      <c r="B4253" t="s">
        <v>7837</v>
      </c>
      <c r="C4253" t="s">
        <v>7838</v>
      </c>
      <c r="D4253" t="s">
        <v>8134</v>
      </c>
      <c r="E4253">
        <v>5</v>
      </c>
      <c r="F4253" s="1">
        <v>44049</v>
      </c>
      <c r="G4253" t="s">
        <v>8135</v>
      </c>
    </row>
    <row r="4254" spans="1:7" x14ac:dyDescent="0.2">
      <c r="A4254">
        <v>579823</v>
      </c>
      <c r="B4254" t="s">
        <v>7837</v>
      </c>
      <c r="C4254" t="s">
        <v>7838</v>
      </c>
      <c r="D4254" t="s">
        <v>4453</v>
      </c>
      <c r="E4254">
        <v>5</v>
      </c>
      <c r="F4254" s="1">
        <v>44000</v>
      </c>
      <c r="G4254" t="s">
        <v>8136</v>
      </c>
    </row>
    <row r="4255" spans="1:7" x14ac:dyDescent="0.2">
      <c r="A4255">
        <v>579823</v>
      </c>
      <c r="B4255" t="s">
        <v>7837</v>
      </c>
      <c r="C4255" t="s">
        <v>7838</v>
      </c>
      <c r="D4255" t="s">
        <v>844</v>
      </c>
      <c r="E4255">
        <v>5</v>
      </c>
      <c r="F4255" s="1">
        <v>44041</v>
      </c>
      <c r="G4255" t="s">
        <v>8137</v>
      </c>
    </row>
    <row r="4256" spans="1:7" x14ac:dyDescent="0.2">
      <c r="A4256">
        <v>579823</v>
      </c>
      <c r="B4256" t="s">
        <v>7837</v>
      </c>
      <c r="C4256" t="s">
        <v>7838</v>
      </c>
      <c r="D4256" t="s">
        <v>8138</v>
      </c>
      <c r="E4256">
        <v>5</v>
      </c>
      <c r="F4256" s="1">
        <v>44000</v>
      </c>
      <c r="G4256" t="s">
        <v>8139</v>
      </c>
    </row>
    <row r="4257" spans="1:7" x14ac:dyDescent="0.2">
      <c r="A4257">
        <v>579823</v>
      </c>
      <c r="B4257" t="s">
        <v>7837</v>
      </c>
      <c r="C4257" t="s">
        <v>7838</v>
      </c>
      <c r="D4257" t="s">
        <v>695</v>
      </c>
      <c r="E4257">
        <v>5</v>
      </c>
      <c r="F4257" s="1">
        <v>44042</v>
      </c>
      <c r="G4257" t="s">
        <v>8140</v>
      </c>
    </row>
    <row r="4258" spans="1:7" x14ac:dyDescent="0.2">
      <c r="A4258">
        <v>579823</v>
      </c>
      <c r="B4258" t="s">
        <v>7837</v>
      </c>
      <c r="C4258" t="s">
        <v>7838</v>
      </c>
      <c r="D4258" t="s">
        <v>846</v>
      </c>
      <c r="E4258">
        <v>5</v>
      </c>
      <c r="F4258" s="1">
        <v>44029</v>
      </c>
      <c r="G4258" t="s">
        <v>8141</v>
      </c>
    </row>
    <row r="4259" spans="1:7" x14ac:dyDescent="0.2">
      <c r="A4259">
        <v>579823</v>
      </c>
      <c r="B4259" t="s">
        <v>7837</v>
      </c>
      <c r="C4259" t="s">
        <v>7838</v>
      </c>
      <c r="D4259" t="s">
        <v>8142</v>
      </c>
      <c r="E4259">
        <v>5</v>
      </c>
      <c r="F4259" s="1">
        <v>43983</v>
      </c>
      <c r="G4259" t="s">
        <v>8143</v>
      </c>
    </row>
    <row r="4260" spans="1:7" x14ac:dyDescent="0.2">
      <c r="A4260">
        <v>579823</v>
      </c>
      <c r="B4260" t="s">
        <v>7837</v>
      </c>
      <c r="C4260" t="s">
        <v>7838</v>
      </c>
      <c r="D4260" t="s">
        <v>8144</v>
      </c>
      <c r="E4260">
        <v>5</v>
      </c>
      <c r="F4260" s="1">
        <v>44026</v>
      </c>
      <c r="G4260" t="s">
        <v>8145</v>
      </c>
    </row>
    <row r="4261" spans="1:7" x14ac:dyDescent="0.2">
      <c r="A4261">
        <v>579823</v>
      </c>
      <c r="B4261" t="s">
        <v>7837</v>
      </c>
      <c r="C4261" t="s">
        <v>7838</v>
      </c>
      <c r="D4261" t="s">
        <v>695</v>
      </c>
      <c r="E4261">
        <v>5</v>
      </c>
      <c r="F4261" s="1">
        <v>44004</v>
      </c>
      <c r="G4261" t="s">
        <v>8148</v>
      </c>
    </row>
    <row r="4262" spans="1:7" x14ac:dyDescent="0.2">
      <c r="A4262">
        <v>572433</v>
      </c>
      <c r="B4262" t="s">
        <v>8150</v>
      </c>
      <c r="C4262" t="s">
        <v>7838</v>
      </c>
      <c r="D4262" t="s">
        <v>8151</v>
      </c>
      <c r="E4262">
        <v>5</v>
      </c>
      <c r="F4262" s="1">
        <v>44054</v>
      </c>
      <c r="G4262" t="s">
        <v>8152</v>
      </c>
    </row>
    <row r="4263" spans="1:7" x14ac:dyDescent="0.2">
      <c r="A4263">
        <v>572433</v>
      </c>
      <c r="B4263" t="s">
        <v>8150</v>
      </c>
      <c r="C4263" t="s">
        <v>7838</v>
      </c>
      <c r="D4263" t="s">
        <v>8153</v>
      </c>
      <c r="E4263">
        <v>1</v>
      </c>
      <c r="F4263" s="1">
        <v>43487</v>
      </c>
      <c r="G4263" t="s">
        <v>8154</v>
      </c>
    </row>
    <row r="4264" spans="1:7" x14ac:dyDescent="0.2">
      <c r="A4264">
        <v>572433</v>
      </c>
      <c r="B4264" t="s">
        <v>8150</v>
      </c>
      <c r="C4264" t="s">
        <v>7838</v>
      </c>
      <c r="D4264" t="s">
        <v>8155</v>
      </c>
      <c r="E4264">
        <v>1</v>
      </c>
      <c r="F4264" s="1">
        <v>43866</v>
      </c>
      <c r="G4264" t="s">
        <v>6533</v>
      </c>
    </row>
    <row r="4265" spans="1:7" x14ac:dyDescent="0.2">
      <c r="A4265">
        <v>572433</v>
      </c>
      <c r="B4265" t="s">
        <v>8150</v>
      </c>
      <c r="C4265" t="s">
        <v>7838</v>
      </c>
      <c r="D4265" t="s">
        <v>8156</v>
      </c>
      <c r="E4265">
        <v>4</v>
      </c>
      <c r="F4265" s="1">
        <v>43969</v>
      </c>
      <c r="G4265" t="s">
        <v>8157</v>
      </c>
    </row>
    <row r="4266" spans="1:7" x14ac:dyDescent="0.2">
      <c r="A4266">
        <v>572433</v>
      </c>
      <c r="B4266" t="s">
        <v>8150</v>
      </c>
      <c r="C4266" t="s">
        <v>7838</v>
      </c>
      <c r="D4266" t="s">
        <v>8158</v>
      </c>
      <c r="E4266">
        <v>5</v>
      </c>
      <c r="F4266" s="1">
        <v>43835</v>
      </c>
      <c r="G4266" t="s">
        <v>1886</v>
      </c>
    </row>
    <row r="4267" spans="1:7" x14ac:dyDescent="0.2">
      <c r="A4267">
        <v>572433</v>
      </c>
      <c r="B4267" t="s">
        <v>8150</v>
      </c>
      <c r="C4267" t="s">
        <v>7838</v>
      </c>
      <c r="D4267" t="s">
        <v>8159</v>
      </c>
      <c r="E4267">
        <v>1</v>
      </c>
      <c r="F4267" s="1">
        <v>43292</v>
      </c>
      <c r="G4267" t="s">
        <v>8160</v>
      </c>
    </row>
    <row r="4268" spans="1:7" x14ac:dyDescent="0.2">
      <c r="A4268">
        <v>572433</v>
      </c>
      <c r="B4268" t="s">
        <v>8150</v>
      </c>
      <c r="C4268" t="s">
        <v>7838</v>
      </c>
      <c r="D4268" t="s">
        <v>8161</v>
      </c>
      <c r="E4268">
        <v>5</v>
      </c>
      <c r="F4268" s="1">
        <v>43680</v>
      </c>
      <c r="G4268" t="s">
        <v>8162</v>
      </c>
    </row>
    <row r="4269" spans="1:7" x14ac:dyDescent="0.2">
      <c r="A4269">
        <v>572433</v>
      </c>
      <c r="B4269" t="s">
        <v>8150</v>
      </c>
      <c r="C4269" t="s">
        <v>7838</v>
      </c>
      <c r="D4269" t="s">
        <v>8163</v>
      </c>
      <c r="E4269">
        <v>1</v>
      </c>
      <c r="F4269" s="1">
        <v>43539</v>
      </c>
      <c r="G4269" t="s">
        <v>314</v>
      </c>
    </row>
    <row r="4270" spans="1:7" x14ac:dyDescent="0.2">
      <c r="A4270">
        <v>572433</v>
      </c>
      <c r="B4270" t="s">
        <v>8150</v>
      </c>
      <c r="C4270" t="s">
        <v>7838</v>
      </c>
      <c r="D4270" t="s">
        <v>8164</v>
      </c>
      <c r="E4270">
        <v>1</v>
      </c>
      <c r="F4270" s="1">
        <v>43519</v>
      </c>
      <c r="G4270" t="s">
        <v>8165</v>
      </c>
    </row>
    <row r="4271" spans="1:7" x14ac:dyDescent="0.2">
      <c r="A4271">
        <v>572433</v>
      </c>
      <c r="B4271" t="s">
        <v>8150</v>
      </c>
      <c r="C4271" t="s">
        <v>7838</v>
      </c>
      <c r="D4271" t="s">
        <v>8166</v>
      </c>
      <c r="E4271">
        <v>5</v>
      </c>
      <c r="F4271" s="1">
        <v>43335</v>
      </c>
      <c r="G4271" t="s">
        <v>742</v>
      </c>
    </row>
    <row r="4272" spans="1:7" x14ac:dyDescent="0.2">
      <c r="A4272">
        <v>572433</v>
      </c>
      <c r="B4272" t="s">
        <v>8150</v>
      </c>
      <c r="C4272" t="s">
        <v>7838</v>
      </c>
      <c r="D4272" t="s">
        <v>8167</v>
      </c>
      <c r="E4272">
        <v>5</v>
      </c>
      <c r="F4272" s="1">
        <v>43304</v>
      </c>
      <c r="G4272" t="s">
        <v>8168</v>
      </c>
    </row>
    <row r="4273" spans="1:7" x14ac:dyDescent="0.2">
      <c r="A4273">
        <v>572433</v>
      </c>
      <c r="B4273" t="s">
        <v>8150</v>
      </c>
      <c r="C4273" t="s">
        <v>7838</v>
      </c>
      <c r="D4273" t="s">
        <v>8169</v>
      </c>
      <c r="E4273">
        <v>5</v>
      </c>
      <c r="F4273" s="1">
        <v>43791</v>
      </c>
      <c r="G4273" t="s">
        <v>8170</v>
      </c>
    </row>
    <row r="4274" spans="1:7" x14ac:dyDescent="0.2">
      <c r="A4274">
        <v>572433</v>
      </c>
      <c r="B4274" t="s">
        <v>8150</v>
      </c>
      <c r="C4274" t="s">
        <v>7838</v>
      </c>
      <c r="D4274" t="s">
        <v>8171</v>
      </c>
      <c r="E4274">
        <v>5</v>
      </c>
      <c r="F4274" s="1">
        <v>43180</v>
      </c>
      <c r="G4274" t="s">
        <v>8172</v>
      </c>
    </row>
    <row r="4275" spans="1:7" x14ac:dyDescent="0.2">
      <c r="A4275">
        <v>572433</v>
      </c>
      <c r="B4275" t="s">
        <v>8150</v>
      </c>
      <c r="C4275" t="s">
        <v>7838</v>
      </c>
      <c r="D4275" t="s">
        <v>8173</v>
      </c>
      <c r="E4275">
        <v>5</v>
      </c>
      <c r="F4275" s="1">
        <v>43942</v>
      </c>
      <c r="G4275" t="s">
        <v>8174</v>
      </c>
    </row>
    <row r="4276" spans="1:7" x14ac:dyDescent="0.2">
      <c r="A4276">
        <v>572433</v>
      </c>
      <c r="B4276" t="s">
        <v>8150</v>
      </c>
      <c r="C4276" t="s">
        <v>7838</v>
      </c>
      <c r="D4276" t="s">
        <v>8175</v>
      </c>
      <c r="E4276">
        <v>1</v>
      </c>
      <c r="F4276" s="1">
        <v>43577</v>
      </c>
      <c r="G4276" t="s">
        <v>8176</v>
      </c>
    </row>
    <row r="4277" spans="1:7" x14ac:dyDescent="0.2">
      <c r="A4277">
        <v>572433</v>
      </c>
      <c r="B4277" t="s">
        <v>8150</v>
      </c>
      <c r="C4277" t="s">
        <v>7838</v>
      </c>
      <c r="D4277" t="s">
        <v>8177</v>
      </c>
      <c r="E4277">
        <v>2</v>
      </c>
      <c r="F4277" s="1">
        <v>43003</v>
      </c>
      <c r="G4277" t="s">
        <v>8178</v>
      </c>
    </row>
    <row r="4278" spans="1:7" x14ac:dyDescent="0.2">
      <c r="A4278">
        <v>572433</v>
      </c>
      <c r="B4278" t="s">
        <v>8150</v>
      </c>
      <c r="C4278" t="s">
        <v>7838</v>
      </c>
      <c r="D4278" t="s">
        <v>8179</v>
      </c>
      <c r="E4278">
        <v>5</v>
      </c>
      <c r="F4278" s="1">
        <v>42884</v>
      </c>
      <c r="G4278" t="s">
        <v>8180</v>
      </c>
    </row>
    <row r="4279" spans="1:7" x14ac:dyDescent="0.2">
      <c r="A4279">
        <v>572433</v>
      </c>
      <c r="B4279" t="s">
        <v>8150</v>
      </c>
      <c r="C4279" t="s">
        <v>7838</v>
      </c>
      <c r="D4279" t="s">
        <v>8181</v>
      </c>
      <c r="E4279">
        <v>5</v>
      </c>
      <c r="F4279" s="1">
        <v>43547</v>
      </c>
      <c r="G4279" t="s">
        <v>8182</v>
      </c>
    </row>
    <row r="4280" spans="1:7" x14ac:dyDescent="0.2">
      <c r="A4280">
        <v>572433</v>
      </c>
      <c r="B4280" t="s">
        <v>8150</v>
      </c>
      <c r="C4280" t="s">
        <v>7838</v>
      </c>
      <c r="D4280" t="s">
        <v>8183</v>
      </c>
      <c r="E4280">
        <v>5</v>
      </c>
      <c r="F4280" s="1">
        <v>43836</v>
      </c>
      <c r="G4280" t="s">
        <v>8184</v>
      </c>
    </row>
    <row r="4281" spans="1:7" x14ac:dyDescent="0.2">
      <c r="A4281">
        <v>572433</v>
      </c>
      <c r="B4281" t="s">
        <v>8150</v>
      </c>
      <c r="C4281" t="s">
        <v>7838</v>
      </c>
      <c r="D4281" t="s">
        <v>8185</v>
      </c>
      <c r="E4281">
        <v>4</v>
      </c>
      <c r="F4281" s="1">
        <v>43990</v>
      </c>
      <c r="G4281" t="s">
        <v>8186</v>
      </c>
    </row>
    <row r="4282" spans="1:7" x14ac:dyDescent="0.2">
      <c r="A4282">
        <v>572433</v>
      </c>
      <c r="B4282" t="s">
        <v>8150</v>
      </c>
      <c r="C4282" t="s">
        <v>7838</v>
      </c>
      <c r="D4282" t="s">
        <v>8187</v>
      </c>
      <c r="E4282">
        <v>1</v>
      </c>
      <c r="F4282" s="1">
        <v>43496</v>
      </c>
      <c r="G4282" t="s">
        <v>8188</v>
      </c>
    </row>
    <row r="4283" spans="1:7" x14ac:dyDescent="0.2">
      <c r="A4283">
        <v>572433</v>
      </c>
      <c r="B4283" t="s">
        <v>8150</v>
      </c>
      <c r="C4283" t="s">
        <v>7838</v>
      </c>
      <c r="D4283" t="s">
        <v>8189</v>
      </c>
      <c r="E4283">
        <v>5</v>
      </c>
      <c r="F4283" s="1">
        <v>43902</v>
      </c>
      <c r="G4283" t="s">
        <v>8190</v>
      </c>
    </row>
    <row r="4284" spans="1:7" x14ac:dyDescent="0.2">
      <c r="A4284">
        <v>572433</v>
      </c>
      <c r="B4284" t="s">
        <v>8150</v>
      </c>
      <c r="C4284" t="s">
        <v>7838</v>
      </c>
      <c r="D4284" t="s">
        <v>8191</v>
      </c>
      <c r="E4284">
        <v>5</v>
      </c>
      <c r="F4284" s="1">
        <v>43556</v>
      </c>
      <c r="G4284" t="s">
        <v>8192</v>
      </c>
    </row>
    <row r="4285" spans="1:7" x14ac:dyDescent="0.2">
      <c r="A4285">
        <v>572433</v>
      </c>
      <c r="B4285" t="s">
        <v>8150</v>
      </c>
      <c r="C4285" t="s">
        <v>7838</v>
      </c>
      <c r="D4285" t="s">
        <v>8193</v>
      </c>
      <c r="E4285">
        <v>3</v>
      </c>
      <c r="F4285" s="1">
        <v>43888</v>
      </c>
      <c r="G4285" t="s">
        <v>8194</v>
      </c>
    </row>
    <row r="4286" spans="1:7" x14ac:dyDescent="0.2">
      <c r="A4286">
        <v>572433</v>
      </c>
      <c r="B4286" t="s">
        <v>8150</v>
      </c>
      <c r="C4286" t="s">
        <v>7838</v>
      </c>
      <c r="D4286" t="s">
        <v>8195</v>
      </c>
      <c r="E4286">
        <v>5</v>
      </c>
      <c r="F4286" s="1">
        <v>43619</v>
      </c>
      <c r="G4286" t="s">
        <v>8196</v>
      </c>
    </row>
    <row r="4287" spans="1:7" x14ac:dyDescent="0.2">
      <c r="A4287">
        <v>572433</v>
      </c>
      <c r="B4287" t="s">
        <v>8150</v>
      </c>
      <c r="C4287" t="s">
        <v>7838</v>
      </c>
      <c r="D4287" t="s">
        <v>8197</v>
      </c>
      <c r="E4287">
        <v>5</v>
      </c>
      <c r="F4287" s="1">
        <v>43987</v>
      </c>
      <c r="G4287" t="s">
        <v>8198</v>
      </c>
    </row>
    <row r="4288" spans="1:7" x14ac:dyDescent="0.2">
      <c r="A4288">
        <v>572433</v>
      </c>
      <c r="B4288" t="s">
        <v>8150</v>
      </c>
      <c r="C4288" t="s">
        <v>7838</v>
      </c>
      <c r="D4288" t="s">
        <v>8199</v>
      </c>
      <c r="E4288">
        <v>2</v>
      </c>
      <c r="F4288" s="1">
        <v>43874</v>
      </c>
      <c r="G4288" t="s">
        <v>8200</v>
      </c>
    </row>
    <row r="4289" spans="1:7" x14ac:dyDescent="0.2">
      <c r="A4289">
        <v>572433</v>
      </c>
      <c r="B4289" t="s">
        <v>8150</v>
      </c>
      <c r="C4289" t="s">
        <v>7838</v>
      </c>
      <c r="D4289" t="s">
        <v>8201</v>
      </c>
      <c r="E4289">
        <v>5</v>
      </c>
      <c r="F4289" s="1">
        <v>43974</v>
      </c>
      <c r="G4289" t="s">
        <v>853</v>
      </c>
    </row>
    <row r="4290" spans="1:7" x14ac:dyDescent="0.2">
      <c r="A4290">
        <v>572433</v>
      </c>
      <c r="B4290" t="s">
        <v>8150</v>
      </c>
      <c r="C4290" t="s">
        <v>7838</v>
      </c>
      <c r="D4290" t="s">
        <v>8202</v>
      </c>
      <c r="E4290">
        <v>5</v>
      </c>
      <c r="F4290" s="1">
        <v>43945</v>
      </c>
      <c r="G4290" t="s">
        <v>8203</v>
      </c>
    </row>
    <row r="4291" spans="1:7" x14ac:dyDescent="0.2">
      <c r="A4291">
        <v>572433</v>
      </c>
      <c r="B4291" t="s">
        <v>8150</v>
      </c>
      <c r="C4291" t="s">
        <v>7838</v>
      </c>
      <c r="D4291" t="s">
        <v>8204</v>
      </c>
      <c r="E4291">
        <v>5</v>
      </c>
      <c r="F4291" s="1">
        <v>44008</v>
      </c>
      <c r="G4291" t="s">
        <v>8205</v>
      </c>
    </row>
    <row r="4292" spans="1:7" x14ac:dyDescent="0.2">
      <c r="A4292">
        <v>572433</v>
      </c>
      <c r="B4292" t="s">
        <v>8150</v>
      </c>
      <c r="C4292" t="s">
        <v>7838</v>
      </c>
      <c r="D4292" t="s">
        <v>8206</v>
      </c>
      <c r="E4292">
        <v>5</v>
      </c>
      <c r="F4292" s="1">
        <v>43931</v>
      </c>
      <c r="G4292" t="s">
        <v>8207</v>
      </c>
    </row>
    <row r="4293" spans="1:7" x14ac:dyDescent="0.2">
      <c r="A4293">
        <v>572433</v>
      </c>
      <c r="B4293" t="s">
        <v>8150</v>
      </c>
      <c r="C4293" t="s">
        <v>7838</v>
      </c>
      <c r="D4293" t="s">
        <v>8208</v>
      </c>
      <c r="E4293">
        <v>5</v>
      </c>
      <c r="F4293" s="1">
        <v>43939</v>
      </c>
      <c r="G4293" t="s">
        <v>4637</v>
      </c>
    </row>
    <row r="4294" spans="1:7" x14ac:dyDescent="0.2">
      <c r="A4294">
        <v>572433</v>
      </c>
      <c r="B4294" t="s">
        <v>8150</v>
      </c>
      <c r="C4294" t="s">
        <v>7838</v>
      </c>
      <c r="D4294" t="s">
        <v>8209</v>
      </c>
      <c r="E4294">
        <v>5</v>
      </c>
      <c r="F4294" s="1">
        <v>43885</v>
      </c>
      <c r="G4294" t="s">
        <v>8210</v>
      </c>
    </row>
    <row r="4295" spans="1:7" x14ac:dyDescent="0.2">
      <c r="A4295">
        <v>572433</v>
      </c>
      <c r="B4295" t="s">
        <v>8150</v>
      </c>
      <c r="C4295" t="s">
        <v>7838</v>
      </c>
      <c r="D4295" t="s">
        <v>8211</v>
      </c>
      <c r="E4295">
        <v>5</v>
      </c>
      <c r="F4295" s="1">
        <v>43950</v>
      </c>
      <c r="G4295" t="s">
        <v>8212</v>
      </c>
    </row>
    <row r="4296" spans="1:7" x14ac:dyDescent="0.2">
      <c r="A4296">
        <v>572433</v>
      </c>
      <c r="B4296" t="s">
        <v>8150</v>
      </c>
      <c r="C4296" t="s">
        <v>7838</v>
      </c>
      <c r="D4296" t="s">
        <v>8213</v>
      </c>
      <c r="E4296">
        <v>5</v>
      </c>
      <c r="F4296" s="1">
        <v>43946</v>
      </c>
      <c r="G4296" t="s">
        <v>8214</v>
      </c>
    </row>
    <row r="4297" spans="1:7" x14ac:dyDescent="0.2">
      <c r="A4297">
        <v>572433</v>
      </c>
      <c r="B4297" t="s">
        <v>8150</v>
      </c>
      <c r="C4297" t="s">
        <v>7838</v>
      </c>
      <c r="D4297" t="s">
        <v>8215</v>
      </c>
      <c r="E4297">
        <v>5</v>
      </c>
      <c r="F4297" s="1">
        <v>43941</v>
      </c>
      <c r="G4297" t="s">
        <v>8216</v>
      </c>
    </row>
    <row r="4298" spans="1:7" x14ac:dyDescent="0.2">
      <c r="A4298">
        <v>572433</v>
      </c>
      <c r="B4298" t="s">
        <v>8150</v>
      </c>
      <c r="C4298" t="s">
        <v>7838</v>
      </c>
      <c r="D4298" t="s">
        <v>8217</v>
      </c>
      <c r="E4298">
        <v>5</v>
      </c>
      <c r="F4298" s="1">
        <v>43108</v>
      </c>
      <c r="G4298" t="s">
        <v>8218</v>
      </c>
    </row>
    <row r="4299" spans="1:7" x14ac:dyDescent="0.2">
      <c r="A4299">
        <v>572433</v>
      </c>
      <c r="B4299" t="s">
        <v>8150</v>
      </c>
      <c r="C4299" t="s">
        <v>7838</v>
      </c>
      <c r="D4299" t="s">
        <v>8219</v>
      </c>
      <c r="E4299">
        <v>4</v>
      </c>
      <c r="F4299" s="1">
        <v>43862</v>
      </c>
      <c r="G4299" t="s">
        <v>8220</v>
      </c>
    </row>
    <row r="4300" spans="1:7" x14ac:dyDescent="0.2">
      <c r="A4300">
        <v>572433</v>
      </c>
      <c r="B4300" t="s">
        <v>8150</v>
      </c>
      <c r="C4300" t="s">
        <v>7838</v>
      </c>
      <c r="D4300" t="s">
        <v>8221</v>
      </c>
      <c r="E4300">
        <v>5</v>
      </c>
      <c r="F4300" s="1">
        <v>43909</v>
      </c>
      <c r="G4300" t="s">
        <v>3556</v>
      </c>
    </row>
    <row r="4301" spans="1:7" x14ac:dyDescent="0.2">
      <c r="A4301">
        <v>572433</v>
      </c>
      <c r="B4301" t="s">
        <v>8150</v>
      </c>
      <c r="C4301" t="s">
        <v>7838</v>
      </c>
      <c r="D4301" t="s">
        <v>8222</v>
      </c>
      <c r="E4301">
        <v>5</v>
      </c>
      <c r="F4301" s="1">
        <v>43943</v>
      </c>
      <c r="G4301" t="s">
        <v>8223</v>
      </c>
    </row>
    <row r="4302" spans="1:7" x14ac:dyDescent="0.2">
      <c r="A4302">
        <v>572433</v>
      </c>
      <c r="B4302" t="s">
        <v>8150</v>
      </c>
      <c r="C4302" t="s">
        <v>7838</v>
      </c>
      <c r="D4302" t="s">
        <v>8224</v>
      </c>
      <c r="E4302">
        <v>5</v>
      </c>
      <c r="F4302" s="1">
        <v>44033</v>
      </c>
      <c r="G4302" t="s">
        <v>8225</v>
      </c>
    </row>
    <row r="4303" spans="1:7" x14ac:dyDescent="0.2">
      <c r="A4303">
        <v>572433</v>
      </c>
      <c r="B4303" t="s">
        <v>8150</v>
      </c>
      <c r="C4303" t="s">
        <v>7838</v>
      </c>
      <c r="D4303" t="s">
        <v>8226</v>
      </c>
      <c r="E4303">
        <v>5</v>
      </c>
      <c r="F4303" s="1">
        <v>43904</v>
      </c>
      <c r="G4303" t="s">
        <v>6533</v>
      </c>
    </row>
    <row r="4304" spans="1:7" x14ac:dyDescent="0.2">
      <c r="A4304">
        <v>572433</v>
      </c>
      <c r="B4304" t="s">
        <v>8150</v>
      </c>
      <c r="C4304" t="s">
        <v>7838</v>
      </c>
      <c r="D4304" t="s">
        <v>8227</v>
      </c>
      <c r="E4304">
        <v>5</v>
      </c>
      <c r="F4304" s="1">
        <v>43875</v>
      </c>
      <c r="G4304" t="s">
        <v>8228</v>
      </c>
    </row>
    <row r="4305" spans="1:7" x14ac:dyDescent="0.2">
      <c r="A4305">
        <v>572433</v>
      </c>
      <c r="B4305" t="s">
        <v>8150</v>
      </c>
      <c r="C4305" t="s">
        <v>7838</v>
      </c>
      <c r="D4305" t="s">
        <v>8229</v>
      </c>
      <c r="E4305">
        <v>5</v>
      </c>
      <c r="F4305" s="1">
        <v>43925</v>
      </c>
      <c r="G4305" t="s">
        <v>750</v>
      </c>
    </row>
    <row r="4306" spans="1:7" x14ac:dyDescent="0.2">
      <c r="A4306">
        <v>572433</v>
      </c>
      <c r="B4306" t="s">
        <v>8150</v>
      </c>
      <c r="C4306" t="s">
        <v>7838</v>
      </c>
      <c r="D4306" t="s">
        <v>8230</v>
      </c>
      <c r="E4306">
        <v>4</v>
      </c>
      <c r="F4306" s="1">
        <v>43840</v>
      </c>
      <c r="G4306" t="s">
        <v>8231</v>
      </c>
    </row>
    <row r="4307" spans="1:7" x14ac:dyDescent="0.2">
      <c r="A4307">
        <v>572433</v>
      </c>
      <c r="B4307" t="s">
        <v>8150</v>
      </c>
      <c r="C4307" t="s">
        <v>7838</v>
      </c>
      <c r="D4307" t="s">
        <v>3595</v>
      </c>
      <c r="E4307">
        <v>4</v>
      </c>
      <c r="F4307" s="1">
        <v>43967</v>
      </c>
      <c r="G4307" t="s">
        <v>3596</v>
      </c>
    </row>
    <row r="4308" spans="1:7" x14ac:dyDescent="0.2">
      <c r="A4308">
        <v>572433</v>
      </c>
      <c r="B4308" t="s">
        <v>8150</v>
      </c>
      <c r="C4308" t="s">
        <v>7838</v>
      </c>
      <c r="D4308" t="s">
        <v>8232</v>
      </c>
      <c r="E4308">
        <v>5</v>
      </c>
      <c r="F4308" s="1">
        <v>43872</v>
      </c>
      <c r="G4308" t="s">
        <v>6678</v>
      </c>
    </row>
    <row r="4309" spans="1:7" x14ac:dyDescent="0.2">
      <c r="A4309">
        <v>572433</v>
      </c>
      <c r="B4309" t="s">
        <v>8150</v>
      </c>
      <c r="C4309" t="s">
        <v>7838</v>
      </c>
      <c r="D4309" t="s">
        <v>8233</v>
      </c>
      <c r="E4309">
        <v>5</v>
      </c>
      <c r="F4309" s="1">
        <v>44052</v>
      </c>
      <c r="G4309" t="s">
        <v>8146</v>
      </c>
    </row>
    <row r="4310" spans="1:7" x14ac:dyDescent="0.2">
      <c r="A4310">
        <v>572433</v>
      </c>
      <c r="B4310" t="s">
        <v>8150</v>
      </c>
      <c r="C4310" t="s">
        <v>7838</v>
      </c>
      <c r="D4310" t="s">
        <v>8234</v>
      </c>
      <c r="E4310">
        <v>5</v>
      </c>
      <c r="F4310" s="1">
        <v>43931</v>
      </c>
      <c r="G4310" t="s">
        <v>732</v>
      </c>
    </row>
    <row r="4311" spans="1:7" x14ac:dyDescent="0.2">
      <c r="A4311">
        <v>572433</v>
      </c>
      <c r="B4311" t="s">
        <v>8150</v>
      </c>
      <c r="C4311" t="s">
        <v>7838</v>
      </c>
      <c r="D4311" t="s">
        <v>8235</v>
      </c>
      <c r="E4311">
        <v>5</v>
      </c>
      <c r="F4311" s="1">
        <v>43934</v>
      </c>
      <c r="G4311" t="s">
        <v>589</v>
      </c>
    </row>
    <row r="4312" spans="1:7" x14ac:dyDescent="0.2">
      <c r="A4312">
        <v>572433</v>
      </c>
      <c r="B4312" t="s">
        <v>8150</v>
      </c>
      <c r="C4312" t="s">
        <v>7838</v>
      </c>
      <c r="D4312" t="s">
        <v>8236</v>
      </c>
      <c r="E4312">
        <v>5</v>
      </c>
      <c r="F4312" s="1">
        <v>43921</v>
      </c>
      <c r="G4312" t="s">
        <v>8237</v>
      </c>
    </row>
    <row r="4313" spans="1:7" x14ac:dyDescent="0.2">
      <c r="A4313">
        <v>572433</v>
      </c>
      <c r="B4313" t="s">
        <v>8150</v>
      </c>
      <c r="C4313" t="s">
        <v>7838</v>
      </c>
      <c r="D4313" t="s">
        <v>8238</v>
      </c>
      <c r="E4313">
        <v>5</v>
      </c>
      <c r="F4313" s="1">
        <v>43893</v>
      </c>
      <c r="G4313" t="s">
        <v>8239</v>
      </c>
    </row>
    <row r="4314" spans="1:7" x14ac:dyDescent="0.2">
      <c r="A4314">
        <v>572433</v>
      </c>
      <c r="B4314" t="s">
        <v>8150</v>
      </c>
      <c r="C4314" t="s">
        <v>7838</v>
      </c>
      <c r="D4314" t="s">
        <v>8240</v>
      </c>
      <c r="E4314">
        <v>5</v>
      </c>
      <c r="F4314" s="1">
        <v>43834</v>
      </c>
      <c r="G4314" t="s">
        <v>8241</v>
      </c>
    </row>
    <row r="4315" spans="1:7" x14ac:dyDescent="0.2">
      <c r="A4315">
        <v>572433</v>
      </c>
      <c r="B4315" t="s">
        <v>8150</v>
      </c>
      <c r="C4315" t="s">
        <v>7838</v>
      </c>
      <c r="D4315" t="s">
        <v>8242</v>
      </c>
      <c r="E4315">
        <v>3</v>
      </c>
      <c r="F4315" s="1">
        <v>43918</v>
      </c>
      <c r="G4315" t="s">
        <v>8243</v>
      </c>
    </row>
    <row r="4316" spans="1:7" x14ac:dyDescent="0.2">
      <c r="A4316">
        <v>572433</v>
      </c>
      <c r="B4316" t="s">
        <v>8150</v>
      </c>
      <c r="C4316" t="s">
        <v>7838</v>
      </c>
      <c r="D4316" t="s">
        <v>8244</v>
      </c>
      <c r="E4316">
        <v>5</v>
      </c>
      <c r="F4316" s="1">
        <v>43849</v>
      </c>
      <c r="G4316" t="s">
        <v>8245</v>
      </c>
    </row>
    <row r="4317" spans="1:7" x14ac:dyDescent="0.2">
      <c r="A4317">
        <v>572433</v>
      </c>
      <c r="B4317" t="s">
        <v>8150</v>
      </c>
      <c r="C4317" t="s">
        <v>7838</v>
      </c>
      <c r="D4317" t="s">
        <v>8246</v>
      </c>
      <c r="E4317">
        <v>5</v>
      </c>
      <c r="F4317" s="1">
        <v>44054</v>
      </c>
      <c r="G4317" t="s">
        <v>8247</v>
      </c>
    </row>
    <row r="4318" spans="1:7" x14ac:dyDescent="0.2">
      <c r="A4318">
        <v>572433</v>
      </c>
      <c r="B4318" t="s">
        <v>8150</v>
      </c>
      <c r="C4318" t="s">
        <v>7838</v>
      </c>
      <c r="D4318" t="s">
        <v>8248</v>
      </c>
      <c r="E4318">
        <v>3</v>
      </c>
      <c r="F4318" s="1">
        <v>43895</v>
      </c>
      <c r="G4318" t="s">
        <v>8249</v>
      </c>
    </row>
    <row r="4319" spans="1:7" x14ac:dyDescent="0.2">
      <c r="A4319">
        <v>572433</v>
      </c>
      <c r="B4319" t="s">
        <v>8150</v>
      </c>
      <c r="C4319" t="s">
        <v>7838</v>
      </c>
      <c r="D4319" t="s">
        <v>8250</v>
      </c>
      <c r="E4319">
        <v>4</v>
      </c>
      <c r="F4319" s="1">
        <v>43868</v>
      </c>
      <c r="G4319" t="s">
        <v>8251</v>
      </c>
    </row>
    <row r="4320" spans="1:7" x14ac:dyDescent="0.2">
      <c r="A4320">
        <v>572433</v>
      </c>
      <c r="B4320" t="s">
        <v>8150</v>
      </c>
      <c r="C4320" t="s">
        <v>7838</v>
      </c>
      <c r="D4320" t="s">
        <v>8252</v>
      </c>
      <c r="E4320">
        <v>5</v>
      </c>
      <c r="F4320" s="1">
        <v>43880</v>
      </c>
      <c r="G4320" t="s">
        <v>8253</v>
      </c>
    </row>
    <row r="4321" spans="1:7" x14ac:dyDescent="0.2">
      <c r="A4321">
        <v>572433</v>
      </c>
      <c r="B4321" t="s">
        <v>8150</v>
      </c>
      <c r="C4321" t="s">
        <v>7838</v>
      </c>
      <c r="D4321" t="s">
        <v>8254</v>
      </c>
      <c r="E4321">
        <v>5</v>
      </c>
      <c r="F4321" s="1">
        <v>43967</v>
      </c>
      <c r="G4321" t="s">
        <v>8255</v>
      </c>
    </row>
    <row r="4322" spans="1:7" x14ac:dyDescent="0.2">
      <c r="A4322">
        <v>572433</v>
      </c>
      <c r="B4322" t="s">
        <v>8150</v>
      </c>
      <c r="C4322" t="s">
        <v>7838</v>
      </c>
      <c r="D4322" t="s">
        <v>8256</v>
      </c>
      <c r="E4322">
        <v>5</v>
      </c>
      <c r="F4322" s="1">
        <v>43872</v>
      </c>
      <c r="G4322" t="s">
        <v>8257</v>
      </c>
    </row>
    <row r="4323" spans="1:7" x14ac:dyDescent="0.2">
      <c r="A4323">
        <v>572433</v>
      </c>
      <c r="B4323" t="s">
        <v>8150</v>
      </c>
      <c r="C4323" t="s">
        <v>7838</v>
      </c>
      <c r="D4323" t="s">
        <v>8258</v>
      </c>
      <c r="E4323">
        <v>4</v>
      </c>
      <c r="F4323" s="1">
        <v>44042</v>
      </c>
      <c r="G4323" t="s">
        <v>8259</v>
      </c>
    </row>
    <row r="4324" spans="1:7" x14ac:dyDescent="0.2">
      <c r="A4324">
        <v>572433</v>
      </c>
      <c r="B4324" t="s">
        <v>8150</v>
      </c>
      <c r="C4324" t="s">
        <v>7838</v>
      </c>
      <c r="D4324" t="s">
        <v>8260</v>
      </c>
      <c r="E4324">
        <v>5</v>
      </c>
      <c r="F4324" s="1">
        <v>43975</v>
      </c>
      <c r="G4324" t="s">
        <v>8261</v>
      </c>
    </row>
    <row r="4325" spans="1:7" x14ac:dyDescent="0.2">
      <c r="A4325">
        <v>572433</v>
      </c>
      <c r="B4325" t="s">
        <v>8150</v>
      </c>
      <c r="C4325" t="s">
        <v>7838</v>
      </c>
      <c r="D4325" t="s">
        <v>8262</v>
      </c>
      <c r="E4325">
        <v>5</v>
      </c>
      <c r="F4325" s="1">
        <v>43859</v>
      </c>
      <c r="G4325" t="s">
        <v>8263</v>
      </c>
    </row>
    <row r="4326" spans="1:7" x14ac:dyDescent="0.2">
      <c r="A4326">
        <v>572433</v>
      </c>
      <c r="B4326" t="s">
        <v>8150</v>
      </c>
      <c r="C4326" t="s">
        <v>7838</v>
      </c>
      <c r="D4326" t="s">
        <v>8264</v>
      </c>
      <c r="E4326">
        <v>5</v>
      </c>
      <c r="F4326" s="1">
        <v>43924</v>
      </c>
      <c r="G4326" t="s">
        <v>8265</v>
      </c>
    </row>
    <row r="4327" spans="1:7" x14ac:dyDescent="0.2">
      <c r="A4327">
        <v>572433</v>
      </c>
      <c r="B4327" t="s">
        <v>8150</v>
      </c>
      <c r="C4327" t="s">
        <v>7838</v>
      </c>
      <c r="D4327" t="s">
        <v>8266</v>
      </c>
      <c r="E4327">
        <v>5</v>
      </c>
      <c r="F4327" s="1">
        <v>44033</v>
      </c>
      <c r="G4327" t="s">
        <v>8267</v>
      </c>
    </row>
    <row r="4328" spans="1:7" x14ac:dyDescent="0.2">
      <c r="A4328">
        <v>572433</v>
      </c>
      <c r="B4328" t="s">
        <v>8150</v>
      </c>
      <c r="C4328" t="s">
        <v>7838</v>
      </c>
      <c r="D4328" t="s">
        <v>8268</v>
      </c>
      <c r="E4328">
        <v>5</v>
      </c>
      <c r="F4328" s="1">
        <v>43939</v>
      </c>
      <c r="G4328" t="s">
        <v>8269</v>
      </c>
    </row>
    <row r="4329" spans="1:7" x14ac:dyDescent="0.2">
      <c r="A4329">
        <v>572433</v>
      </c>
      <c r="B4329" t="s">
        <v>8150</v>
      </c>
      <c r="C4329" t="s">
        <v>7838</v>
      </c>
      <c r="D4329" t="s">
        <v>8270</v>
      </c>
      <c r="E4329">
        <v>5</v>
      </c>
      <c r="F4329" s="1">
        <v>43938</v>
      </c>
      <c r="G4329" t="s">
        <v>8271</v>
      </c>
    </row>
    <row r="4330" spans="1:7" x14ac:dyDescent="0.2">
      <c r="A4330">
        <v>572433</v>
      </c>
      <c r="B4330" t="s">
        <v>8150</v>
      </c>
      <c r="C4330" t="s">
        <v>7838</v>
      </c>
      <c r="D4330" t="s">
        <v>8272</v>
      </c>
      <c r="E4330">
        <v>5</v>
      </c>
      <c r="F4330" s="1">
        <v>43837</v>
      </c>
      <c r="G4330" t="s">
        <v>8273</v>
      </c>
    </row>
    <row r="4331" spans="1:7" x14ac:dyDescent="0.2">
      <c r="A4331">
        <v>572433</v>
      </c>
      <c r="B4331" t="s">
        <v>8150</v>
      </c>
      <c r="C4331" t="s">
        <v>7838</v>
      </c>
      <c r="D4331" t="s">
        <v>8274</v>
      </c>
      <c r="E4331">
        <v>5</v>
      </c>
      <c r="F4331" s="1">
        <v>43925</v>
      </c>
      <c r="G4331" t="s">
        <v>8275</v>
      </c>
    </row>
    <row r="4332" spans="1:7" x14ac:dyDescent="0.2">
      <c r="A4332">
        <v>572433</v>
      </c>
      <c r="B4332" t="s">
        <v>8150</v>
      </c>
      <c r="C4332" t="s">
        <v>7838</v>
      </c>
      <c r="D4332" t="s">
        <v>8276</v>
      </c>
      <c r="E4332">
        <v>4</v>
      </c>
      <c r="F4332" s="1">
        <v>43814</v>
      </c>
      <c r="G4332" t="s">
        <v>8277</v>
      </c>
    </row>
    <row r="4333" spans="1:7" x14ac:dyDescent="0.2">
      <c r="A4333">
        <v>572433</v>
      </c>
      <c r="B4333" t="s">
        <v>8150</v>
      </c>
      <c r="C4333" t="s">
        <v>7838</v>
      </c>
      <c r="D4333" t="s">
        <v>8278</v>
      </c>
      <c r="E4333">
        <v>5</v>
      </c>
      <c r="F4333" s="1">
        <v>43930</v>
      </c>
      <c r="G4333" t="s">
        <v>8279</v>
      </c>
    </row>
    <row r="4334" spans="1:7" x14ac:dyDescent="0.2">
      <c r="A4334">
        <v>572433</v>
      </c>
      <c r="B4334" t="s">
        <v>8150</v>
      </c>
      <c r="C4334" t="s">
        <v>7838</v>
      </c>
      <c r="D4334" t="s">
        <v>8280</v>
      </c>
      <c r="E4334">
        <v>5</v>
      </c>
      <c r="F4334" s="1">
        <v>43954</v>
      </c>
      <c r="G4334" t="s">
        <v>8281</v>
      </c>
    </row>
    <row r="4335" spans="1:7" x14ac:dyDescent="0.2">
      <c r="A4335">
        <v>572433</v>
      </c>
      <c r="B4335" t="s">
        <v>8150</v>
      </c>
      <c r="C4335" t="s">
        <v>7838</v>
      </c>
      <c r="D4335" t="s">
        <v>8282</v>
      </c>
      <c r="E4335">
        <v>5</v>
      </c>
      <c r="F4335" s="1">
        <v>44050</v>
      </c>
      <c r="G4335" t="s">
        <v>8283</v>
      </c>
    </row>
    <row r="4336" spans="1:7" x14ac:dyDescent="0.2">
      <c r="A4336">
        <v>572433</v>
      </c>
      <c r="B4336" t="s">
        <v>8150</v>
      </c>
      <c r="C4336" t="s">
        <v>7838</v>
      </c>
      <c r="D4336" t="s">
        <v>8284</v>
      </c>
      <c r="E4336">
        <v>5</v>
      </c>
      <c r="F4336" s="1">
        <v>43845</v>
      </c>
      <c r="G4336" t="s">
        <v>8285</v>
      </c>
    </row>
    <row r="4337" spans="1:7" x14ac:dyDescent="0.2">
      <c r="A4337">
        <v>572433</v>
      </c>
      <c r="B4337" t="s">
        <v>8150</v>
      </c>
      <c r="C4337" t="s">
        <v>7838</v>
      </c>
      <c r="D4337" t="s">
        <v>8286</v>
      </c>
      <c r="E4337">
        <v>5</v>
      </c>
      <c r="F4337" s="1">
        <v>43954</v>
      </c>
      <c r="G4337" t="s">
        <v>2670</v>
      </c>
    </row>
    <row r="4338" spans="1:7" x14ac:dyDescent="0.2">
      <c r="A4338">
        <v>572433</v>
      </c>
      <c r="B4338" t="s">
        <v>8150</v>
      </c>
      <c r="C4338" t="s">
        <v>7838</v>
      </c>
      <c r="D4338" t="s">
        <v>8287</v>
      </c>
      <c r="E4338">
        <v>5</v>
      </c>
      <c r="F4338" s="1">
        <v>43951</v>
      </c>
      <c r="G4338" t="s">
        <v>8288</v>
      </c>
    </row>
    <row r="4339" spans="1:7" x14ac:dyDescent="0.2">
      <c r="A4339">
        <v>572433</v>
      </c>
      <c r="B4339" t="s">
        <v>8150</v>
      </c>
      <c r="C4339" t="s">
        <v>7838</v>
      </c>
      <c r="D4339" t="s">
        <v>8289</v>
      </c>
      <c r="E4339">
        <v>5</v>
      </c>
      <c r="F4339" s="1">
        <v>43962</v>
      </c>
      <c r="G4339" t="s">
        <v>8290</v>
      </c>
    </row>
    <row r="4340" spans="1:7" x14ac:dyDescent="0.2">
      <c r="A4340">
        <v>572433</v>
      </c>
      <c r="B4340" t="s">
        <v>8150</v>
      </c>
      <c r="C4340" t="s">
        <v>7838</v>
      </c>
      <c r="D4340" t="s">
        <v>8291</v>
      </c>
      <c r="E4340">
        <v>4</v>
      </c>
      <c r="F4340" s="1">
        <v>43929</v>
      </c>
      <c r="G4340" t="s">
        <v>8292</v>
      </c>
    </row>
    <row r="4341" spans="1:7" x14ac:dyDescent="0.2">
      <c r="A4341">
        <v>572433</v>
      </c>
      <c r="B4341" t="s">
        <v>8150</v>
      </c>
      <c r="C4341" t="s">
        <v>7838</v>
      </c>
      <c r="D4341" t="s">
        <v>8293</v>
      </c>
      <c r="E4341">
        <v>5</v>
      </c>
      <c r="F4341" s="1">
        <v>44048</v>
      </c>
      <c r="G4341" t="s">
        <v>8294</v>
      </c>
    </row>
    <row r="4342" spans="1:7" x14ac:dyDescent="0.2">
      <c r="A4342">
        <v>572433</v>
      </c>
      <c r="B4342" t="s">
        <v>8150</v>
      </c>
      <c r="C4342" t="s">
        <v>7838</v>
      </c>
      <c r="D4342" t="s">
        <v>8295</v>
      </c>
      <c r="E4342">
        <v>4</v>
      </c>
      <c r="F4342" s="1">
        <v>44013</v>
      </c>
      <c r="G4342" t="s">
        <v>8296</v>
      </c>
    </row>
    <row r="4343" spans="1:7" x14ac:dyDescent="0.2">
      <c r="A4343">
        <v>572433</v>
      </c>
      <c r="B4343" t="s">
        <v>8150</v>
      </c>
      <c r="C4343" t="s">
        <v>7838</v>
      </c>
      <c r="D4343" t="s">
        <v>8297</v>
      </c>
      <c r="E4343">
        <v>5</v>
      </c>
      <c r="F4343" s="1">
        <v>43924</v>
      </c>
      <c r="G4343" t="s">
        <v>8298</v>
      </c>
    </row>
    <row r="4344" spans="1:7" x14ac:dyDescent="0.2">
      <c r="A4344">
        <v>572433</v>
      </c>
      <c r="B4344" t="s">
        <v>8150</v>
      </c>
      <c r="C4344" t="s">
        <v>7838</v>
      </c>
      <c r="D4344" t="s">
        <v>8299</v>
      </c>
      <c r="E4344">
        <v>5</v>
      </c>
      <c r="F4344" s="1">
        <v>43921</v>
      </c>
      <c r="G4344" t="s">
        <v>8300</v>
      </c>
    </row>
    <row r="4345" spans="1:7" x14ac:dyDescent="0.2">
      <c r="A4345">
        <v>572433</v>
      </c>
      <c r="B4345" t="s">
        <v>8150</v>
      </c>
      <c r="C4345" t="s">
        <v>7838</v>
      </c>
      <c r="D4345" t="s">
        <v>8301</v>
      </c>
      <c r="E4345">
        <v>4</v>
      </c>
      <c r="F4345" s="1">
        <v>44034</v>
      </c>
      <c r="G4345" t="s">
        <v>5409</v>
      </c>
    </row>
    <row r="4346" spans="1:7" x14ac:dyDescent="0.2">
      <c r="A4346">
        <v>572433</v>
      </c>
      <c r="B4346" t="s">
        <v>8150</v>
      </c>
      <c r="C4346" t="s">
        <v>7838</v>
      </c>
      <c r="D4346" t="s">
        <v>8302</v>
      </c>
      <c r="E4346">
        <v>5</v>
      </c>
      <c r="F4346" s="1">
        <v>43922</v>
      </c>
      <c r="G4346" t="s">
        <v>8303</v>
      </c>
    </row>
    <row r="4347" spans="1:7" x14ac:dyDescent="0.2">
      <c r="A4347">
        <v>572433</v>
      </c>
      <c r="B4347" t="s">
        <v>8150</v>
      </c>
      <c r="C4347" t="s">
        <v>7838</v>
      </c>
      <c r="D4347" t="s">
        <v>8304</v>
      </c>
      <c r="E4347">
        <v>5</v>
      </c>
      <c r="F4347" s="1">
        <v>43922</v>
      </c>
      <c r="G4347" t="s">
        <v>8305</v>
      </c>
    </row>
    <row r="4348" spans="1:7" x14ac:dyDescent="0.2">
      <c r="A4348">
        <v>572433</v>
      </c>
      <c r="B4348" t="s">
        <v>8150</v>
      </c>
      <c r="C4348" t="s">
        <v>7838</v>
      </c>
      <c r="D4348" t="s">
        <v>8306</v>
      </c>
      <c r="E4348">
        <v>5</v>
      </c>
      <c r="F4348" s="1">
        <v>43945</v>
      </c>
      <c r="G4348" t="s">
        <v>8307</v>
      </c>
    </row>
    <row r="4349" spans="1:7" x14ac:dyDescent="0.2">
      <c r="A4349">
        <v>572433</v>
      </c>
      <c r="B4349" t="s">
        <v>8150</v>
      </c>
      <c r="C4349" t="s">
        <v>7838</v>
      </c>
      <c r="D4349" t="s">
        <v>8308</v>
      </c>
      <c r="E4349">
        <v>5</v>
      </c>
      <c r="F4349" s="1">
        <v>43940</v>
      </c>
      <c r="G4349" t="s">
        <v>8309</v>
      </c>
    </row>
    <row r="4350" spans="1:7" x14ac:dyDescent="0.2">
      <c r="A4350">
        <v>572433</v>
      </c>
      <c r="B4350" t="s">
        <v>8150</v>
      </c>
      <c r="C4350" t="s">
        <v>7838</v>
      </c>
      <c r="D4350" t="s">
        <v>8310</v>
      </c>
      <c r="E4350">
        <v>5</v>
      </c>
      <c r="F4350" s="1">
        <v>43943</v>
      </c>
      <c r="G4350" t="s">
        <v>8311</v>
      </c>
    </row>
    <row r="4351" spans="1:7" x14ac:dyDescent="0.2">
      <c r="A4351">
        <v>572433</v>
      </c>
      <c r="B4351" t="s">
        <v>8150</v>
      </c>
      <c r="C4351" t="s">
        <v>7838</v>
      </c>
      <c r="D4351" t="s">
        <v>8312</v>
      </c>
      <c r="E4351">
        <v>5</v>
      </c>
      <c r="F4351" s="1">
        <v>43974</v>
      </c>
      <c r="G4351" t="s">
        <v>8313</v>
      </c>
    </row>
    <row r="4352" spans="1:7" x14ac:dyDescent="0.2">
      <c r="A4352">
        <v>572433</v>
      </c>
      <c r="B4352" t="s">
        <v>8150</v>
      </c>
      <c r="C4352" t="s">
        <v>7838</v>
      </c>
      <c r="D4352" t="s">
        <v>8314</v>
      </c>
      <c r="E4352">
        <v>5</v>
      </c>
      <c r="F4352" s="1">
        <v>43921</v>
      </c>
      <c r="G4352" t="s">
        <v>4911</v>
      </c>
    </row>
    <row r="4353" spans="1:7" x14ac:dyDescent="0.2">
      <c r="A4353">
        <v>572433</v>
      </c>
      <c r="B4353" t="s">
        <v>8150</v>
      </c>
      <c r="C4353" t="s">
        <v>7838</v>
      </c>
      <c r="D4353" t="s">
        <v>8315</v>
      </c>
      <c r="E4353">
        <v>4</v>
      </c>
      <c r="F4353" s="1">
        <v>43965</v>
      </c>
      <c r="G4353" t="s">
        <v>8316</v>
      </c>
    </row>
    <row r="4354" spans="1:7" x14ac:dyDescent="0.2">
      <c r="A4354">
        <v>572433</v>
      </c>
      <c r="B4354" t="s">
        <v>8150</v>
      </c>
      <c r="C4354" t="s">
        <v>7838</v>
      </c>
      <c r="D4354" t="s">
        <v>8317</v>
      </c>
      <c r="E4354">
        <v>5</v>
      </c>
      <c r="F4354" s="1">
        <v>43931</v>
      </c>
      <c r="G4354" t="s">
        <v>8318</v>
      </c>
    </row>
    <row r="4355" spans="1:7" x14ac:dyDescent="0.2">
      <c r="A4355">
        <v>572433</v>
      </c>
      <c r="B4355" t="s">
        <v>8150</v>
      </c>
      <c r="C4355" t="s">
        <v>7838</v>
      </c>
      <c r="D4355" t="s">
        <v>8319</v>
      </c>
      <c r="E4355">
        <v>5</v>
      </c>
      <c r="F4355" s="1">
        <v>43908</v>
      </c>
      <c r="G4355" t="s">
        <v>8320</v>
      </c>
    </row>
    <row r="4356" spans="1:7" x14ac:dyDescent="0.2">
      <c r="A4356">
        <v>572433</v>
      </c>
      <c r="B4356" t="s">
        <v>8150</v>
      </c>
      <c r="C4356" t="s">
        <v>7838</v>
      </c>
      <c r="D4356" t="s">
        <v>8321</v>
      </c>
      <c r="E4356">
        <v>5</v>
      </c>
      <c r="F4356" s="1">
        <v>43977</v>
      </c>
      <c r="G4356" t="s">
        <v>8143</v>
      </c>
    </row>
    <row r="4357" spans="1:7" x14ac:dyDescent="0.2">
      <c r="A4357">
        <v>572433</v>
      </c>
      <c r="B4357" t="s">
        <v>8150</v>
      </c>
      <c r="C4357" t="s">
        <v>7838</v>
      </c>
      <c r="D4357" t="s">
        <v>8322</v>
      </c>
      <c r="E4357">
        <v>4</v>
      </c>
      <c r="F4357" s="1">
        <v>43921</v>
      </c>
      <c r="G4357" t="s">
        <v>8323</v>
      </c>
    </row>
    <row r="4358" spans="1:7" x14ac:dyDescent="0.2">
      <c r="A4358">
        <v>572433</v>
      </c>
      <c r="B4358" t="s">
        <v>8150</v>
      </c>
      <c r="C4358" t="s">
        <v>7838</v>
      </c>
      <c r="D4358" t="s">
        <v>8324</v>
      </c>
      <c r="E4358">
        <v>5</v>
      </c>
      <c r="F4358" s="1">
        <v>43974</v>
      </c>
      <c r="G4358" t="s">
        <v>857</v>
      </c>
    </row>
    <row r="4359" spans="1:7" x14ac:dyDescent="0.2">
      <c r="A4359">
        <v>572433</v>
      </c>
      <c r="B4359" t="s">
        <v>8150</v>
      </c>
      <c r="C4359" t="s">
        <v>7838</v>
      </c>
      <c r="D4359" t="s">
        <v>8325</v>
      </c>
      <c r="E4359">
        <v>5</v>
      </c>
      <c r="F4359" s="1">
        <v>43925</v>
      </c>
      <c r="G4359" t="s">
        <v>8326</v>
      </c>
    </row>
    <row r="4360" spans="1:7" x14ac:dyDescent="0.2">
      <c r="A4360">
        <v>572433</v>
      </c>
      <c r="B4360" t="s">
        <v>8150</v>
      </c>
      <c r="C4360" t="s">
        <v>7838</v>
      </c>
      <c r="D4360" t="s">
        <v>7462</v>
      </c>
      <c r="E4360">
        <v>5</v>
      </c>
      <c r="F4360" s="1">
        <v>43903</v>
      </c>
      <c r="G4360" t="s">
        <v>7463</v>
      </c>
    </row>
    <row r="4361" spans="1:7" x14ac:dyDescent="0.2">
      <c r="A4361">
        <v>572433</v>
      </c>
      <c r="B4361" t="s">
        <v>8150</v>
      </c>
      <c r="C4361" t="s">
        <v>7838</v>
      </c>
      <c r="D4361" t="s">
        <v>8327</v>
      </c>
      <c r="E4361">
        <v>5</v>
      </c>
      <c r="F4361" s="1">
        <v>43904</v>
      </c>
      <c r="G4361" t="s">
        <v>5540</v>
      </c>
    </row>
    <row r="4362" spans="1:7" x14ac:dyDescent="0.2">
      <c r="A4362">
        <v>572433</v>
      </c>
      <c r="B4362" t="s">
        <v>8150</v>
      </c>
      <c r="C4362" t="s">
        <v>7838</v>
      </c>
      <c r="D4362" t="s">
        <v>8328</v>
      </c>
      <c r="E4362">
        <v>5</v>
      </c>
      <c r="F4362" s="1">
        <v>43925</v>
      </c>
      <c r="G4362" t="s">
        <v>8329</v>
      </c>
    </row>
    <row r="4363" spans="1:7" x14ac:dyDescent="0.2">
      <c r="A4363">
        <v>572433</v>
      </c>
      <c r="B4363" t="s">
        <v>8150</v>
      </c>
      <c r="C4363" t="s">
        <v>7838</v>
      </c>
      <c r="D4363" t="s">
        <v>8330</v>
      </c>
      <c r="E4363">
        <v>5</v>
      </c>
      <c r="F4363" s="1">
        <v>44011</v>
      </c>
      <c r="G4363" t="s">
        <v>8331</v>
      </c>
    </row>
    <row r="4364" spans="1:7" x14ac:dyDescent="0.2">
      <c r="A4364">
        <v>572433</v>
      </c>
      <c r="B4364" t="s">
        <v>8150</v>
      </c>
      <c r="C4364" t="s">
        <v>7838</v>
      </c>
      <c r="D4364" t="s">
        <v>8332</v>
      </c>
      <c r="E4364">
        <v>4</v>
      </c>
      <c r="F4364" s="1">
        <v>44038</v>
      </c>
      <c r="G4364" t="s">
        <v>8333</v>
      </c>
    </row>
    <row r="4365" spans="1:7" x14ac:dyDescent="0.2">
      <c r="A4365">
        <v>572433</v>
      </c>
      <c r="B4365" t="s">
        <v>8150</v>
      </c>
      <c r="C4365" t="s">
        <v>7838</v>
      </c>
      <c r="D4365" t="s">
        <v>8334</v>
      </c>
      <c r="E4365">
        <v>4</v>
      </c>
      <c r="F4365" s="1">
        <v>43890</v>
      </c>
      <c r="G4365" t="s">
        <v>8335</v>
      </c>
    </row>
    <row r="4366" spans="1:7" x14ac:dyDescent="0.2">
      <c r="A4366">
        <v>572433</v>
      </c>
      <c r="B4366" t="s">
        <v>8150</v>
      </c>
      <c r="C4366" t="s">
        <v>7838</v>
      </c>
      <c r="D4366" t="s">
        <v>8336</v>
      </c>
      <c r="E4366">
        <v>5</v>
      </c>
      <c r="F4366" s="1">
        <v>43901</v>
      </c>
      <c r="G4366" t="s">
        <v>8337</v>
      </c>
    </row>
    <row r="4367" spans="1:7" x14ac:dyDescent="0.2">
      <c r="A4367">
        <v>572433</v>
      </c>
      <c r="B4367" t="s">
        <v>8150</v>
      </c>
      <c r="C4367" t="s">
        <v>7838</v>
      </c>
      <c r="D4367" t="s">
        <v>523</v>
      </c>
      <c r="E4367">
        <v>5</v>
      </c>
      <c r="F4367" s="1">
        <v>44048</v>
      </c>
      <c r="G4367" t="s">
        <v>8338</v>
      </c>
    </row>
    <row r="4368" spans="1:7" x14ac:dyDescent="0.2">
      <c r="A4368">
        <v>572433</v>
      </c>
      <c r="B4368" t="s">
        <v>8150</v>
      </c>
      <c r="C4368" t="s">
        <v>7838</v>
      </c>
      <c r="D4368" t="s">
        <v>8339</v>
      </c>
      <c r="E4368">
        <v>2</v>
      </c>
      <c r="F4368" s="1">
        <v>44038</v>
      </c>
      <c r="G4368" t="s">
        <v>8340</v>
      </c>
    </row>
    <row r="4369" spans="1:7" x14ac:dyDescent="0.2">
      <c r="A4369">
        <v>572433</v>
      </c>
      <c r="B4369" t="s">
        <v>8150</v>
      </c>
      <c r="C4369" t="s">
        <v>7838</v>
      </c>
      <c r="D4369" t="s">
        <v>660</v>
      </c>
      <c r="E4369">
        <v>4</v>
      </c>
      <c r="F4369" s="1">
        <v>44047</v>
      </c>
      <c r="G4369" t="s">
        <v>8341</v>
      </c>
    </row>
    <row r="4370" spans="1:7" x14ac:dyDescent="0.2">
      <c r="A4370">
        <v>572433</v>
      </c>
      <c r="B4370" t="s">
        <v>8150</v>
      </c>
      <c r="C4370" t="s">
        <v>7838</v>
      </c>
      <c r="D4370" t="s">
        <v>8342</v>
      </c>
      <c r="E4370">
        <v>5</v>
      </c>
      <c r="F4370" s="1">
        <v>43999</v>
      </c>
      <c r="G4370" t="s">
        <v>8343</v>
      </c>
    </row>
    <row r="4371" spans="1:7" x14ac:dyDescent="0.2">
      <c r="A4371">
        <v>572433</v>
      </c>
      <c r="B4371" t="s">
        <v>8150</v>
      </c>
      <c r="C4371" t="s">
        <v>7838</v>
      </c>
      <c r="D4371" t="s">
        <v>844</v>
      </c>
      <c r="E4371">
        <v>5</v>
      </c>
      <c r="F4371" s="1">
        <v>44042</v>
      </c>
      <c r="G4371" t="s">
        <v>8344</v>
      </c>
    </row>
    <row r="4372" spans="1:7" x14ac:dyDescent="0.2">
      <c r="A4372">
        <v>572433</v>
      </c>
      <c r="B4372" t="s">
        <v>8150</v>
      </c>
      <c r="C4372" t="s">
        <v>7838</v>
      </c>
      <c r="D4372" t="s">
        <v>660</v>
      </c>
      <c r="E4372">
        <v>4</v>
      </c>
      <c r="F4372" s="1">
        <v>43980</v>
      </c>
      <c r="G4372" t="s">
        <v>8345</v>
      </c>
    </row>
    <row r="4373" spans="1:7" x14ac:dyDescent="0.2">
      <c r="A4373">
        <v>572433</v>
      </c>
      <c r="B4373" t="s">
        <v>8150</v>
      </c>
      <c r="C4373" t="s">
        <v>7838</v>
      </c>
      <c r="D4373" t="s">
        <v>1764</v>
      </c>
      <c r="E4373">
        <v>5</v>
      </c>
      <c r="F4373" s="1">
        <v>44034</v>
      </c>
      <c r="G4373" t="s">
        <v>546</v>
      </c>
    </row>
    <row r="4374" spans="1:7" x14ac:dyDescent="0.2">
      <c r="A4374">
        <v>572433</v>
      </c>
      <c r="B4374" t="s">
        <v>8150</v>
      </c>
      <c r="C4374" t="s">
        <v>7838</v>
      </c>
      <c r="D4374" t="s">
        <v>8346</v>
      </c>
      <c r="E4374">
        <v>5</v>
      </c>
      <c r="F4374" s="1">
        <v>43996</v>
      </c>
      <c r="G4374" t="s">
        <v>8347</v>
      </c>
    </row>
    <row r="4375" spans="1:7" x14ac:dyDescent="0.2">
      <c r="A4375">
        <v>572433</v>
      </c>
      <c r="B4375" t="s">
        <v>8150</v>
      </c>
      <c r="C4375" t="s">
        <v>7838</v>
      </c>
      <c r="D4375" t="s">
        <v>846</v>
      </c>
      <c r="E4375">
        <v>5</v>
      </c>
      <c r="F4375" s="1">
        <v>43989</v>
      </c>
      <c r="G4375" t="s">
        <v>8348</v>
      </c>
    </row>
    <row r="4376" spans="1:7" x14ac:dyDescent="0.2">
      <c r="A4376">
        <v>572433</v>
      </c>
      <c r="B4376" t="s">
        <v>8150</v>
      </c>
      <c r="C4376" t="s">
        <v>7838</v>
      </c>
      <c r="D4376" t="s">
        <v>8350</v>
      </c>
      <c r="E4376">
        <v>4</v>
      </c>
      <c r="F4376" s="1">
        <v>42916</v>
      </c>
      <c r="G4376" t="s">
        <v>8351</v>
      </c>
    </row>
    <row r="4377" spans="1:7" x14ac:dyDescent="0.2">
      <c r="A4377">
        <v>14462349</v>
      </c>
      <c r="B4377" t="s">
        <v>8352</v>
      </c>
      <c r="C4377" t="s">
        <v>1780</v>
      </c>
      <c r="D4377" t="s">
        <v>8353</v>
      </c>
      <c r="E4377">
        <v>1</v>
      </c>
      <c r="F4377" s="1">
        <v>43732</v>
      </c>
      <c r="G4377" t="s">
        <v>7140</v>
      </c>
    </row>
    <row r="4378" spans="1:7" x14ac:dyDescent="0.2">
      <c r="A4378">
        <v>14462349</v>
      </c>
      <c r="B4378" t="s">
        <v>8352</v>
      </c>
      <c r="C4378" t="s">
        <v>1780</v>
      </c>
      <c r="D4378" t="s">
        <v>8354</v>
      </c>
      <c r="E4378">
        <v>2</v>
      </c>
      <c r="F4378" s="1">
        <v>43892</v>
      </c>
      <c r="G4378" t="s">
        <v>8355</v>
      </c>
    </row>
    <row r="4379" spans="1:7" x14ac:dyDescent="0.2">
      <c r="A4379">
        <v>14462349</v>
      </c>
      <c r="B4379" t="s">
        <v>8352</v>
      </c>
      <c r="C4379" t="s">
        <v>1780</v>
      </c>
      <c r="D4379" t="s">
        <v>8356</v>
      </c>
      <c r="E4379">
        <v>2</v>
      </c>
      <c r="F4379" s="1">
        <v>44024</v>
      </c>
      <c r="G4379" t="s">
        <v>8357</v>
      </c>
    </row>
    <row r="4380" spans="1:7" x14ac:dyDescent="0.2">
      <c r="A4380">
        <v>14462349</v>
      </c>
      <c r="B4380" t="s">
        <v>8352</v>
      </c>
      <c r="C4380" t="s">
        <v>1780</v>
      </c>
      <c r="D4380" t="s">
        <v>8358</v>
      </c>
      <c r="E4380">
        <v>3</v>
      </c>
      <c r="F4380" s="1">
        <v>44033</v>
      </c>
      <c r="G4380" t="s">
        <v>8359</v>
      </c>
    </row>
    <row r="4381" spans="1:7" x14ac:dyDescent="0.2">
      <c r="A4381">
        <v>14462349</v>
      </c>
      <c r="B4381" t="s">
        <v>8352</v>
      </c>
      <c r="C4381" t="s">
        <v>1780</v>
      </c>
      <c r="D4381" t="s">
        <v>8360</v>
      </c>
      <c r="E4381">
        <v>4</v>
      </c>
      <c r="F4381" s="1">
        <v>43767</v>
      </c>
      <c r="G4381" t="s">
        <v>8361</v>
      </c>
    </row>
    <row r="4382" spans="1:7" x14ac:dyDescent="0.2">
      <c r="A4382">
        <v>14462349</v>
      </c>
      <c r="B4382" t="s">
        <v>8352</v>
      </c>
      <c r="C4382" t="s">
        <v>1780</v>
      </c>
      <c r="D4382" t="s">
        <v>8362</v>
      </c>
      <c r="E4382">
        <v>3</v>
      </c>
      <c r="F4382" s="1">
        <v>43867</v>
      </c>
      <c r="G4382" t="s">
        <v>8363</v>
      </c>
    </row>
    <row r="4383" spans="1:7" x14ac:dyDescent="0.2">
      <c r="A4383">
        <v>14462349</v>
      </c>
      <c r="B4383" t="s">
        <v>8352</v>
      </c>
      <c r="C4383" t="s">
        <v>1780</v>
      </c>
      <c r="D4383" t="s">
        <v>8364</v>
      </c>
      <c r="E4383">
        <v>4</v>
      </c>
      <c r="F4383" s="1">
        <v>44023</v>
      </c>
      <c r="G4383" t="s">
        <v>8365</v>
      </c>
    </row>
    <row r="4384" spans="1:7" x14ac:dyDescent="0.2">
      <c r="A4384">
        <v>14462349</v>
      </c>
      <c r="B4384" t="s">
        <v>8352</v>
      </c>
      <c r="C4384" t="s">
        <v>1780</v>
      </c>
      <c r="D4384" t="s">
        <v>8366</v>
      </c>
      <c r="E4384">
        <v>2</v>
      </c>
      <c r="F4384" s="1">
        <v>44024</v>
      </c>
      <c r="G4384" t="s">
        <v>4483</v>
      </c>
    </row>
    <row r="4385" spans="1:7" x14ac:dyDescent="0.2">
      <c r="A4385">
        <v>14462349</v>
      </c>
      <c r="B4385" t="s">
        <v>8352</v>
      </c>
      <c r="C4385" t="s">
        <v>1780</v>
      </c>
      <c r="D4385" t="s">
        <v>8367</v>
      </c>
      <c r="E4385">
        <v>5</v>
      </c>
      <c r="F4385" s="1">
        <v>43907</v>
      </c>
      <c r="G4385" t="s">
        <v>3199</v>
      </c>
    </row>
    <row r="4386" spans="1:7" x14ac:dyDescent="0.2">
      <c r="A4386">
        <v>14462349</v>
      </c>
      <c r="B4386" t="s">
        <v>8352</v>
      </c>
      <c r="C4386" t="s">
        <v>1780</v>
      </c>
      <c r="D4386" t="s">
        <v>8368</v>
      </c>
      <c r="E4386">
        <v>5</v>
      </c>
      <c r="F4386" s="1">
        <v>43767</v>
      </c>
      <c r="G4386" t="s">
        <v>8369</v>
      </c>
    </row>
    <row r="4387" spans="1:7" x14ac:dyDescent="0.2">
      <c r="A4387">
        <v>14462349</v>
      </c>
      <c r="B4387" t="s">
        <v>8352</v>
      </c>
      <c r="C4387" t="s">
        <v>1780</v>
      </c>
      <c r="D4387" t="s">
        <v>8370</v>
      </c>
      <c r="E4387">
        <v>5</v>
      </c>
      <c r="F4387" s="1">
        <v>43879</v>
      </c>
      <c r="G4387" t="s">
        <v>2148</v>
      </c>
    </row>
    <row r="4388" spans="1:7" x14ac:dyDescent="0.2">
      <c r="A4388">
        <v>14462349</v>
      </c>
      <c r="B4388" t="s">
        <v>8352</v>
      </c>
      <c r="C4388" t="s">
        <v>1780</v>
      </c>
      <c r="D4388" t="s">
        <v>8371</v>
      </c>
      <c r="E4388">
        <v>5</v>
      </c>
      <c r="F4388" s="1">
        <v>44005</v>
      </c>
      <c r="G4388" t="s">
        <v>8372</v>
      </c>
    </row>
    <row r="4389" spans="1:7" x14ac:dyDescent="0.2">
      <c r="A4389">
        <v>14462349</v>
      </c>
      <c r="B4389" t="s">
        <v>8352</v>
      </c>
      <c r="C4389" t="s">
        <v>1780</v>
      </c>
      <c r="D4389" t="s">
        <v>8373</v>
      </c>
      <c r="E4389">
        <v>2</v>
      </c>
      <c r="F4389" s="1">
        <v>43724</v>
      </c>
      <c r="G4389" t="s">
        <v>8374</v>
      </c>
    </row>
    <row r="4390" spans="1:7" x14ac:dyDescent="0.2">
      <c r="A4390">
        <v>14462349</v>
      </c>
      <c r="B4390" t="s">
        <v>8352</v>
      </c>
      <c r="C4390" t="s">
        <v>1780</v>
      </c>
      <c r="D4390" t="s">
        <v>8375</v>
      </c>
      <c r="E4390">
        <v>5</v>
      </c>
      <c r="F4390" s="1">
        <v>43988</v>
      </c>
      <c r="G4390" t="s">
        <v>1888</v>
      </c>
    </row>
    <row r="4391" spans="1:7" x14ac:dyDescent="0.2">
      <c r="A4391">
        <v>14462349</v>
      </c>
      <c r="B4391" t="s">
        <v>8352</v>
      </c>
      <c r="C4391" t="s">
        <v>1780</v>
      </c>
      <c r="D4391" t="s">
        <v>8376</v>
      </c>
      <c r="E4391">
        <v>5</v>
      </c>
      <c r="F4391" s="1">
        <v>43935</v>
      </c>
      <c r="G4391" t="s">
        <v>8377</v>
      </c>
    </row>
    <row r="4392" spans="1:7" x14ac:dyDescent="0.2">
      <c r="A4392">
        <v>14462349</v>
      </c>
      <c r="B4392" t="s">
        <v>8352</v>
      </c>
      <c r="C4392" t="s">
        <v>1780</v>
      </c>
      <c r="D4392" t="s">
        <v>8378</v>
      </c>
      <c r="E4392">
        <v>5</v>
      </c>
      <c r="F4392" s="1">
        <v>43958</v>
      </c>
      <c r="G4392" t="s">
        <v>8379</v>
      </c>
    </row>
    <row r="4393" spans="1:7" x14ac:dyDescent="0.2">
      <c r="A4393">
        <v>14462349</v>
      </c>
      <c r="B4393" t="s">
        <v>8352</v>
      </c>
      <c r="C4393" t="s">
        <v>1780</v>
      </c>
      <c r="D4393" t="s">
        <v>8380</v>
      </c>
      <c r="E4393">
        <v>5</v>
      </c>
      <c r="F4393" s="1">
        <v>43952</v>
      </c>
      <c r="G4393" t="s">
        <v>3888</v>
      </c>
    </row>
    <row r="4394" spans="1:7" x14ac:dyDescent="0.2">
      <c r="A4394">
        <v>14462349</v>
      </c>
      <c r="B4394" t="s">
        <v>8352</v>
      </c>
      <c r="C4394" t="s">
        <v>1780</v>
      </c>
      <c r="D4394" t="s">
        <v>8381</v>
      </c>
      <c r="E4394">
        <v>4</v>
      </c>
      <c r="F4394" s="1">
        <v>43932</v>
      </c>
      <c r="G4394" t="s">
        <v>8382</v>
      </c>
    </row>
    <row r="4395" spans="1:7" x14ac:dyDescent="0.2">
      <c r="A4395">
        <v>14462349</v>
      </c>
      <c r="B4395" t="s">
        <v>8352</v>
      </c>
      <c r="C4395" t="s">
        <v>1780</v>
      </c>
      <c r="D4395" t="s">
        <v>8383</v>
      </c>
      <c r="E4395">
        <v>4</v>
      </c>
      <c r="F4395" s="1">
        <v>43902</v>
      </c>
      <c r="G4395" t="s">
        <v>8384</v>
      </c>
    </row>
    <row r="4396" spans="1:7" x14ac:dyDescent="0.2">
      <c r="A4396">
        <v>14462349</v>
      </c>
      <c r="B4396" t="s">
        <v>8352</v>
      </c>
      <c r="C4396" t="s">
        <v>1780</v>
      </c>
      <c r="D4396" t="s">
        <v>8385</v>
      </c>
      <c r="E4396">
        <v>5</v>
      </c>
      <c r="F4396" s="1">
        <v>43893</v>
      </c>
      <c r="G4396" t="s">
        <v>8386</v>
      </c>
    </row>
    <row r="4397" spans="1:7" x14ac:dyDescent="0.2">
      <c r="A4397">
        <v>14462349</v>
      </c>
      <c r="B4397" t="s">
        <v>8352</v>
      </c>
      <c r="C4397" t="s">
        <v>1780</v>
      </c>
      <c r="D4397" t="s">
        <v>8387</v>
      </c>
      <c r="E4397">
        <v>4</v>
      </c>
      <c r="F4397" s="1">
        <v>43705</v>
      </c>
      <c r="G4397" t="s">
        <v>8388</v>
      </c>
    </row>
    <row r="4398" spans="1:7" x14ac:dyDescent="0.2">
      <c r="A4398">
        <v>14462349</v>
      </c>
      <c r="B4398" t="s">
        <v>8352</v>
      </c>
      <c r="C4398" t="s">
        <v>1780</v>
      </c>
      <c r="D4398" t="s">
        <v>1828</v>
      </c>
      <c r="E4398">
        <v>5</v>
      </c>
      <c r="F4398" s="1">
        <v>43888</v>
      </c>
      <c r="G4398" t="s">
        <v>1829</v>
      </c>
    </row>
    <row r="4399" spans="1:7" x14ac:dyDescent="0.2">
      <c r="A4399">
        <v>14462349</v>
      </c>
      <c r="B4399" t="s">
        <v>8352</v>
      </c>
      <c r="C4399" t="s">
        <v>1780</v>
      </c>
      <c r="D4399" t="s">
        <v>8389</v>
      </c>
      <c r="E4399">
        <v>1</v>
      </c>
      <c r="F4399" s="1">
        <v>43879</v>
      </c>
      <c r="G4399" t="s">
        <v>8390</v>
      </c>
    </row>
    <row r="4400" spans="1:7" x14ac:dyDescent="0.2">
      <c r="A4400">
        <v>14462349</v>
      </c>
      <c r="B4400" t="s">
        <v>8352</v>
      </c>
      <c r="C4400" t="s">
        <v>1780</v>
      </c>
      <c r="D4400" t="s">
        <v>8391</v>
      </c>
      <c r="E4400">
        <v>5</v>
      </c>
      <c r="F4400" s="1">
        <v>44022</v>
      </c>
      <c r="G4400" t="s">
        <v>8392</v>
      </c>
    </row>
    <row r="4401" spans="1:7" x14ac:dyDescent="0.2">
      <c r="A4401">
        <v>14462349</v>
      </c>
      <c r="B4401" t="s">
        <v>8352</v>
      </c>
      <c r="C4401" t="s">
        <v>1780</v>
      </c>
      <c r="D4401" t="s">
        <v>8393</v>
      </c>
      <c r="E4401">
        <v>4</v>
      </c>
      <c r="F4401" s="1">
        <v>43706</v>
      </c>
      <c r="G4401" t="s">
        <v>8394</v>
      </c>
    </row>
    <row r="4402" spans="1:7" x14ac:dyDescent="0.2">
      <c r="A4402">
        <v>14462349</v>
      </c>
      <c r="B4402" t="s">
        <v>8352</v>
      </c>
      <c r="C4402" t="s">
        <v>1780</v>
      </c>
      <c r="D4402" t="s">
        <v>8395</v>
      </c>
      <c r="E4402">
        <v>1</v>
      </c>
      <c r="F4402" s="1">
        <v>44028</v>
      </c>
      <c r="G4402" t="s">
        <v>8396</v>
      </c>
    </row>
    <row r="4403" spans="1:7" x14ac:dyDescent="0.2">
      <c r="A4403">
        <v>14462349</v>
      </c>
      <c r="B4403" t="s">
        <v>8352</v>
      </c>
      <c r="C4403" t="s">
        <v>1780</v>
      </c>
      <c r="D4403" t="s">
        <v>8397</v>
      </c>
      <c r="E4403">
        <v>5</v>
      </c>
      <c r="F4403" s="1">
        <v>43992</v>
      </c>
      <c r="G4403" t="s">
        <v>8398</v>
      </c>
    </row>
    <row r="4404" spans="1:7" x14ac:dyDescent="0.2">
      <c r="A4404">
        <v>14462349</v>
      </c>
      <c r="B4404" t="s">
        <v>8352</v>
      </c>
      <c r="C4404" t="s">
        <v>1780</v>
      </c>
      <c r="D4404" t="s">
        <v>8399</v>
      </c>
      <c r="E4404">
        <v>5</v>
      </c>
      <c r="F4404" s="1">
        <v>43979</v>
      </c>
      <c r="G4404" t="s">
        <v>8400</v>
      </c>
    </row>
    <row r="4405" spans="1:7" x14ac:dyDescent="0.2">
      <c r="A4405">
        <v>14462349</v>
      </c>
      <c r="B4405" t="s">
        <v>8352</v>
      </c>
      <c r="C4405" t="s">
        <v>1780</v>
      </c>
      <c r="D4405" t="s">
        <v>8401</v>
      </c>
      <c r="E4405">
        <v>5</v>
      </c>
      <c r="F4405" s="1">
        <v>43955</v>
      </c>
      <c r="G4405" t="s">
        <v>5081</v>
      </c>
    </row>
    <row r="4406" spans="1:7" x14ac:dyDescent="0.2">
      <c r="A4406">
        <v>14462349</v>
      </c>
      <c r="B4406" t="s">
        <v>8352</v>
      </c>
      <c r="C4406" t="s">
        <v>1780</v>
      </c>
      <c r="D4406" t="s">
        <v>8402</v>
      </c>
      <c r="E4406">
        <v>5</v>
      </c>
      <c r="F4406" s="1">
        <v>43900</v>
      </c>
      <c r="G4406" t="s">
        <v>7296</v>
      </c>
    </row>
    <row r="4407" spans="1:7" x14ac:dyDescent="0.2">
      <c r="A4407">
        <v>14462349</v>
      </c>
      <c r="B4407" t="s">
        <v>8352</v>
      </c>
      <c r="C4407" t="s">
        <v>1780</v>
      </c>
      <c r="D4407" t="s">
        <v>8403</v>
      </c>
      <c r="E4407">
        <v>5</v>
      </c>
      <c r="F4407" s="1">
        <v>43931</v>
      </c>
      <c r="G4407" t="s">
        <v>8404</v>
      </c>
    </row>
    <row r="4408" spans="1:7" x14ac:dyDescent="0.2">
      <c r="A4408">
        <v>14462349</v>
      </c>
      <c r="B4408" t="s">
        <v>8352</v>
      </c>
      <c r="C4408" t="s">
        <v>1780</v>
      </c>
      <c r="D4408" t="s">
        <v>8405</v>
      </c>
      <c r="E4408">
        <v>5</v>
      </c>
      <c r="F4408" s="1">
        <v>43861</v>
      </c>
      <c r="G4408" t="s">
        <v>8406</v>
      </c>
    </row>
    <row r="4409" spans="1:7" x14ac:dyDescent="0.2">
      <c r="A4409">
        <v>14462349</v>
      </c>
      <c r="B4409" t="s">
        <v>8352</v>
      </c>
      <c r="C4409" t="s">
        <v>1780</v>
      </c>
      <c r="D4409" t="s">
        <v>8407</v>
      </c>
      <c r="E4409">
        <v>5</v>
      </c>
      <c r="F4409" s="1">
        <v>43936</v>
      </c>
      <c r="G4409" t="s">
        <v>8408</v>
      </c>
    </row>
    <row r="4410" spans="1:7" x14ac:dyDescent="0.2">
      <c r="A4410">
        <v>14462349</v>
      </c>
      <c r="B4410" t="s">
        <v>8352</v>
      </c>
      <c r="C4410" t="s">
        <v>1780</v>
      </c>
      <c r="D4410" t="s">
        <v>8409</v>
      </c>
      <c r="E4410">
        <v>5</v>
      </c>
      <c r="F4410" s="1">
        <v>43686</v>
      </c>
      <c r="G4410" t="s">
        <v>8410</v>
      </c>
    </row>
    <row r="4411" spans="1:7" x14ac:dyDescent="0.2">
      <c r="A4411">
        <v>14462349</v>
      </c>
      <c r="B4411" t="s">
        <v>8352</v>
      </c>
      <c r="C4411" t="s">
        <v>1780</v>
      </c>
      <c r="D4411" t="s">
        <v>8411</v>
      </c>
      <c r="E4411">
        <v>5</v>
      </c>
      <c r="F4411" s="1">
        <v>43875</v>
      </c>
      <c r="G4411" t="s">
        <v>8412</v>
      </c>
    </row>
    <row r="4412" spans="1:7" x14ac:dyDescent="0.2">
      <c r="A4412">
        <v>14462349</v>
      </c>
      <c r="B4412" t="s">
        <v>8352</v>
      </c>
      <c r="C4412" t="s">
        <v>1780</v>
      </c>
      <c r="D4412" t="s">
        <v>8413</v>
      </c>
      <c r="E4412">
        <v>4</v>
      </c>
      <c r="F4412" s="1">
        <v>43886</v>
      </c>
      <c r="G4412" t="s">
        <v>8414</v>
      </c>
    </row>
    <row r="4413" spans="1:7" x14ac:dyDescent="0.2">
      <c r="A4413">
        <v>14462349</v>
      </c>
      <c r="B4413" t="s">
        <v>8352</v>
      </c>
      <c r="C4413" t="s">
        <v>1780</v>
      </c>
      <c r="D4413" t="s">
        <v>8415</v>
      </c>
      <c r="E4413">
        <v>4</v>
      </c>
      <c r="F4413" s="1">
        <v>43880</v>
      </c>
      <c r="G4413" t="s">
        <v>3915</v>
      </c>
    </row>
    <row r="4414" spans="1:7" x14ac:dyDescent="0.2">
      <c r="A4414">
        <v>14462349</v>
      </c>
      <c r="B4414" t="s">
        <v>8352</v>
      </c>
      <c r="C4414" t="s">
        <v>1780</v>
      </c>
      <c r="D4414" t="s">
        <v>8416</v>
      </c>
      <c r="E4414">
        <v>5</v>
      </c>
      <c r="F4414" s="1">
        <v>43800</v>
      </c>
      <c r="G4414" t="s">
        <v>8417</v>
      </c>
    </row>
    <row r="4415" spans="1:7" x14ac:dyDescent="0.2">
      <c r="A4415">
        <v>14462349</v>
      </c>
      <c r="B4415" t="s">
        <v>8352</v>
      </c>
      <c r="C4415" t="s">
        <v>1780</v>
      </c>
      <c r="D4415" t="s">
        <v>8418</v>
      </c>
      <c r="E4415">
        <v>5</v>
      </c>
      <c r="F4415" s="1">
        <v>43731</v>
      </c>
      <c r="G4415" t="s">
        <v>7830</v>
      </c>
    </row>
    <row r="4416" spans="1:7" x14ac:dyDescent="0.2">
      <c r="A4416">
        <v>14462349</v>
      </c>
      <c r="B4416" t="s">
        <v>8352</v>
      </c>
      <c r="C4416" t="s">
        <v>1780</v>
      </c>
      <c r="D4416" t="s">
        <v>8419</v>
      </c>
      <c r="E4416">
        <v>5</v>
      </c>
      <c r="F4416" s="1">
        <v>43780</v>
      </c>
      <c r="G4416" t="s">
        <v>8420</v>
      </c>
    </row>
    <row r="4417" spans="1:7" x14ac:dyDescent="0.2">
      <c r="A4417">
        <v>14462349</v>
      </c>
      <c r="B4417" t="s">
        <v>8352</v>
      </c>
      <c r="C4417" t="s">
        <v>1780</v>
      </c>
      <c r="D4417" t="s">
        <v>8421</v>
      </c>
      <c r="E4417">
        <v>5</v>
      </c>
      <c r="F4417" s="1">
        <v>43789</v>
      </c>
      <c r="G4417" t="s">
        <v>8422</v>
      </c>
    </row>
    <row r="4418" spans="1:7" x14ac:dyDescent="0.2">
      <c r="A4418">
        <v>14462349</v>
      </c>
      <c r="B4418" t="s">
        <v>8352</v>
      </c>
      <c r="C4418" t="s">
        <v>1780</v>
      </c>
      <c r="D4418" t="s">
        <v>8423</v>
      </c>
      <c r="E4418">
        <v>3</v>
      </c>
      <c r="F4418" s="1">
        <v>43774</v>
      </c>
      <c r="G4418" t="s">
        <v>8424</v>
      </c>
    </row>
    <row r="4419" spans="1:7" x14ac:dyDescent="0.2">
      <c r="A4419">
        <v>14462349</v>
      </c>
      <c r="B4419" t="s">
        <v>8352</v>
      </c>
      <c r="C4419" t="s">
        <v>1780</v>
      </c>
      <c r="D4419" t="s">
        <v>8425</v>
      </c>
      <c r="E4419">
        <v>5</v>
      </c>
      <c r="F4419" s="1">
        <v>43774</v>
      </c>
      <c r="G4419" t="s">
        <v>8426</v>
      </c>
    </row>
    <row r="4420" spans="1:7" x14ac:dyDescent="0.2">
      <c r="A4420">
        <v>14462349</v>
      </c>
      <c r="B4420" t="s">
        <v>8352</v>
      </c>
      <c r="C4420" t="s">
        <v>1780</v>
      </c>
      <c r="D4420" t="s">
        <v>8427</v>
      </c>
      <c r="E4420">
        <v>3</v>
      </c>
      <c r="F4420" s="1">
        <v>43873</v>
      </c>
      <c r="G4420" t="s">
        <v>4474</v>
      </c>
    </row>
    <row r="4421" spans="1:7" x14ac:dyDescent="0.2">
      <c r="A4421">
        <v>14462349</v>
      </c>
      <c r="B4421" t="s">
        <v>8352</v>
      </c>
      <c r="C4421" t="s">
        <v>1780</v>
      </c>
      <c r="D4421" t="s">
        <v>8428</v>
      </c>
      <c r="E4421">
        <v>4</v>
      </c>
      <c r="F4421" s="1">
        <v>44027</v>
      </c>
      <c r="G4421" t="s">
        <v>8429</v>
      </c>
    </row>
    <row r="4422" spans="1:7" x14ac:dyDescent="0.2">
      <c r="A4422">
        <v>14462349</v>
      </c>
      <c r="B4422" t="s">
        <v>8352</v>
      </c>
      <c r="C4422" t="s">
        <v>1780</v>
      </c>
      <c r="D4422" t="s">
        <v>8430</v>
      </c>
      <c r="E4422">
        <v>1</v>
      </c>
      <c r="F4422" s="1">
        <v>43711</v>
      </c>
      <c r="G4422" t="s">
        <v>8431</v>
      </c>
    </row>
    <row r="4423" spans="1:7" x14ac:dyDescent="0.2">
      <c r="A4423">
        <v>14462349</v>
      </c>
      <c r="B4423" t="s">
        <v>8352</v>
      </c>
      <c r="C4423" t="s">
        <v>1780</v>
      </c>
      <c r="D4423" t="s">
        <v>8432</v>
      </c>
      <c r="E4423">
        <v>4</v>
      </c>
      <c r="F4423" s="1">
        <v>43901</v>
      </c>
      <c r="G4423" t="s">
        <v>8433</v>
      </c>
    </row>
    <row r="4424" spans="1:7" x14ac:dyDescent="0.2">
      <c r="A4424">
        <v>14462349</v>
      </c>
      <c r="B4424" t="s">
        <v>8352</v>
      </c>
      <c r="C4424" t="s">
        <v>1780</v>
      </c>
      <c r="D4424" t="s">
        <v>8434</v>
      </c>
      <c r="E4424">
        <v>5</v>
      </c>
      <c r="F4424" s="1">
        <v>44034</v>
      </c>
      <c r="G4424" t="s">
        <v>8435</v>
      </c>
    </row>
    <row r="4425" spans="1:7" x14ac:dyDescent="0.2">
      <c r="A4425">
        <v>14462349</v>
      </c>
      <c r="B4425" t="s">
        <v>8352</v>
      </c>
      <c r="C4425" t="s">
        <v>1780</v>
      </c>
      <c r="D4425" t="s">
        <v>8436</v>
      </c>
      <c r="E4425">
        <v>5</v>
      </c>
      <c r="F4425" s="1">
        <v>43652</v>
      </c>
      <c r="G4425" t="s">
        <v>8437</v>
      </c>
    </row>
    <row r="4426" spans="1:7" x14ac:dyDescent="0.2">
      <c r="A4426">
        <v>14462349</v>
      </c>
      <c r="B4426" t="s">
        <v>8352</v>
      </c>
      <c r="C4426" t="s">
        <v>1780</v>
      </c>
      <c r="D4426" t="s">
        <v>8438</v>
      </c>
      <c r="E4426">
        <v>3</v>
      </c>
      <c r="F4426" s="1">
        <v>43952</v>
      </c>
      <c r="G4426" t="s">
        <v>6826</v>
      </c>
    </row>
    <row r="4427" spans="1:7" x14ac:dyDescent="0.2">
      <c r="A4427">
        <v>14462349</v>
      </c>
      <c r="B4427" t="s">
        <v>8352</v>
      </c>
      <c r="C4427" t="s">
        <v>1780</v>
      </c>
      <c r="D4427" t="s">
        <v>8439</v>
      </c>
      <c r="E4427">
        <v>4</v>
      </c>
      <c r="F4427" s="1">
        <v>43860</v>
      </c>
      <c r="G4427" t="s">
        <v>1971</v>
      </c>
    </row>
    <row r="4428" spans="1:7" x14ac:dyDescent="0.2">
      <c r="A4428">
        <v>14462349</v>
      </c>
      <c r="B4428" t="s">
        <v>8352</v>
      </c>
      <c r="C4428" t="s">
        <v>1780</v>
      </c>
      <c r="D4428" t="s">
        <v>8440</v>
      </c>
      <c r="E4428">
        <v>3</v>
      </c>
      <c r="F4428" s="1">
        <v>43894</v>
      </c>
      <c r="G4428" t="s">
        <v>8441</v>
      </c>
    </row>
    <row r="4429" spans="1:7" x14ac:dyDescent="0.2">
      <c r="A4429">
        <v>14462349</v>
      </c>
      <c r="B4429" t="s">
        <v>8352</v>
      </c>
      <c r="C4429" t="s">
        <v>1780</v>
      </c>
      <c r="D4429" t="s">
        <v>8442</v>
      </c>
      <c r="E4429">
        <v>4</v>
      </c>
      <c r="F4429" s="1">
        <v>43741</v>
      </c>
      <c r="G4429" t="s">
        <v>8443</v>
      </c>
    </row>
    <row r="4430" spans="1:7" x14ac:dyDescent="0.2">
      <c r="A4430">
        <v>14462349</v>
      </c>
      <c r="B4430" t="s">
        <v>8352</v>
      </c>
      <c r="C4430" t="s">
        <v>1780</v>
      </c>
      <c r="D4430" t="s">
        <v>8444</v>
      </c>
      <c r="E4430">
        <v>4</v>
      </c>
      <c r="F4430" s="1">
        <v>43922</v>
      </c>
      <c r="G4430" t="s">
        <v>8445</v>
      </c>
    </row>
    <row r="4431" spans="1:7" x14ac:dyDescent="0.2">
      <c r="A4431">
        <v>14462349</v>
      </c>
      <c r="B4431" t="s">
        <v>8352</v>
      </c>
      <c r="C4431" t="s">
        <v>1780</v>
      </c>
      <c r="D4431" t="s">
        <v>8446</v>
      </c>
      <c r="E4431">
        <v>5</v>
      </c>
      <c r="F4431" s="1">
        <v>44053</v>
      </c>
      <c r="G4431" t="s">
        <v>1908</v>
      </c>
    </row>
    <row r="4432" spans="1:7" x14ac:dyDescent="0.2">
      <c r="A4432">
        <v>14462349</v>
      </c>
      <c r="B4432" t="s">
        <v>8352</v>
      </c>
      <c r="C4432" t="s">
        <v>1780</v>
      </c>
      <c r="D4432" t="s">
        <v>8447</v>
      </c>
      <c r="E4432">
        <v>5</v>
      </c>
      <c r="F4432" s="1">
        <v>43933</v>
      </c>
      <c r="G4432" t="s">
        <v>1985</v>
      </c>
    </row>
    <row r="4433" spans="1:7" x14ac:dyDescent="0.2">
      <c r="A4433">
        <v>14462349</v>
      </c>
      <c r="B4433" t="s">
        <v>8352</v>
      </c>
      <c r="C4433" t="s">
        <v>1780</v>
      </c>
      <c r="D4433" t="s">
        <v>8448</v>
      </c>
      <c r="E4433">
        <v>5</v>
      </c>
      <c r="F4433" s="1">
        <v>43924</v>
      </c>
      <c r="G4433" t="s">
        <v>5846</v>
      </c>
    </row>
    <row r="4434" spans="1:7" x14ac:dyDescent="0.2">
      <c r="A4434">
        <v>14462349</v>
      </c>
      <c r="B4434" t="s">
        <v>8352</v>
      </c>
      <c r="C4434" t="s">
        <v>1780</v>
      </c>
      <c r="D4434" t="s">
        <v>8449</v>
      </c>
      <c r="E4434">
        <v>1</v>
      </c>
      <c r="F4434" s="1">
        <v>43887</v>
      </c>
      <c r="G4434" t="s">
        <v>8450</v>
      </c>
    </row>
    <row r="4435" spans="1:7" x14ac:dyDescent="0.2">
      <c r="A4435">
        <v>14462349</v>
      </c>
      <c r="B4435" t="s">
        <v>8352</v>
      </c>
      <c r="C4435" t="s">
        <v>1780</v>
      </c>
      <c r="D4435" t="s">
        <v>8451</v>
      </c>
      <c r="E4435">
        <v>5</v>
      </c>
      <c r="F4435" s="1">
        <v>43883</v>
      </c>
      <c r="G4435" t="s">
        <v>8452</v>
      </c>
    </row>
    <row r="4436" spans="1:7" x14ac:dyDescent="0.2">
      <c r="A4436">
        <v>14462349</v>
      </c>
      <c r="B4436" t="s">
        <v>8352</v>
      </c>
      <c r="C4436" t="s">
        <v>1780</v>
      </c>
      <c r="D4436" t="s">
        <v>8453</v>
      </c>
      <c r="E4436">
        <v>4</v>
      </c>
      <c r="F4436" s="1">
        <v>43842</v>
      </c>
      <c r="G4436" t="s">
        <v>8454</v>
      </c>
    </row>
    <row r="4437" spans="1:7" x14ac:dyDescent="0.2">
      <c r="A4437">
        <v>14462349</v>
      </c>
      <c r="B4437" t="s">
        <v>8352</v>
      </c>
      <c r="C4437" t="s">
        <v>1780</v>
      </c>
      <c r="D4437" t="s">
        <v>8455</v>
      </c>
      <c r="E4437">
        <v>5</v>
      </c>
      <c r="F4437" s="1">
        <v>43885</v>
      </c>
      <c r="G4437" t="s">
        <v>8456</v>
      </c>
    </row>
    <row r="4438" spans="1:7" x14ac:dyDescent="0.2">
      <c r="A4438">
        <v>14462349</v>
      </c>
      <c r="B4438" t="s">
        <v>8352</v>
      </c>
      <c r="C4438" t="s">
        <v>1780</v>
      </c>
      <c r="D4438" t="s">
        <v>8457</v>
      </c>
      <c r="E4438">
        <v>5</v>
      </c>
      <c r="F4438" s="1">
        <v>43837</v>
      </c>
      <c r="G4438" t="s">
        <v>8458</v>
      </c>
    </row>
    <row r="4439" spans="1:7" x14ac:dyDescent="0.2">
      <c r="A4439">
        <v>14462349</v>
      </c>
      <c r="B4439" t="s">
        <v>8352</v>
      </c>
      <c r="C4439" t="s">
        <v>1780</v>
      </c>
      <c r="D4439" t="s">
        <v>8459</v>
      </c>
      <c r="E4439">
        <v>5</v>
      </c>
      <c r="F4439" s="1">
        <v>43850</v>
      </c>
      <c r="G4439" t="s">
        <v>8460</v>
      </c>
    </row>
    <row r="4440" spans="1:7" x14ac:dyDescent="0.2">
      <c r="A4440">
        <v>14462349</v>
      </c>
      <c r="B4440" t="s">
        <v>8352</v>
      </c>
      <c r="C4440" t="s">
        <v>1780</v>
      </c>
      <c r="D4440" t="s">
        <v>8461</v>
      </c>
      <c r="E4440">
        <v>4</v>
      </c>
      <c r="F4440" s="1">
        <v>43709</v>
      </c>
      <c r="G4440" t="s">
        <v>712</v>
      </c>
    </row>
    <row r="4441" spans="1:7" x14ac:dyDescent="0.2">
      <c r="A4441">
        <v>14462349</v>
      </c>
      <c r="B4441" t="s">
        <v>8352</v>
      </c>
      <c r="C4441" t="s">
        <v>1780</v>
      </c>
      <c r="D4441" t="s">
        <v>8462</v>
      </c>
      <c r="E4441">
        <v>5</v>
      </c>
      <c r="F4441" s="1">
        <v>43977</v>
      </c>
      <c r="G4441" t="s">
        <v>8463</v>
      </c>
    </row>
    <row r="4442" spans="1:7" x14ac:dyDescent="0.2">
      <c r="A4442">
        <v>14462349</v>
      </c>
      <c r="B4442" t="s">
        <v>8352</v>
      </c>
      <c r="C4442" t="s">
        <v>1780</v>
      </c>
      <c r="D4442" t="s">
        <v>8464</v>
      </c>
      <c r="E4442">
        <v>5</v>
      </c>
      <c r="F4442" s="1">
        <v>43969</v>
      </c>
      <c r="G4442" t="s">
        <v>8465</v>
      </c>
    </row>
    <row r="4443" spans="1:7" x14ac:dyDescent="0.2">
      <c r="A4443">
        <v>14462349</v>
      </c>
      <c r="B4443" t="s">
        <v>8352</v>
      </c>
      <c r="C4443" t="s">
        <v>1780</v>
      </c>
      <c r="D4443" t="s">
        <v>8466</v>
      </c>
      <c r="E4443">
        <v>4</v>
      </c>
      <c r="F4443" s="1">
        <v>43840</v>
      </c>
      <c r="G4443" t="s">
        <v>8467</v>
      </c>
    </row>
    <row r="4444" spans="1:7" x14ac:dyDescent="0.2">
      <c r="A4444">
        <v>14462349</v>
      </c>
      <c r="B4444" t="s">
        <v>8352</v>
      </c>
      <c r="C4444" t="s">
        <v>1780</v>
      </c>
      <c r="D4444" t="s">
        <v>8468</v>
      </c>
      <c r="E4444">
        <v>5</v>
      </c>
      <c r="F4444" s="1">
        <v>43904</v>
      </c>
      <c r="G4444" t="s">
        <v>8469</v>
      </c>
    </row>
    <row r="4445" spans="1:7" x14ac:dyDescent="0.2">
      <c r="A4445">
        <v>14462349</v>
      </c>
      <c r="B4445" t="s">
        <v>8352</v>
      </c>
      <c r="C4445" t="s">
        <v>1780</v>
      </c>
      <c r="D4445" t="s">
        <v>8470</v>
      </c>
      <c r="E4445">
        <v>2</v>
      </c>
      <c r="F4445" s="1">
        <v>43884</v>
      </c>
      <c r="G4445" t="s">
        <v>8471</v>
      </c>
    </row>
    <row r="4446" spans="1:7" x14ac:dyDescent="0.2">
      <c r="A4446">
        <v>14462349</v>
      </c>
      <c r="B4446" t="s">
        <v>8352</v>
      </c>
      <c r="C4446" t="s">
        <v>1780</v>
      </c>
      <c r="D4446" t="s">
        <v>8472</v>
      </c>
      <c r="E4446">
        <v>5</v>
      </c>
      <c r="F4446" s="1">
        <v>43839</v>
      </c>
      <c r="G4446" t="s">
        <v>8349</v>
      </c>
    </row>
    <row r="4447" spans="1:7" x14ac:dyDescent="0.2">
      <c r="A4447">
        <v>14462349</v>
      </c>
      <c r="B4447" t="s">
        <v>8352</v>
      </c>
      <c r="C4447" t="s">
        <v>1780</v>
      </c>
      <c r="D4447" t="s">
        <v>8473</v>
      </c>
      <c r="E4447">
        <v>5</v>
      </c>
      <c r="F4447" s="1">
        <v>43732</v>
      </c>
      <c r="G4447" t="s">
        <v>8474</v>
      </c>
    </row>
    <row r="4448" spans="1:7" x14ac:dyDescent="0.2">
      <c r="A4448">
        <v>14462349</v>
      </c>
      <c r="B4448" t="s">
        <v>8352</v>
      </c>
      <c r="C4448" t="s">
        <v>1780</v>
      </c>
      <c r="D4448" t="s">
        <v>8475</v>
      </c>
      <c r="E4448">
        <v>5</v>
      </c>
      <c r="F4448" s="1">
        <v>43913</v>
      </c>
      <c r="G4448" t="s">
        <v>8476</v>
      </c>
    </row>
    <row r="4449" spans="1:7" x14ac:dyDescent="0.2">
      <c r="A4449">
        <v>14462349</v>
      </c>
      <c r="B4449" t="s">
        <v>8352</v>
      </c>
      <c r="C4449" t="s">
        <v>1780</v>
      </c>
      <c r="D4449" t="s">
        <v>8477</v>
      </c>
      <c r="E4449">
        <v>4</v>
      </c>
      <c r="F4449" s="1">
        <v>43878</v>
      </c>
      <c r="G4449" t="s">
        <v>8478</v>
      </c>
    </row>
    <row r="4450" spans="1:7" x14ac:dyDescent="0.2">
      <c r="A4450">
        <v>14462349</v>
      </c>
      <c r="B4450" t="s">
        <v>8352</v>
      </c>
      <c r="C4450" t="s">
        <v>1780</v>
      </c>
      <c r="D4450" t="s">
        <v>8479</v>
      </c>
      <c r="E4450">
        <v>5</v>
      </c>
      <c r="F4450" s="1">
        <v>43892</v>
      </c>
      <c r="G4450" t="s">
        <v>5963</v>
      </c>
    </row>
    <row r="4451" spans="1:7" x14ac:dyDescent="0.2">
      <c r="A4451">
        <v>14462349</v>
      </c>
      <c r="B4451" t="s">
        <v>8352</v>
      </c>
      <c r="C4451" t="s">
        <v>1780</v>
      </c>
      <c r="D4451" t="s">
        <v>8480</v>
      </c>
      <c r="E4451">
        <v>5</v>
      </c>
      <c r="F4451" s="1">
        <v>43998</v>
      </c>
      <c r="G4451" t="s">
        <v>8481</v>
      </c>
    </row>
    <row r="4452" spans="1:7" x14ac:dyDescent="0.2">
      <c r="A4452">
        <v>14462349</v>
      </c>
      <c r="B4452" t="s">
        <v>8352</v>
      </c>
      <c r="C4452" t="s">
        <v>1780</v>
      </c>
      <c r="D4452" t="s">
        <v>8482</v>
      </c>
      <c r="E4452">
        <v>5</v>
      </c>
      <c r="F4452" s="1">
        <v>43992</v>
      </c>
      <c r="G4452" t="s">
        <v>8483</v>
      </c>
    </row>
    <row r="4453" spans="1:7" x14ac:dyDescent="0.2">
      <c r="A4453">
        <v>14462349</v>
      </c>
      <c r="B4453" t="s">
        <v>8352</v>
      </c>
      <c r="C4453" t="s">
        <v>1780</v>
      </c>
      <c r="D4453" t="s">
        <v>8484</v>
      </c>
      <c r="E4453">
        <v>4</v>
      </c>
      <c r="F4453" s="1">
        <v>43869</v>
      </c>
      <c r="G4453" t="s">
        <v>8485</v>
      </c>
    </row>
    <row r="4454" spans="1:7" x14ac:dyDescent="0.2">
      <c r="A4454">
        <v>14462349</v>
      </c>
      <c r="B4454" t="s">
        <v>8352</v>
      </c>
      <c r="C4454" t="s">
        <v>1780</v>
      </c>
      <c r="D4454" t="s">
        <v>8486</v>
      </c>
      <c r="E4454">
        <v>5</v>
      </c>
      <c r="F4454" s="1">
        <v>43739</v>
      </c>
      <c r="G4454" t="s">
        <v>8487</v>
      </c>
    </row>
    <row r="4455" spans="1:7" x14ac:dyDescent="0.2">
      <c r="A4455">
        <v>14462349</v>
      </c>
      <c r="B4455" t="s">
        <v>8352</v>
      </c>
      <c r="C4455" t="s">
        <v>1780</v>
      </c>
      <c r="D4455" t="s">
        <v>8488</v>
      </c>
      <c r="E4455">
        <v>5</v>
      </c>
      <c r="F4455" s="1">
        <v>43886</v>
      </c>
      <c r="G4455" t="s">
        <v>8489</v>
      </c>
    </row>
    <row r="4456" spans="1:7" x14ac:dyDescent="0.2">
      <c r="A4456">
        <v>14462349</v>
      </c>
      <c r="B4456" t="s">
        <v>8352</v>
      </c>
      <c r="C4456" t="s">
        <v>1780</v>
      </c>
      <c r="D4456" t="s">
        <v>8490</v>
      </c>
      <c r="E4456">
        <v>3</v>
      </c>
      <c r="F4456" s="1">
        <v>43940</v>
      </c>
      <c r="G4456" t="s">
        <v>6712</v>
      </c>
    </row>
    <row r="4457" spans="1:7" x14ac:dyDescent="0.2">
      <c r="A4457">
        <v>14462349</v>
      </c>
      <c r="B4457" t="s">
        <v>8352</v>
      </c>
      <c r="C4457" t="s">
        <v>1780</v>
      </c>
      <c r="D4457" t="s">
        <v>8491</v>
      </c>
      <c r="E4457">
        <v>5</v>
      </c>
      <c r="F4457" s="1">
        <v>43917</v>
      </c>
      <c r="G4457" t="s">
        <v>8492</v>
      </c>
    </row>
    <row r="4458" spans="1:7" x14ac:dyDescent="0.2">
      <c r="A4458">
        <v>14462349</v>
      </c>
      <c r="B4458" t="s">
        <v>8352</v>
      </c>
      <c r="C4458" t="s">
        <v>1780</v>
      </c>
      <c r="D4458" t="s">
        <v>8493</v>
      </c>
      <c r="E4458">
        <v>1</v>
      </c>
      <c r="F4458" s="1">
        <v>44026</v>
      </c>
      <c r="G4458" t="s">
        <v>8494</v>
      </c>
    </row>
    <row r="4459" spans="1:7" x14ac:dyDescent="0.2">
      <c r="A4459">
        <v>14462349</v>
      </c>
      <c r="B4459" t="s">
        <v>8352</v>
      </c>
      <c r="C4459" t="s">
        <v>1780</v>
      </c>
      <c r="D4459" t="s">
        <v>8495</v>
      </c>
      <c r="E4459">
        <v>5</v>
      </c>
      <c r="F4459" s="1">
        <v>43860</v>
      </c>
      <c r="G4459" t="s">
        <v>8496</v>
      </c>
    </row>
    <row r="4460" spans="1:7" x14ac:dyDescent="0.2">
      <c r="A4460">
        <v>14462349</v>
      </c>
      <c r="B4460" t="s">
        <v>8352</v>
      </c>
      <c r="C4460" t="s">
        <v>1780</v>
      </c>
      <c r="D4460" t="s">
        <v>8497</v>
      </c>
      <c r="E4460">
        <v>5</v>
      </c>
      <c r="F4460" s="1">
        <v>43908</v>
      </c>
      <c r="G4460" t="s">
        <v>8303</v>
      </c>
    </row>
    <row r="4461" spans="1:7" x14ac:dyDescent="0.2">
      <c r="A4461">
        <v>14462349</v>
      </c>
      <c r="B4461" t="s">
        <v>8352</v>
      </c>
      <c r="C4461" t="s">
        <v>1780</v>
      </c>
      <c r="D4461" t="s">
        <v>8498</v>
      </c>
      <c r="E4461">
        <v>5</v>
      </c>
      <c r="F4461" s="1">
        <v>43750</v>
      </c>
      <c r="G4461" t="s">
        <v>8499</v>
      </c>
    </row>
    <row r="4462" spans="1:7" x14ac:dyDescent="0.2">
      <c r="A4462">
        <v>14462349</v>
      </c>
      <c r="B4462" t="s">
        <v>8352</v>
      </c>
      <c r="C4462" t="s">
        <v>1780</v>
      </c>
      <c r="D4462" t="s">
        <v>8500</v>
      </c>
      <c r="E4462">
        <v>5</v>
      </c>
      <c r="F4462" s="1">
        <v>43889</v>
      </c>
      <c r="G4462" t="s">
        <v>8501</v>
      </c>
    </row>
    <row r="4463" spans="1:7" x14ac:dyDescent="0.2">
      <c r="A4463">
        <v>14462349</v>
      </c>
      <c r="B4463" t="s">
        <v>8352</v>
      </c>
      <c r="C4463" t="s">
        <v>1780</v>
      </c>
      <c r="D4463" t="s">
        <v>8502</v>
      </c>
      <c r="E4463">
        <v>5</v>
      </c>
      <c r="F4463" s="1">
        <v>43908</v>
      </c>
      <c r="G4463" t="s">
        <v>8503</v>
      </c>
    </row>
    <row r="4464" spans="1:7" x14ac:dyDescent="0.2">
      <c r="A4464">
        <v>14462349</v>
      </c>
      <c r="B4464" t="s">
        <v>8352</v>
      </c>
      <c r="C4464" t="s">
        <v>1780</v>
      </c>
      <c r="D4464" t="s">
        <v>8504</v>
      </c>
      <c r="E4464">
        <v>4</v>
      </c>
      <c r="F4464" s="1">
        <v>43881</v>
      </c>
      <c r="G4464" t="s">
        <v>8505</v>
      </c>
    </row>
    <row r="4465" spans="1:7" x14ac:dyDescent="0.2">
      <c r="A4465">
        <v>14462349</v>
      </c>
      <c r="B4465" t="s">
        <v>8352</v>
      </c>
      <c r="C4465" t="s">
        <v>1780</v>
      </c>
      <c r="D4465" t="s">
        <v>8506</v>
      </c>
      <c r="E4465">
        <v>4</v>
      </c>
      <c r="F4465" s="1">
        <v>43938</v>
      </c>
      <c r="G4465" t="s">
        <v>702</v>
      </c>
    </row>
    <row r="4466" spans="1:7" x14ac:dyDescent="0.2">
      <c r="A4466">
        <v>14462349</v>
      </c>
      <c r="B4466" t="s">
        <v>8352</v>
      </c>
      <c r="C4466" t="s">
        <v>1780</v>
      </c>
      <c r="D4466" t="s">
        <v>8507</v>
      </c>
      <c r="E4466">
        <v>5</v>
      </c>
      <c r="F4466" s="1">
        <v>43947</v>
      </c>
      <c r="G4466" t="s">
        <v>2170</v>
      </c>
    </row>
    <row r="4467" spans="1:7" x14ac:dyDescent="0.2">
      <c r="A4467">
        <v>14462349</v>
      </c>
      <c r="B4467" t="s">
        <v>8352</v>
      </c>
      <c r="C4467" t="s">
        <v>1780</v>
      </c>
      <c r="D4467" t="s">
        <v>8508</v>
      </c>
      <c r="E4467">
        <v>4</v>
      </c>
      <c r="F4467" s="1">
        <v>44034</v>
      </c>
      <c r="G4467" t="s">
        <v>8509</v>
      </c>
    </row>
    <row r="4468" spans="1:7" x14ac:dyDescent="0.2">
      <c r="A4468">
        <v>14462349</v>
      </c>
      <c r="B4468" t="s">
        <v>8352</v>
      </c>
      <c r="C4468" t="s">
        <v>1780</v>
      </c>
      <c r="D4468" t="s">
        <v>8510</v>
      </c>
      <c r="E4468">
        <v>4</v>
      </c>
      <c r="F4468" s="1">
        <v>43832</v>
      </c>
      <c r="G4468" t="s">
        <v>8511</v>
      </c>
    </row>
    <row r="4469" spans="1:7" x14ac:dyDescent="0.2">
      <c r="A4469">
        <v>14462349</v>
      </c>
      <c r="B4469" t="s">
        <v>8352</v>
      </c>
      <c r="C4469" t="s">
        <v>1780</v>
      </c>
      <c r="D4469" t="s">
        <v>8512</v>
      </c>
      <c r="E4469">
        <v>5</v>
      </c>
      <c r="F4469" s="1">
        <v>43951</v>
      </c>
      <c r="G4469" t="s">
        <v>3514</v>
      </c>
    </row>
    <row r="4470" spans="1:7" x14ac:dyDescent="0.2">
      <c r="A4470">
        <v>14462349</v>
      </c>
      <c r="B4470" t="s">
        <v>8352</v>
      </c>
      <c r="C4470" t="s">
        <v>1780</v>
      </c>
      <c r="D4470" t="s">
        <v>8513</v>
      </c>
      <c r="E4470">
        <v>5</v>
      </c>
      <c r="F4470" s="1">
        <v>43918</v>
      </c>
      <c r="G4470" t="s">
        <v>8514</v>
      </c>
    </row>
    <row r="4471" spans="1:7" x14ac:dyDescent="0.2">
      <c r="A4471">
        <v>14462349</v>
      </c>
      <c r="B4471" t="s">
        <v>8352</v>
      </c>
      <c r="C4471" t="s">
        <v>1780</v>
      </c>
      <c r="D4471" t="s">
        <v>8515</v>
      </c>
      <c r="E4471">
        <v>5</v>
      </c>
      <c r="F4471" s="1">
        <v>43878</v>
      </c>
      <c r="G4471" t="s">
        <v>8516</v>
      </c>
    </row>
    <row r="4472" spans="1:7" x14ac:dyDescent="0.2">
      <c r="A4472">
        <v>14462349</v>
      </c>
      <c r="B4472" t="s">
        <v>8352</v>
      </c>
      <c r="C4472" t="s">
        <v>1780</v>
      </c>
      <c r="D4472" t="s">
        <v>8517</v>
      </c>
      <c r="E4472">
        <v>5</v>
      </c>
      <c r="F4472" s="1">
        <v>43942</v>
      </c>
      <c r="G4472" t="s">
        <v>8518</v>
      </c>
    </row>
    <row r="4473" spans="1:7" x14ac:dyDescent="0.2">
      <c r="A4473">
        <v>14462349</v>
      </c>
      <c r="B4473" t="s">
        <v>8352</v>
      </c>
      <c r="C4473" t="s">
        <v>1780</v>
      </c>
      <c r="D4473" t="s">
        <v>8519</v>
      </c>
      <c r="E4473">
        <v>4</v>
      </c>
      <c r="F4473" s="1">
        <v>44032</v>
      </c>
      <c r="G4473" t="s">
        <v>8520</v>
      </c>
    </row>
    <row r="4474" spans="1:7" x14ac:dyDescent="0.2">
      <c r="A4474">
        <v>14462349</v>
      </c>
      <c r="B4474" t="s">
        <v>8352</v>
      </c>
      <c r="C4474" t="s">
        <v>1780</v>
      </c>
      <c r="D4474" t="s">
        <v>8521</v>
      </c>
      <c r="E4474">
        <v>5</v>
      </c>
      <c r="F4474" s="1">
        <v>43836</v>
      </c>
      <c r="G4474" t="s">
        <v>8522</v>
      </c>
    </row>
    <row r="4475" spans="1:7" x14ac:dyDescent="0.2">
      <c r="A4475">
        <v>14462349</v>
      </c>
      <c r="B4475" t="s">
        <v>8352</v>
      </c>
      <c r="C4475" t="s">
        <v>1780</v>
      </c>
      <c r="D4475" t="s">
        <v>8523</v>
      </c>
      <c r="E4475">
        <v>5</v>
      </c>
      <c r="F4475" s="1">
        <v>43907</v>
      </c>
      <c r="G4475" t="s">
        <v>8524</v>
      </c>
    </row>
    <row r="4476" spans="1:7" x14ac:dyDescent="0.2">
      <c r="A4476">
        <v>14462349</v>
      </c>
      <c r="B4476" t="s">
        <v>8352</v>
      </c>
      <c r="C4476" t="s">
        <v>1780</v>
      </c>
      <c r="D4476" t="s">
        <v>8525</v>
      </c>
      <c r="E4476">
        <v>5</v>
      </c>
      <c r="F4476" s="1">
        <v>43987</v>
      </c>
      <c r="G4476" t="s">
        <v>8526</v>
      </c>
    </row>
    <row r="4477" spans="1:7" x14ac:dyDescent="0.2">
      <c r="A4477">
        <v>14462349</v>
      </c>
      <c r="B4477" t="s">
        <v>8352</v>
      </c>
      <c r="C4477" t="s">
        <v>1780</v>
      </c>
      <c r="D4477" t="s">
        <v>8527</v>
      </c>
      <c r="E4477">
        <v>5</v>
      </c>
      <c r="F4477" s="1">
        <v>43853</v>
      </c>
      <c r="G4477" t="s">
        <v>3409</v>
      </c>
    </row>
    <row r="4478" spans="1:7" x14ac:dyDescent="0.2">
      <c r="A4478">
        <v>14462349</v>
      </c>
      <c r="B4478" t="s">
        <v>8352</v>
      </c>
      <c r="C4478" t="s">
        <v>1780</v>
      </c>
      <c r="D4478" t="s">
        <v>8528</v>
      </c>
      <c r="E4478">
        <v>3</v>
      </c>
      <c r="F4478" s="1">
        <v>43992</v>
      </c>
      <c r="G4478" t="s">
        <v>1912</v>
      </c>
    </row>
    <row r="4479" spans="1:7" x14ac:dyDescent="0.2">
      <c r="A4479">
        <v>14462349</v>
      </c>
      <c r="B4479" t="s">
        <v>8352</v>
      </c>
      <c r="C4479" t="s">
        <v>1780</v>
      </c>
      <c r="D4479" t="s">
        <v>8529</v>
      </c>
      <c r="E4479">
        <v>5</v>
      </c>
      <c r="F4479" s="1">
        <v>43958</v>
      </c>
      <c r="G4479" t="s">
        <v>4631</v>
      </c>
    </row>
    <row r="4480" spans="1:7" x14ac:dyDescent="0.2">
      <c r="A4480">
        <v>14462349</v>
      </c>
      <c r="B4480" t="s">
        <v>8352</v>
      </c>
      <c r="C4480" t="s">
        <v>1780</v>
      </c>
      <c r="D4480" t="s">
        <v>8530</v>
      </c>
      <c r="E4480">
        <v>5</v>
      </c>
      <c r="F4480" s="1">
        <v>43933</v>
      </c>
      <c r="G4480" t="s">
        <v>1481</v>
      </c>
    </row>
    <row r="4481" spans="1:7" x14ac:dyDescent="0.2">
      <c r="A4481">
        <v>14462349</v>
      </c>
      <c r="B4481" t="s">
        <v>8352</v>
      </c>
      <c r="C4481" t="s">
        <v>1780</v>
      </c>
      <c r="D4481" t="s">
        <v>8531</v>
      </c>
      <c r="E4481">
        <v>5</v>
      </c>
      <c r="F4481" s="1">
        <v>43885</v>
      </c>
      <c r="G4481" t="s">
        <v>8532</v>
      </c>
    </row>
    <row r="4482" spans="1:7" x14ac:dyDescent="0.2">
      <c r="A4482">
        <v>14462349</v>
      </c>
      <c r="B4482" t="s">
        <v>8352</v>
      </c>
      <c r="C4482" t="s">
        <v>1780</v>
      </c>
      <c r="D4482" t="s">
        <v>8533</v>
      </c>
      <c r="E4482">
        <v>1</v>
      </c>
      <c r="F4482" s="1">
        <v>43981</v>
      </c>
      <c r="G4482" t="s">
        <v>8534</v>
      </c>
    </row>
    <row r="4483" spans="1:7" x14ac:dyDescent="0.2">
      <c r="A4483">
        <v>14462349</v>
      </c>
      <c r="B4483" t="s">
        <v>8352</v>
      </c>
      <c r="C4483" t="s">
        <v>1780</v>
      </c>
      <c r="D4483" t="s">
        <v>8535</v>
      </c>
      <c r="E4483">
        <v>5</v>
      </c>
      <c r="F4483" s="1">
        <v>43863</v>
      </c>
      <c r="G4483" t="s">
        <v>5260</v>
      </c>
    </row>
    <row r="4484" spans="1:7" x14ac:dyDescent="0.2">
      <c r="A4484">
        <v>14462349</v>
      </c>
      <c r="B4484" t="s">
        <v>8352</v>
      </c>
      <c r="C4484" t="s">
        <v>1780</v>
      </c>
      <c r="D4484" t="s">
        <v>8536</v>
      </c>
      <c r="E4484">
        <v>2</v>
      </c>
      <c r="F4484" s="1">
        <v>44046</v>
      </c>
      <c r="G4484" t="s">
        <v>8537</v>
      </c>
    </row>
    <row r="4485" spans="1:7" x14ac:dyDescent="0.2">
      <c r="A4485">
        <v>14462349</v>
      </c>
      <c r="B4485" t="s">
        <v>8352</v>
      </c>
      <c r="C4485" t="s">
        <v>1780</v>
      </c>
      <c r="D4485" t="s">
        <v>8538</v>
      </c>
      <c r="E4485">
        <v>5</v>
      </c>
      <c r="F4485" s="1">
        <v>43929</v>
      </c>
      <c r="G4485" t="s">
        <v>8539</v>
      </c>
    </row>
    <row r="4486" spans="1:7" x14ac:dyDescent="0.2">
      <c r="A4486">
        <v>14462349</v>
      </c>
      <c r="B4486" t="s">
        <v>8352</v>
      </c>
      <c r="C4486" t="s">
        <v>1780</v>
      </c>
      <c r="D4486" t="s">
        <v>8540</v>
      </c>
      <c r="E4486">
        <v>5</v>
      </c>
      <c r="F4486" s="1">
        <v>43948</v>
      </c>
      <c r="G4486" t="s">
        <v>8541</v>
      </c>
    </row>
    <row r="4487" spans="1:7" x14ac:dyDescent="0.2">
      <c r="A4487">
        <v>14462349</v>
      </c>
      <c r="B4487" t="s">
        <v>8352</v>
      </c>
      <c r="C4487" t="s">
        <v>1780</v>
      </c>
      <c r="D4487" t="s">
        <v>8542</v>
      </c>
      <c r="E4487">
        <v>5</v>
      </c>
      <c r="F4487" s="1">
        <v>44025</v>
      </c>
      <c r="G4487" t="s">
        <v>8543</v>
      </c>
    </row>
    <row r="4488" spans="1:7" x14ac:dyDescent="0.2">
      <c r="A4488">
        <v>14462349</v>
      </c>
      <c r="B4488" t="s">
        <v>8352</v>
      </c>
      <c r="C4488" t="s">
        <v>1780</v>
      </c>
      <c r="D4488" t="s">
        <v>8544</v>
      </c>
      <c r="E4488">
        <v>4</v>
      </c>
      <c r="F4488" s="1">
        <v>43731</v>
      </c>
      <c r="G4488" t="s">
        <v>8545</v>
      </c>
    </row>
    <row r="4489" spans="1:7" x14ac:dyDescent="0.2">
      <c r="A4489">
        <v>14462349</v>
      </c>
      <c r="B4489" t="s">
        <v>8352</v>
      </c>
      <c r="C4489" t="s">
        <v>1780</v>
      </c>
      <c r="D4489" t="s">
        <v>8546</v>
      </c>
      <c r="E4489">
        <v>5</v>
      </c>
      <c r="F4489" s="1">
        <v>43922</v>
      </c>
      <c r="G4489" t="s">
        <v>8547</v>
      </c>
    </row>
    <row r="4490" spans="1:7" x14ac:dyDescent="0.2">
      <c r="A4490">
        <v>14462349</v>
      </c>
      <c r="B4490" t="s">
        <v>8352</v>
      </c>
      <c r="C4490" t="s">
        <v>1780</v>
      </c>
      <c r="D4490" t="s">
        <v>8548</v>
      </c>
      <c r="E4490">
        <v>5</v>
      </c>
      <c r="F4490" s="1">
        <v>43886</v>
      </c>
      <c r="G4490" t="s">
        <v>5864</v>
      </c>
    </row>
    <row r="4491" spans="1:7" x14ac:dyDescent="0.2">
      <c r="A4491">
        <v>14462349</v>
      </c>
      <c r="B4491" t="s">
        <v>8352</v>
      </c>
      <c r="C4491" t="s">
        <v>1780</v>
      </c>
      <c r="D4491" t="s">
        <v>8549</v>
      </c>
      <c r="E4491">
        <v>5</v>
      </c>
      <c r="F4491" s="1">
        <v>43947</v>
      </c>
      <c r="G4491" t="s">
        <v>8550</v>
      </c>
    </row>
    <row r="4492" spans="1:7" x14ac:dyDescent="0.2">
      <c r="A4492">
        <v>14462349</v>
      </c>
      <c r="B4492" t="s">
        <v>8352</v>
      </c>
      <c r="C4492" t="s">
        <v>1780</v>
      </c>
      <c r="D4492" t="s">
        <v>8551</v>
      </c>
      <c r="E4492">
        <v>5</v>
      </c>
      <c r="F4492" s="1">
        <v>43925</v>
      </c>
      <c r="G4492" t="s">
        <v>8552</v>
      </c>
    </row>
    <row r="4493" spans="1:7" x14ac:dyDescent="0.2">
      <c r="A4493">
        <v>14462349</v>
      </c>
      <c r="B4493" t="s">
        <v>8352</v>
      </c>
      <c r="C4493" t="s">
        <v>1780</v>
      </c>
      <c r="D4493" t="s">
        <v>8553</v>
      </c>
      <c r="E4493">
        <v>5</v>
      </c>
      <c r="F4493" s="1">
        <v>43874</v>
      </c>
      <c r="G4493" t="s">
        <v>4549</v>
      </c>
    </row>
    <row r="4494" spans="1:7" x14ac:dyDescent="0.2">
      <c r="A4494">
        <v>14462349</v>
      </c>
      <c r="B4494" t="s">
        <v>8352</v>
      </c>
      <c r="C4494" t="s">
        <v>1780</v>
      </c>
      <c r="D4494" t="s">
        <v>8554</v>
      </c>
      <c r="E4494">
        <v>4</v>
      </c>
      <c r="F4494" s="1">
        <v>43712</v>
      </c>
      <c r="G4494" t="s">
        <v>8555</v>
      </c>
    </row>
    <row r="4495" spans="1:7" x14ac:dyDescent="0.2">
      <c r="A4495">
        <v>14462349</v>
      </c>
      <c r="B4495" t="s">
        <v>8352</v>
      </c>
      <c r="C4495" t="s">
        <v>1780</v>
      </c>
      <c r="D4495" t="s">
        <v>8556</v>
      </c>
      <c r="E4495">
        <v>5</v>
      </c>
      <c r="F4495" s="1">
        <v>43850</v>
      </c>
      <c r="G4495" t="s">
        <v>8557</v>
      </c>
    </row>
    <row r="4496" spans="1:7" x14ac:dyDescent="0.2">
      <c r="A4496">
        <v>14462349</v>
      </c>
      <c r="B4496" t="s">
        <v>8352</v>
      </c>
      <c r="C4496" t="s">
        <v>1780</v>
      </c>
      <c r="D4496" t="s">
        <v>8558</v>
      </c>
      <c r="E4496">
        <v>4</v>
      </c>
      <c r="F4496" s="1">
        <v>43834</v>
      </c>
      <c r="G4496" t="s">
        <v>8559</v>
      </c>
    </row>
    <row r="4497" spans="1:7" x14ac:dyDescent="0.2">
      <c r="A4497">
        <v>14462349</v>
      </c>
      <c r="B4497" t="s">
        <v>8352</v>
      </c>
      <c r="C4497" t="s">
        <v>1780</v>
      </c>
      <c r="D4497" t="s">
        <v>8560</v>
      </c>
      <c r="E4497">
        <v>5</v>
      </c>
      <c r="F4497" s="1">
        <v>43914</v>
      </c>
      <c r="G4497" t="s">
        <v>8561</v>
      </c>
    </row>
    <row r="4498" spans="1:7" x14ac:dyDescent="0.2">
      <c r="A4498">
        <v>14462349</v>
      </c>
      <c r="B4498" t="s">
        <v>8352</v>
      </c>
      <c r="C4498" t="s">
        <v>1780</v>
      </c>
      <c r="D4498" t="s">
        <v>8562</v>
      </c>
      <c r="E4498">
        <v>5</v>
      </c>
      <c r="F4498" s="1">
        <v>43884</v>
      </c>
      <c r="G4498" t="s">
        <v>8563</v>
      </c>
    </row>
    <row r="4499" spans="1:7" x14ac:dyDescent="0.2">
      <c r="A4499">
        <v>14462349</v>
      </c>
      <c r="B4499" t="s">
        <v>8352</v>
      </c>
      <c r="C4499" t="s">
        <v>1780</v>
      </c>
      <c r="D4499" t="s">
        <v>8564</v>
      </c>
      <c r="E4499">
        <v>5</v>
      </c>
      <c r="F4499" s="1">
        <v>43880</v>
      </c>
      <c r="G4499" t="s">
        <v>8565</v>
      </c>
    </row>
    <row r="4500" spans="1:7" x14ac:dyDescent="0.2">
      <c r="A4500">
        <v>14462349</v>
      </c>
      <c r="B4500" t="s">
        <v>8352</v>
      </c>
      <c r="C4500" t="s">
        <v>1780</v>
      </c>
      <c r="D4500" t="s">
        <v>8566</v>
      </c>
      <c r="E4500">
        <v>5</v>
      </c>
      <c r="F4500" s="1">
        <v>43894</v>
      </c>
      <c r="G4500" t="s">
        <v>4428</v>
      </c>
    </row>
    <row r="4501" spans="1:7" x14ac:dyDescent="0.2">
      <c r="A4501">
        <v>14462349</v>
      </c>
      <c r="B4501" t="s">
        <v>8352</v>
      </c>
      <c r="C4501" t="s">
        <v>1780</v>
      </c>
      <c r="D4501" t="s">
        <v>8567</v>
      </c>
      <c r="E4501">
        <v>5</v>
      </c>
      <c r="F4501" s="1">
        <v>43791</v>
      </c>
      <c r="G4501" t="s">
        <v>8568</v>
      </c>
    </row>
    <row r="4502" spans="1:7" x14ac:dyDescent="0.2">
      <c r="A4502">
        <v>14462349</v>
      </c>
      <c r="B4502" t="s">
        <v>8352</v>
      </c>
      <c r="C4502" t="s">
        <v>1780</v>
      </c>
      <c r="D4502" t="s">
        <v>8569</v>
      </c>
      <c r="E4502">
        <v>5</v>
      </c>
      <c r="F4502" s="1">
        <v>43881</v>
      </c>
      <c r="G4502" t="s">
        <v>8570</v>
      </c>
    </row>
    <row r="4503" spans="1:7" x14ac:dyDescent="0.2">
      <c r="A4503">
        <v>14462349</v>
      </c>
      <c r="B4503" t="s">
        <v>8352</v>
      </c>
      <c r="C4503" t="s">
        <v>1780</v>
      </c>
      <c r="D4503" t="s">
        <v>8571</v>
      </c>
      <c r="E4503">
        <v>5</v>
      </c>
      <c r="F4503" s="1">
        <v>43911</v>
      </c>
      <c r="G4503" t="s">
        <v>7308</v>
      </c>
    </row>
    <row r="4504" spans="1:7" x14ac:dyDescent="0.2">
      <c r="A4504">
        <v>14462349</v>
      </c>
      <c r="B4504" t="s">
        <v>8352</v>
      </c>
      <c r="C4504" t="s">
        <v>1780</v>
      </c>
      <c r="D4504" t="s">
        <v>8572</v>
      </c>
      <c r="E4504">
        <v>4</v>
      </c>
      <c r="F4504" s="1">
        <v>43947</v>
      </c>
      <c r="G4504" t="s">
        <v>8573</v>
      </c>
    </row>
    <row r="4505" spans="1:7" x14ac:dyDescent="0.2">
      <c r="A4505">
        <v>14462349</v>
      </c>
      <c r="B4505" t="s">
        <v>8352</v>
      </c>
      <c r="C4505" t="s">
        <v>1780</v>
      </c>
      <c r="D4505" t="s">
        <v>8574</v>
      </c>
      <c r="E4505">
        <v>5</v>
      </c>
      <c r="F4505" s="1">
        <v>43875</v>
      </c>
      <c r="G4505" t="s">
        <v>852</v>
      </c>
    </row>
    <row r="4506" spans="1:7" x14ac:dyDescent="0.2">
      <c r="A4506">
        <v>14462349</v>
      </c>
      <c r="B4506" t="s">
        <v>8352</v>
      </c>
      <c r="C4506" t="s">
        <v>1780</v>
      </c>
      <c r="D4506" t="s">
        <v>8575</v>
      </c>
      <c r="E4506">
        <v>5</v>
      </c>
      <c r="F4506" s="1">
        <v>43881</v>
      </c>
      <c r="G4506" t="s">
        <v>8576</v>
      </c>
    </row>
    <row r="4507" spans="1:7" x14ac:dyDescent="0.2">
      <c r="A4507">
        <v>14462349</v>
      </c>
      <c r="B4507" t="s">
        <v>8352</v>
      </c>
      <c r="C4507" t="s">
        <v>1780</v>
      </c>
      <c r="D4507" t="s">
        <v>8577</v>
      </c>
      <c r="E4507">
        <v>5</v>
      </c>
      <c r="F4507" s="1">
        <v>43932</v>
      </c>
      <c r="G4507" t="s">
        <v>8578</v>
      </c>
    </row>
    <row r="4508" spans="1:7" x14ac:dyDescent="0.2">
      <c r="A4508">
        <v>14462349</v>
      </c>
      <c r="B4508" t="s">
        <v>8352</v>
      </c>
      <c r="C4508" t="s">
        <v>1780</v>
      </c>
      <c r="D4508" t="s">
        <v>8579</v>
      </c>
      <c r="E4508">
        <v>5</v>
      </c>
      <c r="F4508" s="1">
        <v>43920</v>
      </c>
      <c r="G4508" t="s">
        <v>8580</v>
      </c>
    </row>
    <row r="4509" spans="1:7" x14ac:dyDescent="0.2">
      <c r="A4509">
        <v>14462349</v>
      </c>
      <c r="B4509" t="s">
        <v>8352</v>
      </c>
      <c r="C4509" t="s">
        <v>1780</v>
      </c>
      <c r="D4509" t="s">
        <v>8581</v>
      </c>
      <c r="E4509">
        <v>5</v>
      </c>
      <c r="F4509" s="1">
        <v>43983</v>
      </c>
      <c r="G4509" t="s">
        <v>8582</v>
      </c>
    </row>
    <row r="4510" spans="1:7" x14ac:dyDescent="0.2">
      <c r="A4510">
        <v>14462349</v>
      </c>
      <c r="B4510" t="s">
        <v>8352</v>
      </c>
      <c r="C4510" t="s">
        <v>1780</v>
      </c>
      <c r="D4510" t="s">
        <v>8583</v>
      </c>
      <c r="E4510">
        <v>5</v>
      </c>
      <c r="F4510" s="1">
        <v>44053</v>
      </c>
      <c r="G4510" t="s">
        <v>2177</v>
      </c>
    </row>
    <row r="4511" spans="1:7" x14ac:dyDescent="0.2">
      <c r="A4511">
        <v>14462349</v>
      </c>
      <c r="B4511" t="s">
        <v>8352</v>
      </c>
      <c r="C4511" t="s">
        <v>1780</v>
      </c>
      <c r="D4511" t="s">
        <v>8584</v>
      </c>
      <c r="E4511">
        <v>5</v>
      </c>
      <c r="F4511" s="1">
        <v>43830</v>
      </c>
      <c r="G4511" t="s">
        <v>8585</v>
      </c>
    </row>
    <row r="4512" spans="1:7" x14ac:dyDescent="0.2">
      <c r="A4512">
        <v>14462349</v>
      </c>
      <c r="B4512" t="s">
        <v>8352</v>
      </c>
      <c r="C4512" t="s">
        <v>1780</v>
      </c>
      <c r="D4512" t="s">
        <v>8586</v>
      </c>
      <c r="E4512">
        <v>4</v>
      </c>
      <c r="F4512" s="1">
        <v>43901</v>
      </c>
      <c r="G4512" t="s">
        <v>8587</v>
      </c>
    </row>
    <row r="4513" spans="1:7" x14ac:dyDescent="0.2">
      <c r="A4513">
        <v>14462349</v>
      </c>
      <c r="B4513" t="s">
        <v>8352</v>
      </c>
      <c r="C4513" t="s">
        <v>1780</v>
      </c>
      <c r="D4513" t="s">
        <v>8588</v>
      </c>
      <c r="E4513">
        <v>5</v>
      </c>
      <c r="F4513" s="1">
        <v>44037</v>
      </c>
      <c r="G4513" t="s">
        <v>8589</v>
      </c>
    </row>
    <row r="4514" spans="1:7" x14ac:dyDescent="0.2">
      <c r="A4514">
        <v>14462349</v>
      </c>
      <c r="B4514" t="s">
        <v>8352</v>
      </c>
      <c r="C4514" t="s">
        <v>1780</v>
      </c>
      <c r="D4514" t="s">
        <v>8590</v>
      </c>
      <c r="E4514">
        <v>5</v>
      </c>
      <c r="F4514" s="1">
        <v>43908</v>
      </c>
      <c r="G4514" t="s">
        <v>8591</v>
      </c>
    </row>
    <row r="4515" spans="1:7" x14ac:dyDescent="0.2">
      <c r="A4515">
        <v>14462349</v>
      </c>
      <c r="B4515" t="s">
        <v>8352</v>
      </c>
      <c r="C4515" t="s">
        <v>1780</v>
      </c>
      <c r="D4515" t="s">
        <v>8592</v>
      </c>
      <c r="E4515">
        <v>4</v>
      </c>
      <c r="F4515" s="1">
        <v>43840</v>
      </c>
      <c r="G4515" t="s">
        <v>8593</v>
      </c>
    </row>
    <row r="4516" spans="1:7" x14ac:dyDescent="0.2">
      <c r="A4516">
        <v>14462349</v>
      </c>
      <c r="B4516" t="s">
        <v>8352</v>
      </c>
      <c r="C4516" t="s">
        <v>1780</v>
      </c>
      <c r="D4516" t="s">
        <v>8594</v>
      </c>
      <c r="E4516">
        <v>5</v>
      </c>
      <c r="F4516" s="1">
        <v>43983</v>
      </c>
      <c r="G4516" t="s">
        <v>8595</v>
      </c>
    </row>
    <row r="4517" spans="1:7" x14ac:dyDescent="0.2">
      <c r="A4517">
        <v>14462349</v>
      </c>
      <c r="B4517" t="s">
        <v>8352</v>
      </c>
      <c r="C4517" t="s">
        <v>1780</v>
      </c>
      <c r="D4517" t="s">
        <v>8596</v>
      </c>
      <c r="E4517">
        <v>4</v>
      </c>
      <c r="F4517" s="1">
        <v>43916</v>
      </c>
      <c r="G4517" t="s">
        <v>8597</v>
      </c>
    </row>
    <row r="4518" spans="1:7" x14ac:dyDescent="0.2">
      <c r="A4518">
        <v>14462349</v>
      </c>
      <c r="B4518" t="s">
        <v>8352</v>
      </c>
      <c r="C4518" t="s">
        <v>1780</v>
      </c>
      <c r="D4518" t="s">
        <v>8598</v>
      </c>
      <c r="E4518">
        <v>5</v>
      </c>
      <c r="F4518" s="1">
        <v>43969</v>
      </c>
      <c r="G4518" t="s">
        <v>4329</v>
      </c>
    </row>
    <row r="4519" spans="1:7" x14ac:dyDescent="0.2">
      <c r="A4519">
        <v>14462349</v>
      </c>
      <c r="B4519" t="s">
        <v>8352</v>
      </c>
      <c r="C4519" t="s">
        <v>1780</v>
      </c>
      <c r="D4519" t="s">
        <v>8599</v>
      </c>
      <c r="E4519">
        <v>4</v>
      </c>
      <c r="F4519" s="1">
        <v>43914</v>
      </c>
      <c r="G4519" t="s">
        <v>8600</v>
      </c>
    </row>
    <row r="4520" spans="1:7" x14ac:dyDescent="0.2">
      <c r="A4520">
        <v>14462349</v>
      </c>
      <c r="B4520" t="s">
        <v>8352</v>
      </c>
      <c r="C4520" t="s">
        <v>1780</v>
      </c>
      <c r="D4520" t="s">
        <v>8601</v>
      </c>
      <c r="E4520">
        <v>4</v>
      </c>
      <c r="F4520" s="1">
        <v>43976</v>
      </c>
      <c r="G4520" t="s">
        <v>8602</v>
      </c>
    </row>
    <row r="4521" spans="1:7" x14ac:dyDescent="0.2">
      <c r="A4521">
        <v>14462349</v>
      </c>
      <c r="B4521" t="s">
        <v>8352</v>
      </c>
      <c r="C4521" t="s">
        <v>1780</v>
      </c>
      <c r="D4521" t="s">
        <v>8603</v>
      </c>
      <c r="E4521">
        <v>5</v>
      </c>
      <c r="F4521" s="1">
        <v>44006</v>
      </c>
      <c r="G4521" t="s">
        <v>8604</v>
      </c>
    </row>
    <row r="4522" spans="1:7" x14ac:dyDescent="0.2">
      <c r="A4522">
        <v>14462349</v>
      </c>
      <c r="B4522" t="s">
        <v>8352</v>
      </c>
      <c r="C4522" t="s">
        <v>1780</v>
      </c>
      <c r="D4522" t="s">
        <v>8605</v>
      </c>
      <c r="E4522">
        <v>5</v>
      </c>
      <c r="F4522" s="1">
        <v>43885</v>
      </c>
      <c r="G4522" t="s">
        <v>8606</v>
      </c>
    </row>
    <row r="4523" spans="1:7" x14ac:dyDescent="0.2">
      <c r="A4523">
        <v>14462349</v>
      </c>
      <c r="B4523" t="s">
        <v>8352</v>
      </c>
      <c r="C4523" t="s">
        <v>1780</v>
      </c>
      <c r="D4523" t="s">
        <v>8607</v>
      </c>
      <c r="E4523">
        <v>3</v>
      </c>
      <c r="F4523" s="1">
        <v>43863</v>
      </c>
      <c r="G4523" t="s">
        <v>923</v>
      </c>
    </row>
    <row r="4524" spans="1:7" x14ac:dyDescent="0.2">
      <c r="A4524">
        <v>14462349</v>
      </c>
      <c r="B4524" t="s">
        <v>8352</v>
      </c>
      <c r="C4524" t="s">
        <v>1780</v>
      </c>
      <c r="D4524" t="s">
        <v>1107</v>
      </c>
      <c r="E4524">
        <v>5</v>
      </c>
      <c r="F4524" s="1">
        <v>44035</v>
      </c>
      <c r="G4524" t="s">
        <v>1108</v>
      </c>
    </row>
    <row r="4525" spans="1:7" x14ac:dyDescent="0.2">
      <c r="A4525">
        <v>14462349</v>
      </c>
      <c r="B4525" t="s">
        <v>8352</v>
      </c>
      <c r="C4525" t="s">
        <v>1780</v>
      </c>
      <c r="D4525" t="s">
        <v>8608</v>
      </c>
      <c r="E4525">
        <v>5</v>
      </c>
      <c r="F4525" s="1">
        <v>43879</v>
      </c>
      <c r="G4525" t="s">
        <v>8609</v>
      </c>
    </row>
    <row r="4526" spans="1:7" x14ac:dyDescent="0.2">
      <c r="A4526">
        <v>14462349</v>
      </c>
      <c r="B4526" t="s">
        <v>8352</v>
      </c>
      <c r="C4526" t="s">
        <v>1780</v>
      </c>
      <c r="D4526" t="s">
        <v>8610</v>
      </c>
      <c r="E4526">
        <v>5</v>
      </c>
      <c r="F4526" s="1">
        <v>43846</v>
      </c>
      <c r="G4526" t="s">
        <v>8611</v>
      </c>
    </row>
    <row r="4527" spans="1:7" x14ac:dyDescent="0.2">
      <c r="A4527">
        <v>14462349</v>
      </c>
      <c r="B4527" t="s">
        <v>8352</v>
      </c>
      <c r="C4527" t="s">
        <v>1780</v>
      </c>
      <c r="D4527" t="s">
        <v>8612</v>
      </c>
      <c r="E4527">
        <v>5</v>
      </c>
      <c r="F4527" s="1">
        <v>43885</v>
      </c>
      <c r="G4527" t="s">
        <v>3713</v>
      </c>
    </row>
    <row r="4528" spans="1:7" x14ac:dyDescent="0.2">
      <c r="A4528">
        <v>14462349</v>
      </c>
      <c r="B4528" t="s">
        <v>8352</v>
      </c>
      <c r="C4528" t="s">
        <v>1780</v>
      </c>
      <c r="D4528" t="s">
        <v>8613</v>
      </c>
      <c r="E4528">
        <v>5</v>
      </c>
      <c r="F4528" s="1">
        <v>44045</v>
      </c>
      <c r="G4528" t="s">
        <v>8614</v>
      </c>
    </row>
    <row r="4529" spans="1:7" x14ac:dyDescent="0.2">
      <c r="A4529">
        <v>14462349</v>
      </c>
      <c r="B4529" t="s">
        <v>8352</v>
      </c>
      <c r="C4529" t="s">
        <v>1780</v>
      </c>
      <c r="D4529" t="s">
        <v>8615</v>
      </c>
      <c r="E4529">
        <v>3</v>
      </c>
      <c r="F4529" s="1">
        <v>44033</v>
      </c>
      <c r="G4529" t="s">
        <v>8616</v>
      </c>
    </row>
    <row r="4530" spans="1:7" x14ac:dyDescent="0.2">
      <c r="A4530">
        <v>14462349</v>
      </c>
      <c r="B4530" t="s">
        <v>8352</v>
      </c>
      <c r="C4530" t="s">
        <v>1780</v>
      </c>
      <c r="D4530" t="s">
        <v>8617</v>
      </c>
      <c r="E4530">
        <v>1</v>
      </c>
      <c r="F4530" s="1">
        <v>43654</v>
      </c>
      <c r="G4530" t="s">
        <v>8618</v>
      </c>
    </row>
    <row r="4531" spans="1:7" x14ac:dyDescent="0.2">
      <c r="A4531">
        <v>14462349</v>
      </c>
      <c r="B4531" t="s">
        <v>8352</v>
      </c>
      <c r="C4531" t="s">
        <v>1780</v>
      </c>
      <c r="D4531" t="s">
        <v>8619</v>
      </c>
      <c r="E4531">
        <v>5</v>
      </c>
      <c r="F4531" s="1">
        <v>43889</v>
      </c>
      <c r="G4531" t="s">
        <v>4501</v>
      </c>
    </row>
    <row r="4532" spans="1:7" x14ac:dyDescent="0.2">
      <c r="A4532">
        <v>14462349</v>
      </c>
      <c r="B4532" t="s">
        <v>8352</v>
      </c>
      <c r="C4532" t="s">
        <v>1780</v>
      </c>
      <c r="D4532" t="s">
        <v>8620</v>
      </c>
      <c r="E4532">
        <v>5</v>
      </c>
      <c r="F4532" s="1">
        <v>43930</v>
      </c>
      <c r="G4532" t="s">
        <v>4270</v>
      </c>
    </row>
    <row r="4533" spans="1:7" x14ac:dyDescent="0.2">
      <c r="A4533">
        <v>14462349</v>
      </c>
      <c r="B4533" t="s">
        <v>8352</v>
      </c>
      <c r="C4533" t="s">
        <v>1780</v>
      </c>
      <c r="D4533" t="s">
        <v>8621</v>
      </c>
      <c r="E4533">
        <v>5</v>
      </c>
      <c r="F4533" s="1">
        <v>43861</v>
      </c>
      <c r="G4533" t="s">
        <v>8622</v>
      </c>
    </row>
    <row r="4534" spans="1:7" x14ac:dyDescent="0.2">
      <c r="A4534">
        <v>14462349</v>
      </c>
      <c r="B4534" t="s">
        <v>8352</v>
      </c>
      <c r="C4534" t="s">
        <v>1780</v>
      </c>
      <c r="D4534" t="s">
        <v>8623</v>
      </c>
      <c r="E4534">
        <v>5</v>
      </c>
      <c r="F4534" s="1">
        <v>43935</v>
      </c>
      <c r="G4534" t="s">
        <v>8624</v>
      </c>
    </row>
    <row r="4535" spans="1:7" x14ac:dyDescent="0.2">
      <c r="A4535">
        <v>14462349</v>
      </c>
      <c r="B4535" t="s">
        <v>8352</v>
      </c>
      <c r="C4535" t="s">
        <v>1780</v>
      </c>
      <c r="D4535" t="s">
        <v>8625</v>
      </c>
      <c r="E4535">
        <v>4</v>
      </c>
      <c r="F4535" s="1">
        <v>43901</v>
      </c>
      <c r="G4535" t="s">
        <v>8626</v>
      </c>
    </row>
    <row r="4536" spans="1:7" x14ac:dyDescent="0.2">
      <c r="A4536">
        <v>14462349</v>
      </c>
      <c r="B4536" t="s">
        <v>8352</v>
      </c>
      <c r="C4536" t="s">
        <v>1780</v>
      </c>
      <c r="D4536" t="s">
        <v>8627</v>
      </c>
      <c r="E4536">
        <v>5</v>
      </c>
      <c r="F4536" s="1">
        <v>43881</v>
      </c>
      <c r="G4536" t="s">
        <v>8628</v>
      </c>
    </row>
    <row r="4537" spans="1:7" x14ac:dyDescent="0.2">
      <c r="A4537">
        <v>14462349</v>
      </c>
      <c r="B4537" t="s">
        <v>8352</v>
      </c>
      <c r="C4537" t="s">
        <v>1780</v>
      </c>
      <c r="D4537" t="s">
        <v>8629</v>
      </c>
      <c r="E4537">
        <v>5</v>
      </c>
      <c r="F4537" s="1">
        <v>43975</v>
      </c>
      <c r="G4537" t="s">
        <v>8630</v>
      </c>
    </row>
    <row r="4538" spans="1:7" x14ac:dyDescent="0.2">
      <c r="A4538">
        <v>14462349</v>
      </c>
      <c r="B4538" t="s">
        <v>8352</v>
      </c>
      <c r="C4538" t="s">
        <v>1780</v>
      </c>
      <c r="D4538" t="s">
        <v>8631</v>
      </c>
      <c r="E4538">
        <v>5</v>
      </c>
      <c r="F4538" s="1">
        <v>43883</v>
      </c>
      <c r="G4538" t="s">
        <v>8632</v>
      </c>
    </row>
    <row r="4539" spans="1:7" x14ac:dyDescent="0.2">
      <c r="A4539">
        <v>14462349</v>
      </c>
      <c r="B4539" t="s">
        <v>8352</v>
      </c>
      <c r="C4539" t="s">
        <v>1780</v>
      </c>
      <c r="D4539" t="s">
        <v>8633</v>
      </c>
      <c r="E4539">
        <v>5</v>
      </c>
      <c r="F4539" s="1">
        <v>43951</v>
      </c>
      <c r="G4539" t="s">
        <v>5349</v>
      </c>
    </row>
    <row r="4540" spans="1:7" x14ac:dyDescent="0.2">
      <c r="A4540">
        <v>14462349</v>
      </c>
      <c r="B4540" t="s">
        <v>8352</v>
      </c>
      <c r="C4540" t="s">
        <v>1780</v>
      </c>
      <c r="D4540" t="s">
        <v>8634</v>
      </c>
      <c r="E4540">
        <v>5</v>
      </c>
      <c r="F4540" s="1">
        <v>43954</v>
      </c>
      <c r="G4540" t="s">
        <v>941</v>
      </c>
    </row>
    <row r="4541" spans="1:7" x14ac:dyDescent="0.2">
      <c r="A4541">
        <v>14462349</v>
      </c>
      <c r="B4541" t="s">
        <v>8352</v>
      </c>
      <c r="C4541" t="s">
        <v>1780</v>
      </c>
      <c r="D4541" t="s">
        <v>8635</v>
      </c>
      <c r="E4541">
        <v>5</v>
      </c>
      <c r="F4541" s="1">
        <v>43886</v>
      </c>
      <c r="G4541" t="s">
        <v>8636</v>
      </c>
    </row>
    <row r="4542" spans="1:7" x14ac:dyDescent="0.2">
      <c r="A4542">
        <v>14462349</v>
      </c>
      <c r="B4542" t="s">
        <v>8352</v>
      </c>
      <c r="C4542" t="s">
        <v>1780</v>
      </c>
      <c r="D4542" t="s">
        <v>8637</v>
      </c>
      <c r="E4542">
        <v>5</v>
      </c>
      <c r="F4542" s="1">
        <v>43867</v>
      </c>
      <c r="G4542" t="s">
        <v>2652</v>
      </c>
    </row>
    <row r="4543" spans="1:7" x14ac:dyDescent="0.2">
      <c r="A4543">
        <v>14462349</v>
      </c>
      <c r="B4543" t="s">
        <v>8352</v>
      </c>
      <c r="C4543" t="s">
        <v>1780</v>
      </c>
      <c r="D4543" t="s">
        <v>8638</v>
      </c>
      <c r="E4543">
        <v>4</v>
      </c>
      <c r="F4543" s="1">
        <v>43938</v>
      </c>
      <c r="G4543" t="s">
        <v>8639</v>
      </c>
    </row>
    <row r="4544" spans="1:7" x14ac:dyDescent="0.2">
      <c r="A4544">
        <v>14462349</v>
      </c>
      <c r="B4544" t="s">
        <v>8352</v>
      </c>
      <c r="C4544" t="s">
        <v>1780</v>
      </c>
      <c r="D4544" t="s">
        <v>8640</v>
      </c>
      <c r="E4544">
        <v>4</v>
      </c>
      <c r="F4544" s="1">
        <v>43836</v>
      </c>
      <c r="G4544" t="s">
        <v>5513</v>
      </c>
    </row>
    <row r="4545" spans="1:7" x14ac:dyDescent="0.2">
      <c r="A4545">
        <v>14462349</v>
      </c>
      <c r="B4545" t="s">
        <v>8352</v>
      </c>
      <c r="C4545" t="s">
        <v>1780</v>
      </c>
      <c r="D4545" t="s">
        <v>8641</v>
      </c>
      <c r="E4545">
        <v>5</v>
      </c>
      <c r="F4545" s="1">
        <v>43875</v>
      </c>
      <c r="G4545" t="s">
        <v>8642</v>
      </c>
    </row>
    <row r="4546" spans="1:7" x14ac:dyDescent="0.2">
      <c r="A4546">
        <v>14462349</v>
      </c>
      <c r="B4546" t="s">
        <v>8352</v>
      </c>
      <c r="C4546" t="s">
        <v>1780</v>
      </c>
      <c r="D4546" t="s">
        <v>8643</v>
      </c>
      <c r="E4546">
        <v>5</v>
      </c>
      <c r="F4546" s="1">
        <v>43840</v>
      </c>
      <c r="G4546" t="s">
        <v>2641</v>
      </c>
    </row>
    <row r="4547" spans="1:7" x14ac:dyDescent="0.2">
      <c r="A4547">
        <v>14462349</v>
      </c>
      <c r="B4547" t="s">
        <v>8352</v>
      </c>
      <c r="C4547" t="s">
        <v>1780</v>
      </c>
      <c r="D4547" t="s">
        <v>8644</v>
      </c>
      <c r="E4547">
        <v>4</v>
      </c>
      <c r="F4547" s="1">
        <v>43965</v>
      </c>
      <c r="G4547" t="s">
        <v>8645</v>
      </c>
    </row>
    <row r="4548" spans="1:7" x14ac:dyDescent="0.2">
      <c r="A4548">
        <v>14462349</v>
      </c>
      <c r="B4548" t="s">
        <v>8352</v>
      </c>
      <c r="C4548" t="s">
        <v>1780</v>
      </c>
      <c r="D4548" t="s">
        <v>8646</v>
      </c>
      <c r="E4548">
        <v>3</v>
      </c>
      <c r="F4548" s="1">
        <v>43949</v>
      </c>
      <c r="G4548" t="s">
        <v>8647</v>
      </c>
    </row>
    <row r="4549" spans="1:7" x14ac:dyDescent="0.2">
      <c r="A4549">
        <v>14462349</v>
      </c>
      <c r="B4549" t="s">
        <v>8352</v>
      </c>
      <c r="C4549" t="s">
        <v>1780</v>
      </c>
      <c r="D4549" t="s">
        <v>8648</v>
      </c>
      <c r="E4549">
        <v>2</v>
      </c>
      <c r="F4549" s="1">
        <v>43935</v>
      </c>
      <c r="G4549" t="s">
        <v>4978</v>
      </c>
    </row>
    <row r="4550" spans="1:7" x14ac:dyDescent="0.2">
      <c r="A4550">
        <v>14462349</v>
      </c>
      <c r="B4550" t="s">
        <v>8352</v>
      </c>
      <c r="C4550" t="s">
        <v>1780</v>
      </c>
      <c r="D4550" t="s">
        <v>8649</v>
      </c>
      <c r="E4550">
        <v>4</v>
      </c>
      <c r="F4550" s="1">
        <v>43860</v>
      </c>
      <c r="G4550" t="s">
        <v>8650</v>
      </c>
    </row>
    <row r="4551" spans="1:7" x14ac:dyDescent="0.2">
      <c r="A4551">
        <v>14462349</v>
      </c>
      <c r="B4551" t="s">
        <v>8352</v>
      </c>
      <c r="C4551" t="s">
        <v>1780</v>
      </c>
      <c r="D4551" t="s">
        <v>8651</v>
      </c>
      <c r="E4551">
        <v>5</v>
      </c>
      <c r="F4551" s="1">
        <v>43913</v>
      </c>
      <c r="G4551" t="s">
        <v>8652</v>
      </c>
    </row>
    <row r="4552" spans="1:7" x14ac:dyDescent="0.2">
      <c r="A4552">
        <v>14462349</v>
      </c>
      <c r="B4552" t="s">
        <v>8352</v>
      </c>
      <c r="C4552" t="s">
        <v>1780</v>
      </c>
      <c r="D4552" t="s">
        <v>8653</v>
      </c>
      <c r="E4552">
        <v>5</v>
      </c>
      <c r="F4552" s="1">
        <v>43948</v>
      </c>
      <c r="G4552" t="s">
        <v>8654</v>
      </c>
    </row>
    <row r="4553" spans="1:7" x14ac:dyDescent="0.2">
      <c r="A4553">
        <v>14462349</v>
      </c>
      <c r="B4553" t="s">
        <v>8352</v>
      </c>
      <c r="C4553" t="s">
        <v>1780</v>
      </c>
      <c r="D4553" t="s">
        <v>8655</v>
      </c>
      <c r="E4553">
        <v>5</v>
      </c>
      <c r="F4553" s="1">
        <v>43876</v>
      </c>
      <c r="G4553" t="s">
        <v>8656</v>
      </c>
    </row>
    <row r="4554" spans="1:7" x14ac:dyDescent="0.2">
      <c r="A4554">
        <v>14462349</v>
      </c>
      <c r="B4554" t="s">
        <v>8352</v>
      </c>
      <c r="C4554" t="s">
        <v>1780</v>
      </c>
      <c r="D4554" t="s">
        <v>8657</v>
      </c>
      <c r="E4554">
        <v>4</v>
      </c>
      <c r="F4554" s="1">
        <v>43982</v>
      </c>
      <c r="G4554" t="s">
        <v>8658</v>
      </c>
    </row>
    <row r="4555" spans="1:7" x14ac:dyDescent="0.2">
      <c r="A4555">
        <v>14462349</v>
      </c>
      <c r="B4555" t="s">
        <v>8352</v>
      </c>
      <c r="C4555" t="s">
        <v>1780</v>
      </c>
      <c r="D4555" t="s">
        <v>8659</v>
      </c>
      <c r="E4555">
        <v>3</v>
      </c>
      <c r="F4555" s="1">
        <v>43955</v>
      </c>
      <c r="G4555" t="s">
        <v>8660</v>
      </c>
    </row>
    <row r="4556" spans="1:7" x14ac:dyDescent="0.2">
      <c r="A4556">
        <v>14462349</v>
      </c>
      <c r="B4556" t="s">
        <v>8352</v>
      </c>
      <c r="C4556" t="s">
        <v>1780</v>
      </c>
      <c r="D4556" t="s">
        <v>8661</v>
      </c>
      <c r="E4556">
        <v>5</v>
      </c>
      <c r="F4556" s="1">
        <v>43909</v>
      </c>
      <c r="G4556" t="s">
        <v>8662</v>
      </c>
    </row>
    <row r="4557" spans="1:7" x14ac:dyDescent="0.2">
      <c r="A4557">
        <v>14462349</v>
      </c>
      <c r="B4557" t="s">
        <v>8352</v>
      </c>
      <c r="C4557" t="s">
        <v>1780</v>
      </c>
      <c r="D4557" t="s">
        <v>8663</v>
      </c>
      <c r="E4557">
        <v>5</v>
      </c>
      <c r="F4557" s="1">
        <v>43909</v>
      </c>
      <c r="G4557" t="s">
        <v>8664</v>
      </c>
    </row>
    <row r="4558" spans="1:7" x14ac:dyDescent="0.2">
      <c r="A4558">
        <v>14462349</v>
      </c>
      <c r="B4558" t="s">
        <v>8352</v>
      </c>
      <c r="C4558" t="s">
        <v>1780</v>
      </c>
      <c r="D4558" t="s">
        <v>5336</v>
      </c>
      <c r="E4558">
        <v>5</v>
      </c>
      <c r="F4558" s="1">
        <v>43885</v>
      </c>
      <c r="G4558" t="s">
        <v>5337</v>
      </c>
    </row>
    <row r="4559" spans="1:7" x14ac:dyDescent="0.2">
      <c r="A4559">
        <v>14462349</v>
      </c>
      <c r="B4559" t="s">
        <v>8352</v>
      </c>
      <c r="C4559" t="s">
        <v>1780</v>
      </c>
      <c r="D4559" t="s">
        <v>8665</v>
      </c>
      <c r="E4559">
        <v>5</v>
      </c>
      <c r="F4559" s="1">
        <v>43867</v>
      </c>
      <c r="G4559" t="s">
        <v>860</v>
      </c>
    </row>
    <row r="4560" spans="1:7" x14ac:dyDescent="0.2">
      <c r="A4560">
        <v>14462349</v>
      </c>
      <c r="B4560" t="s">
        <v>8352</v>
      </c>
      <c r="C4560" t="s">
        <v>1780</v>
      </c>
      <c r="D4560" t="s">
        <v>8666</v>
      </c>
      <c r="E4560">
        <v>5</v>
      </c>
      <c r="F4560" s="1">
        <v>43873</v>
      </c>
      <c r="G4560" t="s">
        <v>8667</v>
      </c>
    </row>
    <row r="4561" spans="1:7" x14ac:dyDescent="0.2">
      <c r="A4561">
        <v>14462349</v>
      </c>
      <c r="B4561" t="s">
        <v>8352</v>
      </c>
      <c r="C4561" t="s">
        <v>1780</v>
      </c>
      <c r="D4561" t="s">
        <v>8668</v>
      </c>
      <c r="E4561">
        <v>4</v>
      </c>
      <c r="F4561" s="1">
        <v>43849</v>
      </c>
      <c r="G4561" t="s">
        <v>8669</v>
      </c>
    </row>
    <row r="4562" spans="1:7" x14ac:dyDescent="0.2">
      <c r="A4562">
        <v>14462349</v>
      </c>
      <c r="B4562" t="s">
        <v>8352</v>
      </c>
      <c r="C4562" t="s">
        <v>1780</v>
      </c>
      <c r="D4562" t="s">
        <v>8670</v>
      </c>
      <c r="E4562">
        <v>5</v>
      </c>
      <c r="F4562" s="1">
        <v>43925</v>
      </c>
      <c r="G4562" t="s">
        <v>8671</v>
      </c>
    </row>
    <row r="4563" spans="1:7" x14ac:dyDescent="0.2">
      <c r="A4563">
        <v>14462349</v>
      </c>
      <c r="B4563" t="s">
        <v>8352</v>
      </c>
      <c r="C4563" t="s">
        <v>1780</v>
      </c>
      <c r="D4563" t="s">
        <v>8672</v>
      </c>
      <c r="E4563">
        <v>3</v>
      </c>
      <c r="F4563" s="1">
        <v>43979</v>
      </c>
      <c r="G4563" t="s">
        <v>8673</v>
      </c>
    </row>
    <row r="4564" spans="1:7" x14ac:dyDescent="0.2">
      <c r="A4564">
        <v>14462349</v>
      </c>
      <c r="B4564" t="s">
        <v>8352</v>
      </c>
      <c r="C4564" t="s">
        <v>1780</v>
      </c>
      <c r="D4564" t="s">
        <v>8674</v>
      </c>
      <c r="E4564">
        <v>5</v>
      </c>
      <c r="F4564" s="1">
        <v>43969</v>
      </c>
      <c r="G4564" t="s">
        <v>8675</v>
      </c>
    </row>
    <row r="4565" spans="1:7" x14ac:dyDescent="0.2">
      <c r="A4565">
        <v>14462349</v>
      </c>
      <c r="B4565" t="s">
        <v>8352</v>
      </c>
      <c r="C4565" t="s">
        <v>1780</v>
      </c>
      <c r="D4565" t="s">
        <v>8676</v>
      </c>
      <c r="E4565">
        <v>5</v>
      </c>
      <c r="F4565" s="1">
        <v>43976</v>
      </c>
      <c r="G4565" t="s">
        <v>7241</v>
      </c>
    </row>
    <row r="4566" spans="1:7" x14ac:dyDescent="0.2">
      <c r="A4566">
        <v>14462349</v>
      </c>
      <c r="B4566" t="s">
        <v>8352</v>
      </c>
      <c r="C4566" t="s">
        <v>1780</v>
      </c>
      <c r="D4566" t="s">
        <v>8677</v>
      </c>
      <c r="E4566">
        <v>5</v>
      </c>
      <c r="F4566" s="1">
        <v>44004</v>
      </c>
      <c r="G4566" t="s">
        <v>8678</v>
      </c>
    </row>
    <row r="4567" spans="1:7" x14ac:dyDescent="0.2">
      <c r="A4567">
        <v>14462349</v>
      </c>
      <c r="B4567" t="s">
        <v>8352</v>
      </c>
      <c r="C4567" t="s">
        <v>1780</v>
      </c>
      <c r="D4567" t="s">
        <v>8679</v>
      </c>
      <c r="E4567">
        <v>4</v>
      </c>
      <c r="F4567" s="1">
        <v>43992</v>
      </c>
      <c r="G4567" t="s">
        <v>3632</v>
      </c>
    </row>
    <row r="4568" spans="1:7" x14ac:dyDescent="0.2">
      <c r="A4568">
        <v>14462349</v>
      </c>
      <c r="B4568" t="s">
        <v>8352</v>
      </c>
      <c r="C4568" t="s">
        <v>1780</v>
      </c>
      <c r="D4568" t="s">
        <v>8680</v>
      </c>
      <c r="E4568">
        <v>5</v>
      </c>
      <c r="F4568" s="1">
        <v>44050</v>
      </c>
      <c r="G4568" t="s">
        <v>8681</v>
      </c>
    </row>
    <row r="4569" spans="1:7" x14ac:dyDescent="0.2">
      <c r="A4569">
        <v>14462349</v>
      </c>
      <c r="B4569" t="s">
        <v>8352</v>
      </c>
      <c r="C4569" t="s">
        <v>1780</v>
      </c>
      <c r="D4569" t="s">
        <v>5385</v>
      </c>
      <c r="E4569">
        <v>5</v>
      </c>
      <c r="F4569" s="1">
        <v>43886</v>
      </c>
      <c r="G4569" t="s">
        <v>4856</v>
      </c>
    </row>
    <row r="4570" spans="1:7" x14ac:dyDescent="0.2">
      <c r="A4570">
        <v>14462349</v>
      </c>
      <c r="B4570" t="s">
        <v>8352</v>
      </c>
      <c r="C4570" t="s">
        <v>1780</v>
      </c>
      <c r="D4570" t="s">
        <v>8682</v>
      </c>
      <c r="E4570">
        <v>5</v>
      </c>
      <c r="F4570" s="1">
        <v>43741</v>
      </c>
      <c r="G4570" t="s">
        <v>8683</v>
      </c>
    </row>
    <row r="4571" spans="1:7" x14ac:dyDescent="0.2">
      <c r="A4571">
        <v>14462349</v>
      </c>
      <c r="B4571" t="s">
        <v>8352</v>
      </c>
      <c r="C4571" t="s">
        <v>1780</v>
      </c>
      <c r="D4571" t="s">
        <v>8684</v>
      </c>
      <c r="E4571">
        <v>4</v>
      </c>
      <c r="F4571" s="1">
        <v>43899</v>
      </c>
      <c r="G4571" t="s">
        <v>2329</v>
      </c>
    </row>
    <row r="4572" spans="1:7" x14ac:dyDescent="0.2">
      <c r="A4572">
        <v>14462349</v>
      </c>
      <c r="B4572" t="s">
        <v>8352</v>
      </c>
      <c r="C4572" t="s">
        <v>1780</v>
      </c>
      <c r="D4572" t="s">
        <v>8685</v>
      </c>
      <c r="E4572">
        <v>5</v>
      </c>
      <c r="F4572" s="1">
        <v>43993</v>
      </c>
      <c r="G4572" t="s">
        <v>8686</v>
      </c>
    </row>
    <row r="4573" spans="1:7" x14ac:dyDescent="0.2">
      <c r="A4573">
        <v>14462349</v>
      </c>
      <c r="B4573" t="s">
        <v>8352</v>
      </c>
      <c r="C4573" t="s">
        <v>1780</v>
      </c>
      <c r="D4573" t="s">
        <v>8687</v>
      </c>
      <c r="E4573">
        <v>5</v>
      </c>
      <c r="F4573" s="1">
        <v>43882</v>
      </c>
      <c r="G4573" t="s">
        <v>8688</v>
      </c>
    </row>
    <row r="4574" spans="1:7" x14ac:dyDescent="0.2">
      <c r="A4574">
        <v>14462349</v>
      </c>
      <c r="B4574" t="s">
        <v>8352</v>
      </c>
      <c r="C4574" t="s">
        <v>1780</v>
      </c>
      <c r="D4574" t="s">
        <v>8689</v>
      </c>
      <c r="E4574">
        <v>5</v>
      </c>
      <c r="F4574" s="1">
        <v>43932</v>
      </c>
      <c r="G4574" t="s">
        <v>8690</v>
      </c>
    </row>
    <row r="4575" spans="1:7" x14ac:dyDescent="0.2">
      <c r="A4575">
        <v>14462349</v>
      </c>
      <c r="B4575" t="s">
        <v>8352</v>
      </c>
      <c r="C4575" t="s">
        <v>1780</v>
      </c>
      <c r="D4575" t="s">
        <v>8691</v>
      </c>
      <c r="E4575">
        <v>5</v>
      </c>
      <c r="F4575" s="1">
        <v>43861</v>
      </c>
      <c r="G4575" t="s">
        <v>3495</v>
      </c>
    </row>
    <row r="4576" spans="1:7" x14ac:dyDescent="0.2">
      <c r="A4576">
        <v>14462349</v>
      </c>
      <c r="B4576" t="s">
        <v>8352</v>
      </c>
      <c r="C4576" t="s">
        <v>1780</v>
      </c>
      <c r="D4576" t="s">
        <v>8692</v>
      </c>
      <c r="E4576">
        <v>4</v>
      </c>
      <c r="F4576" s="1">
        <v>43838</v>
      </c>
      <c r="G4576" t="s">
        <v>8693</v>
      </c>
    </row>
    <row r="4577" spans="1:7" x14ac:dyDescent="0.2">
      <c r="A4577">
        <v>14462349</v>
      </c>
      <c r="B4577" t="s">
        <v>8352</v>
      </c>
      <c r="C4577" t="s">
        <v>1780</v>
      </c>
      <c r="D4577" t="s">
        <v>8694</v>
      </c>
      <c r="E4577">
        <v>5</v>
      </c>
      <c r="F4577" s="1">
        <v>43885</v>
      </c>
      <c r="G4577" t="s">
        <v>1766</v>
      </c>
    </row>
    <row r="4578" spans="1:7" x14ac:dyDescent="0.2">
      <c r="A4578">
        <v>14462349</v>
      </c>
      <c r="B4578" t="s">
        <v>8352</v>
      </c>
      <c r="C4578" t="s">
        <v>1780</v>
      </c>
      <c r="D4578" t="s">
        <v>8695</v>
      </c>
      <c r="E4578">
        <v>5</v>
      </c>
      <c r="F4578" s="1">
        <v>43961</v>
      </c>
      <c r="G4578" t="s">
        <v>8696</v>
      </c>
    </row>
    <row r="4579" spans="1:7" x14ac:dyDescent="0.2">
      <c r="A4579">
        <v>14462349</v>
      </c>
      <c r="B4579" t="s">
        <v>8352</v>
      </c>
      <c r="C4579" t="s">
        <v>1780</v>
      </c>
      <c r="D4579" t="s">
        <v>8697</v>
      </c>
      <c r="E4579">
        <v>5</v>
      </c>
      <c r="F4579" s="1">
        <v>43884</v>
      </c>
      <c r="G4579" t="s">
        <v>8698</v>
      </c>
    </row>
    <row r="4580" spans="1:7" x14ac:dyDescent="0.2">
      <c r="A4580">
        <v>14462349</v>
      </c>
      <c r="B4580" t="s">
        <v>8352</v>
      </c>
      <c r="C4580" t="s">
        <v>1780</v>
      </c>
      <c r="D4580" t="s">
        <v>8699</v>
      </c>
      <c r="E4580">
        <v>5</v>
      </c>
      <c r="F4580" s="1">
        <v>43969</v>
      </c>
      <c r="G4580" t="s">
        <v>6180</v>
      </c>
    </row>
    <row r="4581" spans="1:7" x14ac:dyDescent="0.2">
      <c r="A4581">
        <v>14462349</v>
      </c>
      <c r="B4581" t="s">
        <v>8352</v>
      </c>
      <c r="C4581" t="s">
        <v>1780</v>
      </c>
      <c r="D4581" t="s">
        <v>8700</v>
      </c>
      <c r="E4581">
        <v>5</v>
      </c>
      <c r="F4581" s="1">
        <v>43936</v>
      </c>
      <c r="G4581" t="s">
        <v>2267</v>
      </c>
    </row>
    <row r="4582" spans="1:7" x14ac:dyDescent="0.2">
      <c r="A4582">
        <v>14462349</v>
      </c>
      <c r="B4582" t="s">
        <v>8352</v>
      </c>
      <c r="C4582" t="s">
        <v>1780</v>
      </c>
      <c r="D4582" t="s">
        <v>8701</v>
      </c>
      <c r="E4582">
        <v>5</v>
      </c>
      <c r="F4582" s="1">
        <v>43894</v>
      </c>
      <c r="G4582" t="s">
        <v>8702</v>
      </c>
    </row>
    <row r="4583" spans="1:7" x14ac:dyDescent="0.2">
      <c r="A4583">
        <v>14462349</v>
      </c>
      <c r="B4583" t="s">
        <v>8352</v>
      </c>
      <c r="C4583" t="s">
        <v>1780</v>
      </c>
      <c r="D4583" t="s">
        <v>8703</v>
      </c>
      <c r="E4583">
        <v>5</v>
      </c>
      <c r="F4583" s="1">
        <v>43888</v>
      </c>
      <c r="G4583" t="s">
        <v>8704</v>
      </c>
    </row>
    <row r="4584" spans="1:7" x14ac:dyDescent="0.2">
      <c r="A4584">
        <v>14462349</v>
      </c>
      <c r="B4584" t="s">
        <v>8352</v>
      </c>
      <c r="C4584" t="s">
        <v>1780</v>
      </c>
      <c r="D4584" t="s">
        <v>8705</v>
      </c>
      <c r="E4584">
        <v>4</v>
      </c>
      <c r="F4584" s="1">
        <v>43883</v>
      </c>
      <c r="G4584" t="s">
        <v>8706</v>
      </c>
    </row>
    <row r="4585" spans="1:7" x14ac:dyDescent="0.2">
      <c r="A4585">
        <v>14462349</v>
      </c>
      <c r="B4585" t="s">
        <v>8352</v>
      </c>
      <c r="C4585" t="s">
        <v>1780</v>
      </c>
      <c r="D4585" t="s">
        <v>8707</v>
      </c>
      <c r="E4585">
        <v>5</v>
      </c>
      <c r="F4585" s="1">
        <v>44037</v>
      </c>
      <c r="G4585" t="s">
        <v>8708</v>
      </c>
    </row>
    <row r="4586" spans="1:7" x14ac:dyDescent="0.2">
      <c r="A4586">
        <v>14462349</v>
      </c>
      <c r="B4586" t="s">
        <v>8352</v>
      </c>
      <c r="C4586" t="s">
        <v>1780</v>
      </c>
      <c r="D4586" t="s">
        <v>8709</v>
      </c>
      <c r="E4586">
        <v>4</v>
      </c>
      <c r="F4586" s="1">
        <v>43955</v>
      </c>
      <c r="G4586" t="s">
        <v>8710</v>
      </c>
    </row>
    <row r="4587" spans="1:7" x14ac:dyDescent="0.2">
      <c r="A4587">
        <v>14462349</v>
      </c>
      <c r="B4587" t="s">
        <v>8352</v>
      </c>
      <c r="C4587" t="s">
        <v>1780</v>
      </c>
      <c r="D4587" t="s">
        <v>8711</v>
      </c>
      <c r="E4587">
        <v>4</v>
      </c>
      <c r="F4587" s="1">
        <v>43985</v>
      </c>
      <c r="G4587" t="s">
        <v>8712</v>
      </c>
    </row>
    <row r="4588" spans="1:7" x14ac:dyDescent="0.2">
      <c r="A4588">
        <v>14462349</v>
      </c>
      <c r="B4588" t="s">
        <v>8352</v>
      </c>
      <c r="C4588" t="s">
        <v>1780</v>
      </c>
      <c r="D4588" t="s">
        <v>8713</v>
      </c>
      <c r="E4588">
        <v>5</v>
      </c>
      <c r="F4588" s="1">
        <v>43929</v>
      </c>
      <c r="G4588" t="s">
        <v>2666</v>
      </c>
    </row>
    <row r="4589" spans="1:7" x14ac:dyDescent="0.2">
      <c r="A4589">
        <v>14462349</v>
      </c>
      <c r="B4589" t="s">
        <v>8352</v>
      </c>
      <c r="C4589" t="s">
        <v>1780</v>
      </c>
      <c r="D4589" t="s">
        <v>8714</v>
      </c>
      <c r="E4589">
        <v>5</v>
      </c>
      <c r="F4589" s="1">
        <v>43938</v>
      </c>
      <c r="G4589" t="s">
        <v>8715</v>
      </c>
    </row>
    <row r="4590" spans="1:7" x14ac:dyDescent="0.2">
      <c r="A4590">
        <v>14462349</v>
      </c>
      <c r="B4590" t="s">
        <v>8352</v>
      </c>
      <c r="C4590" t="s">
        <v>1780</v>
      </c>
      <c r="D4590" t="s">
        <v>8716</v>
      </c>
      <c r="E4590">
        <v>1</v>
      </c>
      <c r="F4590" s="1">
        <v>43978</v>
      </c>
      <c r="G4590" t="s">
        <v>8717</v>
      </c>
    </row>
    <row r="4591" spans="1:7" x14ac:dyDescent="0.2">
      <c r="A4591">
        <v>14462349</v>
      </c>
      <c r="B4591" t="s">
        <v>8352</v>
      </c>
      <c r="C4591" t="s">
        <v>1780</v>
      </c>
      <c r="D4591" t="s">
        <v>8718</v>
      </c>
      <c r="E4591">
        <v>5</v>
      </c>
      <c r="F4591" s="1">
        <v>43906</v>
      </c>
      <c r="G4591" t="s">
        <v>4602</v>
      </c>
    </row>
    <row r="4592" spans="1:7" x14ac:dyDescent="0.2">
      <c r="A4592">
        <v>14462349</v>
      </c>
      <c r="B4592" t="s">
        <v>8352</v>
      </c>
      <c r="C4592" t="s">
        <v>1780</v>
      </c>
      <c r="D4592" t="s">
        <v>8719</v>
      </c>
      <c r="E4592">
        <v>4</v>
      </c>
      <c r="F4592" s="1">
        <v>43931</v>
      </c>
      <c r="G4592" t="s">
        <v>8720</v>
      </c>
    </row>
    <row r="4593" spans="1:7" x14ac:dyDescent="0.2">
      <c r="A4593">
        <v>14462349</v>
      </c>
      <c r="B4593" t="s">
        <v>8352</v>
      </c>
      <c r="C4593" t="s">
        <v>1780</v>
      </c>
      <c r="D4593" t="s">
        <v>8721</v>
      </c>
      <c r="E4593">
        <v>5</v>
      </c>
      <c r="F4593" s="1">
        <v>43948</v>
      </c>
      <c r="G4593" t="s">
        <v>1981</v>
      </c>
    </row>
    <row r="4594" spans="1:7" x14ac:dyDescent="0.2">
      <c r="A4594">
        <v>14462349</v>
      </c>
      <c r="B4594" t="s">
        <v>8352</v>
      </c>
      <c r="C4594" t="s">
        <v>1780</v>
      </c>
      <c r="D4594" t="s">
        <v>8722</v>
      </c>
      <c r="E4594">
        <v>5</v>
      </c>
      <c r="F4594" s="1">
        <v>43873</v>
      </c>
      <c r="G4594" t="s">
        <v>8723</v>
      </c>
    </row>
    <row r="4595" spans="1:7" x14ac:dyDescent="0.2">
      <c r="A4595">
        <v>14462349</v>
      </c>
      <c r="B4595" t="s">
        <v>8352</v>
      </c>
      <c r="C4595" t="s">
        <v>1780</v>
      </c>
      <c r="D4595" t="s">
        <v>8724</v>
      </c>
      <c r="E4595">
        <v>4</v>
      </c>
      <c r="F4595" s="1">
        <v>43882</v>
      </c>
      <c r="G4595" t="s">
        <v>8725</v>
      </c>
    </row>
    <row r="4596" spans="1:7" x14ac:dyDescent="0.2">
      <c r="A4596">
        <v>14462349</v>
      </c>
      <c r="B4596" t="s">
        <v>8352</v>
      </c>
      <c r="C4596" t="s">
        <v>1780</v>
      </c>
      <c r="D4596" t="s">
        <v>8726</v>
      </c>
      <c r="E4596">
        <v>5</v>
      </c>
      <c r="F4596" s="1">
        <v>43912</v>
      </c>
      <c r="G4596" t="s">
        <v>5299</v>
      </c>
    </row>
    <row r="4597" spans="1:7" x14ac:dyDescent="0.2">
      <c r="A4597">
        <v>14462349</v>
      </c>
      <c r="B4597" t="s">
        <v>8352</v>
      </c>
      <c r="C4597" t="s">
        <v>1780</v>
      </c>
      <c r="D4597" t="s">
        <v>8727</v>
      </c>
      <c r="E4597">
        <v>5</v>
      </c>
      <c r="F4597" s="1">
        <v>43878</v>
      </c>
      <c r="G4597" t="s">
        <v>1015</v>
      </c>
    </row>
    <row r="4598" spans="1:7" x14ac:dyDescent="0.2">
      <c r="A4598">
        <v>14462349</v>
      </c>
      <c r="B4598" t="s">
        <v>8352</v>
      </c>
      <c r="C4598" t="s">
        <v>1780</v>
      </c>
      <c r="D4598" t="s">
        <v>8728</v>
      </c>
      <c r="E4598">
        <v>3</v>
      </c>
      <c r="F4598" s="1">
        <v>43883</v>
      </c>
      <c r="G4598" t="s">
        <v>8729</v>
      </c>
    </row>
    <row r="4599" spans="1:7" x14ac:dyDescent="0.2">
      <c r="A4599">
        <v>14462349</v>
      </c>
      <c r="B4599" t="s">
        <v>8352</v>
      </c>
      <c r="C4599" t="s">
        <v>1780</v>
      </c>
      <c r="D4599" t="s">
        <v>8730</v>
      </c>
      <c r="E4599">
        <v>4</v>
      </c>
      <c r="F4599" s="1">
        <v>43926</v>
      </c>
      <c r="G4599" t="s">
        <v>8731</v>
      </c>
    </row>
    <row r="4600" spans="1:7" x14ac:dyDescent="0.2">
      <c r="A4600">
        <v>14462349</v>
      </c>
      <c r="B4600" t="s">
        <v>8352</v>
      </c>
      <c r="C4600" t="s">
        <v>1780</v>
      </c>
      <c r="D4600" t="s">
        <v>2721</v>
      </c>
      <c r="E4600">
        <v>5</v>
      </c>
      <c r="F4600" s="1">
        <v>43881</v>
      </c>
      <c r="G4600" t="s">
        <v>2130</v>
      </c>
    </row>
    <row r="4601" spans="1:7" x14ac:dyDescent="0.2">
      <c r="A4601">
        <v>14462349</v>
      </c>
      <c r="B4601" t="s">
        <v>8352</v>
      </c>
      <c r="C4601" t="s">
        <v>1780</v>
      </c>
      <c r="D4601" t="s">
        <v>8732</v>
      </c>
      <c r="E4601">
        <v>5</v>
      </c>
      <c r="F4601" s="1">
        <v>43935</v>
      </c>
      <c r="G4601" t="s">
        <v>8733</v>
      </c>
    </row>
    <row r="4602" spans="1:7" x14ac:dyDescent="0.2">
      <c r="A4602">
        <v>14462349</v>
      </c>
      <c r="B4602" t="s">
        <v>8352</v>
      </c>
      <c r="C4602" t="s">
        <v>1780</v>
      </c>
      <c r="D4602" t="s">
        <v>8734</v>
      </c>
      <c r="E4602">
        <v>4</v>
      </c>
      <c r="F4602" s="1">
        <v>44049</v>
      </c>
      <c r="G4602" t="s">
        <v>8735</v>
      </c>
    </row>
    <row r="4603" spans="1:7" x14ac:dyDescent="0.2">
      <c r="A4603">
        <v>14462349</v>
      </c>
      <c r="B4603" t="s">
        <v>8352</v>
      </c>
      <c r="C4603" t="s">
        <v>1780</v>
      </c>
      <c r="D4603" t="s">
        <v>8736</v>
      </c>
      <c r="E4603">
        <v>4</v>
      </c>
      <c r="F4603" s="1">
        <v>43931</v>
      </c>
      <c r="G4603" t="s">
        <v>4723</v>
      </c>
    </row>
    <row r="4604" spans="1:7" x14ac:dyDescent="0.2">
      <c r="A4604">
        <v>14462349</v>
      </c>
      <c r="B4604" t="s">
        <v>8352</v>
      </c>
      <c r="C4604" t="s">
        <v>1780</v>
      </c>
      <c r="D4604" t="s">
        <v>8737</v>
      </c>
      <c r="E4604">
        <v>3</v>
      </c>
      <c r="F4604" s="1">
        <v>43898</v>
      </c>
      <c r="G4604" t="s">
        <v>5730</v>
      </c>
    </row>
    <row r="4605" spans="1:7" x14ac:dyDescent="0.2">
      <c r="A4605">
        <v>14462349</v>
      </c>
      <c r="B4605" t="s">
        <v>8352</v>
      </c>
      <c r="C4605" t="s">
        <v>1780</v>
      </c>
      <c r="D4605" t="s">
        <v>8738</v>
      </c>
      <c r="E4605">
        <v>5</v>
      </c>
      <c r="F4605" s="1">
        <v>44005</v>
      </c>
      <c r="G4605" t="s">
        <v>7902</v>
      </c>
    </row>
    <row r="4606" spans="1:7" x14ac:dyDescent="0.2">
      <c r="A4606">
        <v>14462349</v>
      </c>
      <c r="B4606" t="s">
        <v>8352</v>
      </c>
      <c r="C4606" t="s">
        <v>1780</v>
      </c>
      <c r="D4606" t="s">
        <v>8739</v>
      </c>
      <c r="E4606">
        <v>5</v>
      </c>
      <c r="F4606" s="1">
        <v>43916</v>
      </c>
      <c r="G4606" t="s">
        <v>8740</v>
      </c>
    </row>
    <row r="4607" spans="1:7" x14ac:dyDescent="0.2">
      <c r="A4607">
        <v>14462349</v>
      </c>
      <c r="B4607" t="s">
        <v>8352</v>
      </c>
      <c r="C4607" t="s">
        <v>1780</v>
      </c>
      <c r="D4607" t="s">
        <v>8741</v>
      </c>
      <c r="E4607">
        <v>5</v>
      </c>
      <c r="F4607" s="1">
        <v>43886</v>
      </c>
      <c r="G4607" t="s">
        <v>4641</v>
      </c>
    </row>
    <row r="4608" spans="1:7" x14ac:dyDescent="0.2">
      <c r="A4608">
        <v>14462349</v>
      </c>
      <c r="B4608" t="s">
        <v>8352</v>
      </c>
      <c r="C4608" t="s">
        <v>1780</v>
      </c>
      <c r="D4608" t="s">
        <v>8742</v>
      </c>
      <c r="E4608">
        <v>5</v>
      </c>
      <c r="F4608" s="1">
        <v>43883</v>
      </c>
      <c r="G4608" t="s">
        <v>8743</v>
      </c>
    </row>
    <row r="4609" spans="1:7" x14ac:dyDescent="0.2">
      <c r="A4609">
        <v>14462349</v>
      </c>
      <c r="B4609" t="s">
        <v>8352</v>
      </c>
      <c r="C4609" t="s">
        <v>1780</v>
      </c>
      <c r="D4609" t="s">
        <v>8744</v>
      </c>
      <c r="E4609">
        <v>4</v>
      </c>
      <c r="F4609" s="1">
        <v>43936</v>
      </c>
      <c r="G4609" t="s">
        <v>8745</v>
      </c>
    </row>
    <row r="4610" spans="1:7" x14ac:dyDescent="0.2">
      <c r="A4610">
        <v>14462349</v>
      </c>
      <c r="B4610" t="s">
        <v>8352</v>
      </c>
      <c r="C4610" t="s">
        <v>1780</v>
      </c>
      <c r="D4610" t="s">
        <v>8746</v>
      </c>
      <c r="E4610">
        <v>5</v>
      </c>
      <c r="F4610" s="1">
        <v>43888</v>
      </c>
      <c r="G4610" t="s">
        <v>8747</v>
      </c>
    </row>
    <row r="4611" spans="1:7" x14ac:dyDescent="0.2">
      <c r="A4611">
        <v>14462349</v>
      </c>
      <c r="B4611" t="s">
        <v>8352</v>
      </c>
      <c r="C4611" t="s">
        <v>1780</v>
      </c>
      <c r="D4611" t="s">
        <v>8748</v>
      </c>
      <c r="E4611">
        <v>3</v>
      </c>
      <c r="F4611" s="1">
        <v>43877</v>
      </c>
      <c r="G4611" t="s">
        <v>8749</v>
      </c>
    </row>
    <row r="4612" spans="1:7" x14ac:dyDescent="0.2">
      <c r="A4612">
        <v>14462349</v>
      </c>
      <c r="B4612" t="s">
        <v>8352</v>
      </c>
      <c r="C4612" t="s">
        <v>1780</v>
      </c>
      <c r="D4612" t="s">
        <v>8750</v>
      </c>
      <c r="E4612">
        <v>5</v>
      </c>
      <c r="F4612" s="1">
        <v>43908</v>
      </c>
      <c r="G4612" t="s">
        <v>8751</v>
      </c>
    </row>
    <row r="4613" spans="1:7" x14ac:dyDescent="0.2">
      <c r="A4613">
        <v>14462349</v>
      </c>
      <c r="B4613" t="s">
        <v>8352</v>
      </c>
      <c r="C4613" t="s">
        <v>1780</v>
      </c>
      <c r="D4613" t="s">
        <v>8752</v>
      </c>
      <c r="E4613">
        <v>4</v>
      </c>
      <c r="F4613" s="1">
        <v>43983</v>
      </c>
      <c r="G4613" t="s">
        <v>8753</v>
      </c>
    </row>
    <row r="4614" spans="1:7" x14ac:dyDescent="0.2">
      <c r="A4614">
        <v>14462349</v>
      </c>
      <c r="B4614" t="s">
        <v>8352</v>
      </c>
      <c r="C4614" t="s">
        <v>1780</v>
      </c>
      <c r="D4614" t="s">
        <v>8754</v>
      </c>
      <c r="E4614">
        <v>5</v>
      </c>
      <c r="F4614" s="1">
        <v>43840</v>
      </c>
      <c r="G4614" t="s">
        <v>5645</v>
      </c>
    </row>
    <row r="4615" spans="1:7" x14ac:dyDescent="0.2">
      <c r="A4615">
        <v>14462349</v>
      </c>
      <c r="B4615" t="s">
        <v>8352</v>
      </c>
      <c r="C4615" t="s">
        <v>1780</v>
      </c>
      <c r="D4615" t="s">
        <v>8755</v>
      </c>
      <c r="E4615">
        <v>3</v>
      </c>
      <c r="F4615" s="1">
        <v>43966</v>
      </c>
      <c r="G4615" t="s">
        <v>5696</v>
      </c>
    </row>
    <row r="4616" spans="1:7" x14ac:dyDescent="0.2">
      <c r="A4616">
        <v>14462349</v>
      </c>
      <c r="B4616" t="s">
        <v>8352</v>
      </c>
      <c r="C4616" t="s">
        <v>1780</v>
      </c>
      <c r="D4616" t="s">
        <v>8756</v>
      </c>
      <c r="E4616">
        <v>5</v>
      </c>
      <c r="F4616" s="1">
        <v>43886</v>
      </c>
      <c r="G4616" t="s">
        <v>4941</v>
      </c>
    </row>
    <row r="4617" spans="1:7" x14ac:dyDescent="0.2">
      <c r="A4617">
        <v>14462349</v>
      </c>
      <c r="B4617" t="s">
        <v>8352</v>
      </c>
      <c r="C4617" t="s">
        <v>1780</v>
      </c>
      <c r="D4617" t="s">
        <v>8757</v>
      </c>
      <c r="E4617">
        <v>5</v>
      </c>
      <c r="F4617" s="1">
        <v>43885</v>
      </c>
      <c r="G4617" t="s">
        <v>8758</v>
      </c>
    </row>
    <row r="4618" spans="1:7" x14ac:dyDescent="0.2">
      <c r="A4618">
        <v>14462349</v>
      </c>
      <c r="B4618" t="s">
        <v>8352</v>
      </c>
      <c r="C4618" t="s">
        <v>1780</v>
      </c>
      <c r="D4618" t="s">
        <v>8759</v>
      </c>
      <c r="E4618">
        <v>5</v>
      </c>
      <c r="F4618" s="1">
        <v>43862</v>
      </c>
      <c r="G4618" t="s">
        <v>8760</v>
      </c>
    </row>
    <row r="4619" spans="1:7" x14ac:dyDescent="0.2">
      <c r="A4619">
        <v>14462349</v>
      </c>
      <c r="B4619" t="s">
        <v>8352</v>
      </c>
      <c r="C4619" t="s">
        <v>1780</v>
      </c>
      <c r="D4619" t="s">
        <v>3738</v>
      </c>
      <c r="E4619">
        <v>5</v>
      </c>
      <c r="F4619" s="1">
        <v>43969</v>
      </c>
      <c r="G4619" t="s">
        <v>3739</v>
      </c>
    </row>
    <row r="4620" spans="1:7" x14ac:dyDescent="0.2">
      <c r="A4620">
        <v>14462349</v>
      </c>
      <c r="B4620" t="s">
        <v>8352</v>
      </c>
      <c r="C4620" t="s">
        <v>1780</v>
      </c>
      <c r="D4620" t="s">
        <v>8761</v>
      </c>
      <c r="E4620">
        <v>5</v>
      </c>
      <c r="F4620" s="1">
        <v>43950</v>
      </c>
      <c r="G4620" t="s">
        <v>8762</v>
      </c>
    </row>
    <row r="4621" spans="1:7" x14ac:dyDescent="0.2">
      <c r="A4621">
        <v>14462349</v>
      </c>
      <c r="B4621" t="s">
        <v>8352</v>
      </c>
      <c r="C4621" t="s">
        <v>1780</v>
      </c>
      <c r="D4621" t="s">
        <v>8763</v>
      </c>
      <c r="E4621">
        <v>3</v>
      </c>
      <c r="F4621" s="1">
        <v>43872</v>
      </c>
      <c r="G4621" t="s">
        <v>8764</v>
      </c>
    </row>
    <row r="4622" spans="1:7" x14ac:dyDescent="0.2">
      <c r="A4622">
        <v>14462349</v>
      </c>
      <c r="B4622" t="s">
        <v>8352</v>
      </c>
      <c r="C4622" t="s">
        <v>1780</v>
      </c>
      <c r="D4622" t="s">
        <v>8765</v>
      </c>
      <c r="E4622">
        <v>4</v>
      </c>
      <c r="F4622" s="1">
        <v>43959</v>
      </c>
      <c r="G4622" t="s">
        <v>8766</v>
      </c>
    </row>
    <row r="4623" spans="1:7" x14ac:dyDescent="0.2">
      <c r="A4623">
        <v>14462349</v>
      </c>
      <c r="B4623" t="s">
        <v>8352</v>
      </c>
      <c r="C4623" t="s">
        <v>1780</v>
      </c>
      <c r="D4623" t="s">
        <v>8767</v>
      </c>
      <c r="E4623">
        <v>5</v>
      </c>
      <c r="F4623" s="1">
        <v>43893</v>
      </c>
      <c r="G4623" t="s">
        <v>8768</v>
      </c>
    </row>
    <row r="4624" spans="1:7" x14ac:dyDescent="0.2">
      <c r="A4624">
        <v>14462349</v>
      </c>
      <c r="B4624" t="s">
        <v>8352</v>
      </c>
      <c r="C4624" t="s">
        <v>1780</v>
      </c>
      <c r="D4624" t="s">
        <v>8769</v>
      </c>
      <c r="E4624">
        <v>3</v>
      </c>
      <c r="F4624" s="1">
        <v>43874</v>
      </c>
      <c r="G4624" t="s">
        <v>4648</v>
      </c>
    </row>
    <row r="4625" spans="1:7" x14ac:dyDescent="0.2">
      <c r="A4625">
        <v>14462349</v>
      </c>
      <c r="B4625" t="s">
        <v>8352</v>
      </c>
      <c r="C4625" t="s">
        <v>1780</v>
      </c>
      <c r="D4625" t="s">
        <v>8770</v>
      </c>
      <c r="E4625">
        <v>5</v>
      </c>
      <c r="F4625" s="1">
        <v>43886</v>
      </c>
      <c r="G4625" t="s">
        <v>6938</v>
      </c>
    </row>
    <row r="4626" spans="1:7" x14ac:dyDescent="0.2">
      <c r="A4626">
        <v>14462349</v>
      </c>
      <c r="B4626" t="s">
        <v>8352</v>
      </c>
      <c r="C4626" t="s">
        <v>1780</v>
      </c>
      <c r="D4626" t="s">
        <v>8771</v>
      </c>
      <c r="E4626">
        <v>4</v>
      </c>
      <c r="F4626" s="1">
        <v>43950</v>
      </c>
      <c r="G4626" t="s">
        <v>8772</v>
      </c>
    </row>
    <row r="4627" spans="1:7" x14ac:dyDescent="0.2">
      <c r="A4627">
        <v>14462349</v>
      </c>
      <c r="B4627" t="s">
        <v>8352</v>
      </c>
      <c r="C4627" t="s">
        <v>1780</v>
      </c>
      <c r="D4627" t="s">
        <v>8773</v>
      </c>
      <c r="E4627">
        <v>5</v>
      </c>
      <c r="F4627" s="1">
        <v>43948</v>
      </c>
      <c r="G4627" t="s">
        <v>2473</v>
      </c>
    </row>
    <row r="4628" spans="1:7" x14ac:dyDescent="0.2">
      <c r="A4628">
        <v>14462349</v>
      </c>
      <c r="B4628" t="s">
        <v>8352</v>
      </c>
      <c r="C4628" t="s">
        <v>1780</v>
      </c>
      <c r="D4628" t="s">
        <v>8774</v>
      </c>
      <c r="E4628">
        <v>5</v>
      </c>
      <c r="F4628" s="1">
        <v>43925</v>
      </c>
      <c r="G4628" t="s">
        <v>8775</v>
      </c>
    </row>
    <row r="4629" spans="1:7" x14ac:dyDescent="0.2">
      <c r="A4629">
        <v>14462349</v>
      </c>
      <c r="B4629" t="s">
        <v>8352</v>
      </c>
      <c r="C4629" t="s">
        <v>1780</v>
      </c>
      <c r="D4629" t="s">
        <v>8776</v>
      </c>
      <c r="E4629">
        <v>5</v>
      </c>
      <c r="F4629" s="1">
        <v>43832</v>
      </c>
      <c r="G4629" t="s">
        <v>8777</v>
      </c>
    </row>
    <row r="4630" spans="1:7" x14ac:dyDescent="0.2">
      <c r="A4630">
        <v>14462349</v>
      </c>
      <c r="B4630" t="s">
        <v>8352</v>
      </c>
      <c r="C4630" t="s">
        <v>1780</v>
      </c>
      <c r="D4630" t="s">
        <v>8778</v>
      </c>
      <c r="E4630">
        <v>5</v>
      </c>
      <c r="F4630" s="1">
        <v>44039</v>
      </c>
      <c r="G4630" t="s">
        <v>8779</v>
      </c>
    </row>
    <row r="4631" spans="1:7" x14ac:dyDescent="0.2">
      <c r="A4631">
        <v>14462349</v>
      </c>
      <c r="B4631" t="s">
        <v>8352</v>
      </c>
      <c r="C4631" t="s">
        <v>1780</v>
      </c>
      <c r="D4631" t="s">
        <v>8780</v>
      </c>
      <c r="E4631">
        <v>3</v>
      </c>
      <c r="F4631" s="1">
        <v>43969</v>
      </c>
      <c r="G4631" t="s">
        <v>8781</v>
      </c>
    </row>
    <row r="4632" spans="1:7" x14ac:dyDescent="0.2">
      <c r="A4632">
        <v>14462349</v>
      </c>
      <c r="B4632" t="s">
        <v>8352</v>
      </c>
      <c r="C4632" t="s">
        <v>1780</v>
      </c>
      <c r="D4632" t="s">
        <v>8782</v>
      </c>
      <c r="E4632">
        <v>4</v>
      </c>
      <c r="F4632" s="1">
        <v>43913</v>
      </c>
      <c r="G4632" t="s">
        <v>4902</v>
      </c>
    </row>
    <row r="4633" spans="1:7" x14ac:dyDescent="0.2">
      <c r="A4633">
        <v>14462349</v>
      </c>
      <c r="B4633" t="s">
        <v>8352</v>
      </c>
      <c r="C4633" t="s">
        <v>1780</v>
      </c>
      <c r="D4633" t="s">
        <v>8783</v>
      </c>
      <c r="E4633">
        <v>5</v>
      </c>
      <c r="F4633" s="1">
        <v>44032</v>
      </c>
      <c r="G4633" t="s">
        <v>8784</v>
      </c>
    </row>
    <row r="4634" spans="1:7" x14ac:dyDescent="0.2">
      <c r="A4634">
        <v>14462349</v>
      </c>
      <c r="B4634" t="s">
        <v>8352</v>
      </c>
      <c r="C4634" t="s">
        <v>1780</v>
      </c>
      <c r="D4634" t="s">
        <v>8785</v>
      </c>
      <c r="E4634">
        <v>5</v>
      </c>
      <c r="F4634" s="1">
        <v>43899</v>
      </c>
      <c r="G4634" t="s">
        <v>8786</v>
      </c>
    </row>
    <row r="4635" spans="1:7" x14ac:dyDescent="0.2">
      <c r="A4635">
        <v>14462349</v>
      </c>
      <c r="B4635" t="s">
        <v>8352</v>
      </c>
      <c r="C4635" t="s">
        <v>1780</v>
      </c>
      <c r="D4635" t="s">
        <v>8787</v>
      </c>
      <c r="E4635">
        <v>5</v>
      </c>
      <c r="F4635" s="1">
        <v>43963</v>
      </c>
      <c r="G4635" t="s">
        <v>1110</v>
      </c>
    </row>
    <row r="4636" spans="1:7" x14ac:dyDescent="0.2">
      <c r="A4636">
        <v>14462349</v>
      </c>
      <c r="B4636" t="s">
        <v>8352</v>
      </c>
      <c r="C4636" t="s">
        <v>1780</v>
      </c>
      <c r="D4636" t="s">
        <v>8788</v>
      </c>
      <c r="E4636">
        <v>5</v>
      </c>
      <c r="F4636" s="1">
        <v>43918</v>
      </c>
      <c r="G4636" t="s">
        <v>4864</v>
      </c>
    </row>
    <row r="4637" spans="1:7" x14ac:dyDescent="0.2">
      <c r="A4637">
        <v>14462349</v>
      </c>
      <c r="B4637" t="s">
        <v>8352</v>
      </c>
      <c r="C4637" t="s">
        <v>1780</v>
      </c>
      <c r="D4637" t="s">
        <v>8789</v>
      </c>
      <c r="E4637">
        <v>5</v>
      </c>
      <c r="F4637" s="1">
        <v>43955</v>
      </c>
      <c r="G4637" t="s">
        <v>8790</v>
      </c>
    </row>
    <row r="4638" spans="1:7" x14ac:dyDescent="0.2">
      <c r="A4638">
        <v>14462349</v>
      </c>
      <c r="B4638" t="s">
        <v>8352</v>
      </c>
      <c r="C4638" t="s">
        <v>1780</v>
      </c>
      <c r="D4638" t="s">
        <v>8791</v>
      </c>
      <c r="E4638">
        <v>5</v>
      </c>
      <c r="F4638" s="1">
        <v>43929</v>
      </c>
      <c r="G4638" t="s">
        <v>4778</v>
      </c>
    </row>
    <row r="4639" spans="1:7" x14ac:dyDescent="0.2">
      <c r="A4639">
        <v>14462349</v>
      </c>
      <c r="B4639" t="s">
        <v>8352</v>
      </c>
      <c r="C4639" t="s">
        <v>1780</v>
      </c>
      <c r="D4639" t="s">
        <v>8792</v>
      </c>
      <c r="E4639">
        <v>4</v>
      </c>
      <c r="F4639" s="1">
        <v>43847</v>
      </c>
      <c r="G4639" t="s">
        <v>8793</v>
      </c>
    </row>
    <row r="4640" spans="1:7" x14ac:dyDescent="0.2">
      <c r="A4640">
        <v>14462349</v>
      </c>
      <c r="B4640" t="s">
        <v>8352</v>
      </c>
      <c r="C4640" t="s">
        <v>1780</v>
      </c>
      <c r="D4640" t="s">
        <v>8794</v>
      </c>
      <c r="E4640">
        <v>5</v>
      </c>
      <c r="F4640" s="1">
        <v>43875</v>
      </c>
      <c r="G4640" t="s">
        <v>8795</v>
      </c>
    </row>
    <row r="4641" spans="1:7" x14ac:dyDescent="0.2">
      <c r="A4641">
        <v>14462349</v>
      </c>
      <c r="B4641" t="s">
        <v>8352</v>
      </c>
      <c r="C4641" t="s">
        <v>1780</v>
      </c>
      <c r="D4641" t="s">
        <v>8796</v>
      </c>
      <c r="E4641">
        <v>4</v>
      </c>
      <c r="F4641" s="1">
        <v>43967</v>
      </c>
      <c r="G4641" t="s">
        <v>8797</v>
      </c>
    </row>
    <row r="4642" spans="1:7" x14ac:dyDescent="0.2">
      <c r="A4642">
        <v>14462349</v>
      </c>
      <c r="B4642" t="s">
        <v>8352</v>
      </c>
      <c r="C4642" t="s">
        <v>1780</v>
      </c>
      <c r="D4642" t="s">
        <v>8798</v>
      </c>
      <c r="E4642">
        <v>4</v>
      </c>
      <c r="F4642" s="1">
        <v>43933</v>
      </c>
      <c r="G4642" t="s">
        <v>8799</v>
      </c>
    </row>
    <row r="4643" spans="1:7" x14ac:dyDescent="0.2">
      <c r="A4643">
        <v>14462349</v>
      </c>
      <c r="B4643" t="s">
        <v>8352</v>
      </c>
      <c r="C4643" t="s">
        <v>1780</v>
      </c>
      <c r="D4643" t="s">
        <v>8800</v>
      </c>
      <c r="E4643">
        <v>5</v>
      </c>
      <c r="F4643" s="1">
        <v>43843</v>
      </c>
      <c r="G4643" t="s">
        <v>8801</v>
      </c>
    </row>
    <row r="4644" spans="1:7" x14ac:dyDescent="0.2">
      <c r="A4644">
        <v>14462349</v>
      </c>
      <c r="B4644" t="s">
        <v>8352</v>
      </c>
      <c r="C4644" t="s">
        <v>1780</v>
      </c>
      <c r="D4644" t="s">
        <v>8802</v>
      </c>
      <c r="E4644">
        <v>4</v>
      </c>
      <c r="F4644" s="1">
        <v>43884</v>
      </c>
      <c r="G4644" t="s">
        <v>8803</v>
      </c>
    </row>
    <row r="4645" spans="1:7" x14ac:dyDescent="0.2">
      <c r="A4645">
        <v>14462349</v>
      </c>
      <c r="B4645" t="s">
        <v>8352</v>
      </c>
      <c r="C4645" t="s">
        <v>1780</v>
      </c>
      <c r="D4645" t="s">
        <v>8804</v>
      </c>
      <c r="E4645">
        <v>5</v>
      </c>
      <c r="F4645" s="1">
        <v>43891</v>
      </c>
      <c r="G4645" t="s">
        <v>8805</v>
      </c>
    </row>
    <row r="4646" spans="1:7" x14ac:dyDescent="0.2">
      <c r="A4646">
        <v>14462349</v>
      </c>
      <c r="B4646" t="s">
        <v>8352</v>
      </c>
      <c r="C4646" t="s">
        <v>1780</v>
      </c>
      <c r="D4646" t="s">
        <v>8806</v>
      </c>
      <c r="E4646">
        <v>5</v>
      </c>
      <c r="F4646" s="1">
        <v>43924</v>
      </c>
      <c r="G4646" t="s">
        <v>1499</v>
      </c>
    </row>
    <row r="4647" spans="1:7" x14ac:dyDescent="0.2">
      <c r="A4647">
        <v>14462349</v>
      </c>
      <c r="B4647" t="s">
        <v>8352</v>
      </c>
      <c r="C4647" t="s">
        <v>1780</v>
      </c>
      <c r="D4647" t="s">
        <v>8807</v>
      </c>
      <c r="E4647">
        <v>3</v>
      </c>
      <c r="F4647" s="1">
        <v>43941</v>
      </c>
      <c r="G4647" t="s">
        <v>8808</v>
      </c>
    </row>
    <row r="4648" spans="1:7" x14ac:dyDescent="0.2">
      <c r="A4648">
        <v>14462349</v>
      </c>
      <c r="B4648" t="s">
        <v>8352</v>
      </c>
      <c r="C4648" t="s">
        <v>1780</v>
      </c>
      <c r="D4648" t="s">
        <v>2908</v>
      </c>
      <c r="E4648">
        <v>5</v>
      </c>
      <c r="F4648" s="1">
        <v>43977</v>
      </c>
      <c r="G4648" t="s">
        <v>2909</v>
      </c>
    </row>
    <row r="4649" spans="1:7" x14ac:dyDescent="0.2">
      <c r="A4649">
        <v>14462349</v>
      </c>
      <c r="B4649" t="s">
        <v>8352</v>
      </c>
      <c r="C4649" t="s">
        <v>1780</v>
      </c>
      <c r="D4649" t="s">
        <v>8809</v>
      </c>
      <c r="E4649">
        <v>5</v>
      </c>
      <c r="F4649" s="1">
        <v>43941</v>
      </c>
      <c r="G4649" t="s">
        <v>8810</v>
      </c>
    </row>
    <row r="4650" spans="1:7" x14ac:dyDescent="0.2">
      <c r="A4650">
        <v>14462349</v>
      </c>
      <c r="B4650" t="s">
        <v>8352</v>
      </c>
      <c r="C4650" t="s">
        <v>1780</v>
      </c>
      <c r="D4650" t="s">
        <v>8811</v>
      </c>
      <c r="E4650">
        <v>5</v>
      </c>
      <c r="F4650" s="1">
        <v>43892</v>
      </c>
      <c r="G4650" t="s">
        <v>5624</v>
      </c>
    </row>
    <row r="4651" spans="1:7" x14ac:dyDescent="0.2">
      <c r="A4651">
        <v>14462349</v>
      </c>
      <c r="B4651" t="s">
        <v>8352</v>
      </c>
      <c r="C4651" t="s">
        <v>1780</v>
      </c>
      <c r="D4651" t="s">
        <v>8812</v>
      </c>
      <c r="E4651">
        <v>5</v>
      </c>
      <c r="F4651" s="1">
        <v>43881</v>
      </c>
      <c r="G4651" t="s">
        <v>8813</v>
      </c>
    </row>
    <row r="4652" spans="1:7" x14ac:dyDescent="0.2">
      <c r="A4652">
        <v>14462349</v>
      </c>
      <c r="B4652" t="s">
        <v>8352</v>
      </c>
      <c r="C4652" t="s">
        <v>1780</v>
      </c>
      <c r="D4652" t="s">
        <v>8814</v>
      </c>
      <c r="E4652">
        <v>1</v>
      </c>
      <c r="F4652" s="1">
        <v>43977</v>
      </c>
      <c r="G4652" t="s">
        <v>8815</v>
      </c>
    </row>
    <row r="4653" spans="1:7" x14ac:dyDescent="0.2">
      <c r="A4653">
        <v>14462349</v>
      </c>
      <c r="B4653" t="s">
        <v>8352</v>
      </c>
      <c r="C4653" t="s">
        <v>1780</v>
      </c>
      <c r="D4653" t="s">
        <v>8816</v>
      </c>
      <c r="E4653">
        <v>5</v>
      </c>
      <c r="F4653" s="1">
        <v>43845</v>
      </c>
      <c r="G4653" t="s">
        <v>8817</v>
      </c>
    </row>
    <row r="4654" spans="1:7" x14ac:dyDescent="0.2">
      <c r="A4654">
        <v>14462349</v>
      </c>
      <c r="B4654" t="s">
        <v>8352</v>
      </c>
      <c r="C4654" t="s">
        <v>1780</v>
      </c>
      <c r="D4654" t="s">
        <v>8818</v>
      </c>
      <c r="E4654">
        <v>5</v>
      </c>
      <c r="F4654" s="1">
        <v>43919</v>
      </c>
      <c r="G4654" t="s">
        <v>2950</v>
      </c>
    </row>
    <row r="4655" spans="1:7" x14ac:dyDescent="0.2">
      <c r="A4655">
        <v>14462349</v>
      </c>
      <c r="B4655" t="s">
        <v>8352</v>
      </c>
      <c r="C4655" t="s">
        <v>1780</v>
      </c>
      <c r="D4655" t="s">
        <v>8819</v>
      </c>
      <c r="E4655">
        <v>5</v>
      </c>
      <c r="F4655" s="1">
        <v>43871</v>
      </c>
      <c r="G4655" t="s">
        <v>8820</v>
      </c>
    </row>
    <row r="4656" spans="1:7" x14ac:dyDescent="0.2">
      <c r="A4656">
        <v>14462349</v>
      </c>
      <c r="B4656" t="s">
        <v>8352</v>
      </c>
      <c r="C4656" t="s">
        <v>1780</v>
      </c>
      <c r="D4656" t="s">
        <v>8821</v>
      </c>
      <c r="E4656">
        <v>4</v>
      </c>
      <c r="F4656" s="1">
        <v>43879</v>
      </c>
      <c r="G4656" t="s">
        <v>8822</v>
      </c>
    </row>
    <row r="4657" spans="1:7" x14ac:dyDescent="0.2">
      <c r="A4657">
        <v>14462349</v>
      </c>
      <c r="B4657" t="s">
        <v>8352</v>
      </c>
      <c r="C4657" t="s">
        <v>1780</v>
      </c>
      <c r="D4657" t="s">
        <v>8823</v>
      </c>
      <c r="E4657">
        <v>5</v>
      </c>
      <c r="F4657" s="1">
        <v>43966</v>
      </c>
      <c r="G4657" t="s">
        <v>8824</v>
      </c>
    </row>
    <row r="4658" spans="1:7" x14ac:dyDescent="0.2">
      <c r="A4658">
        <v>14462349</v>
      </c>
      <c r="B4658" t="s">
        <v>8352</v>
      </c>
      <c r="C4658" t="s">
        <v>1780</v>
      </c>
      <c r="D4658" t="s">
        <v>8825</v>
      </c>
      <c r="E4658">
        <v>4</v>
      </c>
      <c r="F4658" s="1">
        <v>43939</v>
      </c>
      <c r="G4658" t="s">
        <v>8826</v>
      </c>
    </row>
    <row r="4659" spans="1:7" x14ac:dyDescent="0.2">
      <c r="A4659">
        <v>14462349</v>
      </c>
      <c r="B4659" t="s">
        <v>8352</v>
      </c>
      <c r="C4659" t="s">
        <v>1780</v>
      </c>
      <c r="D4659" t="s">
        <v>8827</v>
      </c>
      <c r="E4659">
        <v>5</v>
      </c>
      <c r="F4659" s="1">
        <v>43868</v>
      </c>
      <c r="G4659" t="s">
        <v>2122</v>
      </c>
    </row>
    <row r="4660" spans="1:7" x14ac:dyDescent="0.2">
      <c r="A4660">
        <v>14462349</v>
      </c>
      <c r="B4660" t="s">
        <v>8352</v>
      </c>
      <c r="C4660" t="s">
        <v>1780</v>
      </c>
      <c r="D4660" t="s">
        <v>8828</v>
      </c>
      <c r="E4660">
        <v>5</v>
      </c>
      <c r="F4660" s="1">
        <v>43916</v>
      </c>
      <c r="G4660" t="s">
        <v>8829</v>
      </c>
    </row>
    <row r="4661" spans="1:7" x14ac:dyDescent="0.2">
      <c r="A4661">
        <v>14462349</v>
      </c>
      <c r="B4661" t="s">
        <v>8352</v>
      </c>
      <c r="C4661" t="s">
        <v>1780</v>
      </c>
      <c r="D4661" t="s">
        <v>8830</v>
      </c>
      <c r="E4661">
        <v>5</v>
      </c>
      <c r="F4661" s="1">
        <v>43867</v>
      </c>
      <c r="G4661" t="s">
        <v>8831</v>
      </c>
    </row>
    <row r="4662" spans="1:7" x14ac:dyDescent="0.2">
      <c r="A4662">
        <v>14462349</v>
      </c>
      <c r="B4662" t="s">
        <v>8352</v>
      </c>
      <c r="C4662" t="s">
        <v>1780</v>
      </c>
      <c r="D4662" t="s">
        <v>5569</v>
      </c>
      <c r="E4662">
        <v>5</v>
      </c>
      <c r="F4662" s="1">
        <v>43888</v>
      </c>
      <c r="G4662" t="s">
        <v>86</v>
      </c>
    </row>
    <row r="4663" spans="1:7" x14ac:dyDescent="0.2">
      <c r="A4663">
        <v>14462349</v>
      </c>
      <c r="B4663" t="s">
        <v>8352</v>
      </c>
      <c r="C4663" t="s">
        <v>1780</v>
      </c>
      <c r="D4663" t="s">
        <v>2987</v>
      </c>
      <c r="E4663">
        <v>5</v>
      </c>
      <c r="F4663" s="1">
        <v>43885</v>
      </c>
      <c r="G4663" t="s">
        <v>2988</v>
      </c>
    </row>
    <row r="4664" spans="1:7" x14ac:dyDescent="0.2">
      <c r="A4664">
        <v>14462349</v>
      </c>
      <c r="B4664" t="s">
        <v>8352</v>
      </c>
      <c r="C4664" t="s">
        <v>1780</v>
      </c>
      <c r="D4664" t="s">
        <v>5059</v>
      </c>
      <c r="E4664">
        <v>4</v>
      </c>
      <c r="F4664" s="1">
        <v>43927</v>
      </c>
      <c r="G4664" t="s">
        <v>8832</v>
      </c>
    </row>
    <row r="4665" spans="1:7" x14ac:dyDescent="0.2">
      <c r="A4665">
        <v>14462349</v>
      </c>
      <c r="B4665" t="s">
        <v>8352</v>
      </c>
      <c r="C4665" t="s">
        <v>1780</v>
      </c>
      <c r="D4665" t="s">
        <v>8833</v>
      </c>
      <c r="E4665">
        <v>5</v>
      </c>
      <c r="F4665" s="1">
        <v>43995</v>
      </c>
      <c r="G4665" t="s">
        <v>8834</v>
      </c>
    </row>
    <row r="4666" spans="1:7" x14ac:dyDescent="0.2">
      <c r="A4666">
        <v>14462349</v>
      </c>
      <c r="B4666" t="s">
        <v>8352</v>
      </c>
      <c r="C4666" t="s">
        <v>1780</v>
      </c>
      <c r="D4666" t="s">
        <v>8835</v>
      </c>
      <c r="E4666">
        <v>5</v>
      </c>
      <c r="F4666" s="1">
        <v>43878</v>
      </c>
      <c r="G4666" t="s">
        <v>8836</v>
      </c>
    </row>
    <row r="4667" spans="1:7" x14ac:dyDescent="0.2">
      <c r="A4667">
        <v>14462349</v>
      </c>
      <c r="B4667" t="s">
        <v>8352</v>
      </c>
      <c r="C4667" t="s">
        <v>1780</v>
      </c>
      <c r="D4667" t="s">
        <v>8837</v>
      </c>
      <c r="E4667">
        <v>4</v>
      </c>
      <c r="F4667" s="1">
        <v>43868</v>
      </c>
      <c r="G4667" t="s">
        <v>8838</v>
      </c>
    </row>
    <row r="4668" spans="1:7" x14ac:dyDescent="0.2">
      <c r="A4668">
        <v>14462349</v>
      </c>
      <c r="B4668" t="s">
        <v>8352</v>
      </c>
      <c r="C4668" t="s">
        <v>1780</v>
      </c>
      <c r="D4668" t="s">
        <v>8839</v>
      </c>
      <c r="E4668">
        <v>4</v>
      </c>
      <c r="F4668" s="1">
        <v>43932</v>
      </c>
      <c r="G4668" t="s">
        <v>8298</v>
      </c>
    </row>
    <row r="4669" spans="1:7" x14ac:dyDescent="0.2">
      <c r="A4669">
        <v>14462349</v>
      </c>
      <c r="B4669" t="s">
        <v>8352</v>
      </c>
      <c r="C4669" t="s">
        <v>1780</v>
      </c>
      <c r="D4669" t="s">
        <v>8840</v>
      </c>
      <c r="E4669">
        <v>5</v>
      </c>
      <c r="F4669" s="1">
        <v>43940</v>
      </c>
      <c r="G4669" t="s">
        <v>6469</v>
      </c>
    </row>
    <row r="4670" spans="1:7" x14ac:dyDescent="0.2">
      <c r="A4670">
        <v>14462349</v>
      </c>
      <c r="B4670" t="s">
        <v>8352</v>
      </c>
      <c r="C4670" t="s">
        <v>1780</v>
      </c>
      <c r="D4670" t="s">
        <v>8841</v>
      </c>
      <c r="E4670">
        <v>4</v>
      </c>
      <c r="F4670" s="1">
        <v>43918</v>
      </c>
      <c r="G4670" t="s">
        <v>8842</v>
      </c>
    </row>
    <row r="4671" spans="1:7" x14ac:dyDescent="0.2">
      <c r="A4671">
        <v>14462349</v>
      </c>
      <c r="B4671" t="s">
        <v>8352</v>
      </c>
      <c r="C4671" t="s">
        <v>1780</v>
      </c>
      <c r="D4671" t="s">
        <v>8843</v>
      </c>
      <c r="E4671">
        <v>5</v>
      </c>
      <c r="F4671" s="1">
        <v>43986</v>
      </c>
      <c r="G4671" t="s">
        <v>8844</v>
      </c>
    </row>
    <row r="4672" spans="1:7" x14ac:dyDescent="0.2">
      <c r="A4672">
        <v>14462349</v>
      </c>
      <c r="B4672" t="s">
        <v>8352</v>
      </c>
      <c r="C4672" t="s">
        <v>1780</v>
      </c>
      <c r="D4672" t="s">
        <v>8845</v>
      </c>
      <c r="E4672">
        <v>5</v>
      </c>
      <c r="F4672" s="1">
        <v>43975</v>
      </c>
      <c r="G4672" t="s">
        <v>8846</v>
      </c>
    </row>
    <row r="4673" spans="1:7" x14ac:dyDescent="0.2">
      <c r="A4673">
        <v>14462349</v>
      </c>
      <c r="B4673" t="s">
        <v>8352</v>
      </c>
      <c r="C4673" t="s">
        <v>1780</v>
      </c>
      <c r="D4673" t="s">
        <v>8847</v>
      </c>
      <c r="E4673">
        <v>5</v>
      </c>
      <c r="F4673" s="1">
        <v>43831</v>
      </c>
      <c r="G4673" t="s">
        <v>6630</v>
      </c>
    </row>
    <row r="4674" spans="1:7" x14ac:dyDescent="0.2">
      <c r="A4674">
        <v>14462349</v>
      </c>
      <c r="B4674" t="s">
        <v>8352</v>
      </c>
      <c r="C4674" t="s">
        <v>1780</v>
      </c>
      <c r="D4674" t="s">
        <v>8848</v>
      </c>
      <c r="E4674">
        <v>5</v>
      </c>
      <c r="F4674" s="1">
        <v>43938</v>
      </c>
      <c r="G4674" t="s">
        <v>8849</v>
      </c>
    </row>
    <row r="4675" spans="1:7" x14ac:dyDescent="0.2">
      <c r="A4675">
        <v>14462349</v>
      </c>
      <c r="B4675" t="s">
        <v>8352</v>
      </c>
      <c r="C4675" t="s">
        <v>1780</v>
      </c>
      <c r="D4675" t="s">
        <v>8850</v>
      </c>
      <c r="E4675">
        <v>5</v>
      </c>
      <c r="F4675" s="1">
        <v>43924</v>
      </c>
      <c r="G4675" t="s">
        <v>1149</v>
      </c>
    </row>
    <row r="4676" spans="1:7" x14ac:dyDescent="0.2">
      <c r="A4676">
        <v>14462349</v>
      </c>
      <c r="B4676" t="s">
        <v>8352</v>
      </c>
      <c r="C4676" t="s">
        <v>1780</v>
      </c>
      <c r="D4676" t="s">
        <v>8851</v>
      </c>
      <c r="E4676">
        <v>5</v>
      </c>
      <c r="F4676" s="1">
        <v>43934</v>
      </c>
      <c r="G4676" t="s">
        <v>8852</v>
      </c>
    </row>
    <row r="4677" spans="1:7" x14ac:dyDescent="0.2">
      <c r="A4677">
        <v>14462349</v>
      </c>
      <c r="B4677" t="s">
        <v>8352</v>
      </c>
      <c r="C4677" t="s">
        <v>1780</v>
      </c>
      <c r="D4677" t="s">
        <v>8853</v>
      </c>
      <c r="E4677">
        <v>5</v>
      </c>
      <c r="F4677" s="1">
        <v>43914</v>
      </c>
      <c r="G4677" t="s">
        <v>8854</v>
      </c>
    </row>
    <row r="4678" spans="1:7" x14ac:dyDescent="0.2">
      <c r="A4678">
        <v>14462349</v>
      </c>
      <c r="B4678" t="s">
        <v>8352</v>
      </c>
      <c r="C4678" t="s">
        <v>1780</v>
      </c>
      <c r="D4678" t="s">
        <v>8855</v>
      </c>
      <c r="E4678">
        <v>5</v>
      </c>
      <c r="F4678" s="1">
        <v>43920</v>
      </c>
      <c r="G4678" t="s">
        <v>4359</v>
      </c>
    </row>
    <row r="4679" spans="1:7" x14ac:dyDescent="0.2">
      <c r="A4679">
        <v>14462349</v>
      </c>
      <c r="B4679" t="s">
        <v>8352</v>
      </c>
      <c r="C4679" t="s">
        <v>1780</v>
      </c>
      <c r="D4679" t="s">
        <v>8856</v>
      </c>
      <c r="E4679">
        <v>4</v>
      </c>
      <c r="F4679" s="1">
        <v>43929</v>
      </c>
      <c r="G4679" t="s">
        <v>8857</v>
      </c>
    </row>
    <row r="4680" spans="1:7" x14ac:dyDescent="0.2">
      <c r="A4680">
        <v>14462349</v>
      </c>
      <c r="B4680" t="s">
        <v>8352</v>
      </c>
      <c r="C4680" t="s">
        <v>1780</v>
      </c>
      <c r="D4680" t="s">
        <v>3078</v>
      </c>
      <c r="E4680">
        <v>5</v>
      </c>
      <c r="F4680" s="1">
        <v>43940</v>
      </c>
      <c r="G4680" t="s">
        <v>3079</v>
      </c>
    </row>
    <row r="4681" spans="1:7" x14ac:dyDescent="0.2">
      <c r="A4681">
        <v>14462349</v>
      </c>
      <c r="B4681" t="s">
        <v>8352</v>
      </c>
      <c r="C4681" t="s">
        <v>1780</v>
      </c>
      <c r="D4681" t="s">
        <v>8858</v>
      </c>
      <c r="E4681">
        <v>5</v>
      </c>
      <c r="F4681" s="1">
        <v>43902</v>
      </c>
      <c r="G4681" t="s">
        <v>8859</v>
      </c>
    </row>
    <row r="4682" spans="1:7" x14ac:dyDescent="0.2">
      <c r="A4682">
        <v>14462349</v>
      </c>
      <c r="B4682" t="s">
        <v>8352</v>
      </c>
      <c r="C4682" t="s">
        <v>1780</v>
      </c>
      <c r="D4682" t="s">
        <v>8860</v>
      </c>
      <c r="E4682">
        <v>5</v>
      </c>
      <c r="F4682" s="1">
        <v>43973</v>
      </c>
      <c r="G4682" t="s">
        <v>8861</v>
      </c>
    </row>
    <row r="4683" spans="1:7" x14ac:dyDescent="0.2">
      <c r="A4683">
        <v>14462349</v>
      </c>
      <c r="B4683" t="s">
        <v>8352</v>
      </c>
      <c r="C4683" t="s">
        <v>1780</v>
      </c>
      <c r="D4683" t="s">
        <v>8862</v>
      </c>
      <c r="E4683">
        <v>5</v>
      </c>
      <c r="F4683" s="1">
        <v>43936</v>
      </c>
      <c r="G4683" t="s">
        <v>8863</v>
      </c>
    </row>
    <row r="4684" spans="1:7" x14ac:dyDescent="0.2">
      <c r="A4684">
        <v>14462349</v>
      </c>
      <c r="B4684" t="s">
        <v>8352</v>
      </c>
      <c r="C4684" t="s">
        <v>1780</v>
      </c>
      <c r="D4684" t="s">
        <v>8864</v>
      </c>
      <c r="E4684">
        <v>5</v>
      </c>
      <c r="F4684" s="1">
        <v>43870</v>
      </c>
      <c r="G4684" t="s">
        <v>1752</v>
      </c>
    </row>
    <row r="4685" spans="1:7" x14ac:dyDescent="0.2">
      <c r="A4685">
        <v>14462349</v>
      </c>
      <c r="B4685" t="s">
        <v>8352</v>
      </c>
      <c r="C4685" t="s">
        <v>1780</v>
      </c>
      <c r="D4685" t="s">
        <v>8865</v>
      </c>
      <c r="E4685">
        <v>5</v>
      </c>
      <c r="F4685" s="1">
        <v>43835</v>
      </c>
      <c r="G4685" t="s">
        <v>4339</v>
      </c>
    </row>
    <row r="4686" spans="1:7" x14ac:dyDescent="0.2">
      <c r="A4686">
        <v>14462349</v>
      </c>
      <c r="B4686" t="s">
        <v>8352</v>
      </c>
      <c r="C4686" t="s">
        <v>1780</v>
      </c>
      <c r="D4686" t="s">
        <v>8866</v>
      </c>
      <c r="E4686">
        <v>5</v>
      </c>
      <c r="F4686" s="1">
        <v>43911</v>
      </c>
      <c r="G4686" t="s">
        <v>8867</v>
      </c>
    </row>
    <row r="4687" spans="1:7" x14ac:dyDescent="0.2">
      <c r="A4687">
        <v>14462349</v>
      </c>
      <c r="B4687" t="s">
        <v>8352</v>
      </c>
      <c r="C4687" t="s">
        <v>1780</v>
      </c>
      <c r="D4687" t="s">
        <v>8868</v>
      </c>
      <c r="E4687">
        <v>5</v>
      </c>
      <c r="F4687" s="1">
        <v>43932</v>
      </c>
      <c r="G4687" t="s">
        <v>991</v>
      </c>
    </row>
    <row r="4688" spans="1:7" x14ac:dyDescent="0.2">
      <c r="A4688">
        <v>14462349</v>
      </c>
      <c r="B4688" t="s">
        <v>8352</v>
      </c>
      <c r="C4688" t="s">
        <v>1780</v>
      </c>
      <c r="D4688" t="s">
        <v>8869</v>
      </c>
      <c r="E4688">
        <v>5</v>
      </c>
      <c r="F4688" s="1">
        <v>43853</v>
      </c>
      <c r="G4688" t="s">
        <v>8870</v>
      </c>
    </row>
    <row r="4689" spans="1:7" x14ac:dyDescent="0.2">
      <c r="A4689">
        <v>14462349</v>
      </c>
      <c r="B4689" t="s">
        <v>8352</v>
      </c>
      <c r="C4689" t="s">
        <v>1780</v>
      </c>
      <c r="D4689" t="s">
        <v>8871</v>
      </c>
      <c r="E4689">
        <v>5</v>
      </c>
      <c r="F4689" s="1">
        <v>43906</v>
      </c>
      <c r="G4689" t="s">
        <v>8872</v>
      </c>
    </row>
    <row r="4690" spans="1:7" x14ac:dyDescent="0.2">
      <c r="A4690">
        <v>14462349</v>
      </c>
      <c r="B4690" t="s">
        <v>8352</v>
      </c>
      <c r="C4690" t="s">
        <v>1780</v>
      </c>
      <c r="D4690" t="s">
        <v>8873</v>
      </c>
      <c r="E4690">
        <v>5</v>
      </c>
      <c r="F4690" s="1">
        <v>43889</v>
      </c>
      <c r="G4690" t="s">
        <v>8874</v>
      </c>
    </row>
    <row r="4691" spans="1:7" x14ac:dyDescent="0.2">
      <c r="A4691">
        <v>14462349</v>
      </c>
      <c r="B4691" t="s">
        <v>8352</v>
      </c>
      <c r="C4691" t="s">
        <v>1780</v>
      </c>
      <c r="D4691" t="s">
        <v>8875</v>
      </c>
      <c r="E4691">
        <v>5</v>
      </c>
      <c r="F4691" s="1">
        <v>43945</v>
      </c>
      <c r="G4691" t="s">
        <v>8876</v>
      </c>
    </row>
    <row r="4692" spans="1:7" x14ac:dyDescent="0.2">
      <c r="A4692">
        <v>14462349</v>
      </c>
      <c r="B4692" t="s">
        <v>8352</v>
      </c>
      <c r="C4692" t="s">
        <v>1780</v>
      </c>
      <c r="D4692" t="s">
        <v>8877</v>
      </c>
      <c r="E4692">
        <v>5</v>
      </c>
      <c r="F4692" s="1">
        <v>43921</v>
      </c>
      <c r="G4692" t="s">
        <v>3451</v>
      </c>
    </row>
    <row r="4693" spans="1:7" x14ac:dyDescent="0.2">
      <c r="A4693">
        <v>14462349</v>
      </c>
      <c r="B4693" t="s">
        <v>8352</v>
      </c>
      <c r="C4693" t="s">
        <v>1780</v>
      </c>
      <c r="D4693" t="s">
        <v>8878</v>
      </c>
      <c r="E4693">
        <v>5</v>
      </c>
      <c r="F4693" s="1">
        <v>43963</v>
      </c>
      <c r="G4693" t="s">
        <v>8879</v>
      </c>
    </row>
    <row r="4694" spans="1:7" x14ac:dyDescent="0.2">
      <c r="A4694">
        <v>14462349</v>
      </c>
      <c r="B4694" t="s">
        <v>8352</v>
      </c>
      <c r="C4694" t="s">
        <v>1780</v>
      </c>
      <c r="D4694" t="s">
        <v>8880</v>
      </c>
      <c r="E4694">
        <v>5</v>
      </c>
      <c r="F4694" s="1">
        <v>43959</v>
      </c>
      <c r="G4694" t="s">
        <v>8881</v>
      </c>
    </row>
    <row r="4695" spans="1:7" x14ac:dyDescent="0.2">
      <c r="A4695">
        <v>14462349</v>
      </c>
      <c r="B4695" t="s">
        <v>8352</v>
      </c>
      <c r="C4695" t="s">
        <v>1780</v>
      </c>
      <c r="D4695" t="s">
        <v>8882</v>
      </c>
      <c r="E4695">
        <v>5</v>
      </c>
      <c r="F4695" s="1">
        <v>43908</v>
      </c>
      <c r="G4695" t="s">
        <v>4782</v>
      </c>
    </row>
    <row r="4696" spans="1:7" x14ac:dyDescent="0.2">
      <c r="A4696">
        <v>14462349</v>
      </c>
      <c r="B4696" t="s">
        <v>8352</v>
      </c>
      <c r="C4696" t="s">
        <v>1780</v>
      </c>
      <c r="D4696" t="s">
        <v>8883</v>
      </c>
      <c r="E4696">
        <v>5</v>
      </c>
      <c r="F4696" s="1">
        <v>43961</v>
      </c>
      <c r="G4696" t="s">
        <v>8884</v>
      </c>
    </row>
    <row r="4697" spans="1:7" x14ac:dyDescent="0.2">
      <c r="A4697">
        <v>14462349</v>
      </c>
      <c r="B4697" t="s">
        <v>8352</v>
      </c>
      <c r="C4697" t="s">
        <v>1780</v>
      </c>
      <c r="D4697" t="s">
        <v>8885</v>
      </c>
      <c r="E4697">
        <v>5</v>
      </c>
      <c r="F4697" s="1">
        <v>43935</v>
      </c>
      <c r="G4697" t="s">
        <v>8886</v>
      </c>
    </row>
    <row r="4698" spans="1:7" x14ac:dyDescent="0.2">
      <c r="A4698">
        <v>14462349</v>
      </c>
      <c r="B4698" t="s">
        <v>8352</v>
      </c>
      <c r="C4698" t="s">
        <v>1780</v>
      </c>
      <c r="D4698" t="s">
        <v>8887</v>
      </c>
      <c r="E4698">
        <v>5</v>
      </c>
      <c r="F4698" s="1">
        <v>43956</v>
      </c>
      <c r="G4698" t="s">
        <v>8888</v>
      </c>
    </row>
    <row r="4699" spans="1:7" x14ac:dyDescent="0.2">
      <c r="A4699">
        <v>14462349</v>
      </c>
      <c r="B4699" t="s">
        <v>8352</v>
      </c>
      <c r="C4699" t="s">
        <v>1780</v>
      </c>
      <c r="D4699" t="s">
        <v>8889</v>
      </c>
      <c r="E4699">
        <v>5</v>
      </c>
      <c r="F4699" s="1">
        <v>43954</v>
      </c>
      <c r="G4699" t="s">
        <v>8890</v>
      </c>
    </row>
    <row r="4700" spans="1:7" x14ac:dyDescent="0.2">
      <c r="A4700">
        <v>14462349</v>
      </c>
      <c r="B4700" t="s">
        <v>8352</v>
      </c>
      <c r="C4700" t="s">
        <v>1780</v>
      </c>
      <c r="D4700" t="s">
        <v>8891</v>
      </c>
      <c r="E4700">
        <v>5</v>
      </c>
      <c r="F4700" s="1">
        <v>44031</v>
      </c>
      <c r="G4700" t="s">
        <v>8892</v>
      </c>
    </row>
    <row r="4701" spans="1:7" x14ac:dyDescent="0.2">
      <c r="A4701">
        <v>14462349</v>
      </c>
      <c r="B4701" t="s">
        <v>8352</v>
      </c>
      <c r="C4701" t="s">
        <v>1780</v>
      </c>
      <c r="D4701" t="s">
        <v>8893</v>
      </c>
      <c r="E4701">
        <v>5</v>
      </c>
      <c r="F4701" s="1">
        <v>43985</v>
      </c>
      <c r="G4701" t="s">
        <v>4479</v>
      </c>
    </row>
    <row r="4702" spans="1:7" x14ac:dyDescent="0.2">
      <c r="A4702">
        <v>14462349</v>
      </c>
      <c r="B4702" t="s">
        <v>8352</v>
      </c>
      <c r="C4702" t="s">
        <v>1780</v>
      </c>
      <c r="D4702" t="s">
        <v>8894</v>
      </c>
      <c r="E4702">
        <v>5</v>
      </c>
      <c r="F4702" s="1">
        <v>43928</v>
      </c>
      <c r="G4702" t="s">
        <v>8895</v>
      </c>
    </row>
    <row r="4703" spans="1:7" x14ac:dyDescent="0.2">
      <c r="A4703">
        <v>14462349</v>
      </c>
      <c r="B4703" t="s">
        <v>8352</v>
      </c>
      <c r="C4703" t="s">
        <v>1780</v>
      </c>
      <c r="D4703" t="s">
        <v>8896</v>
      </c>
      <c r="E4703">
        <v>3</v>
      </c>
      <c r="F4703" s="1">
        <v>43939</v>
      </c>
      <c r="G4703" t="s">
        <v>2883</v>
      </c>
    </row>
    <row r="4704" spans="1:7" x14ac:dyDescent="0.2">
      <c r="A4704">
        <v>14462349</v>
      </c>
      <c r="B4704" t="s">
        <v>8352</v>
      </c>
      <c r="C4704" t="s">
        <v>1780</v>
      </c>
      <c r="D4704" t="s">
        <v>8897</v>
      </c>
      <c r="E4704">
        <v>5</v>
      </c>
      <c r="F4704" s="1">
        <v>43949</v>
      </c>
      <c r="G4704" t="s">
        <v>2811</v>
      </c>
    </row>
    <row r="4705" spans="1:7" x14ac:dyDescent="0.2">
      <c r="A4705">
        <v>14462349</v>
      </c>
      <c r="B4705" t="s">
        <v>8352</v>
      </c>
      <c r="C4705" t="s">
        <v>1780</v>
      </c>
      <c r="D4705" t="s">
        <v>8898</v>
      </c>
      <c r="E4705">
        <v>5</v>
      </c>
      <c r="F4705" s="1">
        <v>43893</v>
      </c>
      <c r="G4705" t="s">
        <v>8899</v>
      </c>
    </row>
    <row r="4706" spans="1:7" x14ac:dyDescent="0.2">
      <c r="A4706">
        <v>14462349</v>
      </c>
      <c r="B4706" t="s">
        <v>8352</v>
      </c>
      <c r="C4706" t="s">
        <v>1780</v>
      </c>
      <c r="D4706" t="s">
        <v>8900</v>
      </c>
      <c r="E4706">
        <v>5</v>
      </c>
      <c r="F4706" s="1">
        <v>43903</v>
      </c>
      <c r="G4706" t="s">
        <v>8901</v>
      </c>
    </row>
    <row r="4707" spans="1:7" x14ac:dyDescent="0.2">
      <c r="A4707">
        <v>14462349</v>
      </c>
      <c r="B4707" t="s">
        <v>8352</v>
      </c>
      <c r="C4707" t="s">
        <v>1780</v>
      </c>
      <c r="D4707" t="s">
        <v>8902</v>
      </c>
      <c r="E4707">
        <v>3</v>
      </c>
      <c r="F4707" s="1">
        <v>43930</v>
      </c>
      <c r="G4707" t="s">
        <v>3946</v>
      </c>
    </row>
    <row r="4708" spans="1:7" x14ac:dyDescent="0.2">
      <c r="A4708">
        <v>14462349</v>
      </c>
      <c r="B4708" t="s">
        <v>8352</v>
      </c>
      <c r="C4708" t="s">
        <v>1780</v>
      </c>
      <c r="D4708" t="s">
        <v>8903</v>
      </c>
      <c r="E4708">
        <v>3</v>
      </c>
      <c r="F4708" s="1">
        <v>43906</v>
      </c>
      <c r="G4708" t="s">
        <v>5671</v>
      </c>
    </row>
    <row r="4709" spans="1:7" x14ac:dyDescent="0.2">
      <c r="A4709">
        <v>14462349</v>
      </c>
      <c r="B4709" t="s">
        <v>8352</v>
      </c>
      <c r="C4709" t="s">
        <v>1780</v>
      </c>
      <c r="D4709" t="s">
        <v>8904</v>
      </c>
      <c r="E4709">
        <v>5</v>
      </c>
      <c r="F4709" s="1">
        <v>43920</v>
      </c>
      <c r="G4709" t="s">
        <v>8905</v>
      </c>
    </row>
    <row r="4710" spans="1:7" x14ac:dyDescent="0.2">
      <c r="A4710">
        <v>14462349</v>
      </c>
      <c r="B4710" t="s">
        <v>8352</v>
      </c>
      <c r="C4710" t="s">
        <v>1780</v>
      </c>
      <c r="D4710" t="s">
        <v>8906</v>
      </c>
      <c r="E4710">
        <v>5</v>
      </c>
      <c r="F4710" s="1">
        <v>43941</v>
      </c>
      <c r="G4710" t="s">
        <v>1759</v>
      </c>
    </row>
    <row r="4711" spans="1:7" x14ac:dyDescent="0.2">
      <c r="A4711">
        <v>14462349</v>
      </c>
      <c r="B4711" t="s">
        <v>8352</v>
      </c>
      <c r="C4711" t="s">
        <v>1780</v>
      </c>
      <c r="D4711" t="s">
        <v>8907</v>
      </c>
      <c r="E4711">
        <v>4</v>
      </c>
      <c r="F4711" s="1">
        <v>43929</v>
      </c>
      <c r="G4711" t="s">
        <v>8908</v>
      </c>
    </row>
    <row r="4712" spans="1:7" x14ac:dyDescent="0.2">
      <c r="A4712">
        <v>14462349</v>
      </c>
      <c r="B4712" t="s">
        <v>8352</v>
      </c>
      <c r="C4712" t="s">
        <v>1780</v>
      </c>
      <c r="D4712" t="s">
        <v>8909</v>
      </c>
      <c r="E4712">
        <v>3</v>
      </c>
      <c r="F4712" s="1">
        <v>43918</v>
      </c>
      <c r="G4712" t="s">
        <v>8910</v>
      </c>
    </row>
    <row r="4713" spans="1:7" x14ac:dyDescent="0.2">
      <c r="A4713">
        <v>14462349</v>
      </c>
      <c r="B4713" t="s">
        <v>8352</v>
      </c>
      <c r="C4713" t="s">
        <v>1780</v>
      </c>
      <c r="D4713" t="s">
        <v>5708</v>
      </c>
      <c r="E4713">
        <v>5</v>
      </c>
      <c r="F4713" s="1">
        <v>43928</v>
      </c>
      <c r="G4713" t="s">
        <v>1497</v>
      </c>
    </row>
    <row r="4714" spans="1:7" x14ac:dyDescent="0.2">
      <c r="A4714">
        <v>14462349</v>
      </c>
      <c r="B4714" t="s">
        <v>8352</v>
      </c>
      <c r="C4714" t="s">
        <v>1780</v>
      </c>
      <c r="D4714" t="s">
        <v>8911</v>
      </c>
      <c r="E4714">
        <v>5</v>
      </c>
      <c r="F4714" s="1">
        <v>43945</v>
      </c>
      <c r="G4714" t="s">
        <v>683</v>
      </c>
    </row>
    <row r="4715" spans="1:7" x14ac:dyDescent="0.2">
      <c r="A4715">
        <v>14462349</v>
      </c>
      <c r="B4715" t="s">
        <v>8352</v>
      </c>
      <c r="C4715" t="s">
        <v>1780</v>
      </c>
      <c r="D4715" t="s">
        <v>8912</v>
      </c>
      <c r="E4715">
        <v>5</v>
      </c>
      <c r="F4715" s="1">
        <v>43932</v>
      </c>
      <c r="G4715" t="s">
        <v>8913</v>
      </c>
    </row>
    <row r="4716" spans="1:7" x14ac:dyDescent="0.2">
      <c r="A4716">
        <v>14462349</v>
      </c>
      <c r="B4716" t="s">
        <v>8352</v>
      </c>
      <c r="C4716" t="s">
        <v>1780</v>
      </c>
      <c r="D4716" t="s">
        <v>8914</v>
      </c>
      <c r="E4716">
        <v>4</v>
      </c>
      <c r="F4716" s="1">
        <v>43965</v>
      </c>
      <c r="G4716" t="s">
        <v>8915</v>
      </c>
    </row>
    <row r="4717" spans="1:7" x14ac:dyDescent="0.2">
      <c r="A4717">
        <v>14462349</v>
      </c>
      <c r="B4717" t="s">
        <v>8352</v>
      </c>
      <c r="C4717" t="s">
        <v>1780</v>
      </c>
      <c r="D4717" t="s">
        <v>5711</v>
      </c>
      <c r="E4717">
        <v>5</v>
      </c>
      <c r="F4717" s="1">
        <v>43938</v>
      </c>
      <c r="G4717" t="s">
        <v>5712</v>
      </c>
    </row>
    <row r="4718" spans="1:7" x14ac:dyDescent="0.2">
      <c r="A4718">
        <v>14462349</v>
      </c>
      <c r="B4718" t="s">
        <v>8352</v>
      </c>
      <c r="C4718" t="s">
        <v>1780</v>
      </c>
      <c r="D4718" t="s">
        <v>8916</v>
      </c>
      <c r="E4718">
        <v>5</v>
      </c>
      <c r="F4718" s="1">
        <v>43926</v>
      </c>
      <c r="G4718" t="s">
        <v>1075</v>
      </c>
    </row>
    <row r="4719" spans="1:7" x14ac:dyDescent="0.2">
      <c r="A4719">
        <v>14462349</v>
      </c>
      <c r="B4719" t="s">
        <v>8352</v>
      </c>
      <c r="C4719" t="s">
        <v>1780</v>
      </c>
      <c r="D4719" t="s">
        <v>8917</v>
      </c>
      <c r="E4719">
        <v>4</v>
      </c>
      <c r="F4719" s="1">
        <v>43881</v>
      </c>
      <c r="G4719" t="s">
        <v>8918</v>
      </c>
    </row>
    <row r="4720" spans="1:7" x14ac:dyDescent="0.2">
      <c r="A4720">
        <v>14462349</v>
      </c>
      <c r="B4720" t="s">
        <v>8352</v>
      </c>
      <c r="C4720" t="s">
        <v>1780</v>
      </c>
      <c r="D4720" t="s">
        <v>8919</v>
      </c>
      <c r="E4720">
        <v>5</v>
      </c>
      <c r="F4720" s="1">
        <v>43934</v>
      </c>
      <c r="G4720" t="s">
        <v>8920</v>
      </c>
    </row>
    <row r="4721" spans="1:7" x14ac:dyDescent="0.2">
      <c r="A4721">
        <v>14462349</v>
      </c>
      <c r="B4721" t="s">
        <v>8352</v>
      </c>
      <c r="C4721" t="s">
        <v>1780</v>
      </c>
      <c r="D4721" t="s">
        <v>8921</v>
      </c>
      <c r="E4721">
        <v>5</v>
      </c>
      <c r="F4721" s="1">
        <v>43931</v>
      </c>
      <c r="G4721" t="s">
        <v>8922</v>
      </c>
    </row>
    <row r="4722" spans="1:7" x14ac:dyDescent="0.2">
      <c r="A4722">
        <v>14462349</v>
      </c>
      <c r="B4722" t="s">
        <v>8352</v>
      </c>
      <c r="C4722" t="s">
        <v>1780</v>
      </c>
      <c r="D4722" t="s">
        <v>8923</v>
      </c>
      <c r="E4722">
        <v>5</v>
      </c>
      <c r="F4722" s="1">
        <v>44014</v>
      </c>
      <c r="G4722" t="s">
        <v>8924</v>
      </c>
    </row>
    <row r="4723" spans="1:7" x14ac:dyDescent="0.2">
      <c r="A4723">
        <v>14462349</v>
      </c>
      <c r="B4723" t="s">
        <v>8352</v>
      </c>
      <c r="C4723" t="s">
        <v>1780</v>
      </c>
      <c r="D4723" t="s">
        <v>7457</v>
      </c>
      <c r="E4723">
        <v>5</v>
      </c>
      <c r="F4723" s="1">
        <v>43948</v>
      </c>
      <c r="G4723" t="s">
        <v>7458</v>
      </c>
    </row>
    <row r="4724" spans="1:7" x14ac:dyDescent="0.2">
      <c r="A4724">
        <v>14462349</v>
      </c>
      <c r="B4724" t="s">
        <v>8352</v>
      </c>
      <c r="C4724" t="s">
        <v>1780</v>
      </c>
      <c r="D4724" t="s">
        <v>8295</v>
      </c>
      <c r="E4724">
        <v>5</v>
      </c>
      <c r="F4724" s="1">
        <v>43945</v>
      </c>
      <c r="G4724" t="s">
        <v>854</v>
      </c>
    </row>
    <row r="4725" spans="1:7" x14ac:dyDescent="0.2">
      <c r="A4725">
        <v>14462349</v>
      </c>
      <c r="B4725" t="s">
        <v>8352</v>
      </c>
      <c r="C4725" t="s">
        <v>1780</v>
      </c>
      <c r="D4725" t="s">
        <v>8925</v>
      </c>
      <c r="E4725">
        <v>5</v>
      </c>
      <c r="F4725" s="1">
        <v>43977</v>
      </c>
      <c r="G4725" t="s">
        <v>8926</v>
      </c>
    </row>
    <row r="4726" spans="1:7" x14ac:dyDescent="0.2">
      <c r="A4726">
        <v>14462349</v>
      </c>
      <c r="B4726" t="s">
        <v>8352</v>
      </c>
      <c r="C4726" t="s">
        <v>1780</v>
      </c>
      <c r="D4726" t="s">
        <v>5022</v>
      </c>
      <c r="E4726">
        <v>5</v>
      </c>
      <c r="F4726" s="1">
        <v>43911</v>
      </c>
      <c r="G4726" t="s">
        <v>1497</v>
      </c>
    </row>
    <row r="4727" spans="1:7" x14ac:dyDescent="0.2">
      <c r="A4727">
        <v>14462349</v>
      </c>
      <c r="B4727" t="s">
        <v>8352</v>
      </c>
      <c r="C4727" t="s">
        <v>1780</v>
      </c>
      <c r="D4727" t="s">
        <v>8927</v>
      </c>
      <c r="E4727">
        <v>5</v>
      </c>
      <c r="F4727" s="1">
        <v>43899</v>
      </c>
      <c r="G4727" t="s">
        <v>1549</v>
      </c>
    </row>
    <row r="4728" spans="1:7" x14ac:dyDescent="0.2">
      <c r="A4728">
        <v>14462349</v>
      </c>
      <c r="B4728" t="s">
        <v>8352</v>
      </c>
      <c r="C4728" t="s">
        <v>1780</v>
      </c>
      <c r="D4728" t="s">
        <v>8928</v>
      </c>
      <c r="E4728">
        <v>3</v>
      </c>
      <c r="F4728" s="1">
        <v>43972</v>
      </c>
      <c r="G4728" t="s">
        <v>8929</v>
      </c>
    </row>
    <row r="4729" spans="1:7" x14ac:dyDescent="0.2">
      <c r="A4729">
        <v>14462349</v>
      </c>
      <c r="B4729" t="s">
        <v>8352</v>
      </c>
      <c r="C4729" t="s">
        <v>1780</v>
      </c>
      <c r="D4729" t="s">
        <v>8930</v>
      </c>
      <c r="E4729">
        <v>5</v>
      </c>
      <c r="F4729" s="1">
        <v>43948</v>
      </c>
      <c r="G4729" t="s">
        <v>8931</v>
      </c>
    </row>
    <row r="4730" spans="1:7" x14ac:dyDescent="0.2">
      <c r="A4730">
        <v>14462349</v>
      </c>
      <c r="B4730" t="s">
        <v>8352</v>
      </c>
      <c r="C4730" t="s">
        <v>1780</v>
      </c>
      <c r="D4730" t="s">
        <v>8932</v>
      </c>
      <c r="E4730">
        <v>5</v>
      </c>
      <c r="F4730" s="1">
        <v>43892</v>
      </c>
      <c r="G4730" t="s">
        <v>8933</v>
      </c>
    </row>
    <row r="4731" spans="1:7" x14ac:dyDescent="0.2">
      <c r="A4731">
        <v>14462349</v>
      </c>
      <c r="B4731" t="s">
        <v>8352</v>
      </c>
      <c r="C4731" t="s">
        <v>1780</v>
      </c>
      <c r="D4731" t="s">
        <v>8934</v>
      </c>
      <c r="E4731">
        <v>3</v>
      </c>
      <c r="F4731" s="1">
        <v>43902</v>
      </c>
      <c r="G4731" t="s">
        <v>8935</v>
      </c>
    </row>
    <row r="4732" spans="1:7" x14ac:dyDescent="0.2">
      <c r="A4732">
        <v>14462349</v>
      </c>
      <c r="B4732" t="s">
        <v>8352</v>
      </c>
      <c r="C4732" t="s">
        <v>1780</v>
      </c>
      <c r="D4732" t="s">
        <v>8936</v>
      </c>
      <c r="E4732">
        <v>5</v>
      </c>
      <c r="F4732" s="1">
        <v>43934</v>
      </c>
      <c r="G4732" t="s">
        <v>8937</v>
      </c>
    </row>
    <row r="4733" spans="1:7" x14ac:dyDescent="0.2">
      <c r="A4733">
        <v>14462349</v>
      </c>
      <c r="B4733" t="s">
        <v>8352</v>
      </c>
      <c r="C4733" t="s">
        <v>1780</v>
      </c>
      <c r="D4733" t="s">
        <v>8938</v>
      </c>
      <c r="E4733">
        <v>5</v>
      </c>
      <c r="F4733" s="1">
        <v>44043</v>
      </c>
      <c r="G4733" t="s">
        <v>8939</v>
      </c>
    </row>
    <row r="4734" spans="1:7" x14ac:dyDescent="0.2">
      <c r="A4734">
        <v>14462349</v>
      </c>
      <c r="B4734" t="s">
        <v>8352</v>
      </c>
      <c r="C4734" t="s">
        <v>1780</v>
      </c>
      <c r="D4734" t="s">
        <v>8940</v>
      </c>
      <c r="E4734">
        <v>5</v>
      </c>
      <c r="F4734" s="1">
        <v>43965</v>
      </c>
      <c r="G4734" t="s">
        <v>8941</v>
      </c>
    </row>
    <row r="4735" spans="1:7" x14ac:dyDescent="0.2">
      <c r="A4735">
        <v>14462349</v>
      </c>
      <c r="B4735" t="s">
        <v>8352</v>
      </c>
      <c r="C4735" t="s">
        <v>1780</v>
      </c>
      <c r="D4735" t="s">
        <v>8942</v>
      </c>
      <c r="E4735">
        <v>5</v>
      </c>
      <c r="F4735" s="1">
        <v>43930</v>
      </c>
      <c r="G4735" t="s">
        <v>8943</v>
      </c>
    </row>
    <row r="4736" spans="1:7" x14ac:dyDescent="0.2">
      <c r="A4736">
        <v>14462349</v>
      </c>
      <c r="B4736" t="s">
        <v>8352</v>
      </c>
      <c r="C4736" t="s">
        <v>1780</v>
      </c>
      <c r="D4736" t="s">
        <v>8944</v>
      </c>
      <c r="E4736">
        <v>5</v>
      </c>
      <c r="F4736" s="1">
        <v>43916</v>
      </c>
      <c r="G4736" t="s">
        <v>8945</v>
      </c>
    </row>
    <row r="4737" spans="1:7" x14ac:dyDescent="0.2">
      <c r="A4737">
        <v>14462349</v>
      </c>
      <c r="B4737" t="s">
        <v>8352</v>
      </c>
      <c r="C4737" t="s">
        <v>1780</v>
      </c>
      <c r="D4737" t="s">
        <v>8946</v>
      </c>
      <c r="E4737">
        <v>5</v>
      </c>
      <c r="F4737" s="1">
        <v>43916</v>
      </c>
      <c r="G4737" t="s">
        <v>8947</v>
      </c>
    </row>
    <row r="4738" spans="1:7" x14ac:dyDescent="0.2">
      <c r="A4738">
        <v>14462349</v>
      </c>
      <c r="B4738" t="s">
        <v>8352</v>
      </c>
      <c r="C4738" t="s">
        <v>1780</v>
      </c>
      <c r="D4738" t="s">
        <v>5758</v>
      </c>
      <c r="E4738">
        <v>5</v>
      </c>
      <c r="F4738" s="1">
        <v>43980</v>
      </c>
      <c r="G4738" t="s">
        <v>5759</v>
      </c>
    </row>
    <row r="4739" spans="1:7" x14ac:dyDescent="0.2">
      <c r="A4739">
        <v>14462349</v>
      </c>
      <c r="B4739" t="s">
        <v>8352</v>
      </c>
      <c r="C4739" t="s">
        <v>1780</v>
      </c>
      <c r="D4739" t="s">
        <v>8948</v>
      </c>
      <c r="E4739">
        <v>4</v>
      </c>
      <c r="F4739" s="1">
        <v>44034</v>
      </c>
      <c r="G4739" t="s">
        <v>5409</v>
      </c>
    </row>
    <row r="4740" spans="1:7" x14ac:dyDescent="0.2">
      <c r="A4740">
        <v>14462349</v>
      </c>
      <c r="B4740" t="s">
        <v>8352</v>
      </c>
      <c r="C4740" t="s">
        <v>1780</v>
      </c>
      <c r="D4740" t="s">
        <v>7081</v>
      </c>
      <c r="E4740">
        <v>5</v>
      </c>
      <c r="F4740" s="1">
        <v>43924</v>
      </c>
      <c r="G4740" t="s">
        <v>8949</v>
      </c>
    </row>
    <row r="4741" spans="1:7" x14ac:dyDescent="0.2">
      <c r="A4741">
        <v>14462349</v>
      </c>
      <c r="B4741" t="s">
        <v>8352</v>
      </c>
      <c r="C4741" t="s">
        <v>1780</v>
      </c>
      <c r="D4741" t="s">
        <v>8950</v>
      </c>
      <c r="E4741">
        <v>5</v>
      </c>
      <c r="F4741" s="1">
        <v>44029</v>
      </c>
      <c r="G4741" t="s">
        <v>8951</v>
      </c>
    </row>
    <row r="4742" spans="1:7" x14ac:dyDescent="0.2">
      <c r="A4742">
        <v>14462349</v>
      </c>
      <c r="B4742" t="s">
        <v>8352</v>
      </c>
      <c r="C4742" t="s">
        <v>1780</v>
      </c>
      <c r="D4742" t="s">
        <v>449</v>
      </c>
      <c r="E4742">
        <v>5</v>
      </c>
      <c r="F4742" s="1">
        <v>43969</v>
      </c>
      <c r="G4742" t="s">
        <v>8952</v>
      </c>
    </row>
    <row r="4743" spans="1:7" x14ac:dyDescent="0.2">
      <c r="A4743">
        <v>14462349</v>
      </c>
      <c r="B4743" t="s">
        <v>8352</v>
      </c>
      <c r="C4743" t="s">
        <v>1780</v>
      </c>
      <c r="D4743" t="s">
        <v>8953</v>
      </c>
      <c r="E4743">
        <v>5</v>
      </c>
      <c r="F4743" s="1">
        <v>44024</v>
      </c>
      <c r="G4743" t="s">
        <v>8954</v>
      </c>
    </row>
    <row r="4744" spans="1:7" x14ac:dyDescent="0.2">
      <c r="A4744">
        <v>14462349</v>
      </c>
      <c r="B4744" t="s">
        <v>8352</v>
      </c>
      <c r="C4744" t="s">
        <v>1780</v>
      </c>
      <c r="D4744" t="s">
        <v>8955</v>
      </c>
      <c r="E4744">
        <v>3</v>
      </c>
      <c r="F4744" s="1">
        <v>43912</v>
      </c>
      <c r="G4744" t="s">
        <v>8956</v>
      </c>
    </row>
    <row r="4745" spans="1:7" x14ac:dyDescent="0.2">
      <c r="A4745">
        <v>14462349</v>
      </c>
      <c r="B4745" t="s">
        <v>8352</v>
      </c>
      <c r="C4745" t="s">
        <v>1780</v>
      </c>
      <c r="D4745" t="s">
        <v>8957</v>
      </c>
      <c r="E4745">
        <v>5</v>
      </c>
      <c r="F4745" s="1">
        <v>43922</v>
      </c>
      <c r="G4745" t="s">
        <v>8958</v>
      </c>
    </row>
    <row r="4746" spans="1:7" x14ac:dyDescent="0.2">
      <c r="A4746">
        <v>14462349</v>
      </c>
      <c r="B4746" t="s">
        <v>8352</v>
      </c>
      <c r="C4746" t="s">
        <v>1780</v>
      </c>
      <c r="D4746" t="s">
        <v>8959</v>
      </c>
      <c r="E4746">
        <v>5</v>
      </c>
      <c r="F4746" s="1">
        <v>43990</v>
      </c>
      <c r="G4746" t="s">
        <v>8960</v>
      </c>
    </row>
    <row r="4747" spans="1:7" x14ac:dyDescent="0.2">
      <c r="A4747">
        <v>14462349</v>
      </c>
      <c r="B4747" t="s">
        <v>8352</v>
      </c>
      <c r="C4747" t="s">
        <v>1780</v>
      </c>
      <c r="D4747" t="s">
        <v>8961</v>
      </c>
      <c r="E4747">
        <v>5</v>
      </c>
      <c r="F4747" s="1">
        <v>43908</v>
      </c>
      <c r="G4747" t="s">
        <v>5050</v>
      </c>
    </row>
    <row r="4748" spans="1:7" x14ac:dyDescent="0.2">
      <c r="A4748">
        <v>14462349</v>
      </c>
      <c r="B4748" t="s">
        <v>8352</v>
      </c>
      <c r="C4748" t="s">
        <v>1780</v>
      </c>
      <c r="D4748" t="s">
        <v>8962</v>
      </c>
      <c r="E4748">
        <v>1</v>
      </c>
      <c r="F4748" s="1">
        <v>43930</v>
      </c>
      <c r="G4748" t="s">
        <v>8963</v>
      </c>
    </row>
    <row r="4749" spans="1:7" x14ac:dyDescent="0.2">
      <c r="A4749">
        <v>14462349</v>
      </c>
      <c r="B4749" t="s">
        <v>8352</v>
      </c>
      <c r="C4749" t="s">
        <v>1780</v>
      </c>
      <c r="D4749" t="s">
        <v>5782</v>
      </c>
      <c r="E4749">
        <v>5</v>
      </c>
      <c r="F4749" s="1">
        <v>43906</v>
      </c>
      <c r="G4749" t="s">
        <v>1247</v>
      </c>
    </row>
    <row r="4750" spans="1:7" x14ac:dyDescent="0.2">
      <c r="A4750">
        <v>14462349</v>
      </c>
      <c r="B4750" t="s">
        <v>8352</v>
      </c>
      <c r="C4750" t="s">
        <v>1780</v>
      </c>
      <c r="D4750" t="s">
        <v>8964</v>
      </c>
      <c r="E4750">
        <v>5</v>
      </c>
      <c r="F4750" s="1">
        <v>43993</v>
      </c>
      <c r="G4750" t="s">
        <v>8965</v>
      </c>
    </row>
    <row r="4751" spans="1:7" x14ac:dyDescent="0.2">
      <c r="A4751">
        <v>14462349</v>
      </c>
      <c r="B4751" t="s">
        <v>8352</v>
      </c>
      <c r="C4751" t="s">
        <v>1780</v>
      </c>
      <c r="D4751" t="s">
        <v>8966</v>
      </c>
      <c r="E4751">
        <v>4</v>
      </c>
      <c r="F4751" s="1">
        <v>44002</v>
      </c>
      <c r="G4751" t="s">
        <v>8967</v>
      </c>
    </row>
    <row r="4752" spans="1:7" x14ac:dyDescent="0.2">
      <c r="A4752">
        <v>14462349</v>
      </c>
      <c r="B4752" t="s">
        <v>8352</v>
      </c>
      <c r="C4752" t="s">
        <v>1780</v>
      </c>
      <c r="D4752" t="s">
        <v>8968</v>
      </c>
      <c r="E4752">
        <v>5</v>
      </c>
      <c r="F4752" s="1">
        <v>43944</v>
      </c>
      <c r="G4752" t="s">
        <v>8969</v>
      </c>
    </row>
    <row r="4753" spans="1:7" x14ac:dyDescent="0.2">
      <c r="A4753">
        <v>14462349</v>
      </c>
      <c r="B4753" t="s">
        <v>8352</v>
      </c>
      <c r="C4753" t="s">
        <v>1780</v>
      </c>
      <c r="D4753" t="s">
        <v>8970</v>
      </c>
      <c r="E4753">
        <v>5</v>
      </c>
      <c r="F4753" s="1">
        <v>43900</v>
      </c>
      <c r="G4753" t="s">
        <v>5769</v>
      </c>
    </row>
    <row r="4754" spans="1:7" x14ac:dyDescent="0.2">
      <c r="A4754">
        <v>14462349</v>
      </c>
      <c r="B4754" t="s">
        <v>8352</v>
      </c>
      <c r="C4754" t="s">
        <v>1780</v>
      </c>
      <c r="D4754" t="s">
        <v>8971</v>
      </c>
      <c r="E4754">
        <v>5</v>
      </c>
      <c r="F4754" s="1">
        <v>43984</v>
      </c>
      <c r="G4754" t="s">
        <v>4761</v>
      </c>
    </row>
    <row r="4755" spans="1:7" x14ac:dyDescent="0.2">
      <c r="A4755">
        <v>14462349</v>
      </c>
      <c r="B4755" t="s">
        <v>8352</v>
      </c>
      <c r="C4755" t="s">
        <v>1780</v>
      </c>
      <c r="D4755" t="s">
        <v>8972</v>
      </c>
      <c r="E4755">
        <v>5</v>
      </c>
      <c r="F4755" s="1">
        <v>43983</v>
      </c>
      <c r="G4755" t="s">
        <v>8973</v>
      </c>
    </row>
    <row r="4756" spans="1:7" x14ac:dyDescent="0.2">
      <c r="A4756">
        <v>14462349</v>
      </c>
      <c r="B4756" t="s">
        <v>8352</v>
      </c>
      <c r="C4756" t="s">
        <v>1780</v>
      </c>
      <c r="D4756" t="s">
        <v>8974</v>
      </c>
      <c r="E4756">
        <v>5</v>
      </c>
      <c r="F4756" s="1">
        <v>43917</v>
      </c>
      <c r="G4756" t="s">
        <v>8975</v>
      </c>
    </row>
    <row r="4757" spans="1:7" x14ac:dyDescent="0.2">
      <c r="A4757">
        <v>14462349</v>
      </c>
      <c r="B4757" t="s">
        <v>8352</v>
      </c>
      <c r="C4757" t="s">
        <v>1780</v>
      </c>
      <c r="D4757" t="s">
        <v>8976</v>
      </c>
      <c r="E4757">
        <v>4</v>
      </c>
      <c r="F4757" s="1">
        <v>44024</v>
      </c>
      <c r="G4757" t="s">
        <v>8977</v>
      </c>
    </row>
    <row r="4758" spans="1:7" x14ac:dyDescent="0.2">
      <c r="A4758">
        <v>14462349</v>
      </c>
      <c r="B4758" t="s">
        <v>8352</v>
      </c>
      <c r="C4758" t="s">
        <v>1780</v>
      </c>
      <c r="D4758" t="s">
        <v>8978</v>
      </c>
      <c r="E4758">
        <v>4</v>
      </c>
      <c r="F4758" s="1">
        <v>43978</v>
      </c>
      <c r="G4758" t="s">
        <v>8979</v>
      </c>
    </row>
    <row r="4759" spans="1:7" x14ac:dyDescent="0.2">
      <c r="A4759">
        <v>14462349</v>
      </c>
      <c r="B4759" t="s">
        <v>8352</v>
      </c>
      <c r="C4759" t="s">
        <v>1780</v>
      </c>
      <c r="D4759" t="s">
        <v>8980</v>
      </c>
      <c r="E4759">
        <v>5</v>
      </c>
      <c r="F4759" s="1">
        <v>43914</v>
      </c>
      <c r="G4759" t="s">
        <v>5634</v>
      </c>
    </row>
    <row r="4760" spans="1:7" x14ac:dyDescent="0.2">
      <c r="A4760">
        <v>14462349</v>
      </c>
      <c r="B4760" t="s">
        <v>8352</v>
      </c>
      <c r="C4760" t="s">
        <v>1780</v>
      </c>
      <c r="D4760" t="s">
        <v>8981</v>
      </c>
      <c r="E4760">
        <v>5</v>
      </c>
      <c r="F4760" s="1">
        <v>43951</v>
      </c>
      <c r="G4760" t="s">
        <v>8982</v>
      </c>
    </row>
    <row r="4761" spans="1:7" x14ac:dyDescent="0.2">
      <c r="A4761">
        <v>14462349</v>
      </c>
      <c r="B4761" t="s">
        <v>8352</v>
      </c>
      <c r="C4761" t="s">
        <v>1780</v>
      </c>
      <c r="D4761" t="s">
        <v>8983</v>
      </c>
      <c r="E4761">
        <v>5</v>
      </c>
      <c r="F4761" s="1">
        <v>43911</v>
      </c>
      <c r="G4761" t="s">
        <v>8984</v>
      </c>
    </row>
    <row r="4762" spans="1:7" x14ac:dyDescent="0.2">
      <c r="A4762">
        <v>14462349</v>
      </c>
      <c r="B4762" t="s">
        <v>8352</v>
      </c>
      <c r="C4762" t="s">
        <v>1780</v>
      </c>
      <c r="D4762" t="s">
        <v>8985</v>
      </c>
      <c r="E4762">
        <v>5</v>
      </c>
      <c r="F4762" s="1">
        <v>43877</v>
      </c>
      <c r="G4762" t="s">
        <v>8986</v>
      </c>
    </row>
    <row r="4763" spans="1:7" x14ac:dyDescent="0.2">
      <c r="A4763">
        <v>14462349</v>
      </c>
      <c r="B4763" t="s">
        <v>8352</v>
      </c>
      <c r="C4763" t="s">
        <v>1780</v>
      </c>
      <c r="D4763" t="s">
        <v>8987</v>
      </c>
      <c r="E4763">
        <v>5</v>
      </c>
      <c r="F4763" s="1">
        <v>43918</v>
      </c>
      <c r="G4763" t="s">
        <v>702</v>
      </c>
    </row>
    <row r="4764" spans="1:7" x14ac:dyDescent="0.2">
      <c r="A4764">
        <v>14462349</v>
      </c>
      <c r="B4764" t="s">
        <v>8352</v>
      </c>
      <c r="C4764" t="s">
        <v>1780</v>
      </c>
      <c r="D4764" t="s">
        <v>8988</v>
      </c>
      <c r="E4764">
        <v>5</v>
      </c>
      <c r="F4764" s="1">
        <v>43934</v>
      </c>
      <c r="G4764" t="s">
        <v>5058</v>
      </c>
    </row>
    <row r="4765" spans="1:7" x14ac:dyDescent="0.2">
      <c r="A4765">
        <v>14462349</v>
      </c>
      <c r="B4765" t="s">
        <v>8352</v>
      </c>
      <c r="C4765" t="s">
        <v>1780</v>
      </c>
      <c r="D4765" t="s">
        <v>652</v>
      </c>
      <c r="E4765">
        <v>5</v>
      </c>
      <c r="F4765" s="1">
        <v>44050</v>
      </c>
      <c r="G4765" t="s">
        <v>8989</v>
      </c>
    </row>
    <row r="4766" spans="1:7" x14ac:dyDescent="0.2">
      <c r="A4766">
        <v>14462349</v>
      </c>
      <c r="B4766" t="s">
        <v>8352</v>
      </c>
      <c r="C4766" t="s">
        <v>1780</v>
      </c>
      <c r="D4766" t="s">
        <v>8990</v>
      </c>
      <c r="E4766">
        <v>5</v>
      </c>
      <c r="F4766" s="1">
        <v>44039</v>
      </c>
      <c r="G4766" t="s">
        <v>8991</v>
      </c>
    </row>
    <row r="4767" spans="1:7" x14ac:dyDescent="0.2">
      <c r="A4767">
        <v>14462349</v>
      </c>
      <c r="B4767" t="s">
        <v>8352</v>
      </c>
      <c r="C4767" t="s">
        <v>1780</v>
      </c>
      <c r="D4767" t="s">
        <v>5818</v>
      </c>
      <c r="E4767">
        <v>5</v>
      </c>
      <c r="F4767" s="1">
        <v>43928</v>
      </c>
      <c r="G4767" t="s">
        <v>5819</v>
      </c>
    </row>
    <row r="4768" spans="1:7" x14ac:dyDescent="0.2">
      <c r="A4768">
        <v>14462349</v>
      </c>
      <c r="B4768" t="s">
        <v>8352</v>
      </c>
      <c r="C4768" t="s">
        <v>1780</v>
      </c>
      <c r="D4768" t="s">
        <v>612</v>
      </c>
      <c r="E4768">
        <v>4</v>
      </c>
      <c r="F4768" s="1">
        <v>43982</v>
      </c>
      <c r="G4768" t="s">
        <v>5036</v>
      </c>
    </row>
    <row r="4769" spans="1:7" x14ac:dyDescent="0.2">
      <c r="A4769">
        <v>14462349</v>
      </c>
      <c r="B4769" t="s">
        <v>8352</v>
      </c>
      <c r="C4769" t="s">
        <v>1780</v>
      </c>
      <c r="D4769" t="s">
        <v>8992</v>
      </c>
      <c r="E4769">
        <v>4</v>
      </c>
      <c r="F4769" s="1">
        <v>43926</v>
      </c>
      <c r="G4769" t="s">
        <v>8993</v>
      </c>
    </row>
    <row r="4770" spans="1:7" x14ac:dyDescent="0.2">
      <c r="A4770">
        <v>14462349</v>
      </c>
      <c r="B4770" t="s">
        <v>8352</v>
      </c>
      <c r="C4770" t="s">
        <v>1780</v>
      </c>
      <c r="D4770" t="s">
        <v>7106</v>
      </c>
      <c r="E4770">
        <v>5</v>
      </c>
      <c r="F4770" s="1">
        <v>43886</v>
      </c>
      <c r="G4770" t="s">
        <v>8994</v>
      </c>
    </row>
    <row r="4771" spans="1:7" x14ac:dyDescent="0.2">
      <c r="A4771">
        <v>14462349</v>
      </c>
      <c r="B4771" t="s">
        <v>8352</v>
      </c>
      <c r="C4771" t="s">
        <v>1780</v>
      </c>
      <c r="D4771" t="s">
        <v>8995</v>
      </c>
      <c r="E4771">
        <v>5</v>
      </c>
      <c r="F4771" s="1">
        <v>43997</v>
      </c>
      <c r="G4771" t="s">
        <v>8996</v>
      </c>
    </row>
    <row r="4772" spans="1:7" x14ac:dyDescent="0.2">
      <c r="A4772">
        <v>14462349</v>
      </c>
      <c r="B4772" t="s">
        <v>8352</v>
      </c>
      <c r="C4772" t="s">
        <v>1780</v>
      </c>
      <c r="D4772" t="s">
        <v>8997</v>
      </c>
      <c r="E4772">
        <v>5</v>
      </c>
      <c r="F4772" s="1">
        <v>43902</v>
      </c>
      <c r="G4772" t="s">
        <v>8998</v>
      </c>
    </row>
    <row r="4773" spans="1:7" x14ac:dyDescent="0.2">
      <c r="A4773">
        <v>14462349</v>
      </c>
      <c r="B4773" t="s">
        <v>8352</v>
      </c>
      <c r="C4773" t="s">
        <v>1780</v>
      </c>
      <c r="D4773" t="s">
        <v>8999</v>
      </c>
      <c r="E4773">
        <v>5</v>
      </c>
      <c r="F4773" s="1">
        <v>44014</v>
      </c>
      <c r="G4773" t="s">
        <v>9000</v>
      </c>
    </row>
    <row r="4774" spans="1:7" x14ac:dyDescent="0.2">
      <c r="A4774">
        <v>14462349</v>
      </c>
      <c r="B4774" t="s">
        <v>8352</v>
      </c>
      <c r="C4774" t="s">
        <v>1780</v>
      </c>
      <c r="D4774" t="s">
        <v>9001</v>
      </c>
      <c r="E4774">
        <v>3</v>
      </c>
      <c r="F4774" s="1">
        <v>44024</v>
      </c>
      <c r="G4774" t="s">
        <v>9002</v>
      </c>
    </row>
    <row r="4775" spans="1:7" x14ac:dyDescent="0.2">
      <c r="A4775">
        <v>14462349</v>
      </c>
      <c r="B4775" t="s">
        <v>8352</v>
      </c>
      <c r="C4775" t="s">
        <v>1780</v>
      </c>
      <c r="D4775" t="s">
        <v>671</v>
      </c>
      <c r="E4775">
        <v>5</v>
      </c>
      <c r="F4775" s="1">
        <v>44055</v>
      </c>
      <c r="G4775" t="s">
        <v>9003</v>
      </c>
    </row>
    <row r="4776" spans="1:7" x14ac:dyDescent="0.2">
      <c r="A4776">
        <v>14462349</v>
      </c>
      <c r="B4776" t="s">
        <v>8352</v>
      </c>
      <c r="C4776" t="s">
        <v>1780</v>
      </c>
      <c r="D4776" t="s">
        <v>660</v>
      </c>
      <c r="E4776">
        <v>5</v>
      </c>
      <c r="F4776" s="1">
        <v>44049</v>
      </c>
      <c r="G4776" t="s">
        <v>9004</v>
      </c>
    </row>
    <row r="4777" spans="1:7" x14ac:dyDescent="0.2">
      <c r="A4777">
        <v>14462349</v>
      </c>
      <c r="B4777" t="s">
        <v>8352</v>
      </c>
      <c r="C4777" t="s">
        <v>1780</v>
      </c>
      <c r="D4777" t="s">
        <v>9005</v>
      </c>
      <c r="E4777">
        <v>5</v>
      </c>
      <c r="F4777" s="1">
        <v>44004</v>
      </c>
      <c r="G4777" t="s">
        <v>9006</v>
      </c>
    </row>
    <row r="4778" spans="1:7" x14ac:dyDescent="0.2">
      <c r="A4778">
        <v>14462349</v>
      </c>
      <c r="B4778" t="s">
        <v>8352</v>
      </c>
      <c r="C4778" t="s">
        <v>1780</v>
      </c>
      <c r="D4778" t="s">
        <v>9007</v>
      </c>
      <c r="E4778">
        <v>4</v>
      </c>
      <c r="F4778" s="1">
        <v>43981</v>
      </c>
      <c r="G4778" t="s">
        <v>9008</v>
      </c>
    </row>
    <row r="4779" spans="1:7" x14ac:dyDescent="0.2">
      <c r="A4779">
        <v>14462349</v>
      </c>
      <c r="B4779" t="s">
        <v>8352</v>
      </c>
      <c r="C4779" t="s">
        <v>1780</v>
      </c>
      <c r="D4779" t="s">
        <v>9009</v>
      </c>
      <c r="E4779">
        <v>5</v>
      </c>
      <c r="F4779" s="1">
        <v>44004</v>
      </c>
      <c r="G4779" t="s">
        <v>9010</v>
      </c>
    </row>
    <row r="4780" spans="1:7" x14ac:dyDescent="0.2">
      <c r="A4780">
        <v>14462349</v>
      </c>
      <c r="B4780" t="s">
        <v>8352</v>
      </c>
      <c r="C4780" t="s">
        <v>1780</v>
      </c>
      <c r="D4780" t="s">
        <v>9011</v>
      </c>
      <c r="E4780">
        <v>5</v>
      </c>
      <c r="F4780" s="1">
        <v>44037</v>
      </c>
      <c r="G4780" t="s">
        <v>9012</v>
      </c>
    </row>
    <row r="4781" spans="1:7" x14ac:dyDescent="0.2">
      <c r="A4781">
        <v>14462349</v>
      </c>
      <c r="B4781" t="s">
        <v>8352</v>
      </c>
      <c r="C4781" t="s">
        <v>1780</v>
      </c>
      <c r="D4781" t="s">
        <v>7129</v>
      </c>
      <c r="E4781">
        <v>5</v>
      </c>
      <c r="F4781" s="1">
        <v>43984</v>
      </c>
      <c r="G4781" t="s">
        <v>9013</v>
      </c>
    </row>
    <row r="4782" spans="1:7" x14ac:dyDescent="0.2">
      <c r="A4782">
        <v>14462349</v>
      </c>
      <c r="B4782" t="s">
        <v>8352</v>
      </c>
      <c r="C4782" t="s">
        <v>1780</v>
      </c>
      <c r="D4782" t="s">
        <v>9014</v>
      </c>
      <c r="E4782">
        <v>5</v>
      </c>
      <c r="F4782" s="1">
        <v>44011</v>
      </c>
      <c r="G4782" t="s">
        <v>9015</v>
      </c>
    </row>
    <row r="4783" spans="1:7" x14ac:dyDescent="0.2">
      <c r="A4783">
        <v>14462349</v>
      </c>
      <c r="B4783" t="s">
        <v>8352</v>
      </c>
      <c r="C4783" t="s">
        <v>1780</v>
      </c>
      <c r="D4783" t="s">
        <v>4453</v>
      </c>
      <c r="E4783">
        <v>5</v>
      </c>
      <c r="F4783" s="1">
        <v>43982</v>
      </c>
      <c r="G4783" t="s">
        <v>9016</v>
      </c>
    </row>
    <row r="4784" spans="1:7" x14ac:dyDescent="0.2">
      <c r="A4784">
        <v>14462349</v>
      </c>
      <c r="B4784" t="s">
        <v>8352</v>
      </c>
      <c r="C4784" t="s">
        <v>1780</v>
      </c>
      <c r="D4784" t="s">
        <v>846</v>
      </c>
      <c r="E4784">
        <v>5</v>
      </c>
      <c r="F4784" s="1">
        <v>44036</v>
      </c>
      <c r="G4784" t="s">
        <v>690</v>
      </c>
    </row>
    <row r="4785" spans="1:7" x14ac:dyDescent="0.2">
      <c r="A4785">
        <v>14462349</v>
      </c>
      <c r="B4785" t="s">
        <v>8352</v>
      </c>
      <c r="C4785" t="s">
        <v>1780</v>
      </c>
      <c r="D4785" t="s">
        <v>9017</v>
      </c>
      <c r="E4785">
        <v>5</v>
      </c>
      <c r="F4785" s="1">
        <v>43981</v>
      </c>
      <c r="G4785" t="s">
        <v>9018</v>
      </c>
    </row>
    <row r="4786" spans="1:7" x14ac:dyDescent="0.2">
      <c r="A4786">
        <v>14462349</v>
      </c>
      <c r="B4786" t="s">
        <v>8352</v>
      </c>
      <c r="C4786" t="s">
        <v>1780</v>
      </c>
      <c r="D4786" t="s">
        <v>1764</v>
      </c>
      <c r="E4786">
        <v>5</v>
      </c>
      <c r="F4786" s="1">
        <v>44034</v>
      </c>
      <c r="G4786" t="s">
        <v>9019</v>
      </c>
    </row>
    <row r="4787" spans="1:7" x14ac:dyDescent="0.2">
      <c r="A4787">
        <v>14462349</v>
      </c>
      <c r="B4787" t="s">
        <v>8352</v>
      </c>
      <c r="C4787" t="s">
        <v>1780</v>
      </c>
      <c r="D4787" t="s">
        <v>1764</v>
      </c>
      <c r="E4787">
        <v>4</v>
      </c>
      <c r="F4787" s="1">
        <v>44033</v>
      </c>
      <c r="G4787" t="s">
        <v>9020</v>
      </c>
    </row>
    <row r="4788" spans="1:7" x14ac:dyDescent="0.2">
      <c r="A4788">
        <v>14462349</v>
      </c>
      <c r="B4788" t="s">
        <v>8352</v>
      </c>
      <c r="C4788" t="s">
        <v>1780</v>
      </c>
      <c r="D4788" t="s">
        <v>685</v>
      </c>
      <c r="E4788">
        <v>5</v>
      </c>
      <c r="F4788" s="1">
        <v>44010</v>
      </c>
      <c r="G4788" t="s">
        <v>5845</v>
      </c>
    </row>
    <row r="4789" spans="1:7" x14ac:dyDescent="0.2">
      <c r="A4789">
        <v>14462349</v>
      </c>
      <c r="B4789" t="s">
        <v>8352</v>
      </c>
      <c r="C4789" t="s">
        <v>1780</v>
      </c>
      <c r="D4789" t="s">
        <v>682</v>
      </c>
      <c r="E4789">
        <v>4</v>
      </c>
      <c r="F4789" s="1">
        <v>43999</v>
      </c>
      <c r="G4789" t="s">
        <v>9021</v>
      </c>
    </row>
    <row r="4790" spans="1:7" x14ac:dyDescent="0.2">
      <c r="A4790">
        <v>14462349</v>
      </c>
      <c r="B4790" t="s">
        <v>8352</v>
      </c>
      <c r="C4790" t="s">
        <v>1780</v>
      </c>
      <c r="D4790" t="s">
        <v>693</v>
      </c>
      <c r="E4790">
        <v>5</v>
      </c>
      <c r="F4790" s="1">
        <v>44015</v>
      </c>
      <c r="G4790" t="s">
        <v>2005</v>
      </c>
    </row>
    <row r="4791" spans="1:7" x14ac:dyDescent="0.2">
      <c r="A4791">
        <v>14462349</v>
      </c>
      <c r="B4791" t="s">
        <v>8352</v>
      </c>
      <c r="C4791" t="s">
        <v>1780</v>
      </c>
      <c r="D4791" t="s">
        <v>693</v>
      </c>
      <c r="E4791">
        <v>5</v>
      </c>
      <c r="F4791" s="1">
        <v>44010</v>
      </c>
      <c r="G4791" t="s">
        <v>9023</v>
      </c>
    </row>
    <row r="4792" spans="1:7" x14ac:dyDescent="0.2">
      <c r="A4792">
        <v>14462349</v>
      </c>
      <c r="B4792" t="s">
        <v>8352</v>
      </c>
      <c r="C4792" t="s">
        <v>1780</v>
      </c>
      <c r="D4792" t="s">
        <v>9025</v>
      </c>
      <c r="E4792">
        <v>5</v>
      </c>
      <c r="F4792" s="1">
        <v>43993</v>
      </c>
      <c r="G4792" t="s">
        <v>9026</v>
      </c>
    </row>
    <row r="4793" spans="1:7" x14ac:dyDescent="0.2">
      <c r="A4793">
        <v>14462349</v>
      </c>
      <c r="B4793" t="s">
        <v>8352</v>
      </c>
      <c r="C4793" t="s">
        <v>1780</v>
      </c>
      <c r="D4793" t="s">
        <v>557</v>
      </c>
      <c r="E4793">
        <v>3</v>
      </c>
      <c r="F4793" s="1">
        <v>43993</v>
      </c>
      <c r="G4793" t="s">
        <v>9028</v>
      </c>
    </row>
    <row r="4794" spans="1:7" x14ac:dyDescent="0.2">
      <c r="A4794">
        <v>56307244</v>
      </c>
      <c r="B4794" t="s">
        <v>9034</v>
      </c>
      <c r="C4794" t="s">
        <v>9035</v>
      </c>
      <c r="D4794" t="s">
        <v>9036</v>
      </c>
      <c r="E4794">
        <v>2</v>
      </c>
      <c r="F4794" s="1">
        <v>44033</v>
      </c>
      <c r="G4794" t="s">
        <v>9037</v>
      </c>
    </row>
    <row r="4795" spans="1:7" x14ac:dyDescent="0.2">
      <c r="A4795">
        <v>56307244</v>
      </c>
      <c r="B4795" t="s">
        <v>9034</v>
      </c>
      <c r="C4795" t="s">
        <v>9035</v>
      </c>
      <c r="D4795" t="s">
        <v>9038</v>
      </c>
      <c r="E4795">
        <v>5</v>
      </c>
      <c r="F4795" s="1">
        <v>44036</v>
      </c>
      <c r="G4795" t="s">
        <v>9039</v>
      </c>
    </row>
    <row r="4796" spans="1:7" x14ac:dyDescent="0.2">
      <c r="A4796">
        <v>56307244</v>
      </c>
      <c r="B4796" t="s">
        <v>9034</v>
      </c>
      <c r="C4796" t="s">
        <v>9035</v>
      </c>
      <c r="D4796" t="s">
        <v>9040</v>
      </c>
      <c r="E4796">
        <v>1</v>
      </c>
      <c r="F4796" s="1">
        <v>44033</v>
      </c>
      <c r="G4796" t="s">
        <v>9041</v>
      </c>
    </row>
    <row r="4797" spans="1:7" x14ac:dyDescent="0.2">
      <c r="A4797">
        <v>56307244</v>
      </c>
      <c r="B4797" t="s">
        <v>9034</v>
      </c>
      <c r="C4797" t="s">
        <v>9035</v>
      </c>
      <c r="D4797" t="s">
        <v>9042</v>
      </c>
      <c r="E4797">
        <v>5</v>
      </c>
      <c r="F4797" s="1">
        <v>43997</v>
      </c>
      <c r="G4797" t="s">
        <v>9043</v>
      </c>
    </row>
    <row r="4798" spans="1:7" x14ac:dyDescent="0.2">
      <c r="A4798">
        <v>56307244</v>
      </c>
      <c r="B4798" t="s">
        <v>9034</v>
      </c>
      <c r="C4798" t="s">
        <v>9035</v>
      </c>
      <c r="D4798" t="s">
        <v>9044</v>
      </c>
      <c r="E4798">
        <v>4</v>
      </c>
      <c r="F4798" s="1">
        <v>44011</v>
      </c>
      <c r="G4798" t="s">
        <v>66</v>
      </c>
    </row>
    <row r="4799" spans="1:7" x14ac:dyDescent="0.2">
      <c r="A4799">
        <v>56307244</v>
      </c>
      <c r="B4799" t="s">
        <v>9034</v>
      </c>
      <c r="C4799" t="s">
        <v>9035</v>
      </c>
      <c r="D4799" t="s">
        <v>9045</v>
      </c>
      <c r="E4799">
        <v>5</v>
      </c>
      <c r="F4799" s="1">
        <v>44014</v>
      </c>
      <c r="G4799" t="s">
        <v>392</v>
      </c>
    </row>
    <row r="4800" spans="1:7" x14ac:dyDescent="0.2">
      <c r="A4800">
        <v>56307244</v>
      </c>
      <c r="B4800" t="s">
        <v>9034</v>
      </c>
      <c r="C4800" t="s">
        <v>9035</v>
      </c>
      <c r="D4800" t="s">
        <v>9046</v>
      </c>
      <c r="E4800">
        <v>4</v>
      </c>
      <c r="F4800" s="1">
        <v>44025</v>
      </c>
      <c r="G4800" t="s">
        <v>9047</v>
      </c>
    </row>
    <row r="4801" spans="1:7" x14ac:dyDescent="0.2">
      <c r="A4801">
        <v>56307244</v>
      </c>
      <c r="B4801" t="s">
        <v>9034</v>
      </c>
      <c r="C4801" t="s">
        <v>9035</v>
      </c>
      <c r="D4801" t="s">
        <v>9048</v>
      </c>
      <c r="E4801">
        <v>5</v>
      </c>
      <c r="F4801" s="1">
        <v>44041</v>
      </c>
      <c r="G4801" t="s">
        <v>6148</v>
      </c>
    </row>
    <row r="4802" spans="1:7" x14ac:dyDescent="0.2">
      <c r="A4802">
        <v>56307244</v>
      </c>
      <c r="B4802" t="s">
        <v>9034</v>
      </c>
      <c r="C4802" t="s">
        <v>9035</v>
      </c>
      <c r="D4802" t="s">
        <v>9049</v>
      </c>
      <c r="E4802">
        <v>5</v>
      </c>
      <c r="F4802" s="1">
        <v>44053</v>
      </c>
      <c r="G4802" t="s">
        <v>9050</v>
      </c>
    </row>
    <row r="4803" spans="1:7" x14ac:dyDescent="0.2">
      <c r="A4803">
        <v>56307244</v>
      </c>
      <c r="B4803" t="s">
        <v>9034</v>
      </c>
      <c r="C4803" t="s">
        <v>9035</v>
      </c>
      <c r="D4803" t="s">
        <v>9051</v>
      </c>
      <c r="E4803">
        <v>5</v>
      </c>
      <c r="F4803" s="1">
        <v>44015</v>
      </c>
      <c r="G4803" t="s">
        <v>9052</v>
      </c>
    </row>
    <row r="4804" spans="1:7" x14ac:dyDescent="0.2">
      <c r="A4804">
        <v>56307244</v>
      </c>
      <c r="B4804" t="s">
        <v>9034</v>
      </c>
      <c r="C4804" t="s">
        <v>9035</v>
      </c>
      <c r="D4804" t="s">
        <v>9053</v>
      </c>
      <c r="E4804">
        <v>5</v>
      </c>
      <c r="F4804" s="1">
        <v>44021</v>
      </c>
      <c r="G4804" t="s">
        <v>9054</v>
      </c>
    </row>
    <row r="4805" spans="1:7" x14ac:dyDescent="0.2">
      <c r="A4805">
        <v>56307244</v>
      </c>
      <c r="B4805" t="s">
        <v>9034</v>
      </c>
      <c r="C4805" t="s">
        <v>9035</v>
      </c>
      <c r="D4805" t="s">
        <v>9055</v>
      </c>
      <c r="E4805">
        <v>5</v>
      </c>
      <c r="F4805" s="1">
        <v>44055</v>
      </c>
      <c r="G4805" t="s">
        <v>178</v>
      </c>
    </row>
    <row r="4806" spans="1:7" x14ac:dyDescent="0.2">
      <c r="A4806">
        <v>56307244</v>
      </c>
      <c r="B4806" t="s">
        <v>9034</v>
      </c>
      <c r="C4806" t="s">
        <v>9035</v>
      </c>
      <c r="D4806" t="s">
        <v>9056</v>
      </c>
      <c r="E4806">
        <v>5</v>
      </c>
      <c r="F4806" s="1">
        <v>44006</v>
      </c>
      <c r="G4806" t="s">
        <v>1748</v>
      </c>
    </row>
    <row r="4807" spans="1:7" x14ac:dyDescent="0.2">
      <c r="A4807">
        <v>56307244</v>
      </c>
      <c r="B4807" t="s">
        <v>9034</v>
      </c>
      <c r="C4807" t="s">
        <v>9035</v>
      </c>
      <c r="D4807" t="s">
        <v>9057</v>
      </c>
      <c r="E4807">
        <v>5</v>
      </c>
      <c r="F4807" s="1">
        <v>44002</v>
      </c>
      <c r="G4807" t="s">
        <v>731</v>
      </c>
    </row>
    <row r="4808" spans="1:7" x14ac:dyDescent="0.2">
      <c r="A4808">
        <v>56307244</v>
      </c>
      <c r="B4808" t="s">
        <v>9034</v>
      </c>
      <c r="C4808" t="s">
        <v>9035</v>
      </c>
      <c r="D4808" t="s">
        <v>9058</v>
      </c>
      <c r="E4808">
        <v>4</v>
      </c>
      <c r="F4808" s="1">
        <v>44013</v>
      </c>
      <c r="G4808" t="s">
        <v>9059</v>
      </c>
    </row>
    <row r="4809" spans="1:7" x14ac:dyDescent="0.2">
      <c r="A4809">
        <v>56307244</v>
      </c>
      <c r="B4809" t="s">
        <v>9034</v>
      </c>
      <c r="C4809" t="s">
        <v>9035</v>
      </c>
      <c r="D4809" t="s">
        <v>9060</v>
      </c>
      <c r="E4809">
        <v>5</v>
      </c>
      <c r="F4809" s="1">
        <v>44028</v>
      </c>
      <c r="G4809" t="s">
        <v>9061</v>
      </c>
    </row>
    <row r="4810" spans="1:7" x14ac:dyDescent="0.2">
      <c r="A4810">
        <v>56307244</v>
      </c>
      <c r="B4810" t="s">
        <v>9034</v>
      </c>
      <c r="C4810" t="s">
        <v>9035</v>
      </c>
      <c r="D4810" t="s">
        <v>9062</v>
      </c>
      <c r="E4810">
        <v>5</v>
      </c>
      <c r="F4810" s="1">
        <v>44044</v>
      </c>
      <c r="G4810" t="s">
        <v>9063</v>
      </c>
    </row>
    <row r="4811" spans="1:7" x14ac:dyDescent="0.2">
      <c r="A4811">
        <v>56307244</v>
      </c>
      <c r="B4811" t="s">
        <v>9034</v>
      </c>
      <c r="C4811" t="s">
        <v>9035</v>
      </c>
      <c r="D4811" t="s">
        <v>636</v>
      </c>
      <c r="E4811">
        <v>5</v>
      </c>
      <c r="F4811" s="1">
        <v>44055</v>
      </c>
      <c r="G4811" t="s">
        <v>9064</v>
      </c>
    </row>
    <row r="4812" spans="1:7" x14ac:dyDescent="0.2">
      <c r="A4812">
        <v>56307244</v>
      </c>
      <c r="B4812" t="s">
        <v>9034</v>
      </c>
      <c r="C4812" t="s">
        <v>9035</v>
      </c>
      <c r="D4812" t="s">
        <v>9065</v>
      </c>
      <c r="E4812">
        <v>5</v>
      </c>
      <c r="F4812" s="1">
        <v>44051</v>
      </c>
      <c r="G4812" t="s">
        <v>9066</v>
      </c>
    </row>
    <row r="4813" spans="1:7" x14ac:dyDescent="0.2">
      <c r="A4813">
        <v>40052042</v>
      </c>
      <c r="B4813" t="s">
        <v>9067</v>
      </c>
      <c r="C4813" t="s">
        <v>1780</v>
      </c>
      <c r="D4813" t="s">
        <v>9068</v>
      </c>
      <c r="E4813">
        <v>5</v>
      </c>
      <c r="F4813" s="1">
        <v>44011</v>
      </c>
      <c r="G4813" t="s">
        <v>9069</v>
      </c>
    </row>
    <row r="4814" spans="1:7" x14ac:dyDescent="0.2">
      <c r="A4814">
        <v>40052042</v>
      </c>
      <c r="B4814" t="s">
        <v>9067</v>
      </c>
      <c r="C4814" t="s">
        <v>1780</v>
      </c>
      <c r="D4814" t="s">
        <v>9070</v>
      </c>
      <c r="E4814">
        <v>4</v>
      </c>
      <c r="F4814" s="1">
        <v>43934</v>
      </c>
      <c r="G4814" t="s">
        <v>1864</v>
      </c>
    </row>
    <row r="4815" spans="1:7" x14ac:dyDescent="0.2">
      <c r="A4815">
        <v>40052042</v>
      </c>
      <c r="B4815" t="s">
        <v>9067</v>
      </c>
      <c r="C4815" t="s">
        <v>1780</v>
      </c>
      <c r="D4815" t="s">
        <v>9071</v>
      </c>
      <c r="E4815">
        <v>5</v>
      </c>
      <c r="F4815" s="1">
        <v>43955</v>
      </c>
      <c r="G4815" t="s">
        <v>9072</v>
      </c>
    </row>
    <row r="4816" spans="1:7" x14ac:dyDescent="0.2">
      <c r="A4816">
        <v>40052042</v>
      </c>
      <c r="B4816" t="s">
        <v>9067</v>
      </c>
      <c r="C4816" t="s">
        <v>1780</v>
      </c>
      <c r="D4816" t="s">
        <v>9073</v>
      </c>
      <c r="E4816">
        <v>5</v>
      </c>
      <c r="F4816" s="1">
        <v>43915</v>
      </c>
      <c r="G4816" t="s">
        <v>9074</v>
      </c>
    </row>
    <row r="4817" spans="1:7" x14ac:dyDescent="0.2">
      <c r="A4817">
        <v>40052042</v>
      </c>
      <c r="B4817" t="s">
        <v>9067</v>
      </c>
      <c r="C4817" t="s">
        <v>1780</v>
      </c>
      <c r="D4817" t="s">
        <v>9075</v>
      </c>
      <c r="E4817">
        <v>3</v>
      </c>
      <c r="F4817" s="1">
        <v>43882</v>
      </c>
      <c r="G4817" t="s">
        <v>9076</v>
      </c>
    </row>
    <row r="4818" spans="1:7" x14ac:dyDescent="0.2">
      <c r="A4818">
        <v>40052042</v>
      </c>
      <c r="B4818" t="s">
        <v>9067</v>
      </c>
      <c r="C4818" t="s">
        <v>1780</v>
      </c>
      <c r="D4818" t="s">
        <v>9077</v>
      </c>
      <c r="E4818">
        <v>5</v>
      </c>
      <c r="F4818" s="1">
        <v>43939</v>
      </c>
      <c r="G4818" t="s">
        <v>9078</v>
      </c>
    </row>
    <row r="4819" spans="1:7" x14ac:dyDescent="0.2">
      <c r="A4819">
        <v>40052042</v>
      </c>
      <c r="B4819" t="s">
        <v>9067</v>
      </c>
      <c r="C4819" t="s">
        <v>1780</v>
      </c>
      <c r="D4819" t="s">
        <v>9079</v>
      </c>
      <c r="E4819">
        <v>4</v>
      </c>
      <c r="F4819" s="1">
        <v>43880</v>
      </c>
      <c r="G4819" t="s">
        <v>4329</v>
      </c>
    </row>
    <row r="4820" spans="1:7" x14ac:dyDescent="0.2">
      <c r="A4820">
        <v>40052042</v>
      </c>
      <c r="B4820" t="s">
        <v>9067</v>
      </c>
      <c r="C4820" t="s">
        <v>1780</v>
      </c>
      <c r="D4820" t="s">
        <v>9080</v>
      </c>
      <c r="E4820">
        <v>4</v>
      </c>
      <c r="F4820" s="1">
        <v>43922</v>
      </c>
      <c r="G4820" t="s">
        <v>8445</v>
      </c>
    </row>
    <row r="4821" spans="1:7" x14ac:dyDescent="0.2">
      <c r="A4821">
        <v>40052042</v>
      </c>
      <c r="B4821" t="s">
        <v>9067</v>
      </c>
      <c r="C4821" t="s">
        <v>1780</v>
      </c>
      <c r="D4821" t="s">
        <v>9081</v>
      </c>
      <c r="E4821">
        <v>5</v>
      </c>
      <c r="F4821" s="1">
        <v>43973</v>
      </c>
      <c r="G4821" t="s">
        <v>856</v>
      </c>
    </row>
    <row r="4822" spans="1:7" x14ac:dyDescent="0.2">
      <c r="A4822">
        <v>40052042</v>
      </c>
      <c r="B4822" t="s">
        <v>9067</v>
      </c>
      <c r="C4822" t="s">
        <v>1780</v>
      </c>
      <c r="D4822" t="s">
        <v>9082</v>
      </c>
      <c r="E4822">
        <v>5</v>
      </c>
      <c r="F4822" s="1">
        <v>44006</v>
      </c>
      <c r="G4822" t="s">
        <v>9083</v>
      </c>
    </row>
    <row r="4823" spans="1:7" x14ac:dyDescent="0.2">
      <c r="A4823">
        <v>40052042</v>
      </c>
      <c r="B4823" t="s">
        <v>9067</v>
      </c>
      <c r="C4823" t="s">
        <v>1780</v>
      </c>
      <c r="D4823" t="s">
        <v>9084</v>
      </c>
      <c r="E4823">
        <v>5</v>
      </c>
      <c r="F4823" s="1">
        <v>43949</v>
      </c>
      <c r="G4823" t="s">
        <v>2212</v>
      </c>
    </row>
    <row r="4824" spans="1:7" x14ac:dyDescent="0.2">
      <c r="A4824">
        <v>40052042</v>
      </c>
      <c r="B4824" t="s">
        <v>9067</v>
      </c>
      <c r="C4824" t="s">
        <v>1780</v>
      </c>
      <c r="D4824" t="s">
        <v>9085</v>
      </c>
      <c r="E4824">
        <v>3</v>
      </c>
      <c r="F4824" s="1">
        <v>44025</v>
      </c>
      <c r="G4824" t="s">
        <v>1956</v>
      </c>
    </row>
    <row r="4825" spans="1:7" x14ac:dyDescent="0.2">
      <c r="A4825">
        <v>40052042</v>
      </c>
      <c r="B4825" t="s">
        <v>9067</v>
      </c>
      <c r="C4825" t="s">
        <v>1780</v>
      </c>
      <c r="D4825" t="s">
        <v>9086</v>
      </c>
      <c r="E4825">
        <v>1</v>
      </c>
      <c r="F4825" s="1">
        <v>44054</v>
      </c>
      <c r="G4825" t="s">
        <v>9087</v>
      </c>
    </row>
    <row r="4826" spans="1:7" x14ac:dyDescent="0.2">
      <c r="A4826">
        <v>40052042</v>
      </c>
      <c r="B4826" t="s">
        <v>9067</v>
      </c>
      <c r="C4826" t="s">
        <v>1780</v>
      </c>
      <c r="D4826" t="s">
        <v>9088</v>
      </c>
      <c r="E4826">
        <v>4</v>
      </c>
      <c r="F4826" s="1">
        <v>44034</v>
      </c>
      <c r="G4826" t="s">
        <v>3568</v>
      </c>
    </row>
    <row r="4827" spans="1:7" x14ac:dyDescent="0.2">
      <c r="A4827">
        <v>40052042</v>
      </c>
      <c r="B4827" t="s">
        <v>9067</v>
      </c>
      <c r="C4827" t="s">
        <v>1780</v>
      </c>
      <c r="D4827" t="s">
        <v>9089</v>
      </c>
      <c r="E4827">
        <v>5</v>
      </c>
      <c r="F4827" s="1">
        <v>43946</v>
      </c>
      <c r="G4827" t="s">
        <v>8541</v>
      </c>
    </row>
    <row r="4828" spans="1:7" x14ac:dyDescent="0.2">
      <c r="A4828">
        <v>40052042</v>
      </c>
      <c r="B4828" t="s">
        <v>9067</v>
      </c>
      <c r="C4828" t="s">
        <v>1780</v>
      </c>
      <c r="D4828" t="s">
        <v>9090</v>
      </c>
      <c r="E4828">
        <v>5</v>
      </c>
      <c r="F4828" s="1">
        <v>43925</v>
      </c>
      <c r="G4828" t="s">
        <v>9091</v>
      </c>
    </row>
    <row r="4829" spans="1:7" x14ac:dyDescent="0.2">
      <c r="A4829">
        <v>40052042</v>
      </c>
      <c r="B4829" t="s">
        <v>9067</v>
      </c>
      <c r="C4829" t="s">
        <v>1780</v>
      </c>
      <c r="D4829" t="s">
        <v>9092</v>
      </c>
      <c r="E4829">
        <v>4</v>
      </c>
      <c r="F4829" s="1">
        <v>43876</v>
      </c>
      <c r="G4829" t="s">
        <v>729</v>
      </c>
    </row>
    <row r="4830" spans="1:7" x14ac:dyDescent="0.2">
      <c r="A4830">
        <v>40052042</v>
      </c>
      <c r="B4830" t="s">
        <v>9067</v>
      </c>
      <c r="C4830" t="s">
        <v>1780</v>
      </c>
      <c r="D4830" t="s">
        <v>9093</v>
      </c>
      <c r="E4830">
        <v>5</v>
      </c>
      <c r="F4830" s="1">
        <v>43934</v>
      </c>
      <c r="G4830" t="s">
        <v>865</v>
      </c>
    </row>
    <row r="4831" spans="1:7" x14ac:dyDescent="0.2">
      <c r="A4831">
        <v>40052042</v>
      </c>
      <c r="B4831" t="s">
        <v>9067</v>
      </c>
      <c r="C4831" t="s">
        <v>1780</v>
      </c>
      <c r="D4831" t="s">
        <v>9094</v>
      </c>
      <c r="E4831">
        <v>4</v>
      </c>
      <c r="F4831" s="1">
        <v>44025</v>
      </c>
      <c r="G4831" t="s">
        <v>9095</v>
      </c>
    </row>
    <row r="4832" spans="1:7" x14ac:dyDescent="0.2">
      <c r="A4832">
        <v>40052042</v>
      </c>
      <c r="B4832" t="s">
        <v>9067</v>
      </c>
      <c r="C4832" t="s">
        <v>1780</v>
      </c>
      <c r="D4832" t="s">
        <v>8560</v>
      </c>
      <c r="E4832">
        <v>5</v>
      </c>
      <c r="F4832" s="1">
        <v>43914</v>
      </c>
      <c r="G4832" t="s">
        <v>8561</v>
      </c>
    </row>
    <row r="4833" spans="1:7" x14ac:dyDescent="0.2">
      <c r="A4833">
        <v>40052042</v>
      </c>
      <c r="B4833" t="s">
        <v>9067</v>
      </c>
      <c r="C4833" t="s">
        <v>1780</v>
      </c>
      <c r="D4833" t="s">
        <v>9096</v>
      </c>
      <c r="E4833">
        <v>5</v>
      </c>
      <c r="F4833" s="1">
        <v>44007</v>
      </c>
      <c r="G4833" t="s">
        <v>8947</v>
      </c>
    </row>
    <row r="4834" spans="1:7" x14ac:dyDescent="0.2">
      <c r="A4834">
        <v>40052042</v>
      </c>
      <c r="B4834" t="s">
        <v>9067</v>
      </c>
      <c r="C4834" t="s">
        <v>1780</v>
      </c>
      <c r="D4834" t="s">
        <v>9097</v>
      </c>
      <c r="E4834">
        <v>5</v>
      </c>
      <c r="F4834" s="1">
        <v>43934</v>
      </c>
      <c r="G4834" t="s">
        <v>1154</v>
      </c>
    </row>
    <row r="4835" spans="1:7" x14ac:dyDescent="0.2">
      <c r="A4835">
        <v>40052042</v>
      </c>
      <c r="B4835" t="s">
        <v>9067</v>
      </c>
      <c r="C4835" t="s">
        <v>1780</v>
      </c>
      <c r="D4835" t="s">
        <v>9098</v>
      </c>
      <c r="E4835">
        <v>5</v>
      </c>
      <c r="F4835" s="1">
        <v>43927</v>
      </c>
      <c r="G4835" t="s">
        <v>6820</v>
      </c>
    </row>
    <row r="4836" spans="1:7" x14ac:dyDescent="0.2">
      <c r="A4836">
        <v>40052042</v>
      </c>
      <c r="B4836" t="s">
        <v>9067</v>
      </c>
      <c r="C4836" t="s">
        <v>1780</v>
      </c>
      <c r="D4836" t="s">
        <v>9099</v>
      </c>
      <c r="E4836">
        <v>5</v>
      </c>
      <c r="F4836" s="1">
        <v>43951</v>
      </c>
      <c r="G4836" t="s">
        <v>9100</v>
      </c>
    </row>
    <row r="4837" spans="1:7" x14ac:dyDescent="0.2">
      <c r="A4837">
        <v>40052042</v>
      </c>
      <c r="B4837" t="s">
        <v>9067</v>
      </c>
      <c r="C4837" t="s">
        <v>1780</v>
      </c>
      <c r="D4837" t="s">
        <v>9101</v>
      </c>
      <c r="E4837">
        <v>5</v>
      </c>
      <c r="F4837" s="1">
        <v>43938</v>
      </c>
      <c r="G4837" t="s">
        <v>9102</v>
      </c>
    </row>
    <row r="4838" spans="1:7" x14ac:dyDescent="0.2">
      <c r="A4838">
        <v>40052042</v>
      </c>
      <c r="B4838" t="s">
        <v>9067</v>
      </c>
      <c r="C4838" t="s">
        <v>1780</v>
      </c>
      <c r="D4838" t="s">
        <v>9103</v>
      </c>
      <c r="E4838">
        <v>4</v>
      </c>
      <c r="F4838" s="1">
        <v>43997</v>
      </c>
      <c r="G4838" t="s">
        <v>9104</v>
      </c>
    </row>
    <row r="4839" spans="1:7" x14ac:dyDescent="0.2">
      <c r="A4839">
        <v>40052042</v>
      </c>
      <c r="B4839" t="s">
        <v>9067</v>
      </c>
      <c r="C4839" t="s">
        <v>1780</v>
      </c>
      <c r="D4839" t="s">
        <v>9105</v>
      </c>
      <c r="E4839">
        <v>5</v>
      </c>
      <c r="F4839" s="1">
        <v>43954</v>
      </c>
      <c r="G4839" t="s">
        <v>9106</v>
      </c>
    </row>
    <row r="4840" spans="1:7" x14ac:dyDescent="0.2">
      <c r="A4840">
        <v>40052042</v>
      </c>
      <c r="B4840" t="s">
        <v>9067</v>
      </c>
      <c r="C4840" t="s">
        <v>1780</v>
      </c>
      <c r="D4840" t="s">
        <v>9107</v>
      </c>
      <c r="E4840">
        <v>5</v>
      </c>
      <c r="F4840" s="1">
        <v>43938</v>
      </c>
      <c r="G4840" t="s">
        <v>9108</v>
      </c>
    </row>
    <row r="4841" spans="1:7" x14ac:dyDescent="0.2">
      <c r="A4841">
        <v>40052042</v>
      </c>
      <c r="B4841" t="s">
        <v>9067</v>
      </c>
      <c r="C4841" t="s">
        <v>1780</v>
      </c>
      <c r="D4841" t="s">
        <v>9109</v>
      </c>
      <c r="E4841">
        <v>5</v>
      </c>
      <c r="F4841" s="1">
        <v>43906</v>
      </c>
      <c r="G4841" t="s">
        <v>9110</v>
      </c>
    </row>
    <row r="4842" spans="1:7" x14ac:dyDescent="0.2">
      <c r="A4842">
        <v>40052042</v>
      </c>
      <c r="B4842" t="s">
        <v>9067</v>
      </c>
      <c r="C4842" t="s">
        <v>1780</v>
      </c>
      <c r="D4842" t="s">
        <v>9111</v>
      </c>
      <c r="E4842">
        <v>5</v>
      </c>
      <c r="F4842" s="1">
        <v>43997</v>
      </c>
      <c r="G4842" t="s">
        <v>9112</v>
      </c>
    </row>
    <row r="4843" spans="1:7" x14ac:dyDescent="0.2">
      <c r="A4843">
        <v>40052042</v>
      </c>
      <c r="B4843" t="s">
        <v>9067</v>
      </c>
      <c r="C4843" t="s">
        <v>1780</v>
      </c>
      <c r="D4843" t="s">
        <v>9113</v>
      </c>
      <c r="E4843">
        <v>5</v>
      </c>
      <c r="F4843" s="1">
        <v>43955</v>
      </c>
      <c r="G4843" t="s">
        <v>9114</v>
      </c>
    </row>
    <row r="4844" spans="1:7" x14ac:dyDescent="0.2">
      <c r="A4844">
        <v>40052042</v>
      </c>
      <c r="B4844" t="s">
        <v>9067</v>
      </c>
      <c r="C4844" t="s">
        <v>1780</v>
      </c>
      <c r="D4844" t="s">
        <v>9115</v>
      </c>
      <c r="E4844">
        <v>5</v>
      </c>
      <c r="F4844" s="1">
        <v>44022</v>
      </c>
      <c r="G4844" t="s">
        <v>9116</v>
      </c>
    </row>
    <row r="4845" spans="1:7" x14ac:dyDescent="0.2">
      <c r="A4845">
        <v>40052042</v>
      </c>
      <c r="B4845" t="s">
        <v>9067</v>
      </c>
      <c r="C4845" t="s">
        <v>1780</v>
      </c>
      <c r="D4845" t="s">
        <v>9117</v>
      </c>
      <c r="E4845">
        <v>5</v>
      </c>
      <c r="F4845" s="1">
        <v>43942</v>
      </c>
      <c r="G4845" t="s">
        <v>9118</v>
      </c>
    </row>
    <row r="4846" spans="1:7" x14ac:dyDescent="0.2">
      <c r="A4846">
        <v>40052042</v>
      </c>
      <c r="B4846" t="s">
        <v>9067</v>
      </c>
      <c r="C4846" t="s">
        <v>1780</v>
      </c>
      <c r="D4846" t="s">
        <v>9119</v>
      </c>
      <c r="E4846">
        <v>3</v>
      </c>
      <c r="F4846" s="1">
        <v>44046</v>
      </c>
      <c r="G4846" t="s">
        <v>9120</v>
      </c>
    </row>
    <row r="4847" spans="1:7" x14ac:dyDescent="0.2">
      <c r="A4847">
        <v>40052042</v>
      </c>
      <c r="B4847" t="s">
        <v>9067</v>
      </c>
      <c r="C4847" t="s">
        <v>1780</v>
      </c>
      <c r="D4847" t="s">
        <v>9121</v>
      </c>
      <c r="E4847">
        <v>5</v>
      </c>
      <c r="F4847" s="1">
        <v>43928</v>
      </c>
      <c r="G4847" t="s">
        <v>9122</v>
      </c>
    </row>
    <row r="4848" spans="1:7" x14ac:dyDescent="0.2">
      <c r="A4848">
        <v>40052042</v>
      </c>
      <c r="B4848" t="s">
        <v>9067</v>
      </c>
      <c r="C4848" t="s">
        <v>1780</v>
      </c>
      <c r="D4848" t="s">
        <v>9123</v>
      </c>
      <c r="E4848">
        <v>4</v>
      </c>
      <c r="F4848" s="1">
        <v>43918</v>
      </c>
      <c r="G4848" t="s">
        <v>9124</v>
      </c>
    </row>
    <row r="4849" spans="1:7" x14ac:dyDescent="0.2">
      <c r="A4849">
        <v>40052042</v>
      </c>
      <c r="B4849" t="s">
        <v>9067</v>
      </c>
      <c r="C4849" t="s">
        <v>1780</v>
      </c>
      <c r="D4849" t="s">
        <v>9125</v>
      </c>
      <c r="E4849">
        <v>4</v>
      </c>
      <c r="F4849" s="1">
        <v>44043</v>
      </c>
      <c r="G4849" t="s">
        <v>9126</v>
      </c>
    </row>
    <row r="4850" spans="1:7" x14ac:dyDescent="0.2">
      <c r="A4850">
        <v>40052042</v>
      </c>
      <c r="B4850" t="s">
        <v>9067</v>
      </c>
      <c r="C4850" t="s">
        <v>1780</v>
      </c>
      <c r="D4850" t="s">
        <v>9127</v>
      </c>
      <c r="E4850">
        <v>1</v>
      </c>
      <c r="F4850" s="1">
        <v>44054</v>
      </c>
      <c r="G4850" t="s">
        <v>9128</v>
      </c>
    </row>
    <row r="4851" spans="1:7" x14ac:dyDescent="0.2">
      <c r="A4851">
        <v>40052042</v>
      </c>
      <c r="B4851" t="s">
        <v>9067</v>
      </c>
      <c r="C4851" t="s">
        <v>1780</v>
      </c>
      <c r="D4851" t="s">
        <v>9129</v>
      </c>
      <c r="E4851">
        <v>5</v>
      </c>
      <c r="F4851" s="1">
        <v>43949</v>
      </c>
      <c r="G4851" t="s">
        <v>9130</v>
      </c>
    </row>
    <row r="4852" spans="1:7" x14ac:dyDescent="0.2">
      <c r="A4852">
        <v>40052042</v>
      </c>
      <c r="B4852" t="s">
        <v>9067</v>
      </c>
      <c r="C4852" t="s">
        <v>1780</v>
      </c>
      <c r="D4852" t="s">
        <v>2687</v>
      </c>
      <c r="E4852">
        <v>5</v>
      </c>
      <c r="F4852" s="1">
        <v>43933</v>
      </c>
      <c r="G4852" t="s">
        <v>2688</v>
      </c>
    </row>
    <row r="4853" spans="1:7" x14ac:dyDescent="0.2">
      <c r="A4853">
        <v>40052042</v>
      </c>
      <c r="B4853" t="s">
        <v>9067</v>
      </c>
      <c r="C4853" t="s">
        <v>1780</v>
      </c>
      <c r="D4853" t="s">
        <v>9131</v>
      </c>
      <c r="E4853">
        <v>5</v>
      </c>
      <c r="F4853" s="1">
        <v>43906</v>
      </c>
      <c r="G4853" t="s">
        <v>1047</v>
      </c>
    </row>
    <row r="4854" spans="1:7" x14ac:dyDescent="0.2">
      <c r="A4854">
        <v>40052042</v>
      </c>
      <c r="B4854" t="s">
        <v>9067</v>
      </c>
      <c r="C4854" t="s">
        <v>1780</v>
      </c>
      <c r="D4854" t="s">
        <v>9132</v>
      </c>
      <c r="E4854">
        <v>5</v>
      </c>
      <c r="F4854" s="1">
        <v>43913</v>
      </c>
      <c r="G4854" t="s">
        <v>9133</v>
      </c>
    </row>
    <row r="4855" spans="1:7" x14ac:dyDescent="0.2">
      <c r="A4855">
        <v>40052042</v>
      </c>
      <c r="B4855" t="s">
        <v>9067</v>
      </c>
      <c r="C4855" t="s">
        <v>1780</v>
      </c>
      <c r="D4855" t="s">
        <v>9134</v>
      </c>
      <c r="E4855">
        <v>5</v>
      </c>
      <c r="F4855" s="1">
        <v>43880</v>
      </c>
      <c r="G4855" t="s">
        <v>9135</v>
      </c>
    </row>
    <row r="4856" spans="1:7" x14ac:dyDescent="0.2">
      <c r="A4856">
        <v>40052042</v>
      </c>
      <c r="B4856" t="s">
        <v>9067</v>
      </c>
      <c r="C4856" t="s">
        <v>1780</v>
      </c>
      <c r="D4856" t="s">
        <v>9136</v>
      </c>
      <c r="E4856">
        <v>4</v>
      </c>
      <c r="F4856" s="1">
        <v>43990</v>
      </c>
      <c r="G4856" t="s">
        <v>9137</v>
      </c>
    </row>
    <row r="4857" spans="1:7" x14ac:dyDescent="0.2">
      <c r="A4857">
        <v>40052042</v>
      </c>
      <c r="B4857" t="s">
        <v>9067</v>
      </c>
      <c r="C4857" t="s">
        <v>1780</v>
      </c>
      <c r="D4857" t="s">
        <v>9138</v>
      </c>
      <c r="E4857">
        <v>5</v>
      </c>
      <c r="F4857" s="1">
        <v>43958</v>
      </c>
      <c r="G4857" t="s">
        <v>2247</v>
      </c>
    </row>
    <row r="4858" spans="1:7" x14ac:dyDescent="0.2">
      <c r="A4858">
        <v>40052042</v>
      </c>
      <c r="B4858" t="s">
        <v>9067</v>
      </c>
      <c r="C4858" t="s">
        <v>1780</v>
      </c>
      <c r="D4858" t="s">
        <v>9139</v>
      </c>
      <c r="E4858">
        <v>5</v>
      </c>
      <c r="F4858" s="1">
        <v>43966</v>
      </c>
      <c r="G4858" t="s">
        <v>9140</v>
      </c>
    </row>
    <row r="4859" spans="1:7" x14ac:dyDescent="0.2">
      <c r="A4859">
        <v>40052042</v>
      </c>
      <c r="B4859" t="s">
        <v>9067</v>
      </c>
      <c r="C4859" t="s">
        <v>1780</v>
      </c>
      <c r="D4859" t="s">
        <v>9141</v>
      </c>
      <c r="E4859">
        <v>5</v>
      </c>
      <c r="F4859" s="1">
        <v>43966</v>
      </c>
      <c r="G4859" t="s">
        <v>9142</v>
      </c>
    </row>
    <row r="4860" spans="1:7" x14ac:dyDescent="0.2">
      <c r="A4860">
        <v>40052042</v>
      </c>
      <c r="B4860" t="s">
        <v>9067</v>
      </c>
      <c r="C4860" t="s">
        <v>1780</v>
      </c>
      <c r="D4860" t="s">
        <v>9143</v>
      </c>
      <c r="E4860">
        <v>5</v>
      </c>
      <c r="F4860" s="1">
        <v>44018</v>
      </c>
      <c r="G4860" t="s">
        <v>3501</v>
      </c>
    </row>
    <row r="4861" spans="1:7" x14ac:dyDescent="0.2">
      <c r="A4861">
        <v>40052042</v>
      </c>
      <c r="B4861" t="s">
        <v>9067</v>
      </c>
      <c r="C4861" t="s">
        <v>1780</v>
      </c>
      <c r="D4861" t="s">
        <v>3595</v>
      </c>
      <c r="E4861">
        <v>4</v>
      </c>
      <c r="F4861" s="1">
        <v>43967</v>
      </c>
      <c r="G4861" t="s">
        <v>3596</v>
      </c>
    </row>
    <row r="4862" spans="1:7" x14ac:dyDescent="0.2">
      <c r="A4862">
        <v>40052042</v>
      </c>
      <c r="B4862" t="s">
        <v>9067</v>
      </c>
      <c r="C4862" t="s">
        <v>1780</v>
      </c>
      <c r="D4862" t="s">
        <v>9144</v>
      </c>
      <c r="E4862">
        <v>5</v>
      </c>
      <c r="F4862" s="1">
        <v>43950</v>
      </c>
      <c r="G4862" t="s">
        <v>9145</v>
      </c>
    </row>
    <row r="4863" spans="1:7" x14ac:dyDescent="0.2">
      <c r="A4863">
        <v>40052042</v>
      </c>
      <c r="B4863" t="s">
        <v>9067</v>
      </c>
      <c r="C4863" t="s">
        <v>1780</v>
      </c>
      <c r="D4863" t="s">
        <v>9146</v>
      </c>
      <c r="E4863">
        <v>5</v>
      </c>
      <c r="F4863" s="1">
        <v>43970</v>
      </c>
      <c r="G4863" t="s">
        <v>9147</v>
      </c>
    </row>
    <row r="4864" spans="1:7" x14ac:dyDescent="0.2">
      <c r="A4864">
        <v>40052042</v>
      </c>
      <c r="B4864" t="s">
        <v>9067</v>
      </c>
      <c r="C4864" t="s">
        <v>1780</v>
      </c>
      <c r="D4864" t="s">
        <v>9148</v>
      </c>
      <c r="E4864">
        <v>5</v>
      </c>
      <c r="F4864" s="1">
        <v>43909</v>
      </c>
      <c r="G4864" t="s">
        <v>9149</v>
      </c>
    </row>
    <row r="4865" spans="1:7" x14ac:dyDescent="0.2">
      <c r="A4865">
        <v>40052042</v>
      </c>
      <c r="B4865" t="s">
        <v>9067</v>
      </c>
      <c r="C4865" t="s">
        <v>1780</v>
      </c>
      <c r="D4865" t="s">
        <v>9150</v>
      </c>
      <c r="E4865">
        <v>5</v>
      </c>
      <c r="F4865" s="1">
        <v>43941</v>
      </c>
      <c r="G4865" t="s">
        <v>9151</v>
      </c>
    </row>
    <row r="4866" spans="1:7" x14ac:dyDescent="0.2">
      <c r="A4866">
        <v>40052042</v>
      </c>
      <c r="B4866" t="s">
        <v>9067</v>
      </c>
      <c r="C4866" t="s">
        <v>1780</v>
      </c>
      <c r="D4866" t="s">
        <v>9152</v>
      </c>
      <c r="E4866">
        <v>5</v>
      </c>
      <c r="F4866" s="1">
        <v>43885</v>
      </c>
      <c r="G4866" t="s">
        <v>9153</v>
      </c>
    </row>
    <row r="4867" spans="1:7" x14ac:dyDescent="0.2">
      <c r="A4867">
        <v>40052042</v>
      </c>
      <c r="B4867" t="s">
        <v>9067</v>
      </c>
      <c r="C4867" t="s">
        <v>1780</v>
      </c>
      <c r="D4867" t="s">
        <v>9154</v>
      </c>
      <c r="E4867">
        <v>5</v>
      </c>
      <c r="F4867" s="1">
        <v>43982</v>
      </c>
      <c r="G4867" t="s">
        <v>9155</v>
      </c>
    </row>
    <row r="4868" spans="1:7" x14ac:dyDescent="0.2">
      <c r="A4868">
        <v>40052042</v>
      </c>
      <c r="B4868" t="s">
        <v>9067</v>
      </c>
      <c r="C4868" t="s">
        <v>1780</v>
      </c>
      <c r="D4868" t="s">
        <v>9156</v>
      </c>
      <c r="E4868">
        <v>5</v>
      </c>
      <c r="F4868" s="1">
        <v>43937</v>
      </c>
      <c r="G4868" t="s">
        <v>1888</v>
      </c>
    </row>
    <row r="4869" spans="1:7" x14ac:dyDescent="0.2">
      <c r="A4869">
        <v>40052042</v>
      </c>
      <c r="B4869" t="s">
        <v>9067</v>
      </c>
      <c r="C4869" t="s">
        <v>1780</v>
      </c>
      <c r="D4869" t="s">
        <v>9157</v>
      </c>
      <c r="E4869">
        <v>5</v>
      </c>
      <c r="F4869" s="1">
        <v>43926</v>
      </c>
      <c r="G4869" t="s">
        <v>5151</v>
      </c>
    </row>
    <row r="4870" spans="1:7" x14ac:dyDescent="0.2">
      <c r="A4870">
        <v>40052042</v>
      </c>
      <c r="B4870" t="s">
        <v>9067</v>
      </c>
      <c r="C4870" t="s">
        <v>1780</v>
      </c>
      <c r="D4870" t="s">
        <v>9158</v>
      </c>
      <c r="E4870">
        <v>5</v>
      </c>
      <c r="F4870" s="1">
        <v>43999</v>
      </c>
      <c r="G4870" t="s">
        <v>9159</v>
      </c>
    </row>
    <row r="4871" spans="1:7" x14ac:dyDescent="0.2">
      <c r="A4871">
        <v>40052042</v>
      </c>
      <c r="B4871" t="s">
        <v>9067</v>
      </c>
      <c r="C4871" t="s">
        <v>1780</v>
      </c>
      <c r="D4871" t="s">
        <v>9160</v>
      </c>
      <c r="E4871">
        <v>5</v>
      </c>
      <c r="F4871" s="1">
        <v>43946</v>
      </c>
      <c r="G4871" t="s">
        <v>9161</v>
      </c>
    </row>
    <row r="4872" spans="1:7" x14ac:dyDescent="0.2">
      <c r="A4872">
        <v>40052042</v>
      </c>
      <c r="B4872" t="s">
        <v>9067</v>
      </c>
      <c r="C4872" t="s">
        <v>1780</v>
      </c>
      <c r="D4872" t="s">
        <v>9162</v>
      </c>
      <c r="E4872">
        <v>5</v>
      </c>
      <c r="F4872" s="1">
        <v>43975</v>
      </c>
      <c r="G4872" t="s">
        <v>9163</v>
      </c>
    </row>
    <row r="4873" spans="1:7" x14ac:dyDescent="0.2">
      <c r="A4873">
        <v>40052042</v>
      </c>
      <c r="B4873" t="s">
        <v>9067</v>
      </c>
      <c r="C4873" t="s">
        <v>1780</v>
      </c>
      <c r="D4873" t="s">
        <v>9164</v>
      </c>
      <c r="E4873">
        <v>4</v>
      </c>
      <c r="F4873" s="1">
        <v>43937</v>
      </c>
      <c r="G4873" t="s">
        <v>9165</v>
      </c>
    </row>
    <row r="4874" spans="1:7" x14ac:dyDescent="0.2">
      <c r="A4874">
        <v>40052042</v>
      </c>
      <c r="B4874" t="s">
        <v>9067</v>
      </c>
      <c r="C4874" t="s">
        <v>1780</v>
      </c>
      <c r="D4874" t="s">
        <v>9166</v>
      </c>
      <c r="E4874">
        <v>4</v>
      </c>
      <c r="F4874" s="1">
        <v>43860</v>
      </c>
      <c r="G4874" t="s">
        <v>3495</v>
      </c>
    </row>
    <row r="4875" spans="1:7" x14ac:dyDescent="0.2">
      <c r="A4875">
        <v>40052042</v>
      </c>
      <c r="B4875" t="s">
        <v>9067</v>
      </c>
      <c r="C4875" t="s">
        <v>1780</v>
      </c>
      <c r="D4875" t="s">
        <v>9167</v>
      </c>
      <c r="E4875">
        <v>4</v>
      </c>
      <c r="F4875" s="1">
        <v>43998</v>
      </c>
      <c r="G4875" t="s">
        <v>9168</v>
      </c>
    </row>
    <row r="4876" spans="1:7" x14ac:dyDescent="0.2">
      <c r="A4876">
        <v>40052042</v>
      </c>
      <c r="B4876" t="s">
        <v>9067</v>
      </c>
      <c r="C4876" t="s">
        <v>1780</v>
      </c>
      <c r="D4876" t="s">
        <v>9169</v>
      </c>
      <c r="E4876">
        <v>5</v>
      </c>
      <c r="F4876" s="1">
        <v>43926</v>
      </c>
      <c r="G4876" t="s">
        <v>9170</v>
      </c>
    </row>
    <row r="4877" spans="1:7" x14ac:dyDescent="0.2">
      <c r="A4877">
        <v>40052042</v>
      </c>
      <c r="B4877" t="s">
        <v>9067</v>
      </c>
      <c r="C4877" t="s">
        <v>1780</v>
      </c>
      <c r="D4877" t="s">
        <v>9171</v>
      </c>
      <c r="E4877">
        <v>5</v>
      </c>
      <c r="F4877" s="1">
        <v>43895</v>
      </c>
      <c r="G4877" t="s">
        <v>6439</v>
      </c>
    </row>
    <row r="4878" spans="1:7" x14ac:dyDescent="0.2">
      <c r="A4878">
        <v>40052042</v>
      </c>
      <c r="B4878" t="s">
        <v>9067</v>
      </c>
      <c r="C4878" t="s">
        <v>1780</v>
      </c>
      <c r="D4878" t="s">
        <v>9172</v>
      </c>
      <c r="E4878">
        <v>5</v>
      </c>
      <c r="F4878" s="1">
        <v>43906</v>
      </c>
      <c r="G4878" t="s">
        <v>9173</v>
      </c>
    </row>
    <row r="4879" spans="1:7" x14ac:dyDescent="0.2">
      <c r="A4879">
        <v>40052042</v>
      </c>
      <c r="B4879" t="s">
        <v>9067</v>
      </c>
      <c r="C4879" t="s">
        <v>1780</v>
      </c>
      <c r="D4879" t="s">
        <v>9174</v>
      </c>
      <c r="E4879">
        <v>4</v>
      </c>
      <c r="F4879" s="1">
        <v>43889</v>
      </c>
      <c r="G4879" t="s">
        <v>3800</v>
      </c>
    </row>
    <row r="4880" spans="1:7" x14ac:dyDescent="0.2">
      <c r="A4880">
        <v>40052042</v>
      </c>
      <c r="B4880" t="s">
        <v>9067</v>
      </c>
      <c r="C4880" t="s">
        <v>1780</v>
      </c>
      <c r="D4880" t="s">
        <v>9175</v>
      </c>
      <c r="E4880">
        <v>4</v>
      </c>
      <c r="F4880" s="1">
        <v>43972</v>
      </c>
      <c r="G4880" t="s">
        <v>9176</v>
      </c>
    </row>
    <row r="4881" spans="1:7" x14ac:dyDescent="0.2">
      <c r="A4881">
        <v>40052042</v>
      </c>
      <c r="B4881" t="s">
        <v>9067</v>
      </c>
      <c r="C4881" t="s">
        <v>1780</v>
      </c>
      <c r="D4881" t="s">
        <v>9177</v>
      </c>
      <c r="E4881">
        <v>5</v>
      </c>
      <c r="F4881" s="1">
        <v>44034</v>
      </c>
      <c r="G4881" t="s">
        <v>9178</v>
      </c>
    </row>
    <row r="4882" spans="1:7" x14ac:dyDescent="0.2">
      <c r="A4882">
        <v>40052042</v>
      </c>
      <c r="B4882" t="s">
        <v>9067</v>
      </c>
      <c r="C4882" t="s">
        <v>1780</v>
      </c>
      <c r="D4882" t="s">
        <v>9179</v>
      </c>
      <c r="E4882">
        <v>5</v>
      </c>
      <c r="F4882" s="1">
        <v>43945</v>
      </c>
      <c r="G4882" t="s">
        <v>9180</v>
      </c>
    </row>
    <row r="4883" spans="1:7" x14ac:dyDescent="0.2">
      <c r="A4883">
        <v>40052042</v>
      </c>
      <c r="B4883" t="s">
        <v>9067</v>
      </c>
      <c r="C4883" t="s">
        <v>1780</v>
      </c>
      <c r="D4883" t="s">
        <v>9181</v>
      </c>
      <c r="E4883">
        <v>4</v>
      </c>
      <c r="F4883" s="1">
        <v>43922</v>
      </c>
      <c r="G4883" t="s">
        <v>9182</v>
      </c>
    </row>
    <row r="4884" spans="1:7" x14ac:dyDescent="0.2">
      <c r="A4884">
        <v>40052042</v>
      </c>
      <c r="B4884" t="s">
        <v>9067</v>
      </c>
      <c r="C4884" t="s">
        <v>1780</v>
      </c>
      <c r="D4884" t="s">
        <v>9183</v>
      </c>
      <c r="E4884">
        <v>5</v>
      </c>
      <c r="F4884" s="1">
        <v>43908</v>
      </c>
      <c r="G4884" t="s">
        <v>9030</v>
      </c>
    </row>
    <row r="4885" spans="1:7" x14ac:dyDescent="0.2">
      <c r="A4885">
        <v>40052042</v>
      </c>
      <c r="B4885" t="s">
        <v>9067</v>
      </c>
      <c r="C4885" t="s">
        <v>1780</v>
      </c>
      <c r="D4885" t="s">
        <v>3765</v>
      </c>
      <c r="E4885">
        <v>5</v>
      </c>
      <c r="F4885" s="1">
        <v>43948</v>
      </c>
      <c r="G4885" t="s">
        <v>3766</v>
      </c>
    </row>
    <row r="4886" spans="1:7" x14ac:dyDescent="0.2">
      <c r="A4886">
        <v>40052042</v>
      </c>
      <c r="B4886" t="s">
        <v>9067</v>
      </c>
      <c r="C4886" t="s">
        <v>1780</v>
      </c>
      <c r="D4886" t="s">
        <v>9184</v>
      </c>
      <c r="E4886">
        <v>5</v>
      </c>
      <c r="F4886" s="1">
        <v>43882</v>
      </c>
      <c r="G4886" t="s">
        <v>9185</v>
      </c>
    </row>
    <row r="4887" spans="1:7" x14ac:dyDescent="0.2">
      <c r="A4887">
        <v>40052042</v>
      </c>
      <c r="B4887" t="s">
        <v>9067</v>
      </c>
      <c r="C4887" t="s">
        <v>1780</v>
      </c>
      <c r="D4887" t="s">
        <v>9186</v>
      </c>
      <c r="E4887">
        <v>5</v>
      </c>
      <c r="F4887" s="1">
        <v>43913</v>
      </c>
      <c r="G4887" t="s">
        <v>1747</v>
      </c>
    </row>
    <row r="4888" spans="1:7" x14ac:dyDescent="0.2">
      <c r="A4888">
        <v>40052042</v>
      </c>
      <c r="B4888" t="s">
        <v>9067</v>
      </c>
      <c r="C4888" t="s">
        <v>1780</v>
      </c>
      <c r="D4888" t="s">
        <v>9187</v>
      </c>
      <c r="E4888">
        <v>3</v>
      </c>
      <c r="F4888" s="1">
        <v>44033</v>
      </c>
      <c r="G4888" t="s">
        <v>7389</v>
      </c>
    </row>
    <row r="4889" spans="1:7" x14ac:dyDescent="0.2">
      <c r="A4889">
        <v>40052042</v>
      </c>
      <c r="B4889" t="s">
        <v>9067</v>
      </c>
      <c r="C4889" t="s">
        <v>1780</v>
      </c>
      <c r="D4889" t="s">
        <v>9188</v>
      </c>
      <c r="E4889">
        <v>5</v>
      </c>
      <c r="F4889" s="1">
        <v>43958</v>
      </c>
      <c r="G4889" t="s">
        <v>9189</v>
      </c>
    </row>
    <row r="4890" spans="1:7" x14ac:dyDescent="0.2">
      <c r="A4890">
        <v>40052042</v>
      </c>
      <c r="B4890" t="s">
        <v>9067</v>
      </c>
      <c r="C4890" t="s">
        <v>1780</v>
      </c>
      <c r="D4890" t="s">
        <v>9190</v>
      </c>
      <c r="E4890">
        <v>5</v>
      </c>
      <c r="F4890" s="1">
        <v>44028</v>
      </c>
      <c r="G4890" t="s">
        <v>9191</v>
      </c>
    </row>
    <row r="4891" spans="1:7" x14ac:dyDescent="0.2">
      <c r="A4891">
        <v>40052042</v>
      </c>
      <c r="B4891" t="s">
        <v>9067</v>
      </c>
      <c r="C4891" t="s">
        <v>1780</v>
      </c>
      <c r="D4891" t="s">
        <v>9192</v>
      </c>
      <c r="E4891">
        <v>5</v>
      </c>
      <c r="F4891" s="1">
        <v>44005</v>
      </c>
      <c r="G4891" t="s">
        <v>9193</v>
      </c>
    </row>
    <row r="4892" spans="1:7" x14ac:dyDescent="0.2">
      <c r="A4892">
        <v>40052042</v>
      </c>
      <c r="B4892" t="s">
        <v>9067</v>
      </c>
      <c r="C4892" t="s">
        <v>1780</v>
      </c>
      <c r="D4892" t="s">
        <v>9194</v>
      </c>
      <c r="E4892">
        <v>5</v>
      </c>
      <c r="F4892" s="1">
        <v>43908</v>
      </c>
      <c r="G4892" t="s">
        <v>3792</v>
      </c>
    </row>
    <row r="4893" spans="1:7" x14ac:dyDescent="0.2">
      <c r="A4893">
        <v>40052042</v>
      </c>
      <c r="B4893" t="s">
        <v>9067</v>
      </c>
      <c r="C4893" t="s">
        <v>1780</v>
      </c>
      <c r="D4893" t="s">
        <v>9195</v>
      </c>
      <c r="E4893">
        <v>5</v>
      </c>
      <c r="F4893" s="1">
        <v>44037</v>
      </c>
      <c r="G4893" t="s">
        <v>6504</v>
      </c>
    </row>
    <row r="4894" spans="1:7" x14ac:dyDescent="0.2">
      <c r="A4894">
        <v>40052042</v>
      </c>
      <c r="B4894" t="s">
        <v>9067</v>
      </c>
      <c r="C4894" t="s">
        <v>1780</v>
      </c>
      <c r="D4894" t="s">
        <v>9196</v>
      </c>
      <c r="E4894">
        <v>5</v>
      </c>
      <c r="F4894" s="1">
        <v>43956</v>
      </c>
      <c r="G4894" t="s">
        <v>9197</v>
      </c>
    </row>
    <row r="4895" spans="1:7" x14ac:dyDescent="0.2">
      <c r="A4895">
        <v>40052042</v>
      </c>
      <c r="B4895" t="s">
        <v>9067</v>
      </c>
      <c r="C4895" t="s">
        <v>1780</v>
      </c>
      <c r="D4895" t="s">
        <v>9198</v>
      </c>
      <c r="E4895">
        <v>5</v>
      </c>
      <c r="F4895" s="1">
        <v>43965</v>
      </c>
      <c r="G4895" t="s">
        <v>9199</v>
      </c>
    </row>
    <row r="4896" spans="1:7" x14ac:dyDescent="0.2">
      <c r="A4896">
        <v>40052042</v>
      </c>
      <c r="B4896" t="s">
        <v>9067</v>
      </c>
      <c r="C4896" t="s">
        <v>1780</v>
      </c>
      <c r="D4896" t="s">
        <v>9200</v>
      </c>
      <c r="E4896">
        <v>4</v>
      </c>
      <c r="F4896" s="1">
        <v>43916</v>
      </c>
      <c r="G4896" t="s">
        <v>9201</v>
      </c>
    </row>
    <row r="4897" spans="1:7" x14ac:dyDescent="0.2">
      <c r="A4897">
        <v>40052042</v>
      </c>
      <c r="B4897" t="s">
        <v>9067</v>
      </c>
      <c r="C4897" t="s">
        <v>1780</v>
      </c>
      <c r="D4897" t="s">
        <v>9202</v>
      </c>
      <c r="E4897">
        <v>5</v>
      </c>
      <c r="F4897" s="1">
        <v>43913</v>
      </c>
      <c r="G4897" t="s">
        <v>9203</v>
      </c>
    </row>
    <row r="4898" spans="1:7" x14ac:dyDescent="0.2">
      <c r="A4898">
        <v>40052042</v>
      </c>
      <c r="B4898" t="s">
        <v>9067</v>
      </c>
      <c r="C4898" t="s">
        <v>1780</v>
      </c>
      <c r="D4898" t="s">
        <v>9204</v>
      </c>
      <c r="E4898">
        <v>5</v>
      </c>
      <c r="F4898" s="1">
        <v>43977</v>
      </c>
      <c r="G4898" t="s">
        <v>9205</v>
      </c>
    </row>
    <row r="4899" spans="1:7" x14ac:dyDescent="0.2">
      <c r="A4899">
        <v>40052042</v>
      </c>
      <c r="B4899" t="s">
        <v>9067</v>
      </c>
      <c r="C4899" t="s">
        <v>1780</v>
      </c>
      <c r="D4899" t="s">
        <v>9206</v>
      </c>
      <c r="E4899">
        <v>5</v>
      </c>
      <c r="F4899" s="1">
        <v>43976</v>
      </c>
      <c r="G4899" t="s">
        <v>9207</v>
      </c>
    </row>
    <row r="4900" spans="1:7" x14ac:dyDescent="0.2">
      <c r="A4900">
        <v>40052042</v>
      </c>
      <c r="B4900" t="s">
        <v>9067</v>
      </c>
      <c r="C4900" t="s">
        <v>1780</v>
      </c>
      <c r="D4900" t="s">
        <v>9208</v>
      </c>
      <c r="E4900">
        <v>5</v>
      </c>
      <c r="F4900" s="1">
        <v>43928</v>
      </c>
      <c r="G4900" t="s">
        <v>6245</v>
      </c>
    </row>
    <row r="4901" spans="1:7" x14ac:dyDescent="0.2">
      <c r="A4901">
        <v>40052042</v>
      </c>
      <c r="B4901" t="s">
        <v>9067</v>
      </c>
      <c r="C4901" t="s">
        <v>1780</v>
      </c>
      <c r="D4901" t="s">
        <v>9209</v>
      </c>
      <c r="E4901">
        <v>4</v>
      </c>
      <c r="F4901" s="1">
        <v>43996</v>
      </c>
      <c r="G4901" t="s">
        <v>9210</v>
      </c>
    </row>
    <row r="4902" spans="1:7" x14ac:dyDescent="0.2">
      <c r="A4902">
        <v>40052042</v>
      </c>
      <c r="B4902" t="s">
        <v>9067</v>
      </c>
      <c r="C4902" t="s">
        <v>1780</v>
      </c>
      <c r="D4902" t="s">
        <v>9211</v>
      </c>
      <c r="E4902">
        <v>5</v>
      </c>
      <c r="F4902" s="1">
        <v>43961</v>
      </c>
      <c r="G4902" t="s">
        <v>9212</v>
      </c>
    </row>
    <row r="4903" spans="1:7" x14ac:dyDescent="0.2">
      <c r="A4903">
        <v>40052042</v>
      </c>
      <c r="B4903" t="s">
        <v>9067</v>
      </c>
      <c r="C4903" t="s">
        <v>1780</v>
      </c>
      <c r="D4903" t="s">
        <v>9213</v>
      </c>
      <c r="E4903">
        <v>4</v>
      </c>
      <c r="F4903" s="1">
        <v>43971</v>
      </c>
      <c r="G4903" t="s">
        <v>9214</v>
      </c>
    </row>
    <row r="4904" spans="1:7" x14ac:dyDescent="0.2">
      <c r="A4904">
        <v>40052042</v>
      </c>
      <c r="B4904" t="s">
        <v>9067</v>
      </c>
      <c r="C4904" t="s">
        <v>1780</v>
      </c>
      <c r="D4904" t="s">
        <v>9215</v>
      </c>
      <c r="E4904">
        <v>5</v>
      </c>
      <c r="F4904" s="1">
        <v>44051</v>
      </c>
      <c r="G4904" t="s">
        <v>3703</v>
      </c>
    </row>
    <row r="4905" spans="1:7" x14ac:dyDescent="0.2">
      <c r="A4905">
        <v>40052042</v>
      </c>
      <c r="B4905" t="s">
        <v>9067</v>
      </c>
      <c r="C4905" t="s">
        <v>1780</v>
      </c>
      <c r="D4905" t="s">
        <v>9216</v>
      </c>
      <c r="E4905">
        <v>3</v>
      </c>
      <c r="F4905" s="1">
        <v>44022</v>
      </c>
      <c r="G4905" t="s">
        <v>4841</v>
      </c>
    </row>
    <row r="4906" spans="1:7" x14ac:dyDescent="0.2">
      <c r="A4906">
        <v>40052042</v>
      </c>
      <c r="B4906" t="s">
        <v>9067</v>
      </c>
      <c r="C4906" t="s">
        <v>1780</v>
      </c>
      <c r="D4906" t="s">
        <v>9217</v>
      </c>
      <c r="E4906">
        <v>5</v>
      </c>
      <c r="F4906" s="1">
        <v>43972</v>
      </c>
      <c r="G4906" t="s">
        <v>9218</v>
      </c>
    </row>
    <row r="4907" spans="1:7" x14ac:dyDescent="0.2">
      <c r="A4907">
        <v>40052042</v>
      </c>
      <c r="B4907" t="s">
        <v>9067</v>
      </c>
      <c r="C4907" t="s">
        <v>1780</v>
      </c>
      <c r="D4907" t="s">
        <v>9219</v>
      </c>
      <c r="E4907">
        <v>5</v>
      </c>
      <c r="F4907" s="1">
        <v>43969</v>
      </c>
      <c r="G4907" t="s">
        <v>9220</v>
      </c>
    </row>
    <row r="4908" spans="1:7" x14ac:dyDescent="0.2">
      <c r="A4908">
        <v>40052042</v>
      </c>
      <c r="B4908" t="s">
        <v>9067</v>
      </c>
      <c r="C4908" t="s">
        <v>1780</v>
      </c>
      <c r="D4908" t="s">
        <v>3089</v>
      </c>
      <c r="E4908">
        <v>5</v>
      </c>
      <c r="F4908" s="1">
        <v>43947</v>
      </c>
      <c r="G4908" t="s">
        <v>4982</v>
      </c>
    </row>
    <row r="4909" spans="1:7" x14ac:dyDescent="0.2">
      <c r="A4909">
        <v>40052042</v>
      </c>
      <c r="B4909" t="s">
        <v>9067</v>
      </c>
      <c r="C4909" t="s">
        <v>1780</v>
      </c>
      <c r="D4909" t="s">
        <v>9221</v>
      </c>
      <c r="E4909">
        <v>5</v>
      </c>
      <c r="F4909" s="1">
        <v>44049</v>
      </c>
      <c r="G4909" t="s">
        <v>7190</v>
      </c>
    </row>
    <row r="4910" spans="1:7" x14ac:dyDescent="0.2">
      <c r="A4910">
        <v>40052042</v>
      </c>
      <c r="B4910" t="s">
        <v>9067</v>
      </c>
      <c r="C4910" t="s">
        <v>1780</v>
      </c>
      <c r="D4910" t="s">
        <v>9222</v>
      </c>
      <c r="E4910">
        <v>5</v>
      </c>
      <c r="F4910" s="1">
        <v>43962</v>
      </c>
      <c r="G4910" t="s">
        <v>3464</v>
      </c>
    </row>
    <row r="4911" spans="1:7" x14ac:dyDescent="0.2">
      <c r="A4911">
        <v>40052042</v>
      </c>
      <c r="B4911" t="s">
        <v>9067</v>
      </c>
      <c r="C4911" t="s">
        <v>1780</v>
      </c>
      <c r="D4911" t="s">
        <v>9223</v>
      </c>
      <c r="E4911">
        <v>5</v>
      </c>
      <c r="F4911" s="1">
        <v>43934</v>
      </c>
      <c r="G4911" t="s">
        <v>9224</v>
      </c>
    </row>
    <row r="4912" spans="1:7" x14ac:dyDescent="0.2">
      <c r="A4912">
        <v>40052042</v>
      </c>
      <c r="B4912" t="s">
        <v>9067</v>
      </c>
      <c r="C4912" t="s">
        <v>1780</v>
      </c>
      <c r="D4912" t="s">
        <v>9225</v>
      </c>
      <c r="E4912">
        <v>5</v>
      </c>
      <c r="F4912" s="1">
        <v>43965</v>
      </c>
      <c r="G4912" t="s">
        <v>8626</v>
      </c>
    </row>
    <row r="4913" spans="1:7" x14ac:dyDescent="0.2">
      <c r="A4913">
        <v>40052042</v>
      </c>
      <c r="B4913" t="s">
        <v>9067</v>
      </c>
      <c r="C4913" t="s">
        <v>1780</v>
      </c>
      <c r="D4913" t="s">
        <v>9226</v>
      </c>
      <c r="E4913">
        <v>5</v>
      </c>
      <c r="F4913" s="1">
        <v>43980</v>
      </c>
      <c r="G4913" t="s">
        <v>9227</v>
      </c>
    </row>
    <row r="4914" spans="1:7" x14ac:dyDescent="0.2">
      <c r="A4914">
        <v>40052042</v>
      </c>
      <c r="B4914" t="s">
        <v>9067</v>
      </c>
      <c r="C4914" t="s">
        <v>1780</v>
      </c>
      <c r="D4914" t="s">
        <v>9228</v>
      </c>
      <c r="E4914">
        <v>5</v>
      </c>
      <c r="F4914" s="1">
        <v>43941</v>
      </c>
      <c r="G4914" t="s">
        <v>9229</v>
      </c>
    </row>
    <row r="4915" spans="1:7" x14ac:dyDescent="0.2">
      <c r="A4915">
        <v>40052042</v>
      </c>
      <c r="B4915" t="s">
        <v>9067</v>
      </c>
      <c r="C4915" t="s">
        <v>1780</v>
      </c>
      <c r="D4915" t="s">
        <v>9230</v>
      </c>
      <c r="E4915">
        <v>5</v>
      </c>
      <c r="F4915" s="1">
        <v>43960</v>
      </c>
      <c r="G4915" t="s">
        <v>9231</v>
      </c>
    </row>
    <row r="4916" spans="1:7" x14ac:dyDescent="0.2">
      <c r="A4916">
        <v>40052042</v>
      </c>
      <c r="B4916" t="s">
        <v>9067</v>
      </c>
      <c r="C4916" t="s">
        <v>1780</v>
      </c>
      <c r="D4916" t="s">
        <v>9232</v>
      </c>
      <c r="E4916">
        <v>3</v>
      </c>
      <c r="F4916" s="1">
        <v>43915</v>
      </c>
      <c r="G4916" t="s">
        <v>9233</v>
      </c>
    </row>
    <row r="4917" spans="1:7" x14ac:dyDescent="0.2">
      <c r="A4917">
        <v>40052042</v>
      </c>
      <c r="B4917" t="s">
        <v>9067</v>
      </c>
      <c r="C4917" t="s">
        <v>1780</v>
      </c>
      <c r="D4917" t="s">
        <v>9234</v>
      </c>
      <c r="E4917">
        <v>5</v>
      </c>
      <c r="F4917" s="1">
        <v>43908</v>
      </c>
      <c r="G4917" t="s">
        <v>8941</v>
      </c>
    </row>
    <row r="4918" spans="1:7" x14ac:dyDescent="0.2">
      <c r="A4918">
        <v>40052042</v>
      </c>
      <c r="B4918" t="s">
        <v>9067</v>
      </c>
      <c r="C4918" t="s">
        <v>1780</v>
      </c>
      <c r="D4918" t="s">
        <v>8295</v>
      </c>
      <c r="E4918">
        <v>5</v>
      </c>
      <c r="F4918" s="1">
        <v>43945</v>
      </c>
      <c r="G4918" t="s">
        <v>854</v>
      </c>
    </row>
    <row r="4919" spans="1:7" x14ac:dyDescent="0.2">
      <c r="A4919">
        <v>40052042</v>
      </c>
      <c r="B4919" t="s">
        <v>9067</v>
      </c>
      <c r="C4919" t="s">
        <v>1780</v>
      </c>
      <c r="D4919" t="s">
        <v>9235</v>
      </c>
      <c r="E4919">
        <v>5</v>
      </c>
      <c r="F4919" s="1">
        <v>44051</v>
      </c>
      <c r="G4919" t="s">
        <v>9236</v>
      </c>
    </row>
    <row r="4920" spans="1:7" x14ac:dyDescent="0.2">
      <c r="A4920">
        <v>40052042</v>
      </c>
      <c r="B4920" t="s">
        <v>9067</v>
      </c>
      <c r="C4920" t="s">
        <v>1780</v>
      </c>
      <c r="D4920" t="s">
        <v>9237</v>
      </c>
      <c r="E4920">
        <v>4</v>
      </c>
      <c r="F4920" s="1">
        <v>44030</v>
      </c>
      <c r="G4920" t="s">
        <v>9238</v>
      </c>
    </row>
    <row r="4921" spans="1:7" x14ac:dyDescent="0.2">
      <c r="A4921">
        <v>40052042</v>
      </c>
      <c r="B4921" t="s">
        <v>9067</v>
      </c>
      <c r="C4921" t="s">
        <v>1780</v>
      </c>
      <c r="D4921" t="s">
        <v>9239</v>
      </c>
      <c r="E4921">
        <v>4</v>
      </c>
      <c r="F4921" s="1">
        <v>43909</v>
      </c>
      <c r="G4921" t="s">
        <v>3640</v>
      </c>
    </row>
    <row r="4922" spans="1:7" x14ac:dyDescent="0.2">
      <c r="A4922">
        <v>40052042</v>
      </c>
      <c r="B4922" t="s">
        <v>9067</v>
      </c>
      <c r="C4922" t="s">
        <v>1780</v>
      </c>
      <c r="D4922" t="s">
        <v>9240</v>
      </c>
      <c r="E4922">
        <v>3</v>
      </c>
      <c r="F4922" s="1">
        <v>43938</v>
      </c>
      <c r="G4922" t="s">
        <v>9241</v>
      </c>
    </row>
    <row r="4923" spans="1:7" x14ac:dyDescent="0.2">
      <c r="A4923">
        <v>40052042</v>
      </c>
      <c r="B4923" t="s">
        <v>9067</v>
      </c>
      <c r="C4923" t="s">
        <v>1780</v>
      </c>
      <c r="D4923" t="s">
        <v>9242</v>
      </c>
      <c r="E4923">
        <v>5</v>
      </c>
      <c r="F4923" s="1">
        <v>43915</v>
      </c>
      <c r="G4923" t="s">
        <v>9243</v>
      </c>
    </row>
    <row r="4924" spans="1:7" x14ac:dyDescent="0.2">
      <c r="A4924">
        <v>40052042</v>
      </c>
      <c r="B4924" t="s">
        <v>9067</v>
      </c>
      <c r="C4924" t="s">
        <v>1780</v>
      </c>
      <c r="D4924" t="s">
        <v>9244</v>
      </c>
      <c r="E4924">
        <v>5</v>
      </c>
      <c r="F4924" s="1">
        <v>43988</v>
      </c>
      <c r="G4924" t="s">
        <v>9245</v>
      </c>
    </row>
    <row r="4925" spans="1:7" x14ac:dyDescent="0.2">
      <c r="A4925">
        <v>40052042</v>
      </c>
      <c r="B4925" t="s">
        <v>9067</v>
      </c>
      <c r="C4925" t="s">
        <v>1780</v>
      </c>
      <c r="D4925" t="s">
        <v>9246</v>
      </c>
      <c r="E4925">
        <v>4</v>
      </c>
      <c r="F4925" s="1">
        <v>43935</v>
      </c>
      <c r="G4925" t="s">
        <v>5865</v>
      </c>
    </row>
    <row r="4926" spans="1:7" x14ac:dyDescent="0.2">
      <c r="A4926">
        <v>40052042</v>
      </c>
      <c r="B4926" t="s">
        <v>9067</v>
      </c>
      <c r="C4926" t="s">
        <v>1780</v>
      </c>
      <c r="D4926" t="s">
        <v>9247</v>
      </c>
      <c r="E4926">
        <v>5</v>
      </c>
      <c r="F4926" s="1">
        <v>43919</v>
      </c>
      <c r="G4926" t="s">
        <v>9248</v>
      </c>
    </row>
    <row r="4927" spans="1:7" x14ac:dyDescent="0.2">
      <c r="A4927">
        <v>40052042</v>
      </c>
      <c r="B4927" t="s">
        <v>9067</v>
      </c>
      <c r="C4927" t="s">
        <v>1780</v>
      </c>
      <c r="D4927" t="s">
        <v>9249</v>
      </c>
      <c r="E4927">
        <v>5</v>
      </c>
      <c r="F4927" s="1">
        <v>44035</v>
      </c>
      <c r="G4927" t="s">
        <v>2506</v>
      </c>
    </row>
    <row r="4928" spans="1:7" x14ac:dyDescent="0.2">
      <c r="A4928">
        <v>40052042</v>
      </c>
      <c r="B4928" t="s">
        <v>9067</v>
      </c>
      <c r="C4928" t="s">
        <v>1780</v>
      </c>
      <c r="D4928" t="s">
        <v>9250</v>
      </c>
      <c r="E4928">
        <v>4</v>
      </c>
      <c r="F4928" s="1">
        <v>43911</v>
      </c>
      <c r="G4928" t="s">
        <v>9251</v>
      </c>
    </row>
    <row r="4929" spans="1:7" x14ac:dyDescent="0.2">
      <c r="A4929">
        <v>40052042</v>
      </c>
      <c r="B4929" t="s">
        <v>9067</v>
      </c>
      <c r="C4929" t="s">
        <v>1780</v>
      </c>
      <c r="D4929" t="s">
        <v>9252</v>
      </c>
      <c r="E4929">
        <v>5</v>
      </c>
      <c r="F4929" s="1">
        <v>43969</v>
      </c>
      <c r="G4929" t="s">
        <v>763</v>
      </c>
    </row>
    <row r="4930" spans="1:7" x14ac:dyDescent="0.2">
      <c r="A4930">
        <v>40052042</v>
      </c>
      <c r="B4930" t="s">
        <v>9067</v>
      </c>
      <c r="C4930" t="s">
        <v>1780</v>
      </c>
      <c r="D4930" t="s">
        <v>9253</v>
      </c>
      <c r="E4930">
        <v>5</v>
      </c>
      <c r="F4930" s="1">
        <v>43939</v>
      </c>
      <c r="G4930" t="s">
        <v>7446</v>
      </c>
    </row>
    <row r="4931" spans="1:7" x14ac:dyDescent="0.2">
      <c r="A4931">
        <v>40052042</v>
      </c>
      <c r="B4931" t="s">
        <v>9067</v>
      </c>
      <c r="C4931" t="s">
        <v>1780</v>
      </c>
      <c r="D4931" t="s">
        <v>9254</v>
      </c>
      <c r="E4931">
        <v>5</v>
      </c>
      <c r="F4931" s="1">
        <v>43955</v>
      </c>
      <c r="G4931" t="s">
        <v>7831</v>
      </c>
    </row>
    <row r="4932" spans="1:7" x14ac:dyDescent="0.2">
      <c r="A4932">
        <v>40052042</v>
      </c>
      <c r="B4932" t="s">
        <v>9067</v>
      </c>
      <c r="C4932" t="s">
        <v>1780</v>
      </c>
      <c r="D4932" t="s">
        <v>9255</v>
      </c>
      <c r="E4932">
        <v>4</v>
      </c>
      <c r="F4932" s="1">
        <v>43983</v>
      </c>
      <c r="G4932" t="s">
        <v>9256</v>
      </c>
    </row>
    <row r="4933" spans="1:7" x14ac:dyDescent="0.2">
      <c r="A4933">
        <v>40052042</v>
      </c>
      <c r="B4933" t="s">
        <v>9067</v>
      </c>
      <c r="C4933" t="s">
        <v>1780</v>
      </c>
      <c r="D4933" t="s">
        <v>9257</v>
      </c>
      <c r="E4933">
        <v>3</v>
      </c>
      <c r="F4933" s="1">
        <v>44029</v>
      </c>
      <c r="G4933" t="s">
        <v>5507</v>
      </c>
    </row>
    <row r="4934" spans="1:7" x14ac:dyDescent="0.2">
      <c r="A4934">
        <v>40052042</v>
      </c>
      <c r="B4934" t="s">
        <v>9067</v>
      </c>
      <c r="C4934" t="s">
        <v>1780</v>
      </c>
      <c r="D4934" t="s">
        <v>9258</v>
      </c>
      <c r="E4934">
        <v>1</v>
      </c>
      <c r="F4934" s="1">
        <v>44004</v>
      </c>
      <c r="G4934" t="s">
        <v>3827</v>
      </c>
    </row>
    <row r="4935" spans="1:7" x14ac:dyDescent="0.2">
      <c r="A4935">
        <v>40052042</v>
      </c>
      <c r="B4935" t="s">
        <v>9067</v>
      </c>
      <c r="C4935" t="s">
        <v>1780</v>
      </c>
      <c r="D4935" t="s">
        <v>4445</v>
      </c>
      <c r="E4935">
        <v>5</v>
      </c>
      <c r="F4935" s="1">
        <v>44041</v>
      </c>
      <c r="G4935" t="s">
        <v>9259</v>
      </c>
    </row>
    <row r="4936" spans="1:7" x14ac:dyDescent="0.2">
      <c r="A4936">
        <v>40052042</v>
      </c>
      <c r="B4936" t="s">
        <v>9067</v>
      </c>
      <c r="C4936" t="s">
        <v>1780</v>
      </c>
      <c r="D4936" t="s">
        <v>9260</v>
      </c>
      <c r="E4936">
        <v>5</v>
      </c>
      <c r="F4936" s="1">
        <v>44051</v>
      </c>
      <c r="G4936" t="s">
        <v>8147</v>
      </c>
    </row>
    <row r="4937" spans="1:7" x14ac:dyDescent="0.2">
      <c r="A4937">
        <v>40052042</v>
      </c>
      <c r="B4937" t="s">
        <v>9067</v>
      </c>
      <c r="C4937" t="s">
        <v>1780</v>
      </c>
      <c r="D4937" t="s">
        <v>9261</v>
      </c>
      <c r="E4937">
        <v>5</v>
      </c>
      <c r="F4937" s="1">
        <v>44052</v>
      </c>
      <c r="G4937" t="s">
        <v>7450</v>
      </c>
    </row>
    <row r="4938" spans="1:7" x14ac:dyDescent="0.2">
      <c r="A4938">
        <v>40052042</v>
      </c>
      <c r="B4938" t="s">
        <v>9067</v>
      </c>
      <c r="C4938" t="s">
        <v>1780</v>
      </c>
      <c r="D4938" t="s">
        <v>9262</v>
      </c>
      <c r="E4938">
        <v>5</v>
      </c>
      <c r="F4938" s="1">
        <v>44013</v>
      </c>
      <c r="G4938" t="s">
        <v>6873</v>
      </c>
    </row>
    <row r="4939" spans="1:7" x14ac:dyDescent="0.2">
      <c r="A4939">
        <v>40052042</v>
      </c>
      <c r="B4939" t="s">
        <v>9067</v>
      </c>
      <c r="C4939" t="s">
        <v>1780</v>
      </c>
      <c r="D4939" t="s">
        <v>9263</v>
      </c>
      <c r="E4939">
        <v>5</v>
      </c>
      <c r="F4939" s="1">
        <v>43980</v>
      </c>
      <c r="G4939" t="s">
        <v>9264</v>
      </c>
    </row>
    <row r="4940" spans="1:7" x14ac:dyDescent="0.2">
      <c r="A4940">
        <v>40052042</v>
      </c>
      <c r="B4940" t="s">
        <v>9067</v>
      </c>
      <c r="C4940" t="s">
        <v>1780</v>
      </c>
      <c r="D4940" t="s">
        <v>658</v>
      </c>
      <c r="E4940">
        <v>5</v>
      </c>
      <c r="F4940" s="1">
        <v>44030</v>
      </c>
      <c r="G4940" t="s">
        <v>9265</v>
      </c>
    </row>
    <row r="4941" spans="1:7" x14ac:dyDescent="0.2">
      <c r="A4941">
        <v>40052042</v>
      </c>
      <c r="B4941" t="s">
        <v>9067</v>
      </c>
      <c r="C4941" t="s">
        <v>1780</v>
      </c>
      <c r="D4941" t="s">
        <v>9266</v>
      </c>
      <c r="E4941">
        <v>5</v>
      </c>
      <c r="F4941" s="1">
        <v>44008</v>
      </c>
      <c r="G4941" t="s">
        <v>5861</v>
      </c>
    </row>
    <row r="4942" spans="1:7" x14ac:dyDescent="0.2">
      <c r="A4942">
        <v>40052042</v>
      </c>
      <c r="B4942" t="s">
        <v>9067</v>
      </c>
      <c r="C4942" t="s">
        <v>1780</v>
      </c>
      <c r="D4942" t="s">
        <v>9267</v>
      </c>
      <c r="E4942">
        <v>5</v>
      </c>
      <c r="F4942" s="1">
        <v>44033</v>
      </c>
      <c r="G4942" t="s">
        <v>336</v>
      </c>
    </row>
    <row r="4943" spans="1:7" x14ac:dyDescent="0.2">
      <c r="A4943">
        <v>40052042</v>
      </c>
      <c r="B4943" t="s">
        <v>9067</v>
      </c>
      <c r="C4943" t="s">
        <v>1780</v>
      </c>
      <c r="D4943" t="s">
        <v>693</v>
      </c>
      <c r="E4943">
        <v>4</v>
      </c>
      <c r="F4943" s="1">
        <v>44033</v>
      </c>
      <c r="G4943" t="s">
        <v>9268</v>
      </c>
    </row>
    <row r="4944" spans="1:7" x14ac:dyDescent="0.2">
      <c r="A4944">
        <v>40052042</v>
      </c>
      <c r="B4944" t="s">
        <v>9067</v>
      </c>
      <c r="C4944" t="s">
        <v>1780</v>
      </c>
      <c r="D4944" t="s">
        <v>1764</v>
      </c>
      <c r="E4944">
        <v>5</v>
      </c>
      <c r="F4944" s="1">
        <v>43995</v>
      </c>
      <c r="G4944" t="s">
        <v>9270</v>
      </c>
    </row>
    <row r="4945" spans="1:7" x14ac:dyDescent="0.2">
      <c r="A4945">
        <v>8835159</v>
      </c>
      <c r="B4945" t="s">
        <v>9272</v>
      </c>
      <c r="C4945" t="s">
        <v>1780</v>
      </c>
      <c r="D4945" t="s">
        <v>9273</v>
      </c>
      <c r="E4945">
        <v>4</v>
      </c>
      <c r="F4945" s="1">
        <v>43764</v>
      </c>
      <c r="G4945" t="s">
        <v>9274</v>
      </c>
    </row>
    <row r="4946" spans="1:7" x14ac:dyDescent="0.2">
      <c r="A4946">
        <v>8835159</v>
      </c>
      <c r="B4946" t="s">
        <v>9272</v>
      </c>
      <c r="C4946" t="s">
        <v>1780</v>
      </c>
      <c r="D4946" t="s">
        <v>9275</v>
      </c>
      <c r="E4946">
        <v>2</v>
      </c>
      <c r="F4946" s="1">
        <v>43806</v>
      </c>
      <c r="G4946" t="s">
        <v>9276</v>
      </c>
    </row>
    <row r="4947" spans="1:7" x14ac:dyDescent="0.2">
      <c r="A4947">
        <v>8835159</v>
      </c>
      <c r="B4947" t="s">
        <v>9272</v>
      </c>
      <c r="C4947" t="s">
        <v>1780</v>
      </c>
      <c r="D4947" t="s">
        <v>9277</v>
      </c>
      <c r="E4947">
        <v>4</v>
      </c>
      <c r="F4947" s="1">
        <v>43939</v>
      </c>
      <c r="G4947" t="s">
        <v>9278</v>
      </c>
    </row>
    <row r="4948" spans="1:7" x14ac:dyDescent="0.2">
      <c r="A4948">
        <v>8835159</v>
      </c>
      <c r="B4948" t="s">
        <v>9272</v>
      </c>
      <c r="C4948" t="s">
        <v>1780</v>
      </c>
      <c r="D4948" t="s">
        <v>9279</v>
      </c>
      <c r="E4948">
        <v>5</v>
      </c>
      <c r="F4948" s="1">
        <v>44035</v>
      </c>
      <c r="G4948" t="s">
        <v>9280</v>
      </c>
    </row>
    <row r="4949" spans="1:7" x14ac:dyDescent="0.2">
      <c r="A4949">
        <v>8835159</v>
      </c>
      <c r="B4949" t="s">
        <v>9272</v>
      </c>
      <c r="C4949" t="s">
        <v>1780</v>
      </c>
      <c r="D4949" t="s">
        <v>9281</v>
      </c>
      <c r="E4949">
        <v>5</v>
      </c>
      <c r="F4949" s="1">
        <v>43996</v>
      </c>
      <c r="G4949" t="s">
        <v>1864</v>
      </c>
    </row>
    <row r="4950" spans="1:7" x14ac:dyDescent="0.2">
      <c r="A4950">
        <v>8835159</v>
      </c>
      <c r="B4950" t="s">
        <v>9272</v>
      </c>
      <c r="C4950" t="s">
        <v>1780</v>
      </c>
      <c r="D4950" t="s">
        <v>9282</v>
      </c>
      <c r="E4950">
        <v>4</v>
      </c>
      <c r="F4950" s="1">
        <v>44034</v>
      </c>
      <c r="G4950" t="s">
        <v>9283</v>
      </c>
    </row>
    <row r="4951" spans="1:7" x14ac:dyDescent="0.2">
      <c r="A4951">
        <v>8835159</v>
      </c>
      <c r="B4951" t="s">
        <v>9272</v>
      </c>
      <c r="C4951" t="s">
        <v>1780</v>
      </c>
      <c r="D4951" t="s">
        <v>9284</v>
      </c>
      <c r="E4951">
        <v>4</v>
      </c>
      <c r="F4951" s="1">
        <v>43810</v>
      </c>
      <c r="G4951" t="s">
        <v>9285</v>
      </c>
    </row>
    <row r="4952" spans="1:7" x14ac:dyDescent="0.2">
      <c r="A4952">
        <v>8835159</v>
      </c>
      <c r="B4952" t="s">
        <v>9272</v>
      </c>
      <c r="C4952" t="s">
        <v>1780</v>
      </c>
      <c r="D4952" t="s">
        <v>9286</v>
      </c>
      <c r="E4952">
        <v>5</v>
      </c>
      <c r="F4952" s="1">
        <v>43815</v>
      </c>
      <c r="G4952" t="s">
        <v>9287</v>
      </c>
    </row>
    <row r="4953" spans="1:7" x14ac:dyDescent="0.2">
      <c r="A4953">
        <v>8835159</v>
      </c>
      <c r="B4953" t="s">
        <v>9272</v>
      </c>
      <c r="C4953" t="s">
        <v>1780</v>
      </c>
      <c r="D4953" t="s">
        <v>9288</v>
      </c>
      <c r="E4953">
        <v>5</v>
      </c>
      <c r="F4953" s="1">
        <v>43882</v>
      </c>
      <c r="G4953" t="s">
        <v>9289</v>
      </c>
    </row>
    <row r="4954" spans="1:7" x14ac:dyDescent="0.2">
      <c r="A4954">
        <v>8835159</v>
      </c>
      <c r="B4954" t="s">
        <v>9272</v>
      </c>
      <c r="C4954" t="s">
        <v>1780</v>
      </c>
      <c r="D4954" t="s">
        <v>9290</v>
      </c>
      <c r="E4954">
        <v>5</v>
      </c>
      <c r="F4954" s="1">
        <v>43801</v>
      </c>
      <c r="G4954" t="s">
        <v>9291</v>
      </c>
    </row>
    <row r="4955" spans="1:7" x14ac:dyDescent="0.2">
      <c r="A4955">
        <v>8835159</v>
      </c>
      <c r="B4955" t="s">
        <v>9272</v>
      </c>
      <c r="C4955" t="s">
        <v>1780</v>
      </c>
      <c r="D4955" t="s">
        <v>9292</v>
      </c>
      <c r="E4955">
        <v>4</v>
      </c>
      <c r="F4955" s="1">
        <v>43774</v>
      </c>
      <c r="G4955" t="s">
        <v>9293</v>
      </c>
    </row>
    <row r="4956" spans="1:7" x14ac:dyDescent="0.2">
      <c r="A4956">
        <v>8835159</v>
      </c>
      <c r="B4956" t="s">
        <v>9272</v>
      </c>
      <c r="C4956" t="s">
        <v>1780</v>
      </c>
      <c r="D4956" t="s">
        <v>9294</v>
      </c>
      <c r="E4956">
        <v>4</v>
      </c>
      <c r="F4956" s="1">
        <v>43940</v>
      </c>
      <c r="G4956" t="s">
        <v>3416</v>
      </c>
    </row>
    <row r="4957" spans="1:7" x14ac:dyDescent="0.2">
      <c r="A4957">
        <v>8835159</v>
      </c>
      <c r="B4957" t="s">
        <v>9272</v>
      </c>
      <c r="C4957" t="s">
        <v>1780</v>
      </c>
      <c r="D4957" t="s">
        <v>9295</v>
      </c>
      <c r="E4957">
        <v>5</v>
      </c>
      <c r="F4957" s="1">
        <v>43900</v>
      </c>
      <c r="G4957" t="s">
        <v>2849</v>
      </c>
    </row>
    <row r="4958" spans="1:7" x14ac:dyDescent="0.2">
      <c r="A4958">
        <v>8835159</v>
      </c>
      <c r="B4958" t="s">
        <v>9272</v>
      </c>
      <c r="C4958" t="s">
        <v>1780</v>
      </c>
      <c r="D4958" t="s">
        <v>9296</v>
      </c>
      <c r="E4958">
        <v>5</v>
      </c>
      <c r="F4958" s="1">
        <v>43694</v>
      </c>
      <c r="G4958" t="s">
        <v>9297</v>
      </c>
    </row>
    <row r="4959" spans="1:7" x14ac:dyDescent="0.2">
      <c r="A4959">
        <v>8835159</v>
      </c>
      <c r="B4959" t="s">
        <v>9272</v>
      </c>
      <c r="C4959" t="s">
        <v>1780</v>
      </c>
      <c r="D4959" t="s">
        <v>9298</v>
      </c>
      <c r="E4959">
        <v>5</v>
      </c>
      <c r="F4959" s="1">
        <v>44013</v>
      </c>
      <c r="G4959" t="s">
        <v>9299</v>
      </c>
    </row>
    <row r="4960" spans="1:7" x14ac:dyDescent="0.2">
      <c r="A4960">
        <v>8835159</v>
      </c>
      <c r="B4960" t="s">
        <v>9272</v>
      </c>
      <c r="C4960" t="s">
        <v>1780</v>
      </c>
      <c r="D4960" t="s">
        <v>9300</v>
      </c>
      <c r="E4960">
        <v>3</v>
      </c>
      <c r="F4960" s="1">
        <v>43951</v>
      </c>
      <c r="G4960" t="s">
        <v>945</v>
      </c>
    </row>
    <row r="4961" spans="1:7" x14ac:dyDescent="0.2">
      <c r="A4961">
        <v>8835159</v>
      </c>
      <c r="B4961" t="s">
        <v>9272</v>
      </c>
      <c r="C4961" t="s">
        <v>1780</v>
      </c>
      <c r="D4961" t="s">
        <v>9301</v>
      </c>
      <c r="E4961">
        <v>5</v>
      </c>
      <c r="F4961" s="1">
        <v>43860</v>
      </c>
      <c r="G4961" t="s">
        <v>9302</v>
      </c>
    </row>
    <row r="4962" spans="1:7" x14ac:dyDescent="0.2">
      <c r="A4962">
        <v>8835159</v>
      </c>
      <c r="B4962" t="s">
        <v>9272</v>
      </c>
      <c r="C4962" t="s">
        <v>1780</v>
      </c>
      <c r="D4962" t="s">
        <v>9303</v>
      </c>
      <c r="E4962">
        <v>5</v>
      </c>
      <c r="F4962" s="1">
        <v>43661</v>
      </c>
      <c r="G4962" t="s">
        <v>9304</v>
      </c>
    </row>
    <row r="4963" spans="1:7" x14ac:dyDescent="0.2">
      <c r="A4963">
        <v>8835159</v>
      </c>
      <c r="B4963" t="s">
        <v>9272</v>
      </c>
      <c r="C4963" t="s">
        <v>1780</v>
      </c>
      <c r="D4963" t="s">
        <v>9305</v>
      </c>
      <c r="E4963">
        <v>5</v>
      </c>
      <c r="F4963" s="1">
        <v>43596</v>
      </c>
      <c r="G4963" t="s">
        <v>9306</v>
      </c>
    </row>
    <row r="4964" spans="1:7" x14ac:dyDescent="0.2">
      <c r="A4964">
        <v>8835159</v>
      </c>
      <c r="B4964" t="s">
        <v>9272</v>
      </c>
      <c r="C4964" t="s">
        <v>1780</v>
      </c>
      <c r="D4964" t="s">
        <v>9307</v>
      </c>
      <c r="E4964">
        <v>5</v>
      </c>
      <c r="F4964" s="1">
        <v>43984</v>
      </c>
      <c r="G4964" t="s">
        <v>9308</v>
      </c>
    </row>
    <row r="4965" spans="1:7" x14ac:dyDescent="0.2">
      <c r="A4965">
        <v>8835159</v>
      </c>
      <c r="B4965" t="s">
        <v>9272</v>
      </c>
      <c r="C4965" t="s">
        <v>1780</v>
      </c>
      <c r="D4965" t="s">
        <v>9309</v>
      </c>
      <c r="E4965">
        <v>5</v>
      </c>
      <c r="F4965" s="1">
        <v>43961</v>
      </c>
      <c r="G4965" t="s">
        <v>9310</v>
      </c>
    </row>
    <row r="4966" spans="1:7" x14ac:dyDescent="0.2">
      <c r="A4966">
        <v>8835159</v>
      </c>
      <c r="B4966" t="s">
        <v>9272</v>
      </c>
      <c r="C4966" t="s">
        <v>1780</v>
      </c>
      <c r="D4966" t="s">
        <v>9311</v>
      </c>
      <c r="E4966">
        <v>5</v>
      </c>
      <c r="F4966" s="1">
        <v>43879</v>
      </c>
      <c r="G4966" t="s">
        <v>3295</v>
      </c>
    </row>
    <row r="4967" spans="1:7" x14ac:dyDescent="0.2">
      <c r="A4967">
        <v>8835159</v>
      </c>
      <c r="B4967" t="s">
        <v>9272</v>
      </c>
      <c r="C4967" t="s">
        <v>1780</v>
      </c>
      <c r="D4967" t="s">
        <v>9312</v>
      </c>
      <c r="E4967">
        <v>5</v>
      </c>
      <c r="F4967" s="1">
        <v>43880</v>
      </c>
      <c r="G4967" t="s">
        <v>9313</v>
      </c>
    </row>
    <row r="4968" spans="1:7" x14ac:dyDescent="0.2">
      <c r="A4968">
        <v>8835159</v>
      </c>
      <c r="B4968" t="s">
        <v>9272</v>
      </c>
      <c r="C4968" t="s">
        <v>1780</v>
      </c>
      <c r="D4968" t="s">
        <v>9314</v>
      </c>
      <c r="E4968">
        <v>4</v>
      </c>
      <c r="F4968" s="1">
        <v>43948</v>
      </c>
      <c r="G4968" t="s">
        <v>1912</v>
      </c>
    </row>
    <row r="4969" spans="1:7" x14ac:dyDescent="0.2">
      <c r="A4969">
        <v>8835159</v>
      </c>
      <c r="B4969" t="s">
        <v>9272</v>
      </c>
      <c r="C4969" t="s">
        <v>1780</v>
      </c>
      <c r="D4969" t="s">
        <v>9315</v>
      </c>
      <c r="E4969">
        <v>5</v>
      </c>
      <c r="F4969" s="1">
        <v>43868</v>
      </c>
      <c r="G4969" t="s">
        <v>9316</v>
      </c>
    </row>
    <row r="4970" spans="1:7" x14ac:dyDescent="0.2">
      <c r="A4970">
        <v>8835159</v>
      </c>
      <c r="B4970" t="s">
        <v>9272</v>
      </c>
      <c r="C4970" t="s">
        <v>1780</v>
      </c>
      <c r="D4970" t="s">
        <v>7193</v>
      </c>
      <c r="E4970">
        <v>5</v>
      </c>
      <c r="F4970" s="1">
        <v>43918</v>
      </c>
      <c r="G4970" t="s">
        <v>7194</v>
      </c>
    </row>
    <row r="4971" spans="1:7" x14ac:dyDescent="0.2">
      <c r="A4971">
        <v>8835159</v>
      </c>
      <c r="B4971" t="s">
        <v>9272</v>
      </c>
      <c r="C4971" t="s">
        <v>1780</v>
      </c>
      <c r="D4971" t="s">
        <v>9317</v>
      </c>
      <c r="E4971">
        <v>5</v>
      </c>
      <c r="F4971" s="1">
        <v>43911</v>
      </c>
      <c r="G4971" t="s">
        <v>9318</v>
      </c>
    </row>
    <row r="4972" spans="1:7" x14ac:dyDescent="0.2">
      <c r="A4972">
        <v>8835159</v>
      </c>
      <c r="B4972" t="s">
        <v>9272</v>
      </c>
      <c r="C4972" t="s">
        <v>1780</v>
      </c>
      <c r="D4972" t="s">
        <v>9319</v>
      </c>
      <c r="E4972">
        <v>4</v>
      </c>
      <c r="F4972" s="1">
        <v>43879</v>
      </c>
      <c r="G4972" t="s">
        <v>9320</v>
      </c>
    </row>
    <row r="4973" spans="1:7" x14ac:dyDescent="0.2">
      <c r="A4973">
        <v>8835159</v>
      </c>
      <c r="B4973" t="s">
        <v>9272</v>
      </c>
      <c r="C4973" t="s">
        <v>1780</v>
      </c>
      <c r="D4973" t="s">
        <v>8490</v>
      </c>
      <c r="E4973">
        <v>3</v>
      </c>
      <c r="F4973" s="1">
        <v>43940</v>
      </c>
      <c r="G4973" t="s">
        <v>6712</v>
      </c>
    </row>
    <row r="4974" spans="1:7" x14ac:dyDescent="0.2">
      <c r="A4974">
        <v>8835159</v>
      </c>
      <c r="B4974" t="s">
        <v>9272</v>
      </c>
      <c r="C4974" t="s">
        <v>1780</v>
      </c>
      <c r="D4974" t="s">
        <v>9321</v>
      </c>
      <c r="E4974">
        <v>4</v>
      </c>
      <c r="F4974" s="1">
        <v>43934</v>
      </c>
      <c r="G4974" t="s">
        <v>9322</v>
      </c>
    </row>
    <row r="4975" spans="1:7" x14ac:dyDescent="0.2">
      <c r="A4975">
        <v>8835159</v>
      </c>
      <c r="B4975" t="s">
        <v>9272</v>
      </c>
      <c r="C4975" t="s">
        <v>1780</v>
      </c>
      <c r="D4975" t="s">
        <v>9323</v>
      </c>
      <c r="E4975">
        <v>5</v>
      </c>
      <c r="F4975" s="1">
        <v>43893</v>
      </c>
      <c r="G4975" t="s">
        <v>9324</v>
      </c>
    </row>
    <row r="4976" spans="1:7" x14ac:dyDescent="0.2">
      <c r="A4976">
        <v>8835159</v>
      </c>
      <c r="B4976" t="s">
        <v>9272</v>
      </c>
      <c r="C4976" t="s">
        <v>1780</v>
      </c>
      <c r="D4976" t="s">
        <v>9325</v>
      </c>
      <c r="E4976">
        <v>5</v>
      </c>
      <c r="F4976" s="1">
        <v>43936</v>
      </c>
      <c r="G4976" t="s">
        <v>9326</v>
      </c>
    </row>
    <row r="4977" spans="1:7" x14ac:dyDescent="0.2">
      <c r="A4977">
        <v>8835159</v>
      </c>
      <c r="B4977" t="s">
        <v>9272</v>
      </c>
      <c r="C4977" t="s">
        <v>1780</v>
      </c>
      <c r="D4977" t="s">
        <v>9327</v>
      </c>
      <c r="E4977">
        <v>5</v>
      </c>
      <c r="F4977" s="1">
        <v>44034</v>
      </c>
      <c r="G4977" t="s">
        <v>9328</v>
      </c>
    </row>
    <row r="4978" spans="1:7" x14ac:dyDescent="0.2">
      <c r="A4978">
        <v>8835159</v>
      </c>
      <c r="B4978" t="s">
        <v>9272</v>
      </c>
      <c r="C4978" t="s">
        <v>1780</v>
      </c>
      <c r="D4978" t="s">
        <v>9329</v>
      </c>
      <c r="E4978">
        <v>5</v>
      </c>
      <c r="F4978" s="1">
        <v>43951</v>
      </c>
      <c r="G4978" t="s">
        <v>4631</v>
      </c>
    </row>
    <row r="4979" spans="1:7" x14ac:dyDescent="0.2">
      <c r="A4979">
        <v>8835159</v>
      </c>
      <c r="B4979" t="s">
        <v>9272</v>
      </c>
      <c r="C4979" t="s">
        <v>1780</v>
      </c>
      <c r="D4979" t="s">
        <v>9330</v>
      </c>
      <c r="E4979">
        <v>4</v>
      </c>
      <c r="F4979" s="1">
        <v>43898</v>
      </c>
      <c r="G4979" t="s">
        <v>3473</v>
      </c>
    </row>
    <row r="4980" spans="1:7" x14ac:dyDescent="0.2">
      <c r="A4980">
        <v>8835159</v>
      </c>
      <c r="B4980" t="s">
        <v>9272</v>
      </c>
      <c r="C4980" t="s">
        <v>1780</v>
      </c>
      <c r="D4980" t="s">
        <v>9331</v>
      </c>
      <c r="E4980">
        <v>2</v>
      </c>
      <c r="F4980" s="1">
        <v>44032</v>
      </c>
      <c r="G4980" t="s">
        <v>9332</v>
      </c>
    </row>
    <row r="4981" spans="1:7" x14ac:dyDescent="0.2">
      <c r="A4981">
        <v>8835159</v>
      </c>
      <c r="B4981" t="s">
        <v>9272</v>
      </c>
      <c r="C4981" t="s">
        <v>1780</v>
      </c>
      <c r="D4981" t="s">
        <v>9333</v>
      </c>
      <c r="E4981">
        <v>5</v>
      </c>
      <c r="F4981" s="1">
        <v>43900</v>
      </c>
      <c r="G4981" t="s">
        <v>9334</v>
      </c>
    </row>
    <row r="4982" spans="1:7" x14ac:dyDescent="0.2">
      <c r="A4982">
        <v>8835159</v>
      </c>
      <c r="B4982" t="s">
        <v>9272</v>
      </c>
      <c r="C4982" t="s">
        <v>1780</v>
      </c>
      <c r="D4982" t="s">
        <v>9335</v>
      </c>
      <c r="E4982">
        <v>5</v>
      </c>
      <c r="F4982" s="1">
        <v>43934</v>
      </c>
      <c r="G4982" t="s">
        <v>9336</v>
      </c>
    </row>
    <row r="4983" spans="1:7" x14ac:dyDescent="0.2">
      <c r="A4983">
        <v>8835159</v>
      </c>
      <c r="B4983" t="s">
        <v>9272</v>
      </c>
      <c r="C4983" t="s">
        <v>1780</v>
      </c>
      <c r="D4983" t="s">
        <v>9337</v>
      </c>
      <c r="E4983">
        <v>5</v>
      </c>
      <c r="F4983" s="1">
        <v>43937</v>
      </c>
      <c r="G4983" t="s">
        <v>1888</v>
      </c>
    </row>
    <row r="4984" spans="1:7" x14ac:dyDescent="0.2">
      <c r="A4984">
        <v>8835159</v>
      </c>
      <c r="B4984" t="s">
        <v>9272</v>
      </c>
      <c r="C4984" t="s">
        <v>1780</v>
      </c>
      <c r="D4984" t="s">
        <v>9338</v>
      </c>
      <c r="E4984">
        <v>5</v>
      </c>
      <c r="F4984" s="1">
        <v>43892</v>
      </c>
      <c r="G4984" t="s">
        <v>5209</v>
      </c>
    </row>
    <row r="4985" spans="1:7" x14ac:dyDescent="0.2">
      <c r="A4985">
        <v>8835159</v>
      </c>
      <c r="B4985" t="s">
        <v>9272</v>
      </c>
      <c r="C4985" t="s">
        <v>1780</v>
      </c>
      <c r="D4985" t="s">
        <v>2135</v>
      </c>
      <c r="E4985">
        <v>5</v>
      </c>
      <c r="F4985" s="1">
        <v>43822</v>
      </c>
      <c r="G4985" t="s">
        <v>722</v>
      </c>
    </row>
    <row r="4986" spans="1:7" x14ac:dyDescent="0.2">
      <c r="A4986">
        <v>8835159</v>
      </c>
      <c r="B4986" t="s">
        <v>9272</v>
      </c>
      <c r="C4986" t="s">
        <v>1780</v>
      </c>
      <c r="D4986" t="s">
        <v>9339</v>
      </c>
      <c r="E4986">
        <v>5</v>
      </c>
      <c r="F4986" s="1">
        <v>43944</v>
      </c>
      <c r="G4986" t="s">
        <v>9340</v>
      </c>
    </row>
    <row r="4987" spans="1:7" x14ac:dyDescent="0.2">
      <c r="A4987">
        <v>8835159</v>
      </c>
      <c r="B4987" t="s">
        <v>9272</v>
      </c>
      <c r="C4987" t="s">
        <v>1780</v>
      </c>
      <c r="D4987" t="s">
        <v>9341</v>
      </c>
      <c r="E4987">
        <v>5</v>
      </c>
      <c r="F4987" s="1">
        <v>43879</v>
      </c>
      <c r="G4987" t="s">
        <v>9342</v>
      </c>
    </row>
    <row r="4988" spans="1:7" x14ac:dyDescent="0.2">
      <c r="A4988">
        <v>8835159</v>
      </c>
      <c r="B4988" t="s">
        <v>9272</v>
      </c>
      <c r="C4988" t="s">
        <v>1780</v>
      </c>
      <c r="D4988" t="s">
        <v>9343</v>
      </c>
      <c r="E4988">
        <v>5</v>
      </c>
      <c r="F4988" s="1">
        <v>43842</v>
      </c>
      <c r="G4988" t="s">
        <v>9344</v>
      </c>
    </row>
    <row r="4989" spans="1:7" x14ac:dyDescent="0.2">
      <c r="A4989">
        <v>8835159</v>
      </c>
      <c r="B4989" t="s">
        <v>9272</v>
      </c>
      <c r="C4989" t="s">
        <v>1780</v>
      </c>
      <c r="D4989" t="s">
        <v>9345</v>
      </c>
      <c r="E4989">
        <v>5</v>
      </c>
      <c r="F4989" s="1">
        <v>43883</v>
      </c>
      <c r="G4989" t="s">
        <v>2130</v>
      </c>
    </row>
    <row r="4990" spans="1:7" x14ac:dyDescent="0.2">
      <c r="A4990">
        <v>8835159</v>
      </c>
      <c r="B4990" t="s">
        <v>9272</v>
      </c>
      <c r="C4990" t="s">
        <v>1780</v>
      </c>
      <c r="D4990" t="s">
        <v>9346</v>
      </c>
      <c r="E4990">
        <v>3</v>
      </c>
      <c r="F4990" s="1">
        <v>43951</v>
      </c>
      <c r="G4990" t="s">
        <v>6562</v>
      </c>
    </row>
    <row r="4991" spans="1:7" x14ac:dyDescent="0.2">
      <c r="A4991">
        <v>8835159</v>
      </c>
      <c r="B4991" t="s">
        <v>9272</v>
      </c>
      <c r="C4991" t="s">
        <v>1780</v>
      </c>
      <c r="D4991" t="s">
        <v>9347</v>
      </c>
      <c r="E4991">
        <v>4</v>
      </c>
      <c r="F4991" s="1">
        <v>43931</v>
      </c>
      <c r="G4991" t="s">
        <v>9348</v>
      </c>
    </row>
    <row r="4992" spans="1:7" x14ac:dyDescent="0.2">
      <c r="A4992">
        <v>8835159</v>
      </c>
      <c r="B4992" t="s">
        <v>9272</v>
      </c>
      <c r="C4992" t="s">
        <v>1780</v>
      </c>
      <c r="D4992" t="s">
        <v>9349</v>
      </c>
      <c r="E4992">
        <v>4</v>
      </c>
      <c r="F4992" s="1">
        <v>43880</v>
      </c>
      <c r="G4992" t="s">
        <v>9350</v>
      </c>
    </row>
    <row r="4993" spans="1:7" x14ac:dyDescent="0.2">
      <c r="A4993">
        <v>8835159</v>
      </c>
      <c r="B4993" t="s">
        <v>9272</v>
      </c>
      <c r="C4993" t="s">
        <v>1780</v>
      </c>
      <c r="D4993" t="s">
        <v>9351</v>
      </c>
      <c r="E4993">
        <v>5</v>
      </c>
      <c r="F4993" s="1">
        <v>43956</v>
      </c>
      <c r="G4993" t="s">
        <v>9352</v>
      </c>
    </row>
    <row r="4994" spans="1:7" x14ac:dyDescent="0.2">
      <c r="A4994">
        <v>8835159</v>
      </c>
      <c r="B4994" t="s">
        <v>9272</v>
      </c>
      <c r="C4994" t="s">
        <v>1780</v>
      </c>
      <c r="D4994" t="s">
        <v>9353</v>
      </c>
      <c r="E4994">
        <v>4</v>
      </c>
      <c r="F4994" s="1">
        <v>43828</v>
      </c>
      <c r="G4994" t="s">
        <v>9354</v>
      </c>
    </row>
    <row r="4995" spans="1:7" x14ac:dyDescent="0.2">
      <c r="A4995">
        <v>8835159</v>
      </c>
      <c r="B4995" t="s">
        <v>9272</v>
      </c>
      <c r="C4995" t="s">
        <v>1780</v>
      </c>
      <c r="D4995" t="s">
        <v>9355</v>
      </c>
      <c r="E4995">
        <v>4</v>
      </c>
      <c r="F4995" s="1">
        <v>43864</v>
      </c>
      <c r="G4995" t="s">
        <v>4156</v>
      </c>
    </row>
    <row r="4996" spans="1:7" x14ac:dyDescent="0.2">
      <c r="A4996">
        <v>8835159</v>
      </c>
      <c r="B4996" t="s">
        <v>9272</v>
      </c>
      <c r="C4996" t="s">
        <v>1780</v>
      </c>
      <c r="D4996" t="s">
        <v>9356</v>
      </c>
      <c r="E4996">
        <v>5</v>
      </c>
      <c r="F4996" s="1">
        <v>43834</v>
      </c>
      <c r="G4996" t="s">
        <v>9357</v>
      </c>
    </row>
    <row r="4997" spans="1:7" x14ac:dyDescent="0.2">
      <c r="A4997">
        <v>8835159</v>
      </c>
      <c r="B4997" t="s">
        <v>9272</v>
      </c>
      <c r="C4997" t="s">
        <v>1780</v>
      </c>
      <c r="D4997" t="s">
        <v>9358</v>
      </c>
      <c r="E4997">
        <v>5</v>
      </c>
      <c r="F4997" s="1">
        <v>43863</v>
      </c>
      <c r="G4997" t="s">
        <v>923</v>
      </c>
    </row>
    <row r="4998" spans="1:7" x14ac:dyDescent="0.2">
      <c r="A4998">
        <v>8835159</v>
      </c>
      <c r="B4998" t="s">
        <v>9272</v>
      </c>
      <c r="C4998" t="s">
        <v>1780</v>
      </c>
      <c r="D4998" t="s">
        <v>9359</v>
      </c>
      <c r="E4998">
        <v>5</v>
      </c>
      <c r="F4998" s="1">
        <v>43930</v>
      </c>
      <c r="G4998" t="s">
        <v>9360</v>
      </c>
    </row>
    <row r="4999" spans="1:7" x14ac:dyDescent="0.2">
      <c r="A4999">
        <v>8835159</v>
      </c>
      <c r="B4999" t="s">
        <v>9272</v>
      </c>
      <c r="C4999" t="s">
        <v>1780</v>
      </c>
      <c r="D4999" t="s">
        <v>9361</v>
      </c>
      <c r="E4999">
        <v>4</v>
      </c>
      <c r="F4999" s="1">
        <v>44036</v>
      </c>
      <c r="G4999" t="s">
        <v>9362</v>
      </c>
    </row>
    <row r="5000" spans="1:7" x14ac:dyDescent="0.2">
      <c r="A5000">
        <v>8835159</v>
      </c>
      <c r="B5000" t="s">
        <v>9272</v>
      </c>
      <c r="C5000" t="s">
        <v>1780</v>
      </c>
      <c r="D5000" t="s">
        <v>9363</v>
      </c>
      <c r="E5000">
        <v>5</v>
      </c>
      <c r="F5000" s="1">
        <v>43883</v>
      </c>
      <c r="G5000" t="s">
        <v>7262</v>
      </c>
    </row>
    <row r="5001" spans="1:7" x14ac:dyDescent="0.2">
      <c r="A5001">
        <v>8835159</v>
      </c>
      <c r="B5001" t="s">
        <v>9272</v>
      </c>
      <c r="C5001" t="s">
        <v>1780</v>
      </c>
      <c r="D5001" t="s">
        <v>9364</v>
      </c>
      <c r="E5001">
        <v>5</v>
      </c>
      <c r="F5001" s="1">
        <v>43878</v>
      </c>
      <c r="G5001" t="s">
        <v>9365</v>
      </c>
    </row>
    <row r="5002" spans="1:7" x14ac:dyDescent="0.2">
      <c r="A5002">
        <v>8835159</v>
      </c>
      <c r="B5002" t="s">
        <v>9272</v>
      </c>
      <c r="C5002" t="s">
        <v>1780</v>
      </c>
      <c r="D5002" t="s">
        <v>9366</v>
      </c>
      <c r="E5002">
        <v>5</v>
      </c>
      <c r="F5002" s="1">
        <v>43833</v>
      </c>
      <c r="G5002" t="s">
        <v>9367</v>
      </c>
    </row>
    <row r="5003" spans="1:7" x14ac:dyDescent="0.2">
      <c r="A5003">
        <v>8835159</v>
      </c>
      <c r="B5003" t="s">
        <v>9272</v>
      </c>
      <c r="C5003" t="s">
        <v>1780</v>
      </c>
      <c r="D5003" t="s">
        <v>9368</v>
      </c>
      <c r="E5003">
        <v>4</v>
      </c>
      <c r="F5003" s="1">
        <v>43923</v>
      </c>
      <c r="G5003" t="s">
        <v>9369</v>
      </c>
    </row>
    <row r="5004" spans="1:7" x14ac:dyDescent="0.2">
      <c r="A5004">
        <v>8835159</v>
      </c>
      <c r="B5004" t="s">
        <v>9272</v>
      </c>
      <c r="C5004" t="s">
        <v>1780</v>
      </c>
      <c r="D5004" t="s">
        <v>1107</v>
      </c>
      <c r="E5004">
        <v>5</v>
      </c>
      <c r="F5004" s="1">
        <v>44035</v>
      </c>
      <c r="G5004" t="s">
        <v>1108</v>
      </c>
    </row>
    <row r="5005" spans="1:7" x14ac:dyDescent="0.2">
      <c r="A5005">
        <v>8835159</v>
      </c>
      <c r="B5005" t="s">
        <v>9272</v>
      </c>
      <c r="C5005" t="s">
        <v>1780</v>
      </c>
      <c r="D5005" t="s">
        <v>9370</v>
      </c>
      <c r="E5005">
        <v>5</v>
      </c>
      <c r="F5005" s="1">
        <v>43931</v>
      </c>
      <c r="G5005" t="s">
        <v>9371</v>
      </c>
    </row>
    <row r="5006" spans="1:7" x14ac:dyDescent="0.2">
      <c r="A5006">
        <v>8835159</v>
      </c>
      <c r="B5006" t="s">
        <v>9272</v>
      </c>
      <c r="C5006" t="s">
        <v>1780</v>
      </c>
      <c r="D5006" t="s">
        <v>9372</v>
      </c>
      <c r="E5006">
        <v>3</v>
      </c>
      <c r="F5006" s="1">
        <v>43937</v>
      </c>
      <c r="G5006" t="s">
        <v>9373</v>
      </c>
    </row>
    <row r="5007" spans="1:7" x14ac:dyDescent="0.2">
      <c r="A5007">
        <v>8835159</v>
      </c>
      <c r="B5007" t="s">
        <v>9272</v>
      </c>
      <c r="C5007" t="s">
        <v>1780</v>
      </c>
      <c r="D5007" t="s">
        <v>9374</v>
      </c>
      <c r="E5007">
        <v>5</v>
      </c>
      <c r="F5007" s="1">
        <v>43880</v>
      </c>
      <c r="G5007" t="s">
        <v>9375</v>
      </c>
    </row>
    <row r="5008" spans="1:7" x14ac:dyDescent="0.2">
      <c r="A5008">
        <v>8835159</v>
      </c>
      <c r="B5008" t="s">
        <v>9272</v>
      </c>
      <c r="C5008" t="s">
        <v>1780</v>
      </c>
      <c r="D5008" t="s">
        <v>9376</v>
      </c>
      <c r="E5008">
        <v>5</v>
      </c>
      <c r="F5008" s="1">
        <v>43833</v>
      </c>
      <c r="G5008" t="s">
        <v>9377</v>
      </c>
    </row>
    <row r="5009" spans="1:7" x14ac:dyDescent="0.2">
      <c r="A5009">
        <v>8835159</v>
      </c>
      <c r="B5009" t="s">
        <v>9272</v>
      </c>
      <c r="C5009" t="s">
        <v>1780</v>
      </c>
      <c r="D5009" t="s">
        <v>9378</v>
      </c>
      <c r="E5009">
        <v>5</v>
      </c>
      <c r="F5009" s="1">
        <v>43907</v>
      </c>
      <c r="G5009" t="s">
        <v>9379</v>
      </c>
    </row>
    <row r="5010" spans="1:7" x14ac:dyDescent="0.2">
      <c r="A5010">
        <v>8835159</v>
      </c>
      <c r="B5010" t="s">
        <v>9272</v>
      </c>
      <c r="C5010" t="s">
        <v>1780</v>
      </c>
      <c r="D5010" t="s">
        <v>9380</v>
      </c>
      <c r="E5010">
        <v>5</v>
      </c>
      <c r="F5010" s="1">
        <v>43927</v>
      </c>
      <c r="G5010" t="s">
        <v>2498</v>
      </c>
    </row>
    <row r="5011" spans="1:7" x14ac:dyDescent="0.2">
      <c r="A5011">
        <v>8835159</v>
      </c>
      <c r="B5011" t="s">
        <v>9272</v>
      </c>
      <c r="C5011" t="s">
        <v>1780</v>
      </c>
      <c r="D5011" t="s">
        <v>9381</v>
      </c>
      <c r="E5011">
        <v>5</v>
      </c>
      <c r="F5011" s="1">
        <v>43861</v>
      </c>
      <c r="G5011" t="s">
        <v>9382</v>
      </c>
    </row>
    <row r="5012" spans="1:7" x14ac:dyDescent="0.2">
      <c r="A5012">
        <v>8835159</v>
      </c>
      <c r="B5012" t="s">
        <v>9272</v>
      </c>
      <c r="C5012" t="s">
        <v>1780</v>
      </c>
      <c r="D5012" t="s">
        <v>9383</v>
      </c>
      <c r="E5012">
        <v>5</v>
      </c>
      <c r="F5012" s="1">
        <v>43905</v>
      </c>
      <c r="G5012" t="s">
        <v>4721</v>
      </c>
    </row>
    <row r="5013" spans="1:7" x14ac:dyDescent="0.2">
      <c r="A5013">
        <v>8835159</v>
      </c>
      <c r="B5013" t="s">
        <v>9272</v>
      </c>
      <c r="C5013" t="s">
        <v>1780</v>
      </c>
      <c r="D5013" t="s">
        <v>9384</v>
      </c>
      <c r="E5013">
        <v>5</v>
      </c>
      <c r="F5013" s="1">
        <v>43915</v>
      </c>
      <c r="G5013" t="s">
        <v>9385</v>
      </c>
    </row>
    <row r="5014" spans="1:7" x14ac:dyDescent="0.2">
      <c r="A5014">
        <v>8835159</v>
      </c>
      <c r="B5014" t="s">
        <v>9272</v>
      </c>
      <c r="C5014" t="s">
        <v>1780</v>
      </c>
      <c r="D5014" t="s">
        <v>9386</v>
      </c>
      <c r="E5014">
        <v>5</v>
      </c>
      <c r="F5014" s="1">
        <v>43893</v>
      </c>
      <c r="G5014" t="s">
        <v>9387</v>
      </c>
    </row>
    <row r="5015" spans="1:7" x14ac:dyDescent="0.2">
      <c r="A5015">
        <v>8835159</v>
      </c>
      <c r="B5015" t="s">
        <v>9272</v>
      </c>
      <c r="C5015" t="s">
        <v>1780</v>
      </c>
      <c r="D5015" t="s">
        <v>9388</v>
      </c>
      <c r="E5015">
        <v>5</v>
      </c>
      <c r="F5015" s="1">
        <v>43954</v>
      </c>
      <c r="G5015" t="s">
        <v>9389</v>
      </c>
    </row>
    <row r="5016" spans="1:7" x14ac:dyDescent="0.2">
      <c r="A5016">
        <v>8835159</v>
      </c>
      <c r="B5016" t="s">
        <v>9272</v>
      </c>
      <c r="C5016" t="s">
        <v>1780</v>
      </c>
      <c r="D5016" t="s">
        <v>9390</v>
      </c>
      <c r="E5016">
        <v>2</v>
      </c>
      <c r="F5016" s="1">
        <v>43967</v>
      </c>
      <c r="G5016" t="s">
        <v>2443</v>
      </c>
    </row>
    <row r="5017" spans="1:7" x14ac:dyDescent="0.2">
      <c r="A5017">
        <v>8835159</v>
      </c>
      <c r="B5017" t="s">
        <v>9272</v>
      </c>
      <c r="C5017" t="s">
        <v>1780</v>
      </c>
      <c r="D5017" t="s">
        <v>9391</v>
      </c>
      <c r="E5017">
        <v>5</v>
      </c>
      <c r="F5017" s="1">
        <v>44006</v>
      </c>
      <c r="G5017" t="s">
        <v>2752</v>
      </c>
    </row>
    <row r="5018" spans="1:7" x14ac:dyDescent="0.2">
      <c r="A5018">
        <v>8835159</v>
      </c>
      <c r="B5018" t="s">
        <v>9272</v>
      </c>
      <c r="C5018" t="s">
        <v>1780</v>
      </c>
      <c r="D5018" t="s">
        <v>9392</v>
      </c>
      <c r="E5018">
        <v>1</v>
      </c>
      <c r="F5018" s="1">
        <v>43689</v>
      </c>
      <c r="G5018" t="s">
        <v>9269</v>
      </c>
    </row>
    <row r="5019" spans="1:7" x14ac:dyDescent="0.2">
      <c r="A5019">
        <v>8835159</v>
      </c>
      <c r="B5019" t="s">
        <v>9272</v>
      </c>
      <c r="C5019" t="s">
        <v>1780</v>
      </c>
      <c r="D5019" t="s">
        <v>9393</v>
      </c>
      <c r="E5019">
        <v>5</v>
      </c>
      <c r="F5019" s="1">
        <v>43903</v>
      </c>
      <c r="G5019" t="s">
        <v>750</v>
      </c>
    </row>
    <row r="5020" spans="1:7" x14ac:dyDescent="0.2">
      <c r="A5020">
        <v>8835159</v>
      </c>
      <c r="B5020" t="s">
        <v>9272</v>
      </c>
      <c r="C5020" t="s">
        <v>1780</v>
      </c>
      <c r="D5020" t="s">
        <v>9394</v>
      </c>
      <c r="E5020">
        <v>4</v>
      </c>
      <c r="F5020" s="1">
        <v>44043</v>
      </c>
      <c r="G5020" t="s">
        <v>9395</v>
      </c>
    </row>
    <row r="5021" spans="1:7" x14ac:dyDescent="0.2">
      <c r="A5021">
        <v>8835159</v>
      </c>
      <c r="B5021" t="s">
        <v>9272</v>
      </c>
      <c r="C5021" t="s">
        <v>1780</v>
      </c>
      <c r="D5021" t="s">
        <v>9396</v>
      </c>
      <c r="E5021">
        <v>4</v>
      </c>
      <c r="F5021" s="1">
        <v>43931</v>
      </c>
      <c r="G5021" t="s">
        <v>2837</v>
      </c>
    </row>
    <row r="5022" spans="1:7" x14ac:dyDescent="0.2">
      <c r="A5022">
        <v>8835159</v>
      </c>
      <c r="B5022" t="s">
        <v>9272</v>
      </c>
      <c r="C5022" t="s">
        <v>1780</v>
      </c>
      <c r="D5022" t="s">
        <v>9136</v>
      </c>
      <c r="E5022">
        <v>4</v>
      </c>
      <c r="F5022" s="1">
        <v>43990</v>
      </c>
      <c r="G5022" t="s">
        <v>9137</v>
      </c>
    </row>
    <row r="5023" spans="1:7" x14ac:dyDescent="0.2">
      <c r="A5023">
        <v>8835159</v>
      </c>
      <c r="B5023" t="s">
        <v>9272</v>
      </c>
      <c r="C5023" t="s">
        <v>1780</v>
      </c>
      <c r="D5023" t="s">
        <v>9397</v>
      </c>
      <c r="E5023">
        <v>5</v>
      </c>
      <c r="F5023" s="1">
        <v>43808</v>
      </c>
      <c r="G5023" t="s">
        <v>9398</v>
      </c>
    </row>
    <row r="5024" spans="1:7" x14ac:dyDescent="0.2">
      <c r="A5024">
        <v>8835159</v>
      </c>
      <c r="B5024" t="s">
        <v>9272</v>
      </c>
      <c r="C5024" t="s">
        <v>1780</v>
      </c>
      <c r="D5024" t="s">
        <v>9399</v>
      </c>
      <c r="E5024">
        <v>5</v>
      </c>
      <c r="F5024" s="1">
        <v>43934</v>
      </c>
      <c r="G5024" t="s">
        <v>9400</v>
      </c>
    </row>
    <row r="5025" spans="1:7" x14ac:dyDescent="0.2">
      <c r="A5025">
        <v>8835159</v>
      </c>
      <c r="B5025" t="s">
        <v>9272</v>
      </c>
      <c r="C5025" t="s">
        <v>1780</v>
      </c>
      <c r="D5025" t="s">
        <v>9401</v>
      </c>
      <c r="E5025">
        <v>5</v>
      </c>
      <c r="F5025" s="1">
        <v>44028</v>
      </c>
      <c r="G5025" t="s">
        <v>9402</v>
      </c>
    </row>
    <row r="5026" spans="1:7" x14ac:dyDescent="0.2">
      <c r="A5026">
        <v>8835159</v>
      </c>
      <c r="B5026" t="s">
        <v>9272</v>
      </c>
      <c r="C5026" t="s">
        <v>1780</v>
      </c>
      <c r="D5026" t="s">
        <v>5336</v>
      </c>
      <c r="E5026">
        <v>5</v>
      </c>
      <c r="F5026" s="1">
        <v>43885</v>
      </c>
      <c r="G5026" t="s">
        <v>5337</v>
      </c>
    </row>
    <row r="5027" spans="1:7" x14ac:dyDescent="0.2">
      <c r="A5027">
        <v>8835159</v>
      </c>
      <c r="B5027" t="s">
        <v>9272</v>
      </c>
      <c r="C5027" t="s">
        <v>1780</v>
      </c>
      <c r="D5027" t="s">
        <v>9403</v>
      </c>
      <c r="E5027">
        <v>5</v>
      </c>
      <c r="F5027" s="1">
        <v>43839</v>
      </c>
      <c r="G5027" t="s">
        <v>9404</v>
      </c>
    </row>
    <row r="5028" spans="1:7" x14ac:dyDescent="0.2">
      <c r="A5028">
        <v>8835159</v>
      </c>
      <c r="B5028" t="s">
        <v>9272</v>
      </c>
      <c r="C5028" t="s">
        <v>1780</v>
      </c>
      <c r="D5028" t="s">
        <v>9405</v>
      </c>
      <c r="E5028">
        <v>4</v>
      </c>
      <c r="F5028" s="1">
        <v>43897</v>
      </c>
      <c r="G5028" t="s">
        <v>9406</v>
      </c>
    </row>
    <row r="5029" spans="1:7" x14ac:dyDescent="0.2">
      <c r="A5029">
        <v>8835159</v>
      </c>
      <c r="B5029" t="s">
        <v>9272</v>
      </c>
      <c r="C5029" t="s">
        <v>1780</v>
      </c>
      <c r="D5029" t="s">
        <v>9407</v>
      </c>
      <c r="E5029">
        <v>5</v>
      </c>
      <c r="F5029" s="1">
        <v>43864</v>
      </c>
      <c r="G5029" t="s">
        <v>9408</v>
      </c>
    </row>
    <row r="5030" spans="1:7" x14ac:dyDescent="0.2">
      <c r="A5030">
        <v>8835159</v>
      </c>
      <c r="B5030" t="s">
        <v>9272</v>
      </c>
      <c r="C5030" t="s">
        <v>1780</v>
      </c>
      <c r="D5030" t="s">
        <v>9409</v>
      </c>
      <c r="E5030">
        <v>5</v>
      </c>
      <c r="F5030" s="1">
        <v>43997</v>
      </c>
      <c r="G5030" t="s">
        <v>6531</v>
      </c>
    </row>
    <row r="5031" spans="1:7" x14ac:dyDescent="0.2">
      <c r="A5031">
        <v>8835159</v>
      </c>
      <c r="B5031" t="s">
        <v>9272</v>
      </c>
      <c r="C5031" t="s">
        <v>1780</v>
      </c>
      <c r="D5031" t="s">
        <v>9410</v>
      </c>
      <c r="E5031">
        <v>5</v>
      </c>
      <c r="F5031" s="1">
        <v>43969</v>
      </c>
      <c r="G5031" t="s">
        <v>9411</v>
      </c>
    </row>
    <row r="5032" spans="1:7" x14ac:dyDescent="0.2">
      <c r="A5032">
        <v>8835159</v>
      </c>
      <c r="B5032" t="s">
        <v>9272</v>
      </c>
      <c r="C5032" t="s">
        <v>1780</v>
      </c>
      <c r="D5032" t="s">
        <v>9144</v>
      </c>
      <c r="E5032">
        <v>5</v>
      </c>
      <c r="F5032" s="1">
        <v>43950</v>
      </c>
      <c r="G5032" t="s">
        <v>9145</v>
      </c>
    </row>
    <row r="5033" spans="1:7" x14ac:dyDescent="0.2">
      <c r="A5033">
        <v>8835159</v>
      </c>
      <c r="B5033" t="s">
        <v>9272</v>
      </c>
      <c r="C5033" t="s">
        <v>1780</v>
      </c>
      <c r="D5033" t="s">
        <v>9412</v>
      </c>
      <c r="E5033">
        <v>3</v>
      </c>
      <c r="F5033" s="1">
        <v>43906</v>
      </c>
      <c r="G5033" t="s">
        <v>9413</v>
      </c>
    </row>
    <row r="5034" spans="1:7" x14ac:dyDescent="0.2">
      <c r="A5034">
        <v>8835159</v>
      </c>
      <c r="B5034" t="s">
        <v>9272</v>
      </c>
      <c r="C5034" t="s">
        <v>1780</v>
      </c>
      <c r="D5034" t="s">
        <v>9414</v>
      </c>
      <c r="E5034">
        <v>5</v>
      </c>
      <c r="F5034" s="1">
        <v>43984</v>
      </c>
      <c r="G5034" t="s">
        <v>2532</v>
      </c>
    </row>
    <row r="5035" spans="1:7" x14ac:dyDescent="0.2">
      <c r="A5035">
        <v>8835159</v>
      </c>
      <c r="B5035" t="s">
        <v>9272</v>
      </c>
      <c r="C5035" t="s">
        <v>1780</v>
      </c>
      <c r="D5035" t="s">
        <v>9415</v>
      </c>
      <c r="E5035">
        <v>5</v>
      </c>
      <c r="F5035" s="1">
        <v>43874</v>
      </c>
      <c r="G5035" t="s">
        <v>8024</v>
      </c>
    </row>
    <row r="5036" spans="1:7" x14ac:dyDescent="0.2">
      <c r="A5036">
        <v>8835159</v>
      </c>
      <c r="B5036" t="s">
        <v>9272</v>
      </c>
      <c r="C5036" t="s">
        <v>1780</v>
      </c>
      <c r="D5036" t="s">
        <v>9416</v>
      </c>
      <c r="E5036">
        <v>4</v>
      </c>
      <c r="F5036" s="1">
        <v>43971</v>
      </c>
      <c r="G5036" t="s">
        <v>2429</v>
      </c>
    </row>
    <row r="5037" spans="1:7" x14ac:dyDescent="0.2">
      <c r="A5037">
        <v>8835159</v>
      </c>
      <c r="B5037" t="s">
        <v>9272</v>
      </c>
      <c r="C5037" t="s">
        <v>1780</v>
      </c>
      <c r="D5037" t="s">
        <v>9417</v>
      </c>
      <c r="E5037">
        <v>5</v>
      </c>
      <c r="F5037" s="1">
        <v>43994</v>
      </c>
      <c r="G5037" t="s">
        <v>9418</v>
      </c>
    </row>
    <row r="5038" spans="1:7" x14ac:dyDescent="0.2">
      <c r="A5038">
        <v>8835159</v>
      </c>
      <c r="B5038" t="s">
        <v>9272</v>
      </c>
      <c r="C5038" t="s">
        <v>1780</v>
      </c>
      <c r="D5038" t="s">
        <v>9419</v>
      </c>
      <c r="E5038">
        <v>5</v>
      </c>
      <c r="F5038" s="1">
        <v>43990</v>
      </c>
      <c r="G5038" t="s">
        <v>1866</v>
      </c>
    </row>
    <row r="5039" spans="1:7" x14ac:dyDescent="0.2">
      <c r="A5039">
        <v>8835159</v>
      </c>
      <c r="B5039" t="s">
        <v>9272</v>
      </c>
      <c r="C5039" t="s">
        <v>1780</v>
      </c>
      <c r="D5039" t="s">
        <v>9420</v>
      </c>
      <c r="E5039">
        <v>5</v>
      </c>
      <c r="F5039" s="1">
        <v>43871</v>
      </c>
      <c r="G5039" t="s">
        <v>5056</v>
      </c>
    </row>
    <row r="5040" spans="1:7" x14ac:dyDescent="0.2">
      <c r="A5040">
        <v>8835159</v>
      </c>
      <c r="B5040" t="s">
        <v>9272</v>
      </c>
      <c r="C5040" t="s">
        <v>1780</v>
      </c>
      <c r="D5040" t="s">
        <v>9421</v>
      </c>
      <c r="E5040">
        <v>5</v>
      </c>
      <c r="F5040" s="1">
        <v>44012</v>
      </c>
      <c r="G5040" t="s">
        <v>9422</v>
      </c>
    </row>
    <row r="5041" spans="1:7" x14ac:dyDescent="0.2">
      <c r="A5041">
        <v>8835159</v>
      </c>
      <c r="B5041" t="s">
        <v>9272</v>
      </c>
      <c r="C5041" t="s">
        <v>1780</v>
      </c>
      <c r="D5041" t="s">
        <v>9423</v>
      </c>
      <c r="E5041">
        <v>5</v>
      </c>
      <c r="F5041" s="1">
        <v>43919</v>
      </c>
      <c r="G5041" t="s">
        <v>9424</v>
      </c>
    </row>
    <row r="5042" spans="1:7" x14ac:dyDescent="0.2">
      <c r="A5042">
        <v>8835159</v>
      </c>
      <c r="B5042" t="s">
        <v>9272</v>
      </c>
      <c r="C5042" t="s">
        <v>1780</v>
      </c>
      <c r="D5042" t="s">
        <v>9425</v>
      </c>
      <c r="E5042">
        <v>5</v>
      </c>
      <c r="F5042" s="1">
        <v>43886</v>
      </c>
      <c r="G5042" t="s">
        <v>9426</v>
      </c>
    </row>
    <row r="5043" spans="1:7" x14ac:dyDescent="0.2">
      <c r="A5043">
        <v>8835159</v>
      </c>
      <c r="B5043" t="s">
        <v>9272</v>
      </c>
      <c r="C5043" t="s">
        <v>1780</v>
      </c>
      <c r="D5043" t="s">
        <v>9427</v>
      </c>
      <c r="E5043">
        <v>5</v>
      </c>
      <c r="F5043" s="1">
        <v>43890</v>
      </c>
      <c r="G5043" t="s">
        <v>9428</v>
      </c>
    </row>
    <row r="5044" spans="1:7" x14ac:dyDescent="0.2">
      <c r="A5044">
        <v>8835159</v>
      </c>
      <c r="B5044" t="s">
        <v>9272</v>
      </c>
      <c r="C5044" t="s">
        <v>1780</v>
      </c>
      <c r="D5044" t="s">
        <v>9429</v>
      </c>
      <c r="E5044">
        <v>5</v>
      </c>
      <c r="F5044" s="1">
        <v>43879</v>
      </c>
      <c r="G5044" t="s">
        <v>9032</v>
      </c>
    </row>
    <row r="5045" spans="1:7" x14ac:dyDescent="0.2">
      <c r="A5045">
        <v>8835159</v>
      </c>
      <c r="B5045" t="s">
        <v>9272</v>
      </c>
      <c r="C5045" t="s">
        <v>1780</v>
      </c>
      <c r="D5045" t="s">
        <v>2687</v>
      </c>
      <c r="E5045">
        <v>5</v>
      </c>
      <c r="F5045" s="1">
        <v>43933</v>
      </c>
      <c r="G5045" t="s">
        <v>2688</v>
      </c>
    </row>
    <row r="5046" spans="1:7" x14ac:dyDescent="0.2">
      <c r="A5046">
        <v>8835159</v>
      </c>
      <c r="B5046" t="s">
        <v>9272</v>
      </c>
      <c r="C5046" t="s">
        <v>1780</v>
      </c>
      <c r="D5046" t="s">
        <v>9430</v>
      </c>
      <c r="E5046">
        <v>5</v>
      </c>
      <c r="F5046" s="1">
        <v>43910</v>
      </c>
      <c r="G5046" t="s">
        <v>9431</v>
      </c>
    </row>
    <row r="5047" spans="1:7" x14ac:dyDescent="0.2">
      <c r="A5047">
        <v>8835159</v>
      </c>
      <c r="B5047" t="s">
        <v>9272</v>
      </c>
      <c r="C5047" t="s">
        <v>1780</v>
      </c>
      <c r="D5047" t="s">
        <v>9432</v>
      </c>
      <c r="E5047">
        <v>5</v>
      </c>
      <c r="F5047" s="1">
        <v>43997</v>
      </c>
      <c r="G5047" t="s">
        <v>2978</v>
      </c>
    </row>
    <row r="5048" spans="1:7" x14ac:dyDescent="0.2">
      <c r="A5048">
        <v>8835159</v>
      </c>
      <c r="B5048" t="s">
        <v>9272</v>
      </c>
      <c r="C5048" t="s">
        <v>1780</v>
      </c>
      <c r="D5048" t="s">
        <v>9433</v>
      </c>
      <c r="E5048">
        <v>5</v>
      </c>
      <c r="F5048" s="1">
        <v>43833</v>
      </c>
      <c r="G5048" t="s">
        <v>8107</v>
      </c>
    </row>
    <row r="5049" spans="1:7" x14ac:dyDescent="0.2">
      <c r="A5049">
        <v>8835159</v>
      </c>
      <c r="B5049" t="s">
        <v>9272</v>
      </c>
      <c r="C5049" t="s">
        <v>1780</v>
      </c>
      <c r="D5049" t="s">
        <v>9434</v>
      </c>
      <c r="E5049">
        <v>5</v>
      </c>
      <c r="F5049" s="1">
        <v>43903</v>
      </c>
      <c r="G5049" t="s">
        <v>9435</v>
      </c>
    </row>
    <row r="5050" spans="1:7" x14ac:dyDescent="0.2">
      <c r="A5050">
        <v>8835159</v>
      </c>
      <c r="B5050" t="s">
        <v>9272</v>
      </c>
      <c r="C5050" t="s">
        <v>1780</v>
      </c>
      <c r="D5050" t="s">
        <v>9436</v>
      </c>
      <c r="E5050">
        <v>4</v>
      </c>
      <c r="F5050" s="1">
        <v>43846</v>
      </c>
      <c r="G5050" t="s">
        <v>9437</v>
      </c>
    </row>
    <row r="5051" spans="1:7" x14ac:dyDescent="0.2">
      <c r="A5051">
        <v>8835159</v>
      </c>
      <c r="B5051" t="s">
        <v>9272</v>
      </c>
      <c r="C5051" t="s">
        <v>1780</v>
      </c>
      <c r="D5051" t="s">
        <v>9438</v>
      </c>
      <c r="E5051">
        <v>5</v>
      </c>
      <c r="F5051" s="1">
        <v>43983</v>
      </c>
      <c r="G5051" t="s">
        <v>1761</v>
      </c>
    </row>
    <row r="5052" spans="1:7" x14ac:dyDescent="0.2">
      <c r="A5052">
        <v>8835159</v>
      </c>
      <c r="B5052" t="s">
        <v>9272</v>
      </c>
      <c r="C5052" t="s">
        <v>1780</v>
      </c>
      <c r="D5052" t="s">
        <v>9439</v>
      </c>
      <c r="E5052">
        <v>5</v>
      </c>
      <c r="F5052" s="1">
        <v>43837</v>
      </c>
      <c r="G5052" t="s">
        <v>9440</v>
      </c>
    </row>
    <row r="5053" spans="1:7" x14ac:dyDescent="0.2">
      <c r="A5053">
        <v>8835159</v>
      </c>
      <c r="B5053" t="s">
        <v>9272</v>
      </c>
      <c r="C5053" t="s">
        <v>1780</v>
      </c>
      <c r="D5053" t="s">
        <v>9441</v>
      </c>
      <c r="E5053">
        <v>5</v>
      </c>
      <c r="F5053" s="1">
        <v>43937</v>
      </c>
      <c r="G5053" t="s">
        <v>9442</v>
      </c>
    </row>
    <row r="5054" spans="1:7" x14ac:dyDescent="0.2">
      <c r="A5054">
        <v>8835159</v>
      </c>
      <c r="B5054" t="s">
        <v>9272</v>
      </c>
      <c r="C5054" t="s">
        <v>1780</v>
      </c>
      <c r="D5054" t="s">
        <v>9443</v>
      </c>
      <c r="E5054">
        <v>5</v>
      </c>
      <c r="F5054" s="1">
        <v>43892</v>
      </c>
      <c r="G5054" t="s">
        <v>2618</v>
      </c>
    </row>
    <row r="5055" spans="1:7" x14ac:dyDescent="0.2">
      <c r="A5055">
        <v>8835159</v>
      </c>
      <c r="B5055" t="s">
        <v>9272</v>
      </c>
      <c r="C5055" t="s">
        <v>1780</v>
      </c>
      <c r="D5055" t="s">
        <v>9444</v>
      </c>
      <c r="E5055">
        <v>5</v>
      </c>
      <c r="F5055" s="1">
        <v>43930</v>
      </c>
      <c r="G5055" t="s">
        <v>9445</v>
      </c>
    </row>
    <row r="5056" spans="1:7" x14ac:dyDescent="0.2">
      <c r="A5056">
        <v>8835159</v>
      </c>
      <c r="B5056" t="s">
        <v>9272</v>
      </c>
      <c r="C5056" t="s">
        <v>1780</v>
      </c>
      <c r="D5056" t="s">
        <v>9446</v>
      </c>
      <c r="E5056">
        <v>5</v>
      </c>
      <c r="F5056" s="1">
        <v>43911</v>
      </c>
      <c r="G5056" t="s">
        <v>9447</v>
      </c>
    </row>
    <row r="5057" spans="1:7" x14ac:dyDescent="0.2">
      <c r="A5057">
        <v>8835159</v>
      </c>
      <c r="B5057" t="s">
        <v>9272</v>
      </c>
      <c r="C5057" t="s">
        <v>1780</v>
      </c>
      <c r="D5057" t="s">
        <v>9448</v>
      </c>
      <c r="E5057">
        <v>5</v>
      </c>
      <c r="F5057" s="1">
        <v>43917</v>
      </c>
      <c r="G5057" t="s">
        <v>9449</v>
      </c>
    </row>
    <row r="5058" spans="1:7" x14ac:dyDescent="0.2">
      <c r="A5058">
        <v>8835159</v>
      </c>
      <c r="B5058" t="s">
        <v>9272</v>
      </c>
      <c r="C5058" t="s">
        <v>1780</v>
      </c>
      <c r="D5058" t="s">
        <v>9450</v>
      </c>
      <c r="E5058">
        <v>5</v>
      </c>
      <c r="F5058" s="1">
        <v>43959</v>
      </c>
      <c r="G5058" t="s">
        <v>9451</v>
      </c>
    </row>
    <row r="5059" spans="1:7" x14ac:dyDescent="0.2">
      <c r="A5059">
        <v>8835159</v>
      </c>
      <c r="B5059" t="s">
        <v>9272</v>
      </c>
      <c r="C5059" t="s">
        <v>1780</v>
      </c>
      <c r="D5059" t="s">
        <v>9452</v>
      </c>
      <c r="E5059">
        <v>5</v>
      </c>
      <c r="F5059" s="1">
        <v>43904</v>
      </c>
      <c r="G5059" t="s">
        <v>9453</v>
      </c>
    </row>
    <row r="5060" spans="1:7" x14ac:dyDescent="0.2">
      <c r="A5060">
        <v>8835159</v>
      </c>
      <c r="B5060" t="s">
        <v>9272</v>
      </c>
      <c r="C5060" t="s">
        <v>1780</v>
      </c>
      <c r="D5060" t="s">
        <v>9454</v>
      </c>
      <c r="E5060">
        <v>3</v>
      </c>
      <c r="F5060" s="1">
        <v>44045</v>
      </c>
      <c r="G5060" t="s">
        <v>9455</v>
      </c>
    </row>
    <row r="5061" spans="1:7" x14ac:dyDescent="0.2">
      <c r="A5061">
        <v>8835159</v>
      </c>
      <c r="B5061" t="s">
        <v>9272</v>
      </c>
      <c r="C5061" t="s">
        <v>1780</v>
      </c>
      <c r="D5061" t="s">
        <v>9456</v>
      </c>
      <c r="E5061">
        <v>4</v>
      </c>
      <c r="F5061" s="1">
        <v>43998</v>
      </c>
      <c r="G5061" t="s">
        <v>9457</v>
      </c>
    </row>
    <row r="5062" spans="1:7" x14ac:dyDescent="0.2">
      <c r="A5062">
        <v>8835159</v>
      </c>
      <c r="B5062" t="s">
        <v>9272</v>
      </c>
      <c r="C5062" t="s">
        <v>1780</v>
      </c>
      <c r="D5062" t="s">
        <v>9458</v>
      </c>
      <c r="E5062">
        <v>5</v>
      </c>
      <c r="F5062" s="1">
        <v>43887</v>
      </c>
      <c r="G5062" t="s">
        <v>9459</v>
      </c>
    </row>
    <row r="5063" spans="1:7" x14ac:dyDescent="0.2">
      <c r="A5063">
        <v>8835159</v>
      </c>
      <c r="B5063" t="s">
        <v>9272</v>
      </c>
      <c r="C5063" t="s">
        <v>1780</v>
      </c>
      <c r="D5063" t="s">
        <v>9460</v>
      </c>
      <c r="E5063">
        <v>5</v>
      </c>
      <c r="F5063" s="1">
        <v>43874</v>
      </c>
      <c r="G5063" t="s">
        <v>2329</v>
      </c>
    </row>
    <row r="5064" spans="1:7" x14ac:dyDescent="0.2">
      <c r="A5064">
        <v>8835159</v>
      </c>
      <c r="B5064" t="s">
        <v>9272</v>
      </c>
      <c r="C5064" t="s">
        <v>1780</v>
      </c>
      <c r="D5064" t="s">
        <v>9461</v>
      </c>
      <c r="E5064">
        <v>3</v>
      </c>
      <c r="F5064" s="1">
        <v>43832</v>
      </c>
      <c r="G5064" t="s">
        <v>2055</v>
      </c>
    </row>
    <row r="5065" spans="1:7" x14ac:dyDescent="0.2">
      <c r="A5065">
        <v>8835159</v>
      </c>
      <c r="B5065" t="s">
        <v>9272</v>
      </c>
      <c r="C5065" t="s">
        <v>1780</v>
      </c>
      <c r="D5065" t="s">
        <v>2832</v>
      </c>
      <c r="E5065">
        <v>5</v>
      </c>
      <c r="F5065" s="1">
        <v>43881</v>
      </c>
      <c r="G5065" t="s">
        <v>2833</v>
      </c>
    </row>
    <row r="5066" spans="1:7" x14ac:dyDescent="0.2">
      <c r="A5066">
        <v>8835159</v>
      </c>
      <c r="B5066" t="s">
        <v>9272</v>
      </c>
      <c r="C5066" t="s">
        <v>1780</v>
      </c>
      <c r="D5066" t="s">
        <v>9462</v>
      </c>
      <c r="E5066">
        <v>5</v>
      </c>
      <c r="F5066" s="1">
        <v>43861</v>
      </c>
      <c r="G5066" t="s">
        <v>2694</v>
      </c>
    </row>
    <row r="5067" spans="1:7" x14ac:dyDescent="0.2">
      <c r="A5067">
        <v>8835159</v>
      </c>
      <c r="B5067" t="s">
        <v>9272</v>
      </c>
      <c r="C5067" t="s">
        <v>1780</v>
      </c>
      <c r="D5067" t="s">
        <v>9463</v>
      </c>
      <c r="E5067">
        <v>5</v>
      </c>
      <c r="F5067" s="1">
        <v>43838</v>
      </c>
      <c r="G5067" t="s">
        <v>2628</v>
      </c>
    </row>
    <row r="5068" spans="1:7" x14ac:dyDescent="0.2">
      <c r="A5068">
        <v>8835159</v>
      </c>
      <c r="B5068" t="s">
        <v>9272</v>
      </c>
      <c r="C5068" t="s">
        <v>1780</v>
      </c>
      <c r="D5068" t="s">
        <v>9464</v>
      </c>
      <c r="E5068">
        <v>3</v>
      </c>
      <c r="F5068" s="1">
        <v>43924</v>
      </c>
      <c r="G5068" t="s">
        <v>9465</v>
      </c>
    </row>
    <row r="5069" spans="1:7" x14ac:dyDescent="0.2">
      <c r="A5069">
        <v>8835159</v>
      </c>
      <c r="B5069" t="s">
        <v>9272</v>
      </c>
      <c r="C5069" t="s">
        <v>1780</v>
      </c>
      <c r="D5069" t="s">
        <v>9466</v>
      </c>
      <c r="E5069">
        <v>4</v>
      </c>
      <c r="F5069" s="1">
        <v>43933</v>
      </c>
      <c r="G5069" t="s">
        <v>724</v>
      </c>
    </row>
    <row r="5070" spans="1:7" x14ac:dyDescent="0.2">
      <c r="A5070">
        <v>8835159</v>
      </c>
      <c r="B5070" t="s">
        <v>9272</v>
      </c>
      <c r="C5070" t="s">
        <v>1780</v>
      </c>
      <c r="D5070" t="s">
        <v>9467</v>
      </c>
      <c r="E5070">
        <v>5</v>
      </c>
      <c r="F5070" s="1">
        <v>43941</v>
      </c>
      <c r="G5070" t="s">
        <v>1759</v>
      </c>
    </row>
    <row r="5071" spans="1:7" x14ac:dyDescent="0.2">
      <c r="A5071">
        <v>8835159</v>
      </c>
      <c r="B5071" t="s">
        <v>9272</v>
      </c>
      <c r="C5071" t="s">
        <v>1780</v>
      </c>
      <c r="D5071" t="s">
        <v>9468</v>
      </c>
      <c r="E5071">
        <v>5</v>
      </c>
      <c r="F5071" s="1">
        <v>43842</v>
      </c>
      <c r="G5071" t="s">
        <v>9469</v>
      </c>
    </row>
    <row r="5072" spans="1:7" x14ac:dyDescent="0.2">
      <c r="A5072">
        <v>8835159</v>
      </c>
      <c r="B5072" t="s">
        <v>9272</v>
      </c>
      <c r="C5072" t="s">
        <v>1780</v>
      </c>
      <c r="D5072" t="s">
        <v>9470</v>
      </c>
      <c r="E5072">
        <v>5</v>
      </c>
      <c r="F5072" s="1">
        <v>43882</v>
      </c>
      <c r="G5072" t="s">
        <v>860</v>
      </c>
    </row>
    <row r="5073" spans="1:7" x14ac:dyDescent="0.2">
      <c r="A5073">
        <v>8835159</v>
      </c>
      <c r="B5073" t="s">
        <v>9272</v>
      </c>
      <c r="C5073" t="s">
        <v>1780</v>
      </c>
      <c r="D5073" t="s">
        <v>9471</v>
      </c>
      <c r="E5073">
        <v>5</v>
      </c>
      <c r="F5073" s="1">
        <v>43869</v>
      </c>
      <c r="G5073" t="s">
        <v>9472</v>
      </c>
    </row>
    <row r="5074" spans="1:7" x14ac:dyDescent="0.2">
      <c r="A5074">
        <v>8835159</v>
      </c>
      <c r="B5074" t="s">
        <v>9272</v>
      </c>
      <c r="C5074" t="s">
        <v>1780</v>
      </c>
      <c r="D5074" t="s">
        <v>9473</v>
      </c>
      <c r="E5074">
        <v>5</v>
      </c>
      <c r="F5074" s="1">
        <v>44013</v>
      </c>
      <c r="G5074" t="s">
        <v>9474</v>
      </c>
    </row>
    <row r="5075" spans="1:7" x14ac:dyDescent="0.2">
      <c r="A5075">
        <v>8835159</v>
      </c>
      <c r="B5075" t="s">
        <v>9272</v>
      </c>
      <c r="C5075" t="s">
        <v>1780</v>
      </c>
      <c r="D5075" t="s">
        <v>9475</v>
      </c>
      <c r="E5075">
        <v>4</v>
      </c>
      <c r="F5075" s="1">
        <v>43845</v>
      </c>
      <c r="G5075" t="s">
        <v>9476</v>
      </c>
    </row>
    <row r="5076" spans="1:7" x14ac:dyDescent="0.2">
      <c r="A5076">
        <v>8835159</v>
      </c>
      <c r="B5076" t="s">
        <v>9272</v>
      </c>
      <c r="C5076" t="s">
        <v>1780</v>
      </c>
      <c r="D5076" t="s">
        <v>9477</v>
      </c>
      <c r="E5076">
        <v>5</v>
      </c>
      <c r="F5076" s="1">
        <v>43944</v>
      </c>
      <c r="G5076" t="s">
        <v>5349</v>
      </c>
    </row>
    <row r="5077" spans="1:7" x14ac:dyDescent="0.2">
      <c r="A5077">
        <v>8835159</v>
      </c>
      <c r="B5077" t="s">
        <v>9272</v>
      </c>
      <c r="C5077" t="s">
        <v>1780</v>
      </c>
      <c r="D5077" t="s">
        <v>9478</v>
      </c>
      <c r="E5077">
        <v>5</v>
      </c>
      <c r="F5077" s="1">
        <v>43921</v>
      </c>
      <c r="G5077" t="s">
        <v>9479</v>
      </c>
    </row>
    <row r="5078" spans="1:7" x14ac:dyDescent="0.2">
      <c r="A5078">
        <v>8835159</v>
      </c>
      <c r="B5078" t="s">
        <v>9272</v>
      </c>
      <c r="C5078" t="s">
        <v>1780</v>
      </c>
      <c r="D5078" t="s">
        <v>9480</v>
      </c>
      <c r="E5078">
        <v>5</v>
      </c>
      <c r="F5078" s="1">
        <v>43920</v>
      </c>
      <c r="G5078" t="s">
        <v>9481</v>
      </c>
    </row>
    <row r="5079" spans="1:7" x14ac:dyDescent="0.2">
      <c r="A5079">
        <v>8835159</v>
      </c>
      <c r="B5079" t="s">
        <v>9272</v>
      </c>
      <c r="C5079" t="s">
        <v>1780</v>
      </c>
      <c r="D5079" t="s">
        <v>2918</v>
      </c>
      <c r="E5079">
        <v>5</v>
      </c>
      <c r="F5079" s="1">
        <v>43884</v>
      </c>
      <c r="G5079" t="s">
        <v>2919</v>
      </c>
    </row>
    <row r="5080" spans="1:7" x14ac:dyDescent="0.2">
      <c r="A5080">
        <v>8835159</v>
      </c>
      <c r="B5080" t="s">
        <v>9272</v>
      </c>
      <c r="C5080" t="s">
        <v>1780</v>
      </c>
      <c r="D5080" t="s">
        <v>9482</v>
      </c>
      <c r="E5080">
        <v>4</v>
      </c>
      <c r="F5080" s="1">
        <v>43958</v>
      </c>
      <c r="G5080" t="s">
        <v>9483</v>
      </c>
    </row>
    <row r="5081" spans="1:7" x14ac:dyDescent="0.2">
      <c r="A5081">
        <v>8835159</v>
      </c>
      <c r="B5081" t="s">
        <v>9272</v>
      </c>
      <c r="C5081" t="s">
        <v>1780</v>
      </c>
      <c r="D5081" t="s">
        <v>9484</v>
      </c>
      <c r="E5081">
        <v>5</v>
      </c>
      <c r="F5081" s="1">
        <v>43932</v>
      </c>
      <c r="G5081" t="s">
        <v>9485</v>
      </c>
    </row>
    <row r="5082" spans="1:7" x14ac:dyDescent="0.2">
      <c r="A5082">
        <v>8835159</v>
      </c>
      <c r="B5082" t="s">
        <v>9272</v>
      </c>
      <c r="C5082" t="s">
        <v>1780</v>
      </c>
      <c r="D5082" t="s">
        <v>9486</v>
      </c>
      <c r="E5082">
        <v>5</v>
      </c>
      <c r="F5082" s="1">
        <v>43914</v>
      </c>
      <c r="G5082" t="s">
        <v>9487</v>
      </c>
    </row>
    <row r="5083" spans="1:7" x14ac:dyDescent="0.2">
      <c r="A5083">
        <v>8835159</v>
      </c>
      <c r="B5083" t="s">
        <v>9272</v>
      </c>
      <c r="C5083" t="s">
        <v>1780</v>
      </c>
      <c r="D5083" t="s">
        <v>9488</v>
      </c>
      <c r="E5083">
        <v>4</v>
      </c>
      <c r="F5083" s="1">
        <v>43919</v>
      </c>
      <c r="G5083" t="s">
        <v>9489</v>
      </c>
    </row>
    <row r="5084" spans="1:7" x14ac:dyDescent="0.2">
      <c r="A5084">
        <v>8835159</v>
      </c>
      <c r="B5084" t="s">
        <v>9272</v>
      </c>
      <c r="C5084" t="s">
        <v>1780</v>
      </c>
      <c r="D5084" t="s">
        <v>9490</v>
      </c>
      <c r="E5084">
        <v>5</v>
      </c>
      <c r="F5084" s="1">
        <v>43872</v>
      </c>
      <c r="G5084" t="s">
        <v>7833</v>
      </c>
    </row>
    <row r="5085" spans="1:7" x14ac:dyDescent="0.2">
      <c r="A5085">
        <v>8835159</v>
      </c>
      <c r="B5085" t="s">
        <v>9272</v>
      </c>
      <c r="C5085" t="s">
        <v>1780</v>
      </c>
      <c r="D5085" t="s">
        <v>9491</v>
      </c>
      <c r="E5085">
        <v>5</v>
      </c>
      <c r="F5085" s="1">
        <v>43890</v>
      </c>
      <c r="G5085" t="s">
        <v>9492</v>
      </c>
    </row>
    <row r="5086" spans="1:7" x14ac:dyDescent="0.2">
      <c r="A5086">
        <v>8835159</v>
      </c>
      <c r="B5086" t="s">
        <v>9272</v>
      </c>
      <c r="C5086" t="s">
        <v>1780</v>
      </c>
      <c r="D5086" t="s">
        <v>9493</v>
      </c>
      <c r="E5086">
        <v>5</v>
      </c>
      <c r="F5086" s="1">
        <v>43907</v>
      </c>
      <c r="G5086" t="s">
        <v>9494</v>
      </c>
    </row>
    <row r="5087" spans="1:7" x14ac:dyDescent="0.2">
      <c r="A5087">
        <v>8835159</v>
      </c>
      <c r="B5087" t="s">
        <v>9272</v>
      </c>
      <c r="C5087" t="s">
        <v>1780</v>
      </c>
      <c r="D5087" t="s">
        <v>9495</v>
      </c>
      <c r="E5087">
        <v>5</v>
      </c>
      <c r="F5087" s="1">
        <v>43835</v>
      </c>
      <c r="G5087" t="s">
        <v>9496</v>
      </c>
    </row>
    <row r="5088" spans="1:7" x14ac:dyDescent="0.2">
      <c r="A5088">
        <v>8835159</v>
      </c>
      <c r="B5088" t="s">
        <v>9272</v>
      </c>
      <c r="C5088" t="s">
        <v>1780</v>
      </c>
      <c r="D5088" t="s">
        <v>9497</v>
      </c>
      <c r="E5088">
        <v>5</v>
      </c>
      <c r="F5088" s="1">
        <v>43932</v>
      </c>
      <c r="G5088" t="s">
        <v>6216</v>
      </c>
    </row>
    <row r="5089" spans="1:7" x14ac:dyDescent="0.2">
      <c r="A5089">
        <v>8835159</v>
      </c>
      <c r="B5089" t="s">
        <v>9272</v>
      </c>
      <c r="C5089" t="s">
        <v>1780</v>
      </c>
      <c r="D5089" t="s">
        <v>9498</v>
      </c>
      <c r="E5089">
        <v>5</v>
      </c>
      <c r="F5089" s="1">
        <v>43858</v>
      </c>
      <c r="G5089" t="s">
        <v>9499</v>
      </c>
    </row>
    <row r="5090" spans="1:7" x14ac:dyDescent="0.2">
      <c r="A5090">
        <v>8835159</v>
      </c>
      <c r="B5090" t="s">
        <v>9272</v>
      </c>
      <c r="C5090" t="s">
        <v>1780</v>
      </c>
      <c r="D5090" t="s">
        <v>9500</v>
      </c>
      <c r="E5090">
        <v>2</v>
      </c>
      <c r="F5090" s="1">
        <v>43978</v>
      </c>
      <c r="G5090" t="s">
        <v>9501</v>
      </c>
    </row>
    <row r="5091" spans="1:7" x14ac:dyDescent="0.2">
      <c r="A5091">
        <v>8835159</v>
      </c>
      <c r="B5091" t="s">
        <v>9272</v>
      </c>
      <c r="C5091" t="s">
        <v>1780</v>
      </c>
      <c r="D5091" t="s">
        <v>9502</v>
      </c>
      <c r="E5091">
        <v>5</v>
      </c>
      <c r="F5091" s="1">
        <v>44033</v>
      </c>
      <c r="G5091" t="s">
        <v>5078</v>
      </c>
    </row>
    <row r="5092" spans="1:7" x14ac:dyDescent="0.2">
      <c r="A5092">
        <v>8835159</v>
      </c>
      <c r="B5092" t="s">
        <v>9272</v>
      </c>
      <c r="C5092" t="s">
        <v>1780</v>
      </c>
      <c r="D5092" t="s">
        <v>9503</v>
      </c>
      <c r="E5092">
        <v>5</v>
      </c>
      <c r="F5092" s="1">
        <v>43898</v>
      </c>
      <c r="G5092" t="s">
        <v>2350</v>
      </c>
    </row>
    <row r="5093" spans="1:7" x14ac:dyDescent="0.2">
      <c r="A5093">
        <v>8835159</v>
      </c>
      <c r="B5093" t="s">
        <v>9272</v>
      </c>
      <c r="C5093" t="s">
        <v>1780</v>
      </c>
      <c r="D5093" t="s">
        <v>9504</v>
      </c>
      <c r="E5093">
        <v>4</v>
      </c>
      <c r="F5093" s="1">
        <v>43908</v>
      </c>
      <c r="G5093" t="s">
        <v>9505</v>
      </c>
    </row>
    <row r="5094" spans="1:7" x14ac:dyDescent="0.2">
      <c r="A5094">
        <v>8835159</v>
      </c>
      <c r="B5094" t="s">
        <v>9272</v>
      </c>
      <c r="C5094" t="s">
        <v>1780</v>
      </c>
      <c r="D5094" t="s">
        <v>9506</v>
      </c>
      <c r="E5094">
        <v>5</v>
      </c>
      <c r="F5094" s="1">
        <v>43925</v>
      </c>
      <c r="G5094" t="s">
        <v>9507</v>
      </c>
    </row>
    <row r="5095" spans="1:7" x14ac:dyDescent="0.2">
      <c r="A5095">
        <v>8835159</v>
      </c>
      <c r="B5095" t="s">
        <v>9272</v>
      </c>
      <c r="C5095" t="s">
        <v>1780</v>
      </c>
      <c r="D5095" t="s">
        <v>3024</v>
      </c>
      <c r="E5095">
        <v>5</v>
      </c>
      <c r="F5095" s="1">
        <v>43913</v>
      </c>
      <c r="G5095" t="s">
        <v>3025</v>
      </c>
    </row>
    <row r="5096" spans="1:7" x14ac:dyDescent="0.2">
      <c r="A5096">
        <v>8835159</v>
      </c>
      <c r="B5096" t="s">
        <v>9272</v>
      </c>
      <c r="C5096" t="s">
        <v>1780</v>
      </c>
      <c r="D5096" t="s">
        <v>9508</v>
      </c>
      <c r="E5096">
        <v>5</v>
      </c>
      <c r="F5096" s="1">
        <v>43872</v>
      </c>
      <c r="G5096" t="s">
        <v>9509</v>
      </c>
    </row>
    <row r="5097" spans="1:7" x14ac:dyDescent="0.2">
      <c r="A5097">
        <v>8835159</v>
      </c>
      <c r="B5097" t="s">
        <v>9272</v>
      </c>
      <c r="C5097" t="s">
        <v>1780</v>
      </c>
      <c r="D5097" t="s">
        <v>9510</v>
      </c>
      <c r="E5097">
        <v>5</v>
      </c>
      <c r="F5097" s="1">
        <v>43972</v>
      </c>
      <c r="G5097" t="s">
        <v>697</v>
      </c>
    </row>
    <row r="5098" spans="1:7" x14ac:dyDescent="0.2">
      <c r="A5098">
        <v>8835159</v>
      </c>
      <c r="B5098" t="s">
        <v>9272</v>
      </c>
      <c r="C5098" t="s">
        <v>1780</v>
      </c>
      <c r="D5098" t="s">
        <v>9511</v>
      </c>
      <c r="E5098">
        <v>5</v>
      </c>
      <c r="F5098" s="1">
        <v>43879</v>
      </c>
      <c r="G5098" t="s">
        <v>9512</v>
      </c>
    </row>
    <row r="5099" spans="1:7" x14ac:dyDescent="0.2">
      <c r="A5099">
        <v>8835159</v>
      </c>
      <c r="B5099" t="s">
        <v>9272</v>
      </c>
      <c r="C5099" t="s">
        <v>1780</v>
      </c>
      <c r="D5099" t="s">
        <v>9513</v>
      </c>
      <c r="E5099">
        <v>4</v>
      </c>
      <c r="F5099" s="1">
        <v>43907</v>
      </c>
      <c r="G5099" t="s">
        <v>9514</v>
      </c>
    </row>
    <row r="5100" spans="1:7" x14ac:dyDescent="0.2">
      <c r="A5100">
        <v>8835159</v>
      </c>
      <c r="B5100" t="s">
        <v>9272</v>
      </c>
      <c r="C5100" t="s">
        <v>1780</v>
      </c>
      <c r="D5100" t="s">
        <v>9515</v>
      </c>
      <c r="E5100">
        <v>5</v>
      </c>
      <c r="F5100" s="1">
        <v>43994</v>
      </c>
      <c r="G5100" t="s">
        <v>9031</v>
      </c>
    </row>
    <row r="5101" spans="1:7" x14ac:dyDescent="0.2">
      <c r="A5101">
        <v>8835159</v>
      </c>
      <c r="B5101" t="s">
        <v>9272</v>
      </c>
      <c r="C5101" t="s">
        <v>1780</v>
      </c>
      <c r="D5101" t="s">
        <v>9516</v>
      </c>
      <c r="E5101">
        <v>1</v>
      </c>
      <c r="F5101" s="1">
        <v>43849</v>
      </c>
      <c r="G5101" t="s">
        <v>9517</v>
      </c>
    </row>
    <row r="5102" spans="1:7" x14ac:dyDescent="0.2">
      <c r="A5102">
        <v>8835159</v>
      </c>
      <c r="B5102" t="s">
        <v>9272</v>
      </c>
      <c r="C5102" t="s">
        <v>1780</v>
      </c>
      <c r="D5102" t="s">
        <v>9518</v>
      </c>
      <c r="E5102">
        <v>5</v>
      </c>
      <c r="F5102" s="1">
        <v>43907</v>
      </c>
      <c r="G5102" t="s">
        <v>9519</v>
      </c>
    </row>
    <row r="5103" spans="1:7" x14ac:dyDescent="0.2">
      <c r="A5103">
        <v>8835159</v>
      </c>
      <c r="B5103" t="s">
        <v>9272</v>
      </c>
      <c r="C5103" t="s">
        <v>1780</v>
      </c>
      <c r="D5103" t="s">
        <v>9520</v>
      </c>
      <c r="E5103">
        <v>5</v>
      </c>
      <c r="F5103" s="1">
        <v>43836</v>
      </c>
      <c r="G5103" t="s">
        <v>9521</v>
      </c>
    </row>
    <row r="5104" spans="1:7" x14ac:dyDescent="0.2">
      <c r="A5104">
        <v>8835159</v>
      </c>
      <c r="B5104" t="s">
        <v>9272</v>
      </c>
      <c r="C5104" t="s">
        <v>1780</v>
      </c>
      <c r="D5104" t="s">
        <v>9522</v>
      </c>
      <c r="E5104">
        <v>5</v>
      </c>
      <c r="F5104" s="1">
        <v>43976</v>
      </c>
      <c r="G5104" t="s">
        <v>5073</v>
      </c>
    </row>
    <row r="5105" spans="1:7" x14ac:dyDescent="0.2">
      <c r="A5105">
        <v>8835159</v>
      </c>
      <c r="B5105" t="s">
        <v>9272</v>
      </c>
      <c r="C5105" t="s">
        <v>1780</v>
      </c>
      <c r="D5105" t="s">
        <v>9523</v>
      </c>
      <c r="E5105">
        <v>5</v>
      </c>
      <c r="F5105" s="1">
        <v>43894</v>
      </c>
      <c r="G5105" t="s">
        <v>9524</v>
      </c>
    </row>
    <row r="5106" spans="1:7" x14ac:dyDescent="0.2">
      <c r="A5106">
        <v>8835159</v>
      </c>
      <c r="B5106" t="s">
        <v>9272</v>
      </c>
      <c r="C5106" t="s">
        <v>1780</v>
      </c>
      <c r="D5106" t="s">
        <v>9525</v>
      </c>
      <c r="E5106">
        <v>5</v>
      </c>
      <c r="F5106" s="1">
        <v>43934</v>
      </c>
      <c r="G5106" t="s">
        <v>9526</v>
      </c>
    </row>
    <row r="5107" spans="1:7" x14ac:dyDescent="0.2">
      <c r="A5107">
        <v>8835159</v>
      </c>
      <c r="B5107" t="s">
        <v>9272</v>
      </c>
      <c r="C5107" t="s">
        <v>1780</v>
      </c>
      <c r="D5107" t="s">
        <v>9527</v>
      </c>
      <c r="E5107">
        <v>5</v>
      </c>
      <c r="F5107" s="1">
        <v>43936</v>
      </c>
      <c r="G5107" t="s">
        <v>4291</v>
      </c>
    </row>
    <row r="5108" spans="1:7" x14ac:dyDescent="0.2">
      <c r="A5108">
        <v>8835159</v>
      </c>
      <c r="B5108" t="s">
        <v>9272</v>
      </c>
      <c r="C5108" t="s">
        <v>1780</v>
      </c>
      <c r="D5108" t="s">
        <v>9528</v>
      </c>
      <c r="E5108">
        <v>5</v>
      </c>
      <c r="F5108" s="1">
        <v>43958</v>
      </c>
      <c r="G5108" t="s">
        <v>9529</v>
      </c>
    </row>
    <row r="5109" spans="1:7" x14ac:dyDescent="0.2">
      <c r="A5109">
        <v>8835159</v>
      </c>
      <c r="B5109" t="s">
        <v>9272</v>
      </c>
      <c r="C5109" t="s">
        <v>1780</v>
      </c>
      <c r="D5109" t="s">
        <v>9530</v>
      </c>
      <c r="E5109">
        <v>5</v>
      </c>
      <c r="F5109" s="1">
        <v>43934</v>
      </c>
      <c r="G5109" t="s">
        <v>9531</v>
      </c>
    </row>
    <row r="5110" spans="1:7" x14ac:dyDescent="0.2">
      <c r="A5110">
        <v>8835159</v>
      </c>
      <c r="B5110" t="s">
        <v>9272</v>
      </c>
      <c r="C5110" t="s">
        <v>1780</v>
      </c>
      <c r="D5110" t="s">
        <v>9532</v>
      </c>
      <c r="E5110">
        <v>4</v>
      </c>
      <c r="F5110" s="1">
        <v>43927</v>
      </c>
      <c r="G5110" t="s">
        <v>7224</v>
      </c>
    </row>
    <row r="5111" spans="1:7" x14ac:dyDescent="0.2">
      <c r="A5111">
        <v>8835159</v>
      </c>
      <c r="B5111" t="s">
        <v>9272</v>
      </c>
      <c r="C5111" t="s">
        <v>1780</v>
      </c>
      <c r="D5111" t="s">
        <v>9533</v>
      </c>
      <c r="E5111">
        <v>5</v>
      </c>
      <c r="F5111" s="1">
        <v>43935</v>
      </c>
      <c r="G5111" t="s">
        <v>9534</v>
      </c>
    </row>
    <row r="5112" spans="1:7" x14ac:dyDescent="0.2">
      <c r="A5112">
        <v>8835159</v>
      </c>
      <c r="B5112" t="s">
        <v>9272</v>
      </c>
      <c r="C5112" t="s">
        <v>1780</v>
      </c>
      <c r="D5112" t="s">
        <v>9535</v>
      </c>
      <c r="E5112">
        <v>5</v>
      </c>
      <c r="F5112" s="1">
        <v>43924</v>
      </c>
      <c r="G5112" t="s">
        <v>9536</v>
      </c>
    </row>
    <row r="5113" spans="1:7" x14ac:dyDescent="0.2">
      <c r="A5113">
        <v>8835159</v>
      </c>
      <c r="B5113" t="s">
        <v>9272</v>
      </c>
      <c r="C5113" t="s">
        <v>1780</v>
      </c>
      <c r="D5113" t="s">
        <v>9537</v>
      </c>
      <c r="E5113">
        <v>5</v>
      </c>
      <c r="F5113" s="1">
        <v>43909</v>
      </c>
      <c r="G5113" t="s">
        <v>3107</v>
      </c>
    </row>
    <row r="5114" spans="1:7" x14ac:dyDescent="0.2">
      <c r="A5114">
        <v>8835159</v>
      </c>
      <c r="B5114" t="s">
        <v>9272</v>
      </c>
      <c r="C5114" t="s">
        <v>1780</v>
      </c>
      <c r="D5114" t="s">
        <v>9538</v>
      </c>
      <c r="E5114">
        <v>5</v>
      </c>
      <c r="F5114" s="1">
        <v>43920</v>
      </c>
      <c r="G5114" t="s">
        <v>2811</v>
      </c>
    </row>
    <row r="5115" spans="1:7" x14ac:dyDescent="0.2">
      <c r="A5115">
        <v>8835159</v>
      </c>
      <c r="B5115" t="s">
        <v>9272</v>
      </c>
      <c r="C5115" t="s">
        <v>1780</v>
      </c>
      <c r="D5115" t="s">
        <v>9539</v>
      </c>
      <c r="E5115">
        <v>5</v>
      </c>
      <c r="F5115" s="1">
        <v>43999</v>
      </c>
      <c r="G5115" t="s">
        <v>9540</v>
      </c>
    </row>
    <row r="5116" spans="1:7" x14ac:dyDescent="0.2">
      <c r="A5116">
        <v>8835159</v>
      </c>
      <c r="B5116" t="s">
        <v>9272</v>
      </c>
      <c r="C5116" t="s">
        <v>1780</v>
      </c>
      <c r="D5116" t="s">
        <v>9541</v>
      </c>
      <c r="E5116">
        <v>4</v>
      </c>
      <c r="F5116" s="1">
        <v>43965</v>
      </c>
      <c r="G5116" t="s">
        <v>9542</v>
      </c>
    </row>
    <row r="5117" spans="1:7" x14ac:dyDescent="0.2">
      <c r="A5117">
        <v>8835159</v>
      </c>
      <c r="B5117" t="s">
        <v>9272</v>
      </c>
      <c r="C5117" t="s">
        <v>1780</v>
      </c>
      <c r="D5117" t="s">
        <v>9543</v>
      </c>
      <c r="E5117">
        <v>5</v>
      </c>
      <c r="F5117" s="1">
        <v>43927</v>
      </c>
      <c r="G5117" t="s">
        <v>2873</v>
      </c>
    </row>
    <row r="5118" spans="1:7" x14ac:dyDescent="0.2">
      <c r="A5118">
        <v>8835159</v>
      </c>
      <c r="B5118" t="s">
        <v>9272</v>
      </c>
      <c r="C5118" t="s">
        <v>1780</v>
      </c>
      <c r="D5118" t="s">
        <v>9544</v>
      </c>
      <c r="E5118">
        <v>5</v>
      </c>
      <c r="F5118" s="1">
        <v>43914</v>
      </c>
      <c r="G5118" t="s">
        <v>84</v>
      </c>
    </row>
    <row r="5119" spans="1:7" x14ac:dyDescent="0.2">
      <c r="A5119">
        <v>8835159</v>
      </c>
      <c r="B5119" t="s">
        <v>9272</v>
      </c>
      <c r="C5119" t="s">
        <v>1780</v>
      </c>
      <c r="D5119" t="s">
        <v>9545</v>
      </c>
      <c r="E5119">
        <v>2</v>
      </c>
      <c r="F5119" s="1">
        <v>43838</v>
      </c>
      <c r="G5119" t="s">
        <v>9546</v>
      </c>
    </row>
    <row r="5120" spans="1:7" x14ac:dyDescent="0.2">
      <c r="A5120">
        <v>8835159</v>
      </c>
      <c r="B5120" t="s">
        <v>9272</v>
      </c>
      <c r="C5120" t="s">
        <v>1780</v>
      </c>
      <c r="D5120" t="s">
        <v>9547</v>
      </c>
      <c r="E5120">
        <v>5</v>
      </c>
      <c r="F5120" s="1">
        <v>43903</v>
      </c>
      <c r="G5120" t="s">
        <v>9548</v>
      </c>
    </row>
    <row r="5121" spans="1:7" x14ac:dyDescent="0.2">
      <c r="A5121">
        <v>8835159</v>
      </c>
      <c r="B5121" t="s">
        <v>9272</v>
      </c>
      <c r="C5121" t="s">
        <v>1780</v>
      </c>
      <c r="D5121" t="s">
        <v>9549</v>
      </c>
      <c r="E5121">
        <v>5</v>
      </c>
      <c r="F5121" s="1">
        <v>43930</v>
      </c>
      <c r="G5121" t="s">
        <v>9550</v>
      </c>
    </row>
    <row r="5122" spans="1:7" x14ac:dyDescent="0.2">
      <c r="A5122">
        <v>8835159</v>
      </c>
      <c r="B5122" t="s">
        <v>9272</v>
      </c>
      <c r="C5122" t="s">
        <v>1780</v>
      </c>
      <c r="D5122" t="s">
        <v>9551</v>
      </c>
      <c r="E5122">
        <v>5</v>
      </c>
      <c r="F5122" s="1">
        <v>43930</v>
      </c>
      <c r="G5122" t="s">
        <v>7444</v>
      </c>
    </row>
    <row r="5123" spans="1:7" x14ac:dyDescent="0.2">
      <c r="A5123">
        <v>8835159</v>
      </c>
      <c r="B5123" t="s">
        <v>9272</v>
      </c>
      <c r="C5123" t="s">
        <v>1780</v>
      </c>
      <c r="D5123" t="s">
        <v>9552</v>
      </c>
      <c r="E5123">
        <v>5</v>
      </c>
      <c r="F5123" s="1">
        <v>43829</v>
      </c>
      <c r="G5123" t="s">
        <v>9553</v>
      </c>
    </row>
    <row r="5124" spans="1:7" x14ac:dyDescent="0.2">
      <c r="A5124">
        <v>8835159</v>
      </c>
      <c r="B5124" t="s">
        <v>9272</v>
      </c>
      <c r="C5124" t="s">
        <v>1780</v>
      </c>
      <c r="D5124" t="s">
        <v>9554</v>
      </c>
      <c r="E5124">
        <v>5</v>
      </c>
      <c r="F5124" s="1">
        <v>43924</v>
      </c>
      <c r="G5124" t="s">
        <v>9555</v>
      </c>
    </row>
    <row r="5125" spans="1:7" x14ac:dyDescent="0.2">
      <c r="A5125">
        <v>8835159</v>
      </c>
      <c r="B5125" t="s">
        <v>9272</v>
      </c>
      <c r="C5125" t="s">
        <v>1780</v>
      </c>
      <c r="D5125" t="s">
        <v>9556</v>
      </c>
      <c r="E5125">
        <v>5</v>
      </c>
      <c r="F5125" s="1">
        <v>44042</v>
      </c>
      <c r="G5125" t="s">
        <v>9557</v>
      </c>
    </row>
    <row r="5126" spans="1:7" x14ac:dyDescent="0.2">
      <c r="A5126">
        <v>8835159</v>
      </c>
      <c r="B5126" t="s">
        <v>9272</v>
      </c>
      <c r="C5126" t="s">
        <v>1780</v>
      </c>
      <c r="D5126" t="s">
        <v>9558</v>
      </c>
      <c r="E5126">
        <v>5</v>
      </c>
      <c r="F5126" s="1">
        <v>43931</v>
      </c>
      <c r="G5126" t="s">
        <v>9559</v>
      </c>
    </row>
    <row r="5127" spans="1:7" x14ac:dyDescent="0.2">
      <c r="A5127">
        <v>8835159</v>
      </c>
      <c r="B5127" t="s">
        <v>9272</v>
      </c>
      <c r="C5127" t="s">
        <v>1780</v>
      </c>
      <c r="D5127" t="s">
        <v>9560</v>
      </c>
      <c r="E5127">
        <v>5</v>
      </c>
      <c r="F5127" s="1">
        <v>43918</v>
      </c>
      <c r="G5127" t="s">
        <v>2325</v>
      </c>
    </row>
    <row r="5128" spans="1:7" x14ac:dyDescent="0.2">
      <c r="A5128">
        <v>8835159</v>
      </c>
      <c r="B5128" t="s">
        <v>9272</v>
      </c>
      <c r="C5128" t="s">
        <v>1780</v>
      </c>
      <c r="D5128" t="s">
        <v>9561</v>
      </c>
      <c r="E5128">
        <v>5</v>
      </c>
      <c r="F5128" s="1">
        <v>43966</v>
      </c>
      <c r="G5128" t="s">
        <v>9562</v>
      </c>
    </row>
    <row r="5129" spans="1:7" x14ac:dyDescent="0.2">
      <c r="A5129">
        <v>8835159</v>
      </c>
      <c r="B5129" t="s">
        <v>9272</v>
      </c>
      <c r="C5129" t="s">
        <v>1780</v>
      </c>
      <c r="D5129" t="s">
        <v>9563</v>
      </c>
      <c r="E5129">
        <v>4</v>
      </c>
      <c r="F5129" s="1">
        <v>43920</v>
      </c>
      <c r="G5129" t="s">
        <v>9564</v>
      </c>
    </row>
    <row r="5130" spans="1:7" x14ac:dyDescent="0.2">
      <c r="A5130">
        <v>8835159</v>
      </c>
      <c r="B5130" t="s">
        <v>9272</v>
      </c>
      <c r="C5130" t="s">
        <v>1780</v>
      </c>
      <c r="D5130" t="s">
        <v>9565</v>
      </c>
      <c r="E5130">
        <v>5</v>
      </c>
      <c r="F5130" s="1">
        <v>44050</v>
      </c>
      <c r="G5130" t="s">
        <v>9566</v>
      </c>
    </row>
    <row r="5131" spans="1:7" x14ac:dyDescent="0.2">
      <c r="A5131">
        <v>8835159</v>
      </c>
      <c r="B5131" t="s">
        <v>9272</v>
      </c>
      <c r="C5131" t="s">
        <v>1780</v>
      </c>
      <c r="D5131" t="s">
        <v>5708</v>
      </c>
      <c r="E5131">
        <v>5</v>
      </c>
      <c r="F5131" s="1">
        <v>43928</v>
      </c>
      <c r="G5131" t="s">
        <v>1497</v>
      </c>
    </row>
    <row r="5132" spans="1:7" x14ac:dyDescent="0.2">
      <c r="A5132">
        <v>8835159</v>
      </c>
      <c r="B5132" t="s">
        <v>9272</v>
      </c>
      <c r="C5132" t="s">
        <v>1780</v>
      </c>
      <c r="D5132" t="s">
        <v>9567</v>
      </c>
      <c r="E5132">
        <v>5</v>
      </c>
      <c r="F5132" s="1">
        <v>43955</v>
      </c>
      <c r="G5132" t="s">
        <v>9568</v>
      </c>
    </row>
    <row r="5133" spans="1:7" x14ac:dyDescent="0.2">
      <c r="A5133">
        <v>8835159</v>
      </c>
      <c r="B5133" t="s">
        <v>9272</v>
      </c>
      <c r="C5133" t="s">
        <v>1780</v>
      </c>
      <c r="D5133" t="s">
        <v>9569</v>
      </c>
      <c r="E5133">
        <v>5</v>
      </c>
      <c r="F5133" s="1">
        <v>43906</v>
      </c>
      <c r="G5133" t="s">
        <v>9570</v>
      </c>
    </row>
    <row r="5134" spans="1:7" x14ac:dyDescent="0.2">
      <c r="A5134">
        <v>8835159</v>
      </c>
      <c r="B5134" t="s">
        <v>9272</v>
      </c>
      <c r="C5134" t="s">
        <v>1780</v>
      </c>
      <c r="D5134" t="s">
        <v>8738</v>
      </c>
      <c r="E5134">
        <v>5</v>
      </c>
      <c r="F5134" s="1">
        <v>43892</v>
      </c>
      <c r="G5134" t="s">
        <v>9571</v>
      </c>
    </row>
    <row r="5135" spans="1:7" x14ac:dyDescent="0.2">
      <c r="A5135">
        <v>8835159</v>
      </c>
      <c r="B5135" t="s">
        <v>9272</v>
      </c>
      <c r="C5135" t="s">
        <v>1780</v>
      </c>
      <c r="D5135" t="s">
        <v>9572</v>
      </c>
      <c r="E5135">
        <v>2</v>
      </c>
      <c r="F5135" s="1">
        <v>43922</v>
      </c>
      <c r="G5135" t="s">
        <v>9573</v>
      </c>
    </row>
    <row r="5136" spans="1:7" x14ac:dyDescent="0.2">
      <c r="A5136">
        <v>8835159</v>
      </c>
      <c r="B5136" t="s">
        <v>9272</v>
      </c>
      <c r="C5136" t="s">
        <v>1780</v>
      </c>
      <c r="D5136" t="s">
        <v>9574</v>
      </c>
      <c r="E5136">
        <v>5</v>
      </c>
      <c r="F5136" s="1">
        <v>43944</v>
      </c>
      <c r="G5136" t="s">
        <v>1604</v>
      </c>
    </row>
    <row r="5137" spans="1:7" x14ac:dyDescent="0.2">
      <c r="A5137">
        <v>8835159</v>
      </c>
      <c r="B5137" t="s">
        <v>9272</v>
      </c>
      <c r="C5137" t="s">
        <v>1780</v>
      </c>
      <c r="D5137" t="s">
        <v>9575</v>
      </c>
      <c r="E5137">
        <v>5</v>
      </c>
      <c r="F5137" s="1">
        <v>43928</v>
      </c>
      <c r="G5137" t="s">
        <v>9576</v>
      </c>
    </row>
    <row r="5138" spans="1:7" x14ac:dyDescent="0.2">
      <c r="A5138">
        <v>8835159</v>
      </c>
      <c r="B5138" t="s">
        <v>9272</v>
      </c>
      <c r="C5138" t="s">
        <v>1780</v>
      </c>
      <c r="D5138" t="s">
        <v>9577</v>
      </c>
      <c r="E5138">
        <v>5</v>
      </c>
      <c r="F5138" s="1">
        <v>43925</v>
      </c>
      <c r="G5138" t="s">
        <v>9578</v>
      </c>
    </row>
    <row r="5139" spans="1:7" x14ac:dyDescent="0.2">
      <c r="A5139">
        <v>8835159</v>
      </c>
      <c r="B5139" t="s">
        <v>9272</v>
      </c>
      <c r="C5139" t="s">
        <v>1780</v>
      </c>
      <c r="D5139" t="s">
        <v>9579</v>
      </c>
      <c r="E5139">
        <v>4</v>
      </c>
      <c r="F5139" s="1">
        <v>43923</v>
      </c>
      <c r="G5139" t="s">
        <v>9580</v>
      </c>
    </row>
    <row r="5140" spans="1:7" x14ac:dyDescent="0.2">
      <c r="A5140">
        <v>8835159</v>
      </c>
      <c r="B5140" t="s">
        <v>9272</v>
      </c>
      <c r="C5140" t="s">
        <v>1780</v>
      </c>
      <c r="D5140" t="s">
        <v>9581</v>
      </c>
      <c r="E5140">
        <v>5</v>
      </c>
      <c r="F5140" s="1">
        <v>43905</v>
      </c>
      <c r="G5140" t="s">
        <v>6239</v>
      </c>
    </row>
    <row r="5141" spans="1:7" x14ac:dyDescent="0.2">
      <c r="A5141">
        <v>8835159</v>
      </c>
      <c r="B5141" t="s">
        <v>9272</v>
      </c>
      <c r="C5141" t="s">
        <v>1780</v>
      </c>
      <c r="D5141" t="s">
        <v>9582</v>
      </c>
      <c r="E5141">
        <v>5</v>
      </c>
      <c r="F5141" s="1">
        <v>43947</v>
      </c>
      <c r="G5141" t="s">
        <v>9583</v>
      </c>
    </row>
    <row r="5142" spans="1:7" x14ac:dyDescent="0.2">
      <c r="A5142">
        <v>8835159</v>
      </c>
      <c r="B5142" t="s">
        <v>9272</v>
      </c>
      <c r="C5142" t="s">
        <v>1780</v>
      </c>
      <c r="D5142" t="s">
        <v>9584</v>
      </c>
      <c r="E5142">
        <v>4</v>
      </c>
      <c r="F5142" s="1">
        <v>43914</v>
      </c>
      <c r="G5142" t="s">
        <v>9585</v>
      </c>
    </row>
    <row r="5143" spans="1:7" x14ac:dyDescent="0.2">
      <c r="A5143">
        <v>8835159</v>
      </c>
      <c r="B5143" t="s">
        <v>9272</v>
      </c>
      <c r="C5143" t="s">
        <v>1780</v>
      </c>
      <c r="D5143" t="s">
        <v>9586</v>
      </c>
      <c r="E5143">
        <v>5</v>
      </c>
      <c r="F5143" s="1">
        <v>43944</v>
      </c>
      <c r="G5143" t="s">
        <v>8604</v>
      </c>
    </row>
    <row r="5144" spans="1:7" x14ac:dyDescent="0.2">
      <c r="A5144">
        <v>8835159</v>
      </c>
      <c r="B5144" t="s">
        <v>9272</v>
      </c>
      <c r="C5144" t="s">
        <v>1780</v>
      </c>
      <c r="D5144" t="s">
        <v>9587</v>
      </c>
      <c r="E5144">
        <v>5</v>
      </c>
      <c r="F5144" s="1">
        <v>43899</v>
      </c>
      <c r="G5144" t="s">
        <v>9149</v>
      </c>
    </row>
    <row r="5145" spans="1:7" x14ac:dyDescent="0.2">
      <c r="A5145">
        <v>8835159</v>
      </c>
      <c r="B5145" t="s">
        <v>9272</v>
      </c>
      <c r="C5145" t="s">
        <v>1780</v>
      </c>
      <c r="D5145" t="s">
        <v>9588</v>
      </c>
      <c r="E5145">
        <v>5</v>
      </c>
      <c r="F5145" s="1">
        <v>43950</v>
      </c>
      <c r="G5145" t="s">
        <v>9589</v>
      </c>
    </row>
    <row r="5146" spans="1:7" x14ac:dyDescent="0.2">
      <c r="A5146">
        <v>8835159</v>
      </c>
      <c r="B5146" t="s">
        <v>9272</v>
      </c>
      <c r="C5146" t="s">
        <v>1780</v>
      </c>
      <c r="D5146" t="s">
        <v>9590</v>
      </c>
      <c r="E5146">
        <v>5</v>
      </c>
      <c r="F5146" s="1">
        <v>44034</v>
      </c>
      <c r="G5146" t="s">
        <v>9591</v>
      </c>
    </row>
    <row r="5147" spans="1:7" x14ac:dyDescent="0.2">
      <c r="A5147">
        <v>8835159</v>
      </c>
      <c r="B5147" t="s">
        <v>9272</v>
      </c>
      <c r="C5147" t="s">
        <v>1780</v>
      </c>
      <c r="D5147" t="s">
        <v>9592</v>
      </c>
      <c r="E5147">
        <v>5</v>
      </c>
      <c r="F5147" s="1">
        <v>43945</v>
      </c>
      <c r="G5147" t="s">
        <v>9593</v>
      </c>
    </row>
    <row r="5148" spans="1:7" x14ac:dyDescent="0.2">
      <c r="A5148">
        <v>8835159</v>
      </c>
      <c r="B5148" t="s">
        <v>9272</v>
      </c>
      <c r="C5148" t="s">
        <v>1780</v>
      </c>
      <c r="D5148" t="s">
        <v>9594</v>
      </c>
      <c r="E5148">
        <v>5</v>
      </c>
      <c r="F5148" s="1">
        <v>43934</v>
      </c>
      <c r="G5148" t="s">
        <v>9595</v>
      </c>
    </row>
    <row r="5149" spans="1:7" x14ac:dyDescent="0.2">
      <c r="A5149">
        <v>8835159</v>
      </c>
      <c r="B5149" t="s">
        <v>9272</v>
      </c>
      <c r="C5149" t="s">
        <v>1780</v>
      </c>
      <c r="D5149" t="s">
        <v>9596</v>
      </c>
      <c r="E5149">
        <v>5</v>
      </c>
      <c r="F5149" s="1">
        <v>43942</v>
      </c>
      <c r="G5149" t="s">
        <v>9597</v>
      </c>
    </row>
    <row r="5150" spans="1:7" x14ac:dyDescent="0.2">
      <c r="A5150">
        <v>8835159</v>
      </c>
      <c r="B5150" t="s">
        <v>9272</v>
      </c>
      <c r="C5150" t="s">
        <v>1780</v>
      </c>
      <c r="D5150" t="s">
        <v>9598</v>
      </c>
      <c r="E5150">
        <v>5</v>
      </c>
      <c r="F5150" s="1">
        <v>43916</v>
      </c>
      <c r="G5150" t="s">
        <v>7143</v>
      </c>
    </row>
    <row r="5151" spans="1:7" x14ac:dyDescent="0.2">
      <c r="A5151">
        <v>8835159</v>
      </c>
      <c r="B5151" t="s">
        <v>9272</v>
      </c>
      <c r="C5151" t="s">
        <v>1780</v>
      </c>
      <c r="D5151" t="s">
        <v>9599</v>
      </c>
      <c r="E5151">
        <v>4</v>
      </c>
      <c r="F5151" s="1">
        <v>43969</v>
      </c>
      <c r="G5151" t="s">
        <v>9600</v>
      </c>
    </row>
    <row r="5152" spans="1:7" x14ac:dyDescent="0.2">
      <c r="A5152">
        <v>8835159</v>
      </c>
      <c r="B5152" t="s">
        <v>9272</v>
      </c>
      <c r="C5152" t="s">
        <v>1780</v>
      </c>
      <c r="D5152" t="s">
        <v>9601</v>
      </c>
      <c r="E5152">
        <v>4</v>
      </c>
      <c r="F5152" s="1">
        <v>43944</v>
      </c>
      <c r="G5152" t="s">
        <v>9602</v>
      </c>
    </row>
    <row r="5153" spans="1:7" x14ac:dyDescent="0.2">
      <c r="A5153">
        <v>8835159</v>
      </c>
      <c r="B5153" t="s">
        <v>9272</v>
      </c>
      <c r="C5153" t="s">
        <v>1780</v>
      </c>
      <c r="D5153" t="s">
        <v>9603</v>
      </c>
      <c r="E5153">
        <v>4</v>
      </c>
      <c r="F5153" s="1">
        <v>43914</v>
      </c>
      <c r="G5153" t="s">
        <v>9604</v>
      </c>
    </row>
    <row r="5154" spans="1:7" x14ac:dyDescent="0.2">
      <c r="A5154">
        <v>8835159</v>
      </c>
      <c r="B5154" t="s">
        <v>9272</v>
      </c>
      <c r="C5154" t="s">
        <v>1780</v>
      </c>
      <c r="D5154" t="s">
        <v>9605</v>
      </c>
      <c r="E5154">
        <v>5</v>
      </c>
      <c r="F5154" s="1">
        <v>44033</v>
      </c>
      <c r="G5154" t="s">
        <v>9606</v>
      </c>
    </row>
    <row r="5155" spans="1:7" x14ac:dyDescent="0.2">
      <c r="A5155">
        <v>8835159</v>
      </c>
      <c r="B5155" t="s">
        <v>9272</v>
      </c>
      <c r="C5155" t="s">
        <v>1780</v>
      </c>
      <c r="D5155" t="s">
        <v>9607</v>
      </c>
      <c r="E5155">
        <v>5</v>
      </c>
      <c r="F5155" s="1">
        <v>43906</v>
      </c>
      <c r="G5155" t="s">
        <v>856</v>
      </c>
    </row>
    <row r="5156" spans="1:7" x14ac:dyDescent="0.2">
      <c r="A5156">
        <v>8835159</v>
      </c>
      <c r="B5156" t="s">
        <v>9272</v>
      </c>
      <c r="C5156" t="s">
        <v>1780</v>
      </c>
      <c r="D5156" t="s">
        <v>9608</v>
      </c>
      <c r="E5156">
        <v>4</v>
      </c>
      <c r="F5156" s="1">
        <v>43938</v>
      </c>
      <c r="G5156" t="s">
        <v>9609</v>
      </c>
    </row>
    <row r="5157" spans="1:7" x14ac:dyDescent="0.2">
      <c r="A5157">
        <v>8835159</v>
      </c>
      <c r="B5157" t="s">
        <v>9272</v>
      </c>
      <c r="C5157" t="s">
        <v>1780</v>
      </c>
      <c r="D5157" t="s">
        <v>9610</v>
      </c>
      <c r="E5157">
        <v>5</v>
      </c>
      <c r="F5157" s="1">
        <v>43904</v>
      </c>
      <c r="G5157" t="s">
        <v>9611</v>
      </c>
    </row>
    <row r="5158" spans="1:7" x14ac:dyDescent="0.2">
      <c r="A5158">
        <v>8835159</v>
      </c>
      <c r="B5158" t="s">
        <v>9272</v>
      </c>
      <c r="C5158" t="s">
        <v>1780</v>
      </c>
      <c r="D5158" t="s">
        <v>9612</v>
      </c>
      <c r="E5158">
        <v>5</v>
      </c>
      <c r="F5158" s="1">
        <v>43908</v>
      </c>
      <c r="G5158" t="s">
        <v>6792</v>
      </c>
    </row>
    <row r="5159" spans="1:7" x14ac:dyDescent="0.2">
      <c r="A5159">
        <v>8835159</v>
      </c>
      <c r="B5159" t="s">
        <v>9272</v>
      </c>
      <c r="C5159" t="s">
        <v>1780</v>
      </c>
      <c r="D5159" t="s">
        <v>9613</v>
      </c>
      <c r="E5159">
        <v>5</v>
      </c>
      <c r="F5159" s="1">
        <v>44053</v>
      </c>
      <c r="G5159" t="s">
        <v>9614</v>
      </c>
    </row>
    <row r="5160" spans="1:7" x14ac:dyDescent="0.2">
      <c r="A5160">
        <v>8835159</v>
      </c>
      <c r="B5160" t="s">
        <v>9272</v>
      </c>
      <c r="C5160" t="s">
        <v>1780</v>
      </c>
      <c r="D5160" t="s">
        <v>9615</v>
      </c>
      <c r="E5160">
        <v>5</v>
      </c>
      <c r="F5160" s="1">
        <v>43915</v>
      </c>
      <c r="G5160" t="s">
        <v>9616</v>
      </c>
    </row>
    <row r="5161" spans="1:7" x14ac:dyDescent="0.2">
      <c r="A5161">
        <v>8835159</v>
      </c>
      <c r="B5161" t="s">
        <v>9272</v>
      </c>
      <c r="C5161" t="s">
        <v>1780</v>
      </c>
      <c r="D5161" t="s">
        <v>9617</v>
      </c>
      <c r="E5161">
        <v>4</v>
      </c>
      <c r="F5161" s="1">
        <v>43923</v>
      </c>
      <c r="G5161" t="s">
        <v>4501</v>
      </c>
    </row>
    <row r="5162" spans="1:7" x14ac:dyDescent="0.2">
      <c r="A5162">
        <v>8835159</v>
      </c>
      <c r="B5162" t="s">
        <v>9272</v>
      </c>
      <c r="C5162" t="s">
        <v>1780</v>
      </c>
      <c r="D5162" t="s">
        <v>9618</v>
      </c>
      <c r="E5162">
        <v>5</v>
      </c>
      <c r="F5162" s="1">
        <v>44042</v>
      </c>
      <c r="G5162" t="s">
        <v>9619</v>
      </c>
    </row>
    <row r="5163" spans="1:7" x14ac:dyDescent="0.2">
      <c r="A5163">
        <v>8835159</v>
      </c>
      <c r="B5163" t="s">
        <v>9272</v>
      </c>
      <c r="C5163" t="s">
        <v>1780</v>
      </c>
      <c r="D5163" t="s">
        <v>4419</v>
      </c>
      <c r="E5163">
        <v>5</v>
      </c>
      <c r="F5163" s="1">
        <v>43903</v>
      </c>
      <c r="G5163" t="s">
        <v>9620</v>
      </c>
    </row>
    <row r="5164" spans="1:7" x14ac:dyDescent="0.2">
      <c r="A5164">
        <v>8835159</v>
      </c>
      <c r="B5164" t="s">
        <v>9272</v>
      </c>
      <c r="C5164" t="s">
        <v>1780</v>
      </c>
      <c r="D5164" t="s">
        <v>9621</v>
      </c>
      <c r="E5164">
        <v>5</v>
      </c>
      <c r="F5164" s="1">
        <v>43903</v>
      </c>
      <c r="G5164" t="s">
        <v>9622</v>
      </c>
    </row>
    <row r="5165" spans="1:7" x14ac:dyDescent="0.2">
      <c r="A5165">
        <v>8835159</v>
      </c>
      <c r="B5165" t="s">
        <v>9272</v>
      </c>
      <c r="C5165" t="s">
        <v>1780</v>
      </c>
      <c r="D5165" t="s">
        <v>7480</v>
      </c>
      <c r="E5165">
        <v>5</v>
      </c>
      <c r="F5165" s="1">
        <v>44011</v>
      </c>
      <c r="G5165" t="s">
        <v>3400</v>
      </c>
    </row>
    <row r="5166" spans="1:7" x14ac:dyDescent="0.2">
      <c r="A5166">
        <v>8835159</v>
      </c>
      <c r="B5166" t="s">
        <v>9272</v>
      </c>
      <c r="C5166" t="s">
        <v>1780</v>
      </c>
      <c r="D5166" t="s">
        <v>9623</v>
      </c>
      <c r="E5166">
        <v>5</v>
      </c>
      <c r="F5166" s="1">
        <v>43912</v>
      </c>
      <c r="G5166" t="s">
        <v>9624</v>
      </c>
    </row>
    <row r="5167" spans="1:7" x14ac:dyDescent="0.2">
      <c r="A5167">
        <v>8835159</v>
      </c>
      <c r="B5167" t="s">
        <v>9272</v>
      </c>
      <c r="C5167" t="s">
        <v>1780</v>
      </c>
      <c r="D5167" t="s">
        <v>3863</v>
      </c>
      <c r="E5167">
        <v>5</v>
      </c>
      <c r="F5167" s="1">
        <v>43909</v>
      </c>
      <c r="G5167" t="s">
        <v>9625</v>
      </c>
    </row>
    <row r="5168" spans="1:7" x14ac:dyDescent="0.2">
      <c r="A5168">
        <v>8835159</v>
      </c>
      <c r="B5168" t="s">
        <v>9272</v>
      </c>
      <c r="C5168" t="s">
        <v>1780</v>
      </c>
      <c r="D5168" t="s">
        <v>9626</v>
      </c>
      <c r="E5168">
        <v>4</v>
      </c>
      <c r="F5168" s="1">
        <v>43929</v>
      </c>
      <c r="G5168" t="s">
        <v>1956</v>
      </c>
    </row>
    <row r="5169" spans="1:7" x14ac:dyDescent="0.2">
      <c r="A5169">
        <v>8835159</v>
      </c>
      <c r="B5169" t="s">
        <v>9272</v>
      </c>
      <c r="C5169" t="s">
        <v>1780</v>
      </c>
      <c r="D5169" t="s">
        <v>9627</v>
      </c>
      <c r="E5169">
        <v>5</v>
      </c>
      <c r="F5169" s="1">
        <v>43926</v>
      </c>
      <c r="G5169" t="s">
        <v>9628</v>
      </c>
    </row>
    <row r="5170" spans="1:7" x14ac:dyDescent="0.2">
      <c r="A5170">
        <v>8835159</v>
      </c>
      <c r="B5170" t="s">
        <v>9272</v>
      </c>
      <c r="C5170" t="s">
        <v>1780</v>
      </c>
      <c r="D5170" t="s">
        <v>9629</v>
      </c>
      <c r="E5170">
        <v>3</v>
      </c>
      <c r="F5170" s="1">
        <v>43907</v>
      </c>
      <c r="G5170" t="s">
        <v>736</v>
      </c>
    </row>
    <row r="5171" spans="1:7" x14ac:dyDescent="0.2">
      <c r="A5171">
        <v>8835159</v>
      </c>
      <c r="B5171" t="s">
        <v>9272</v>
      </c>
      <c r="C5171" t="s">
        <v>1780</v>
      </c>
      <c r="D5171" t="s">
        <v>9630</v>
      </c>
      <c r="E5171">
        <v>5</v>
      </c>
      <c r="F5171" s="1">
        <v>43902</v>
      </c>
      <c r="G5171" t="s">
        <v>9631</v>
      </c>
    </row>
    <row r="5172" spans="1:7" x14ac:dyDescent="0.2">
      <c r="A5172">
        <v>8835159</v>
      </c>
      <c r="B5172" t="s">
        <v>9272</v>
      </c>
      <c r="C5172" t="s">
        <v>1780</v>
      </c>
      <c r="D5172" t="s">
        <v>4948</v>
      </c>
      <c r="E5172">
        <v>5</v>
      </c>
      <c r="F5172" s="1">
        <v>44050</v>
      </c>
      <c r="G5172" t="s">
        <v>9632</v>
      </c>
    </row>
    <row r="5173" spans="1:7" x14ac:dyDescent="0.2">
      <c r="A5173">
        <v>8835159</v>
      </c>
      <c r="B5173" t="s">
        <v>9272</v>
      </c>
      <c r="C5173" t="s">
        <v>1780</v>
      </c>
      <c r="D5173" t="s">
        <v>9633</v>
      </c>
      <c r="E5173">
        <v>4</v>
      </c>
      <c r="F5173" s="1">
        <v>44050</v>
      </c>
      <c r="G5173" t="s">
        <v>9634</v>
      </c>
    </row>
    <row r="5174" spans="1:7" x14ac:dyDescent="0.2">
      <c r="A5174">
        <v>8835159</v>
      </c>
      <c r="B5174" t="s">
        <v>9272</v>
      </c>
      <c r="C5174" t="s">
        <v>1780</v>
      </c>
      <c r="D5174" t="s">
        <v>9635</v>
      </c>
      <c r="E5174">
        <v>5</v>
      </c>
      <c r="F5174" s="1">
        <v>44012</v>
      </c>
      <c r="G5174" t="s">
        <v>861</v>
      </c>
    </row>
    <row r="5175" spans="1:7" x14ac:dyDescent="0.2">
      <c r="A5175">
        <v>8835159</v>
      </c>
      <c r="B5175" t="s">
        <v>9272</v>
      </c>
      <c r="C5175" t="s">
        <v>1780</v>
      </c>
      <c r="D5175" t="s">
        <v>9636</v>
      </c>
      <c r="E5175">
        <v>5</v>
      </c>
      <c r="F5175" s="1">
        <v>44046</v>
      </c>
      <c r="G5175" t="s">
        <v>9637</v>
      </c>
    </row>
    <row r="5176" spans="1:7" x14ac:dyDescent="0.2">
      <c r="A5176">
        <v>8835159</v>
      </c>
      <c r="B5176" t="s">
        <v>9272</v>
      </c>
      <c r="C5176" t="s">
        <v>1780</v>
      </c>
      <c r="D5176" t="s">
        <v>557</v>
      </c>
      <c r="E5176">
        <v>5</v>
      </c>
      <c r="F5176" s="1">
        <v>43992</v>
      </c>
      <c r="G5176" t="s">
        <v>9639</v>
      </c>
    </row>
    <row r="5177" spans="1:7" x14ac:dyDescent="0.2">
      <c r="A5177">
        <v>8835159</v>
      </c>
      <c r="B5177" t="s">
        <v>9272</v>
      </c>
      <c r="C5177" t="s">
        <v>1780</v>
      </c>
      <c r="D5177" t="s">
        <v>1764</v>
      </c>
      <c r="E5177">
        <v>5</v>
      </c>
      <c r="F5177" s="1">
        <v>43986</v>
      </c>
      <c r="G5177" t="s">
        <v>749</v>
      </c>
    </row>
    <row r="5178" spans="1:7" x14ac:dyDescent="0.2">
      <c r="A5178">
        <v>58708458</v>
      </c>
      <c r="B5178" t="s">
        <v>9640</v>
      </c>
      <c r="C5178" t="s">
        <v>9641</v>
      </c>
      <c r="D5178" t="s">
        <v>9642</v>
      </c>
      <c r="E5178">
        <v>5</v>
      </c>
      <c r="F5178" s="1">
        <v>44051</v>
      </c>
      <c r="G5178" t="s">
        <v>9643</v>
      </c>
    </row>
    <row r="5179" spans="1:7" x14ac:dyDescent="0.2">
      <c r="A5179">
        <v>58708458</v>
      </c>
      <c r="B5179" t="s">
        <v>9640</v>
      </c>
      <c r="C5179" t="s">
        <v>9641</v>
      </c>
      <c r="D5179" t="s">
        <v>9644</v>
      </c>
      <c r="E5179">
        <v>5</v>
      </c>
      <c r="F5179" s="1">
        <v>44051</v>
      </c>
      <c r="G5179" t="s">
        <v>7137</v>
      </c>
    </row>
    <row r="5180" spans="1:7" x14ac:dyDescent="0.2">
      <c r="A5180">
        <v>58708458</v>
      </c>
      <c r="B5180" t="s">
        <v>9640</v>
      </c>
      <c r="C5180" t="s">
        <v>9641</v>
      </c>
      <c r="D5180" t="s">
        <v>9645</v>
      </c>
      <c r="E5180">
        <v>5</v>
      </c>
      <c r="F5180" s="1">
        <v>44045</v>
      </c>
      <c r="G5180" t="s">
        <v>9646</v>
      </c>
    </row>
    <row r="5181" spans="1:7" x14ac:dyDescent="0.2">
      <c r="A5181">
        <v>58708458</v>
      </c>
      <c r="B5181" t="s">
        <v>9640</v>
      </c>
      <c r="C5181" t="s">
        <v>9641</v>
      </c>
      <c r="D5181" t="s">
        <v>9647</v>
      </c>
      <c r="E5181">
        <v>5</v>
      </c>
      <c r="F5181" s="1">
        <v>44051</v>
      </c>
      <c r="G5181" t="s">
        <v>9648</v>
      </c>
    </row>
    <row r="5182" spans="1:7" x14ac:dyDescent="0.2">
      <c r="A5182">
        <v>58708458</v>
      </c>
      <c r="B5182" t="s">
        <v>9640</v>
      </c>
      <c r="C5182" t="s">
        <v>9641</v>
      </c>
      <c r="D5182" t="s">
        <v>9649</v>
      </c>
      <c r="E5182">
        <v>5</v>
      </c>
      <c r="F5182" s="1">
        <v>44051</v>
      </c>
      <c r="G5182" t="s">
        <v>9650</v>
      </c>
    </row>
    <row r="5183" spans="1:7" x14ac:dyDescent="0.2">
      <c r="A5183">
        <v>58708458</v>
      </c>
      <c r="B5183" t="s">
        <v>9640</v>
      </c>
      <c r="C5183" t="s">
        <v>9641</v>
      </c>
      <c r="D5183" t="s">
        <v>9651</v>
      </c>
      <c r="E5183">
        <v>5</v>
      </c>
      <c r="F5183" s="1">
        <v>44053</v>
      </c>
      <c r="G5183" t="s">
        <v>9652</v>
      </c>
    </row>
    <row r="5184" spans="1:7" x14ac:dyDescent="0.2">
      <c r="A5184">
        <v>58708458</v>
      </c>
      <c r="B5184" t="s">
        <v>9640</v>
      </c>
      <c r="C5184" t="s">
        <v>9641</v>
      </c>
      <c r="D5184" t="s">
        <v>9653</v>
      </c>
      <c r="E5184">
        <v>5</v>
      </c>
      <c r="F5184" s="1">
        <v>44054</v>
      </c>
      <c r="G5184" t="s">
        <v>783</v>
      </c>
    </row>
    <row r="5185" spans="1:7" x14ac:dyDescent="0.2">
      <c r="A5185">
        <v>58708458</v>
      </c>
      <c r="B5185" t="s">
        <v>9640</v>
      </c>
      <c r="C5185" t="s">
        <v>9641</v>
      </c>
      <c r="D5185" t="s">
        <v>9654</v>
      </c>
      <c r="E5185">
        <v>4</v>
      </c>
      <c r="F5185" s="1">
        <v>44054</v>
      </c>
      <c r="G5185" t="s">
        <v>9655</v>
      </c>
    </row>
    <row r="5186" spans="1:7" x14ac:dyDescent="0.2">
      <c r="A5186">
        <v>58708458</v>
      </c>
      <c r="B5186" t="s">
        <v>9640</v>
      </c>
      <c r="C5186" t="s">
        <v>9641</v>
      </c>
      <c r="D5186" t="s">
        <v>9656</v>
      </c>
      <c r="E5186">
        <v>5</v>
      </c>
      <c r="F5186" s="1">
        <v>44048</v>
      </c>
      <c r="G5186" t="s">
        <v>9657</v>
      </c>
    </row>
    <row r="5187" spans="1:7" x14ac:dyDescent="0.2">
      <c r="A5187">
        <v>58708458</v>
      </c>
      <c r="B5187" t="s">
        <v>9640</v>
      </c>
      <c r="C5187" t="s">
        <v>9641</v>
      </c>
      <c r="D5187" t="s">
        <v>9658</v>
      </c>
      <c r="E5187">
        <v>5</v>
      </c>
      <c r="F5187" s="1">
        <v>44055</v>
      </c>
      <c r="G5187" t="s">
        <v>9659</v>
      </c>
    </row>
    <row r="5188" spans="1:7" x14ac:dyDescent="0.2">
      <c r="A5188">
        <v>58708458</v>
      </c>
      <c r="B5188" t="s">
        <v>9640</v>
      </c>
      <c r="C5188" t="s">
        <v>9641</v>
      </c>
      <c r="D5188" t="s">
        <v>9660</v>
      </c>
      <c r="E5188">
        <v>3</v>
      </c>
      <c r="F5188" s="1">
        <v>44055</v>
      </c>
      <c r="G5188" t="s">
        <v>9661</v>
      </c>
    </row>
    <row r="5189" spans="1:7" x14ac:dyDescent="0.2">
      <c r="A5189">
        <v>58708458</v>
      </c>
      <c r="B5189" t="s">
        <v>9640</v>
      </c>
      <c r="C5189" t="s">
        <v>9641</v>
      </c>
      <c r="D5189" t="s">
        <v>9662</v>
      </c>
      <c r="E5189">
        <v>5</v>
      </c>
      <c r="F5189" s="1">
        <v>44054</v>
      </c>
      <c r="G5189" t="s">
        <v>9663</v>
      </c>
    </row>
    <row r="5190" spans="1:7" x14ac:dyDescent="0.2">
      <c r="A5190">
        <v>58708458</v>
      </c>
      <c r="B5190" t="s">
        <v>9640</v>
      </c>
      <c r="C5190" t="s">
        <v>9641</v>
      </c>
      <c r="D5190" t="s">
        <v>9664</v>
      </c>
      <c r="E5190">
        <v>4</v>
      </c>
      <c r="F5190" s="1">
        <v>44049</v>
      </c>
      <c r="G5190" t="s">
        <v>9665</v>
      </c>
    </row>
    <row r="5191" spans="1:7" x14ac:dyDescent="0.2">
      <c r="A5191">
        <v>58708458</v>
      </c>
      <c r="B5191" t="s">
        <v>9640</v>
      </c>
      <c r="C5191" t="s">
        <v>9641</v>
      </c>
      <c r="D5191" t="s">
        <v>9666</v>
      </c>
      <c r="E5191">
        <v>5</v>
      </c>
      <c r="F5191" s="1">
        <v>44047</v>
      </c>
      <c r="G5191" t="s">
        <v>9667</v>
      </c>
    </row>
    <row r="5192" spans="1:7" x14ac:dyDescent="0.2">
      <c r="A5192">
        <v>58708458</v>
      </c>
      <c r="B5192" t="s">
        <v>9640</v>
      </c>
      <c r="C5192" t="s">
        <v>9641</v>
      </c>
      <c r="D5192" t="s">
        <v>9668</v>
      </c>
      <c r="E5192">
        <v>5</v>
      </c>
      <c r="F5192" s="1">
        <v>44050</v>
      </c>
      <c r="G5192" t="s">
        <v>9669</v>
      </c>
    </row>
    <row r="5193" spans="1:7" x14ac:dyDescent="0.2">
      <c r="A5193">
        <v>58708458</v>
      </c>
      <c r="B5193" t="s">
        <v>9640</v>
      </c>
      <c r="C5193" t="s">
        <v>9641</v>
      </c>
      <c r="D5193" t="s">
        <v>9670</v>
      </c>
      <c r="E5193">
        <v>5</v>
      </c>
      <c r="F5193" s="1">
        <v>44052</v>
      </c>
      <c r="G5193" t="s">
        <v>859</v>
      </c>
    </row>
    <row r="5194" spans="1:7" x14ac:dyDescent="0.2">
      <c r="A5194">
        <v>58708458</v>
      </c>
      <c r="B5194" t="s">
        <v>9640</v>
      </c>
      <c r="C5194" t="s">
        <v>9641</v>
      </c>
      <c r="D5194" t="s">
        <v>9671</v>
      </c>
      <c r="E5194">
        <v>5</v>
      </c>
      <c r="F5194" s="1">
        <v>44047</v>
      </c>
      <c r="G5194" t="s">
        <v>9672</v>
      </c>
    </row>
    <row r="5195" spans="1:7" x14ac:dyDescent="0.2">
      <c r="A5195">
        <v>54774943</v>
      </c>
      <c r="B5195" t="s">
        <v>9673</v>
      </c>
      <c r="C5195" t="s">
        <v>9641</v>
      </c>
      <c r="D5195" t="s">
        <v>9674</v>
      </c>
      <c r="E5195">
        <v>5</v>
      </c>
      <c r="F5195" s="1">
        <v>44044</v>
      </c>
      <c r="G5195" t="s">
        <v>9675</v>
      </c>
    </row>
    <row r="5196" spans="1:7" x14ac:dyDescent="0.2">
      <c r="A5196">
        <v>54774943</v>
      </c>
      <c r="B5196" t="s">
        <v>9673</v>
      </c>
      <c r="C5196" t="s">
        <v>9641</v>
      </c>
      <c r="D5196" t="s">
        <v>9676</v>
      </c>
      <c r="E5196">
        <v>3</v>
      </c>
      <c r="F5196" s="1">
        <v>44047</v>
      </c>
      <c r="G5196" t="s">
        <v>9677</v>
      </c>
    </row>
    <row r="5197" spans="1:7" x14ac:dyDescent="0.2">
      <c r="A5197">
        <v>54774943</v>
      </c>
      <c r="B5197" t="s">
        <v>9673</v>
      </c>
      <c r="C5197" t="s">
        <v>9641</v>
      </c>
      <c r="D5197" t="s">
        <v>9678</v>
      </c>
      <c r="E5197">
        <v>5</v>
      </c>
      <c r="F5197" s="1">
        <v>44048</v>
      </c>
      <c r="G5197" t="s">
        <v>2212</v>
      </c>
    </row>
    <row r="5198" spans="1:7" x14ac:dyDescent="0.2">
      <c r="A5198">
        <v>54774943</v>
      </c>
      <c r="B5198" t="s">
        <v>9673</v>
      </c>
      <c r="C5198" t="s">
        <v>9641</v>
      </c>
      <c r="D5198" t="s">
        <v>9679</v>
      </c>
      <c r="E5198">
        <v>5</v>
      </c>
      <c r="F5198" s="1">
        <v>44055</v>
      </c>
      <c r="G5198" t="s">
        <v>9680</v>
      </c>
    </row>
    <row r="5199" spans="1:7" x14ac:dyDescent="0.2">
      <c r="A5199">
        <v>54774943</v>
      </c>
      <c r="B5199" t="s">
        <v>9673</v>
      </c>
      <c r="C5199" t="s">
        <v>9641</v>
      </c>
      <c r="D5199" t="s">
        <v>9681</v>
      </c>
      <c r="E5199">
        <v>5</v>
      </c>
      <c r="F5199" s="1">
        <v>44047</v>
      </c>
      <c r="G5199" t="s">
        <v>9682</v>
      </c>
    </row>
    <row r="5200" spans="1:7" x14ac:dyDescent="0.2">
      <c r="A5200">
        <v>54774943</v>
      </c>
      <c r="B5200" t="s">
        <v>9673</v>
      </c>
      <c r="C5200" t="s">
        <v>9641</v>
      </c>
      <c r="D5200" t="s">
        <v>9683</v>
      </c>
      <c r="E5200">
        <v>5</v>
      </c>
      <c r="F5200" s="1">
        <v>44053</v>
      </c>
      <c r="G5200" t="s">
        <v>9684</v>
      </c>
    </row>
    <row r="5201" spans="1:7" x14ac:dyDescent="0.2">
      <c r="A5201">
        <v>54774943</v>
      </c>
      <c r="B5201" t="s">
        <v>9673</v>
      </c>
      <c r="C5201" t="s">
        <v>9641</v>
      </c>
      <c r="D5201" t="s">
        <v>9685</v>
      </c>
      <c r="E5201">
        <v>5</v>
      </c>
      <c r="F5201" s="1">
        <v>44054</v>
      </c>
      <c r="G5201" t="s">
        <v>9686</v>
      </c>
    </row>
    <row r="5202" spans="1:7" x14ac:dyDescent="0.2">
      <c r="A5202">
        <v>54774943</v>
      </c>
      <c r="B5202" t="s">
        <v>9673</v>
      </c>
      <c r="C5202" t="s">
        <v>9641</v>
      </c>
      <c r="D5202" t="s">
        <v>9687</v>
      </c>
      <c r="E5202">
        <v>5</v>
      </c>
      <c r="F5202" s="1">
        <v>44053</v>
      </c>
      <c r="G5202" t="s">
        <v>9688</v>
      </c>
    </row>
    <row r="5203" spans="1:7" x14ac:dyDescent="0.2">
      <c r="A5203">
        <v>54774943</v>
      </c>
      <c r="B5203" t="s">
        <v>9673</v>
      </c>
      <c r="C5203" t="s">
        <v>9641</v>
      </c>
      <c r="D5203" t="s">
        <v>9689</v>
      </c>
      <c r="E5203">
        <v>5</v>
      </c>
      <c r="F5203" s="1">
        <v>44055</v>
      </c>
      <c r="G5203" t="s">
        <v>9690</v>
      </c>
    </row>
    <row r="5204" spans="1:7" x14ac:dyDescent="0.2">
      <c r="A5204">
        <v>54774943</v>
      </c>
      <c r="B5204" t="s">
        <v>9673</v>
      </c>
      <c r="C5204" t="s">
        <v>9641</v>
      </c>
      <c r="D5204" t="s">
        <v>9691</v>
      </c>
      <c r="E5204">
        <v>5</v>
      </c>
      <c r="F5204" s="1">
        <v>44055</v>
      </c>
      <c r="G5204" t="s">
        <v>9692</v>
      </c>
    </row>
    <row r="5205" spans="1:7" x14ac:dyDescent="0.2">
      <c r="A5205">
        <v>54774943</v>
      </c>
      <c r="B5205" t="s">
        <v>9673</v>
      </c>
      <c r="C5205" t="s">
        <v>9641</v>
      </c>
      <c r="D5205" t="s">
        <v>9693</v>
      </c>
      <c r="E5205">
        <v>1</v>
      </c>
      <c r="F5205" s="1">
        <v>44047</v>
      </c>
      <c r="G5205" t="s">
        <v>1983</v>
      </c>
    </row>
    <row r="5206" spans="1:7" x14ac:dyDescent="0.2">
      <c r="A5206">
        <v>54774943</v>
      </c>
      <c r="B5206" t="s">
        <v>9673</v>
      </c>
      <c r="C5206" t="s">
        <v>9641</v>
      </c>
      <c r="D5206" t="s">
        <v>9694</v>
      </c>
      <c r="E5206">
        <v>4</v>
      </c>
      <c r="F5206" s="1">
        <v>44049</v>
      </c>
      <c r="G5206" t="s">
        <v>9695</v>
      </c>
    </row>
    <row r="5207" spans="1:7" x14ac:dyDescent="0.2">
      <c r="A5207">
        <v>54774943</v>
      </c>
      <c r="B5207" t="s">
        <v>9673</v>
      </c>
      <c r="C5207" t="s">
        <v>9641</v>
      </c>
      <c r="D5207" t="s">
        <v>9696</v>
      </c>
      <c r="E5207">
        <v>5</v>
      </c>
      <c r="F5207" s="1">
        <v>44054</v>
      </c>
      <c r="G5207" t="s">
        <v>9697</v>
      </c>
    </row>
    <row r="5208" spans="1:7" x14ac:dyDescent="0.2">
      <c r="A5208">
        <v>54774943</v>
      </c>
      <c r="B5208" t="s">
        <v>9673</v>
      </c>
      <c r="C5208" t="s">
        <v>9641</v>
      </c>
      <c r="D5208" t="s">
        <v>9698</v>
      </c>
      <c r="E5208">
        <v>5</v>
      </c>
      <c r="F5208" s="1">
        <v>44047</v>
      </c>
      <c r="G5208" t="s">
        <v>9699</v>
      </c>
    </row>
    <row r="5209" spans="1:7" x14ac:dyDescent="0.2">
      <c r="A5209">
        <v>54774943</v>
      </c>
      <c r="B5209" t="s">
        <v>9673</v>
      </c>
      <c r="C5209" t="s">
        <v>9641</v>
      </c>
      <c r="D5209" t="s">
        <v>557</v>
      </c>
      <c r="E5209">
        <v>5</v>
      </c>
      <c r="F5209" s="1">
        <v>44050</v>
      </c>
      <c r="G5209" t="s">
        <v>9700</v>
      </c>
    </row>
    <row r="5210" spans="1:7" x14ac:dyDescent="0.2">
      <c r="A5210">
        <v>19963125</v>
      </c>
      <c r="B5210" t="s">
        <v>9702</v>
      </c>
      <c r="C5210" t="s">
        <v>867</v>
      </c>
      <c r="D5210" t="s">
        <v>9703</v>
      </c>
      <c r="E5210">
        <v>1</v>
      </c>
      <c r="F5210" s="1">
        <v>43941</v>
      </c>
      <c r="G5210" t="s">
        <v>9704</v>
      </c>
    </row>
    <row r="5211" spans="1:7" x14ac:dyDescent="0.2">
      <c r="A5211">
        <v>19963125</v>
      </c>
      <c r="B5211" t="s">
        <v>9702</v>
      </c>
      <c r="C5211" t="s">
        <v>867</v>
      </c>
      <c r="D5211" t="s">
        <v>9705</v>
      </c>
      <c r="E5211">
        <v>5</v>
      </c>
      <c r="F5211" s="1">
        <v>43759</v>
      </c>
      <c r="G5211" t="s">
        <v>9706</v>
      </c>
    </row>
    <row r="5212" spans="1:7" x14ac:dyDescent="0.2">
      <c r="A5212">
        <v>19963125</v>
      </c>
      <c r="B5212" t="s">
        <v>9702</v>
      </c>
      <c r="C5212" t="s">
        <v>867</v>
      </c>
      <c r="D5212" t="s">
        <v>9707</v>
      </c>
      <c r="E5212">
        <v>5</v>
      </c>
      <c r="F5212" s="1">
        <v>44006</v>
      </c>
      <c r="G5212" t="s">
        <v>9708</v>
      </c>
    </row>
    <row r="5213" spans="1:7" x14ac:dyDescent="0.2">
      <c r="A5213">
        <v>19963125</v>
      </c>
      <c r="B5213" t="s">
        <v>9702</v>
      </c>
      <c r="C5213" t="s">
        <v>867</v>
      </c>
      <c r="D5213" t="s">
        <v>9709</v>
      </c>
      <c r="E5213">
        <v>1</v>
      </c>
      <c r="F5213" s="1">
        <v>43850</v>
      </c>
      <c r="G5213" t="s">
        <v>9710</v>
      </c>
    </row>
    <row r="5214" spans="1:7" x14ac:dyDescent="0.2">
      <c r="A5214">
        <v>19963125</v>
      </c>
      <c r="B5214" t="s">
        <v>9702</v>
      </c>
      <c r="C5214" t="s">
        <v>867</v>
      </c>
      <c r="D5214" t="s">
        <v>9711</v>
      </c>
      <c r="E5214">
        <v>5</v>
      </c>
      <c r="F5214" s="1">
        <v>43775</v>
      </c>
      <c r="G5214" t="s">
        <v>7670</v>
      </c>
    </row>
    <row r="5215" spans="1:7" x14ac:dyDescent="0.2">
      <c r="A5215">
        <v>19963125</v>
      </c>
      <c r="B5215" t="s">
        <v>9702</v>
      </c>
      <c r="C5215" t="s">
        <v>867</v>
      </c>
      <c r="D5215" t="s">
        <v>9712</v>
      </c>
      <c r="E5215">
        <v>1</v>
      </c>
      <c r="F5215" s="1">
        <v>43885</v>
      </c>
      <c r="G5215" t="s">
        <v>9713</v>
      </c>
    </row>
    <row r="5216" spans="1:7" x14ac:dyDescent="0.2">
      <c r="A5216">
        <v>19963125</v>
      </c>
      <c r="B5216" t="s">
        <v>9702</v>
      </c>
      <c r="C5216" t="s">
        <v>867</v>
      </c>
      <c r="D5216" t="s">
        <v>9714</v>
      </c>
      <c r="E5216">
        <v>4</v>
      </c>
      <c r="F5216" s="1">
        <v>43807</v>
      </c>
      <c r="G5216" t="s">
        <v>8400</v>
      </c>
    </row>
    <row r="5217" spans="1:7" x14ac:dyDescent="0.2">
      <c r="A5217">
        <v>19963125</v>
      </c>
      <c r="B5217" t="s">
        <v>9702</v>
      </c>
      <c r="C5217" t="s">
        <v>867</v>
      </c>
      <c r="D5217" t="s">
        <v>9715</v>
      </c>
      <c r="E5217">
        <v>5</v>
      </c>
      <c r="F5217" s="1">
        <v>43896</v>
      </c>
      <c r="G5217" t="s">
        <v>3199</v>
      </c>
    </row>
    <row r="5218" spans="1:7" x14ac:dyDescent="0.2">
      <c r="A5218">
        <v>19963125</v>
      </c>
      <c r="B5218" t="s">
        <v>9702</v>
      </c>
      <c r="C5218" t="s">
        <v>867</v>
      </c>
      <c r="D5218" t="s">
        <v>9716</v>
      </c>
      <c r="E5218">
        <v>3</v>
      </c>
      <c r="F5218" s="1">
        <v>43906</v>
      </c>
      <c r="G5218" t="s">
        <v>9717</v>
      </c>
    </row>
    <row r="5219" spans="1:7" x14ac:dyDescent="0.2">
      <c r="A5219">
        <v>19963125</v>
      </c>
      <c r="B5219" t="s">
        <v>9702</v>
      </c>
      <c r="C5219" t="s">
        <v>867</v>
      </c>
      <c r="D5219" t="s">
        <v>9718</v>
      </c>
      <c r="E5219">
        <v>4</v>
      </c>
      <c r="F5219" s="1">
        <v>43838</v>
      </c>
      <c r="G5219" t="s">
        <v>9719</v>
      </c>
    </row>
    <row r="5220" spans="1:7" x14ac:dyDescent="0.2">
      <c r="A5220">
        <v>19963125</v>
      </c>
      <c r="B5220" t="s">
        <v>9702</v>
      </c>
      <c r="C5220" t="s">
        <v>867</v>
      </c>
      <c r="D5220" t="s">
        <v>9720</v>
      </c>
      <c r="E5220">
        <v>5</v>
      </c>
      <c r="F5220" s="1">
        <v>43786</v>
      </c>
      <c r="G5220" t="s">
        <v>9721</v>
      </c>
    </row>
    <row r="5221" spans="1:7" x14ac:dyDescent="0.2">
      <c r="A5221">
        <v>19963125</v>
      </c>
      <c r="B5221" t="s">
        <v>9702</v>
      </c>
      <c r="C5221" t="s">
        <v>867</v>
      </c>
      <c r="D5221" t="s">
        <v>9722</v>
      </c>
      <c r="E5221">
        <v>3</v>
      </c>
      <c r="F5221" s="1">
        <v>43932</v>
      </c>
      <c r="G5221" t="s">
        <v>9723</v>
      </c>
    </row>
    <row r="5222" spans="1:7" x14ac:dyDescent="0.2">
      <c r="A5222">
        <v>19963125</v>
      </c>
      <c r="B5222" t="s">
        <v>9702</v>
      </c>
      <c r="C5222" t="s">
        <v>867</v>
      </c>
      <c r="D5222" t="s">
        <v>9724</v>
      </c>
      <c r="E5222">
        <v>5</v>
      </c>
      <c r="F5222" s="1">
        <v>43743</v>
      </c>
      <c r="G5222" t="s">
        <v>9725</v>
      </c>
    </row>
    <row r="5223" spans="1:7" x14ac:dyDescent="0.2">
      <c r="A5223">
        <v>19963125</v>
      </c>
      <c r="B5223" t="s">
        <v>9702</v>
      </c>
      <c r="C5223" t="s">
        <v>867</v>
      </c>
      <c r="D5223" t="s">
        <v>9726</v>
      </c>
      <c r="E5223">
        <v>5</v>
      </c>
      <c r="F5223" s="1">
        <v>43734</v>
      </c>
      <c r="G5223" t="s">
        <v>24</v>
      </c>
    </row>
    <row r="5224" spans="1:7" x14ac:dyDescent="0.2">
      <c r="A5224">
        <v>19963125</v>
      </c>
      <c r="B5224" t="s">
        <v>9702</v>
      </c>
      <c r="C5224" t="s">
        <v>867</v>
      </c>
      <c r="D5224" t="s">
        <v>9727</v>
      </c>
      <c r="E5224">
        <v>4</v>
      </c>
      <c r="F5224" s="1">
        <v>44041</v>
      </c>
      <c r="G5224" t="s">
        <v>9728</v>
      </c>
    </row>
    <row r="5225" spans="1:7" x14ac:dyDescent="0.2">
      <c r="A5225">
        <v>19963125</v>
      </c>
      <c r="B5225" t="s">
        <v>9702</v>
      </c>
      <c r="C5225" t="s">
        <v>867</v>
      </c>
      <c r="D5225" t="s">
        <v>9729</v>
      </c>
      <c r="E5225">
        <v>3</v>
      </c>
      <c r="F5225" s="1">
        <v>43967</v>
      </c>
      <c r="G5225" t="s">
        <v>9730</v>
      </c>
    </row>
    <row r="5226" spans="1:7" x14ac:dyDescent="0.2">
      <c r="A5226">
        <v>19963125</v>
      </c>
      <c r="B5226" t="s">
        <v>9702</v>
      </c>
      <c r="C5226" t="s">
        <v>867</v>
      </c>
      <c r="D5226" t="s">
        <v>9731</v>
      </c>
      <c r="E5226">
        <v>4</v>
      </c>
      <c r="F5226" s="1">
        <v>43927</v>
      </c>
      <c r="G5226" t="s">
        <v>865</v>
      </c>
    </row>
    <row r="5227" spans="1:7" x14ac:dyDescent="0.2">
      <c r="A5227">
        <v>19963125</v>
      </c>
      <c r="B5227" t="s">
        <v>9702</v>
      </c>
      <c r="C5227" t="s">
        <v>867</v>
      </c>
      <c r="D5227" t="s">
        <v>9732</v>
      </c>
      <c r="E5227">
        <v>4</v>
      </c>
      <c r="F5227" s="1">
        <v>43889</v>
      </c>
      <c r="G5227" t="s">
        <v>9733</v>
      </c>
    </row>
    <row r="5228" spans="1:7" x14ac:dyDescent="0.2">
      <c r="A5228">
        <v>19963125</v>
      </c>
      <c r="B5228" t="s">
        <v>9702</v>
      </c>
      <c r="C5228" t="s">
        <v>867</v>
      </c>
      <c r="D5228" t="s">
        <v>9734</v>
      </c>
      <c r="E5228">
        <v>4</v>
      </c>
      <c r="F5228" s="1">
        <v>43894</v>
      </c>
      <c r="G5228" t="s">
        <v>9735</v>
      </c>
    </row>
    <row r="5229" spans="1:7" x14ac:dyDescent="0.2">
      <c r="A5229">
        <v>19963125</v>
      </c>
      <c r="B5229" t="s">
        <v>9702</v>
      </c>
      <c r="C5229" t="s">
        <v>867</v>
      </c>
      <c r="D5229" t="s">
        <v>9736</v>
      </c>
      <c r="E5229">
        <v>4</v>
      </c>
      <c r="F5229" s="1">
        <v>43887</v>
      </c>
      <c r="G5229" t="s">
        <v>9737</v>
      </c>
    </row>
    <row r="5230" spans="1:7" x14ac:dyDescent="0.2">
      <c r="A5230">
        <v>19963125</v>
      </c>
      <c r="B5230" t="s">
        <v>9702</v>
      </c>
      <c r="C5230" t="s">
        <v>867</v>
      </c>
      <c r="D5230" t="s">
        <v>9738</v>
      </c>
      <c r="E5230">
        <v>5</v>
      </c>
      <c r="F5230" s="1">
        <v>43866</v>
      </c>
      <c r="G5230" t="s">
        <v>9739</v>
      </c>
    </row>
    <row r="5231" spans="1:7" x14ac:dyDescent="0.2">
      <c r="A5231">
        <v>19963125</v>
      </c>
      <c r="B5231" t="s">
        <v>9702</v>
      </c>
      <c r="C5231" t="s">
        <v>867</v>
      </c>
      <c r="D5231" t="s">
        <v>9740</v>
      </c>
      <c r="E5231">
        <v>3</v>
      </c>
      <c r="F5231" s="1">
        <v>43880</v>
      </c>
      <c r="G5231" t="s">
        <v>9741</v>
      </c>
    </row>
    <row r="5232" spans="1:7" x14ac:dyDescent="0.2">
      <c r="A5232">
        <v>19963125</v>
      </c>
      <c r="B5232" t="s">
        <v>9702</v>
      </c>
      <c r="C5232" t="s">
        <v>867</v>
      </c>
      <c r="D5232" t="s">
        <v>9742</v>
      </c>
      <c r="E5232">
        <v>5</v>
      </c>
      <c r="F5232" s="1">
        <v>43864</v>
      </c>
      <c r="G5232" t="s">
        <v>9743</v>
      </c>
    </row>
    <row r="5233" spans="1:7" x14ac:dyDescent="0.2">
      <c r="A5233">
        <v>19963125</v>
      </c>
      <c r="B5233" t="s">
        <v>9702</v>
      </c>
      <c r="C5233" t="s">
        <v>867</v>
      </c>
      <c r="D5233" t="s">
        <v>9744</v>
      </c>
      <c r="E5233">
        <v>5</v>
      </c>
      <c r="F5233" s="1">
        <v>43731</v>
      </c>
      <c r="G5233" t="s">
        <v>9745</v>
      </c>
    </row>
    <row r="5234" spans="1:7" x14ac:dyDescent="0.2">
      <c r="A5234">
        <v>19963125</v>
      </c>
      <c r="B5234" t="s">
        <v>9702</v>
      </c>
      <c r="C5234" t="s">
        <v>867</v>
      </c>
      <c r="D5234" t="s">
        <v>9746</v>
      </c>
      <c r="E5234">
        <v>1</v>
      </c>
      <c r="F5234" s="1">
        <v>43731</v>
      </c>
      <c r="G5234" t="s">
        <v>9747</v>
      </c>
    </row>
    <row r="5235" spans="1:7" x14ac:dyDescent="0.2">
      <c r="A5235">
        <v>19963125</v>
      </c>
      <c r="B5235" t="s">
        <v>9702</v>
      </c>
      <c r="C5235" t="s">
        <v>867</v>
      </c>
      <c r="D5235" t="s">
        <v>9748</v>
      </c>
      <c r="E5235">
        <v>5</v>
      </c>
      <c r="F5235" s="1">
        <v>43870</v>
      </c>
      <c r="G5235" t="s">
        <v>9749</v>
      </c>
    </row>
    <row r="5236" spans="1:7" x14ac:dyDescent="0.2">
      <c r="A5236">
        <v>19963125</v>
      </c>
      <c r="B5236" t="s">
        <v>9702</v>
      </c>
      <c r="C5236" t="s">
        <v>867</v>
      </c>
      <c r="D5236" t="s">
        <v>9750</v>
      </c>
      <c r="E5236">
        <v>5</v>
      </c>
      <c r="F5236" s="1">
        <v>43896</v>
      </c>
      <c r="G5236" t="s">
        <v>9751</v>
      </c>
    </row>
    <row r="5237" spans="1:7" x14ac:dyDescent="0.2">
      <c r="A5237">
        <v>19963125</v>
      </c>
      <c r="B5237" t="s">
        <v>9702</v>
      </c>
      <c r="C5237" t="s">
        <v>867</v>
      </c>
      <c r="D5237" t="s">
        <v>9752</v>
      </c>
      <c r="E5237">
        <v>5</v>
      </c>
      <c r="F5237" s="1">
        <v>43642</v>
      </c>
      <c r="G5237" t="s">
        <v>1809</v>
      </c>
    </row>
    <row r="5238" spans="1:7" x14ac:dyDescent="0.2">
      <c r="A5238">
        <v>19963125</v>
      </c>
      <c r="B5238" t="s">
        <v>9702</v>
      </c>
      <c r="C5238" t="s">
        <v>867</v>
      </c>
      <c r="D5238" t="s">
        <v>9753</v>
      </c>
      <c r="E5238">
        <v>5</v>
      </c>
      <c r="F5238" s="1">
        <v>44020</v>
      </c>
      <c r="G5238" t="s">
        <v>9754</v>
      </c>
    </row>
    <row r="5239" spans="1:7" x14ac:dyDescent="0.2">
      <c r="A5239">
        <v>19963125</v>
      </c>
      <c r="B5239" t="s">
        <v>9702</v>
      </c>
      <c r="C5239" t="s">
        <v>867</v>
      </c>
      <c r="D5239" t="s">
        <v>9755</v>
      </c>
      <c r="E5239">
        <v>5</v>
      </c>
      <c r="F5239" s="1">
        <v>44013</v>
      </c>
      <c r="G5239" t="s">
        <v>8382</v>
      </c>
    </row>
    <row r="5240" spans="1:7" x14ac:dyDescent="0.2">
      <c r="A5240">
        <v>19963125</v>
      </c>
      <c r="B5240" t="s">
        <v>9702</v>
      </c>
      <c r="C5240" t="s">
        <v>867</v>
      </c>
      <c r="D5240" t="s">
        <v>9756</v>
      </c>
      <c r="E5240">
        <v>5</v>
      </c>
      <c r="F5240" s="1">
        <v>43642</v>
      </c>
      <c r="G5240" t="s">
        <v>9757</v>
      </c>
    </row>
    <row r="5241" spans="1:7" x14ac:dyDescent="0.2">
      <c r="A5241">
        <v>19963125</v>
      </c>
      <c r="B5241" t="s">
        <v>9702</v>
      </c>
      <c r="C5241" t="s">
        <v>867</v>
      </c>
      <c r="D5241" t="s">
        <v>9758</v>
      </c>
      <c r="E5241">
        <v>1</v>
      </c>
      <c r="F5241" s="1">
        <v>44004</v>
      </c>
      <c r="G5241" t="s">
        <v>9759</v>
      </c>
    </row>
    <row r="5242" spans="1:7" x14ac:dyDescent="0.2">
      <c r="A5242">
        <v>19963125</v>
      </c>
      <c r="B5242" t="s">
        <v>9702</v>
      </c>
      <c r="C5242" t="s">
        <v>867</v>
      </c>
      <c r="D5242" t="s">
        <v>9760</v>
      </c>
      <c r="E5242">
        <v>5</v>
      </c>
      <c r="F5242" s="1">
        <v>44000</v>
      </c>
      <c r="G5242" t="s">
        <v>9761</v>
      </c>
    </row>
    <row r="5243" spans="1:7" x14ac:dyDescent="0.2">
      <c r="A5243">
        <v>19963125</v>
      </c>
      <c r="B5243" t="s">
        <v>9702</v>
      </c>
      <c r="C5243" t="s">
        <v>867</v>
      </c>
      <c r="D5243" t="s">
        <v>9762</v>
      </c>
      <c r="E5243">
        <v>5</v>
      </c>
      <c r="F5243" s="1">
        <v>43865</v>
      </c>
      <c r="G5243" t="s">
        <v>9763</v>
      </c>
    </row>
    <row r="5244" spans="1:7" x14ac:dyDescent="0.2">
      <c r="A5244">
        <v>19963125</v>
      </c>
      <c r="B5244" t="s">
        <v>9702</v>
      </c>
      <c r="C5244" t="s">
        <v>867</v>
      </c>
      <c r="D5244" t="s">
        <v>9764</v>
      </c>
      <c r="E5244">
        <v>5</v>
      </c>
      <c r="F5244" s="1">
        <v>43979</v>
      </c>
      <c r="G5244" t="s">
        <v>9765</v>
      </c>
    </row>
    <row r="5245" spans="1:7" x14ac:dyDescent="0.2">
      <c r="A5245">
        <v>19963125</v>
      </c>
      <c r="B5245" t="s">
        <v>9702</v>
      </c>
      <c r="C5245" t="s">
        <v>867</v>
      </c>
      <c r="D5245" t="s">
        <v>9766</v>
      </c>
      <c r="E5245">
        <v>1</v>
      </c>
      <c r="F5245" s="1">
        <v>43959</v>
      </c>
      <c r="G5245" t="s">
        <v>9767</v>
      </c>
    </row>
    <row r="5246" spans="1:7" x14ac:dyDescent="0.2">
      <c r="A5246">
        <v>19963125</v>
      </c>
      <c r="B5246" t="s">
        <v>9702</v>
      </c>
      <c r="C5246" t="s">
        <v>867</v>
      </c>
      <c r="D5246" t="s">
        <v>9768</v>
      </c>
      <c r="E5246">
        <v>4</v>
      </c>
      <c r="F5246" s="1">
        <v>43982</v>
      </c>
      <c r="G5246" t="s">
        <v>2863</v>
      </c>
    </row>
    <row r="5247" spans="1:7" x14ac:dyDescent="0.2">
      <c r="A5247">
        <v>19963125</v>
      </c>
      <c r="B5247" t="s">
        <v>9702</v>
      </c>
      <c r="C5247" t="s">
        <v>867</v>
      </c>
      <c r="D5247" t="s">
        <v>9769</v>
      </c>
      <c r="E5247">
        <v>4</v>
      </c>
      <c r="F5247" s="1">
        <v>43971</v>
      </c>
      <c r="G5247" t="s">
        <v>66</v>
      </c>
    </row>
    <row r="5248" spans="1:7" x14ac:dyDescent="0.2">
      <c r="A5248">
        <v>19963125</v>
      </c>
      <c r="B5248" t="s">
        <v>9702</v>
      </c>
      <c r="C5248" t="s">
        <v>867</v>
      </c>
      <c r="D5248" t="s">
        <v>9770</v>
      </c>
      <c r="E5248">
        <v>1</v>
      </c>
      <c r="F5248" s="1">
        <v>43922</v>
      </c>
      <c r="G5248" t="s">
        <v>9771</v>
      </c>
    </row>
    <row r="5249" spans="1:7" x14ac:dyDescent="0.2">
      <c r="A5249">
        <v>19963125</v>
      </c>
      <c r="B5249" t="s">
        <v>9702</v>
      </c>
      <c r="C5249" t="s">
        <v>867</v>
      </c>
      <c r="D5249" t="s">
        <v>9772</v>
      </c>
      <c r="E5249">
        <v>1</v>
      </c>
      <c r="F5249" s="1">
        <v>43929</v>
      </c>
      <c r="G5249" t="s">
        <v>9773</v>
      </c>
    </row>
    <row r="5250" spans="1:7" x14ac:dyDescent="0.2">
      <c r="A5250">
        <v>19963125</v>
      </c>
      <c r="B5250" t="s">
        <v>9702</v>
      </c>
      <c r="C5250" t="s">
        <v>867</v>
      </c>
      <c r="D5250" t="s">
        <v>9774</v>
      </c>
      <c r="E5250">
        <v>5</v>
      </c>
      <c r="F5250" s="1">
        <v>43931</v>
      </c>
      <c r="G5250" t="s">
        <v>9775</v>
      </c>
    </row>
    <row r="5251" spans="1:7" x14ac:dyDescent="0.2">
      <c r="A5251">
        <v>19963125</v>
      </c>
      <c r="B5251" t="s">
        <v>9702</v>
      </c>
      <c r="C5251" t="s">
        <v>867</v>
      </c>
      <c r="D5251" t="s">
        <v>9776</v>
      </c>
      <c r="E5251">
        <v>5</v>
      </c>
      <c r="F5251" s="1">
        <v>43862</v>
      </c>
      <c r="G5251" t="s">
        <v>9777</v>
      </c>
    </row>
    <row r="5252" spans="1:7" x14ac:dyDescent="0.2">
      <c r="A5252">
        <v>19963125</v>
      </c>
      <c r="B5252" t="s">
        <v>9702</v>
      </c>
      <c r="C5252" t="s">
        <v>867</v>
      </c>
      <c r="D5252" t="s">
        <v>9778</v>
      </c>
      <c r="E5252">
        <v>2</v>
      </c>
      <c r="F5252" s="1">
        <v>43884</v>
      </c>
      <c r="G5252" t="s">
        <v>9779</v>
      </c>
    </row>
    <row r="5253" spans="1:7" x14ac:dyDescent="0.2">
      <c r="A5253">
        <v>19963125</v>
      </c>
      <c r="B5253" t="s">
        <v>9702</v>
      </c>
      <c r="C5253" t="s">
        <v>867</v>
      </c>
      <c r="D5253" t="s">
        <v>9780</v>
      </c>
      <c r="E5253">
        <v>5</v>
      </c>
      <c r="F5253" s="1">
        <v>43920</v>
      </c>
      <c r="G5253" t="s">
        <v>6686</v>
      </c>
    </row>
    <row r="5254" spans="1:7" x14ac:dyDescent="0.2">
      <c r="A5254">
        <v>19963125</v>
      </c>
      <c r="B5254" t="s">
        <v>9702</v>
      </c>
      <c r="C5254" t="s">
        <v>867</v>
      </c>
      <c r="D5254" t="s">
        <v>9781</v>
      </c>
      <c r="E5254">
        <v>5</v>
      </c>
      <c r="F5254" s="1">
        <v>43914</v>
      </c>
      <c r="G5254" t="s">
        <v>9782</v>
      </c>
    </row>
    <row r="5255" spans="1:7" x14ac:dyDescent="0.2">
      <c r="A5255">
        <v>19963125</v>
      </c>
      <c r="B5255" t="s">
        <v>9702</v>
      </c>
      <c r="C5255" t="s">
        <v>867</v>
      </c>
      <c r="D5255" t="s">
        <v>9783</v>
      </c>
      <c r="E5255">
        <v>4</v>
      </c>
      <c r="F5255" s="1">
        <v>43912</v>
      </c>
      <c r="G5255" t="s">
        <v>6386</v>
      </c>
    </row>
    <row r="5256" spans="1:7" x14ac:dyDescent="0.2">
      <c r="A5256">
        <v>19963125</v>
      </c>
      <c r="B5256" t="s">
        <v>9702</v>
      </c>
      <c r="C5256" t="s">
        <v>867</v>
      </c>
      <c r="D5256" t="s">
        <v>9784</v>
      </c>
      <c r="E5256">
        <v>5</v>
      </c>
      <c r="F5256" s="1">
        <v>43894</v>
      </c>
      <c r="G5256" t="s">
        <v>729</v>
      </c>
    </row>
    <row r="5257" spans="1:7" x14ac:dyDescent="0.2">
      <c r="A5257">
        <v>19963125</v>
      </c>
      <c r="B5257" t="s">
        <v>9702</v>
      </c>
      <c r="C5257" t="s">
        <v>867</v>
      </c>
      <c r="D5257" t="s">
        <v>9785</v>
      </c>
      <c r="E5257">
        <v>5</v>
      </c>
      <c r="F5257" s="1">
        <v>43888</v>
      </c>
      <c r="G5257" t="s">
        <v>9786</v>
      </c>
    </row>
    <row r="5258" spans="1:7" x14ac:dyDescent="0.2">
      <c r="A5258">
        <v>19963125</v>
      </c>
      <c r="B5258" t="s">
        <v>9702</v>
      </c>
      <c r="C5258" t="s">
        <v>867</v>
      </c>
      <c r="D5258" t="s">
        <v>9787</v>
      </c>
      <c r="E5258">
        <v>5</v>
      </c>
      <c r="F5258" s="1">
        <v>43894</v>
      </c>
      <c r="G5258" t="s">
        <v>9788</v>
      </c>
    </row>
    <row r="5259" spans="1:7" x14ac:dyDescent="0.2">
      <c r="A5259">
        <v>19963125</v>
      </c>
      <c r="B5259" t="s">
        <v>9702</v>
      </c>
      <c r="C5259" t="s">
        <v>867</v>
      </c>
      <c r="D5259" t="s">
        <v>9789</v>
      </c>
      <c r="E5259">
        <v>5</v>
      </c>
      <c r="F5259" s="1">
        <v>43882</v>
      </c>
      <c r="G5259" t="s">
        <v>9790</v>
      </c>
    </row>
    <row r="5260" spans="1:7" x14ac:dyDescent="0.2">
      <c r="A5260">
        <v>19963125</v>
      </c>
      <c r="B5260" t="s">
        <v>9702</v>
      </c>
      <c r="C5260" t="s">
        <v>867</v>
      </c>
      <c r="D5260" t="s">
        <v>9791</v>
      </c>
      <c r="E5260">
        <v>5</v>
      </c>
      <c r="F5260" s="1">
        <v>43886</v>
      </c>
      <c r="G5260" t="s">
        <v>9792</v>
      </c>
    </row>
    <row r="5261" spans="1:7" x14ac:dyDescent="0.2">
      <c r="A5261">
        <v>19963125</v>
      </c>
      <c r="B5261" t="s">
        <v>9702</v>
      </c>
      <c r="C5261" t="s">
        <v>867</v>
      </c>
      <c r="D5261" t="s">
        <v>9705</v>
      </c>
      <c r="E5261">
        <v>5</v>
      </c>
      <c r="F5261" s="1">
        <v>43884</v>
      </c>
      <c r="G5261" t="s">
        <v>9793</v>
      </c>
    </row>
    <row r="5262" spans="1:7" x14ac:dyDescent="0.2">
      <c r="A5262">
        <v>19963125</v>
      </c>
      <c r="B5262" t="s">
        <v>9702</v>
      </c>
      <c r="C5262" t="s">
        <v>867</v>
      </c>
      <c r="D5262" t="s">
        <v>9794</v>
      </c>
      <c r="E5262">
        <v>4</v>
      </c>
      <c r="F5262" s="1">
        <v>43884</v>
      </c>
      <c r="G5262" t="s">
        <v>9795</v>
      </c>
    </row>
    <row r="5263" spans="1:7" x14ac:dyDescent="0.2">
      <c r="A5263">
        <v>19963125</v>
      </c>
      <c r="B5263" t="s">
        <v>9702</v>
      </c>
      <c r="C5263" t="s">
        <v>867</v>
      </c>
      <c r="D5263" t="s">
        <v>9796</v>
      </c>
      <c r="E5263">
        <v>5</v>
      </c>
      <c r="F5263" s="1">
        <v>43877</v>
      </c>
      <c r="G5263" t="s">
        <v>9797</v>
      </c>
    </row>
    <row r="5264" spans="1:7" x14ac:dyDescent="0.2">
      <c r="A5264">
        <v>19963125</v>
      </c>
      <c r="B5264" t="s">
        <v>9702</v>
      </c>
      <c r="C5264" t="s">
        <v>867</v>
      </c>
      <c r="D5264" t="s">
        <v>9798</v>
      </c>
      <c r="E5264">
        <v>4</v>
      </c>
      <c r="F5264" s="1">
        <v>43881</v>
      </c>
      <c r="G5264" t="s">
        <v>9799</v>
      </c>
    </row>
    <row r="5265" spans="1:7" x14ac:dyDescent="0.2">
      <c r="A5265">
        <v>19963125</v>
      </c>
      <c r="B5265" t="s">
        <v>9702</v>
      </c>
      <c r="C5265" t="s">
        <v>867</v>
      </c>
      <c r="D5265" t="s">
        <v>9800</v>
      </c>
      <c r="E5265">
        <v>4</v>
      </c>
      <c r="F5265" s="1">
        <v>43881</v>
      </c>
      <c r="G5265" t="s">
        <v>9801</v>
      </c>
    </row>
    <row r="5266" spans="1:7" x14ac:dyDescent="0.2">
      <c r="A5266">
        <v>19963125</v>
      </c>
      <c r="B5266" t="s">
        <v>9702</v>
      </c>
      <c r="C5266" t="s">
        <v>867</v>
      </c>
      <c r="D5266" t="s">
        <v>9802</v>
      </c>
      <c r="E5266">
        <v>5</v>
      </c>
      <c r="F5266" s="1">
        <v>43879</v>
      </c>
      <c r="G5266" t="s">
        <v>9803</v>
      </c>
    </row>
    <row r="5267" spans="1:7" x14ac:dyDescent="0.2">
      <c r="A5267">
        <v>19963125</v>
      </c>
      <c r="B5267" t="s">
        <v>9702</v>
      </c>
      <c r="C5267" t="s">
        <v>867</v>
      </c>
      <c r="D5267" t="s">
        <v>9804</v>
      </c>
      <c r="E5267">
        <v>5</v>
      </c>
      <c r="F5267" s="1">
        <v>43873</v>
      </c>
      <c r="G5267" t="s">
        <v>9805</v>
      </c>
    </row>
    <row r="5268" spans="1:7" x14ac:dyDescent="0.2">
      <c r="A5268">
        <v>19963125</v>
      </c>
      <c r="B5268" t="s">
        <v>9702</v>
      </c>
      <c r="C5268" t="s">
        <v>867</v>
      </c>
      <c r="D5268" t="s">
        <v>9806</v>
      </c>
      <c r="E5268">
        <v>5</v>
      </c>
      <c r="F5268" s="1">
        <v>43873</v>
      </c>
      <c r="G5268" t="s">
        <v>9807</v>
      </c>
    </row>
    <row r="5269" spans="1:7" x14ac:dyDescent="0.2">
      <c r="A5269">
        <v>19963125</v>
      </c>
      <c r="B5269" t="s">
        <v>9702</v>
      </c>
      <c r="C5269" t="s">
        <v>867</v>
      </c>
      <c r="D5269" t="s">
        <v>9808</v>
      </c>
      <c r="E5269">
        <v>1</v>
      </c>
      <c r="F5269" s="1">
        <v>43834</v>
      </c>
      <c r="G5269" t="s">
        <v>9809</v>
      </c>
    </row>
    <row r="5270" spans="1:7" x14ac:dyDescent="0.2">
      <c r="A5270">
        <v>19963125</v>
      </c>
      <c r="B5270" t="s">
        <v>9702</v>
      </c>
      <c r="C5270" t="s">
        <v>867</v>
      </c>
      <c r="D5270" t="s">
        <v>9810</v>
      </c>
      <c r="E5270">
        <v>4</v>
      </c>
      <c r="F5270" s="1">
        <v>43861</v>
      </c>
      <c r="G5270" t="s">
        <v>9811</v>
      </c>
    </row>
    <row r="5271" spans="1:7" x14ac:dyDescent="0.2">
      <c r="A5271">
        <v>19963125</v>
      </c>
      <c r="B5271" t="s">
        <v>9702</v>
      </c>
      <c r="C5271" t="s">
        <v>867</v>
      </c>
      <c r="D5271" t="s">
        <v>9812</v>
      </c>
      <c r="E5271">
        <v>5</v>
      </c>
      <c r="F5271" s="1">
        <v>43846</v>
      </c>
      <c r="G5271" t="s">
        <v>9813</v>
      </c>
    </row>
    <row r="5272" spans="1:7" x14ac:dyDescent="0.2">
      <c r="A5272">
        <v>19963125</v>
      </c>
      <c r="B5272" t="s">
        <v>9702</v>
      </c>
      <c r="C5272" t="s">
        <v>867</v>
      </c>
      <c r="D5272" t="s">
        <v>9814</v>
      </c>
      <c r="E5272">
        <v>5</v>
      </c>
      <c r="F5272" s="1">
        <v>43851</v>
      </c>
      <c r="G5272" t="s">
        <v>4426</v>
      </c>
    </row>
    <row r="5273" spans="1:7" x14ac:dyDescent="0.2">
      <c r="A5273">
        <v>19963125</v>
      </c>
      <c r="B5273" t="s">
        <v>9702</v>
      </c>
      <c r="C5273" t="s">
        <v>867</v>
      </c>
      <c r="D5273" t="s">
        <v>9815</v>
      </c>
      <c r="E5273">
        <v>5</v>
      </c>
      <c r="F5273" s="1">
        <v>43831</v>
      </c>
      <c r="G5273" t="s">
        <v>9816</v>
      </c>
    </row>
    <row r="5274" spans="1:7" x14ac:dyDescent="0.2">
      <c r="A5274">
        <v>19963125</v>
      </c>
      <c r="B5274" t="s">
        <v>9702</v>
      </c>
      <c r="C5274" t="s">
        <v>867</v>
      </c>
      <c r="D5274" t="s">
        <v>9817</v>
      </c>
      <c r="E5274">
        <v>5</v>
      </c>
      <c r="F5274" s="1">
        <v>43846</v>
      </c>
      <c r="G5274" t="s">
        <v>9818</v>
      </c>
    </row>
    <row r="5275" spans="1:7" x14ac:dyDescent="0.2">
      <c r="A5275">
        <v>19963125</v>
      </c>
      <c r="B5275" t="s">
        <v>9702</v>
      </c>
      <c r="C5275" t="s">
        <v>867</v>
      </c>
      <c r="D5275" t="s">
        <v>9819</v>
      </c>
      <c r="E5275">
        <v>5</v>
      </c>
      <c r="F5275" s="1">
        <v>43921</v>
      </c>
      <c r="G5275" t="s">
        <v>744</v>
      </c>
    </row>
    <row r="5276" spans="1:7" x14ac:dyDescent="0.2">
      <c r="A5276">
        <v>19963125</v>
      </c>
      <c r="B5276" t="s">
        <v>9702</v>
      </c>
      <c r="C5276" t="s">
        <v>867</v>
      </c>
      <c r="D5276" t="s">
        <v>9820</v>
      </c>
      <c r="E5276">
        <v>5</v>
      </c>
      <c r="F5276" s="1">
        <v>43842</v>
      </c>
      <c r="G5276" t="s">
        <v>9821</v>
      </c>
    </row>
    <row r="5277" spans="1:7" x14ac:dyDescent="0.2">
      <c r="A5277">
        <v>19963125</v>
      </c>
      <c r="B5277" t="s">
        <v>9702</v>
      </c>
      <c r="C5277" t="s">
        <v>867</v>
      </c>
      <c r="D5277" t="s">
        <v>9822</v>
      </c>
      <c r="E5277">
        <v>5</v>
      </c>
      <c r="F5277" s="1">
        <v>43842</v>
      </c>
      <c r="G5277" t="s">
        <v>9823</v>
      </c>
    </row>
    <row r="5278" spans="1:7" x14ac:dyDescent="0.2">
      <c r="A5278">
        <v>19963125</v>
      </c>
      <c r="B5278" t="s">
        <v>9702</v>
      </c>
      <c r="C5278" t="s">
        <v>867</v>
      </c>
      <c r="D5278" t="s">
        <v>9824</v>
      </c>
      <c r="E5278">
        <v>5</v>
      </c>
      <c r="F5278" s="1">
        <v>43823</v>
      </c>
      <c r="G5278" t="s">
        <v>9825</v>
      </c>
    </row>
    <row r="5279" spans="1:7" x14ac:dyDescent="0.2">
      <c r="A5279">
        <v>19963125</v>
      </c>
      <c r="B5279" t="s">
        <v>9702</v>
      </c>
      <c r="C5279" t="s">
        <v>867</v>
      </c>
      <c r="D5279" t="s">
        <v>9826</v>
      </c>
      <c r="E5279">
        <v>5</v>
      </c>
      <c r="F5279" s="1">
        <v>43770</v>
      </c>
      <c r="G5279" t="s">
        <v>9827</v>
      </c>
    </row>
    <row r="5280" spans="1:7" x14ac:dyDescent="0.2">
      <c r="A5280">
        <v>19963125</v>
      </c>
      <c r="B5280" t="s">
        <v>9702</v>
      </c>
      <c r="C5280" t="s">
        <v>867</v>
      </c>
      <c r="D5280" t="s">
        <v>9828</v>
      </c>
      <c r="E5280">
        <v>3</v>
      </c>
      <c r="F5280" s="1">
        <v>43745</v>
      </c>
      <c r="G5280" t="s">
        <v>9829</v>
      </c>
    </row>
    <row r="5281" spans="1:7" x14ac:dyDescent="0.2">
      <c r="A5281">
        <v>19963125</v>
      </c>
      <c r="B5281" t="s">
        <v>9702</v>
      </c>
      <c r="C5281" t="s">
        <v>867</v>
      </c>
      <c r="D5281" t="s">
        <v>9830</v>
      </c>
      <c r="E5281">
        <v>5</v>
      </c>
      <c r="F5281" s="1">
        <v>43682</v>
      </c>
      <c r="G5281" t="s">
        <v>1154</v>
      </c>
    </row>
    <row r="5282" spans="1:7" x14ac:dyDescent="0.2">
      <c r="A5282">
        <v>19963125</v>
      </c>
      <c r="B5282" t="s">
        <v>9702</v>
      </c>
      <c r="C5282" t="s">
        <v>867</v>
      </c>
      <c r="D5282" t="s">
        <v>9831</v>
      </c>
      <c r="E5282">
        <v>5</v>
      </c>
      <c r="F5282" s="1">
        <v>43951</v>
      </c>
      <c r="G5282" t="s">
        <v>1756</v>
      </c>
    </row>
    <row r="5283" spans="1:7" x14ac:dyDescent="0.2">
      <c r="A5283">
        <v>19963125</v>
      </c>
      <c r="B5283" t="s">
        <v>9702</v>
      </c>
      <c r="C5283" t="s">
        <v>867</v>
      </c>
      <c r="D5283" t="s">
        <v>9832</v>
      </c>
      <c r="E5283">
        <v>5</v>
      </c>
      <c r="F5283" s="1">
        <v>43663</v>
      </c>
      <c r="G5283" t="s">
        <v>9833</v>
      </c>
    </row>
    <row r="5284" spans="1:7" x14ac:dyDescent="0.2">
      <c r="A5284">
        <v>19963125</v>
      </c>
      <c r="B5284" t="s">
        <v>9702</v>
      </c>
      <c r="C5284" t="s">
        <v>867</v>
      </c>
      <c r="D5284" t="s">
        <v>9834</v>
      </c>
      <c r="E5284">
        <v>5</v>
      </c>
      <c r="F5284" s="1">
        <v>43876</v>
      </c>
      <c r="G5284" t="s">
        <v>9835</v>
      </c>
    </row>
    <row r="5285" spans="1:7" x14ac:dyDescent="0.2">
      <c r="A5285">
        <v>19963125</v>
      </c>
      <c r="B5285" t="s">
        <v>9702</v>
      </c>
      <c r="C5285" t="s">
        <v>867</v>
      </c>
      <c r="D5285" t="s">
        <v>9836</v>
      </c>
      <c r="E5285">
        <v>4</v>
      </c>
      <c r="F5285" s="1">
        <v>43846</v>
      </c>
      <c r="G5285" t="s">
        <v>9837</v>
      </c>
    </row>
    <row r="5286" spans="1:7" x14ac:dyDescent="0.2">
      <c r="A5286">
        <v>19963125</v>
      </c>
      <c r="B5286" t="s">
        <v>9702</v>
      </c>
      <c r="C5286" t="s">
        <v>867</v>
      </c>
      <c r="D5286" t="s">
        <v>9838</v>
      </c>
      <c r="E5286">
        <v>4</v>
      </c>
      <c r="F5286" s="1">
        <v>43965</v>
      </c>
      <c r="G5286" t="s">
        <v>9839</v>
      </c>
    </row>
    <row r="5287" spans="1:7" x14ac:dyDescent="0.2">
      <c r="A5287">
        <v>19963125</v>
      </c>
      <c r="B5287" t="s">
        <v>9702</v>
      </c>
      <c r="C5287" t="s">
        <v>867</v>
      </c>
      <c r="D5287" t="s">
        <v>9840</v>
      </c>
      <c r="E5287">
        <v>5</v>
      </c>
      <c r="F5287" s="1">
        <v>43948</v>
      </c>
      <c r="G5287" t="s">
        <v>7092</v>
      </c>
    </row>
    <row r="5288" spans="1:7" x14ac:dyDescent="0.2">
      <c r="A5288">
        <v>19963125</v>
      </c>
      <c r="B5288" t="s">
        <v>9702</v>
      </c>
      <c r="C5288" t="s">
        <v>867</v>
      </c>
      <c r="D5288" t="s">
        <v>9841</v>
      </c>
      <c r="E5288">
        <v>5</v>
      </c>
      <c r="F5288" s="1">
        <v>43941</v>
      </c>
      <c r="G5288" t="s">
        <v>2305</v>
      </c>
    </row>
    <row r="5289" spans="1:7" x14ac:dyDescent="0.2">
      <c r="A5289">
        <v>19963125</v>
      </c>
      <c r="B5289" t="s">
        <v>9702</v>
      </c>
      <c r="C5289" t="s">
        <v>867</v>
      </c>
      <c r="D5289" t="s">
        <v>9842</v>
      </c>
      <c r="E5289">
        <v>5</v>
      </c>
      <c r="F5289" s="1">
        <v>43880</v>
      </c>
      <c r="G5289" t="s">
        <v>9843</v>
      </c>
    </row>
    <row r="5290" spans="1:7" x14ac:dyDescent="0.2">
      <c r="A5290">
        <v>19963125</v>
      </c>
      <c r="B5290" t="s">
        <v>9702</v>
      </c>
      <c r="C5290" t="s">
        <v>867</v>
      </c>
      <c r="D5290" t="s">
        <v>9844</v>
      </c>
      <c r="E5290">
        <v>1</v>
      </c>
      <c r="F5290" s="1">
        <v>43916</v>
      </c>
      <c r="G5290" t="s">
        <v>9845</v>
      </c>
    </row>
    <row r="5291" spans="1:7" x14ac:dyDescent="0.2">
      <c r="A5291">
        <v>19963125</v>
      </c>
      <c r="B5291" t="s">
        <v>9702</v>
      </c>
      <c r="C5291" t="s">
        <v>867</v>
      </c>
      <c r="D5291" t="s">
        <v>9846</v>
      </c>
      <c r="E5291">
        <v>5</v>
      </c>
      <c r="F5291" s="1">
        <v>43928</v>
      </c>
      <c r="G5291" t="s">
        <v>9847</v>
      </c>
    </row>
    <row r="5292" spans="1:7" x14ac:dyDescent="0.2">
      <c r="A5292">
        <v>19963125</v>
      </c>
      <c r="B5292" t="s">
        <v>9702</v>
      </c>
      <c r="C5292" t="s">
        <v>867</v>
      </c>
      <c r="D5292" t="s">
        <v>9848</v>
      </c>
      <c r="E5292">
        <v>5</v>
      </c>
      <c r="F5292" s="1">
        <v>43970</v>
      </c>
      <c r="G5292" t="s">
        <v>9849</v>
      </c>
    </row>
    <row r="5293" spans="1:7" x14ac:dyDescent="0.2">
      <c r="A5293">
        <v>19963125</v>
      </c>
      <c r="B5293" t="s">
        <v>9702</v>
      </c>
      <c r="C5293" t="s">
        <v>867</v>
      </c>
      <c r="D5293" t="s">
        <v>9850</v>
      </c>
      <c r="E5293">
        <v>4</v>
      </c>
      <c r="F5293" s="1">
        <v>43864</v>
      </c>
      <c r="G5293" t="s">
        <v>9851</v>
      </c>
    </row>
    <row r="5294" spans="1:7" x14ac:dyDescent="0.2">
      <c r="A5294">
        <v>19963125</v>
      </c>
      <c r="B5294" t="s">
        <v>9702</v>
      </c>
      <c r="C5294" t="s">
        <v>867</v>
      </c>
      <c r="D5294" t="s">
        <v>9852</v>
      </c>
      <c r="E5294">
        <v>3</v>
      </c>
      <c r="F5294" s="1">
        <v>43862</v>
      </c>
      <c r="G5294" t="s">
        <v>9853</v>
      </c>
    </row>
    <row r="5295" spans="1:7" x14ac:dyDescent="0.2">
      <c r="A5295">
        <v>19963125</v>
      </c>
      <c r="B5295" t="s">
        <v>9702</v>
      </c>
      <c r="C5295" t="s">
        <v>867</v>
      </c>
      <c r="D5295" t="s">
        <v>9854</v>
      </c>
      <c r="E5295">
        <v>5</v>
      </c>
      <c r="F5295" s="1">
        <v>43839</v>
      </c>
      <c r="G5295" t="s">
        <v>9855</v>
      </c>
    </row>
    <row r="5296" spans="1:7" x14ac:dyDescent="0.2">
      <c r="A5296">
        <v>19963125</v>
      </c>
      <c r="B5296" t="s">
        <v>9702</v>
      </c>
      <c r="C5296" t="s">
        <v>867</v>
      </c>
      <c r="D5296" t="s">
        <v>9856</v>
      </c>
      <c r="E5296">
        <v>4</v>
      </c>
      <c r="F5296" s="1">
        <v>44053</v>
      </c>
      <c r="G5296" t="s">
        <v>9857</v>
      </c>
    </row>
    <row r="5297" spans="1:7" x14ac:dyDescent="0.2">
      <c r="A5297">
        <v>19963125</v>
      </c>
      <c r="B5297" t="s">
        <v>9702</v>
      </c>
      <c r="C5297" t="s">
        <v>867</v>
      </c>
      <c r="D5297" t="s">
        <v>9858</v>
      </c>
      <c r="E5297">
        <v>5</v>
      </c>
      <c r="F5297" s="1">
        <v>43884</v>
      </c>
      <c r="G5297" t="s">
        <v>9859</v>
      </c>
    </row>
    <row r="5298" spans="1:7" x14ac:dyDescent="0.2">
      <c r="A5298">
        <v>19963125</v>
      </c>
      <c r="B5298" t="s">
        <v>9702</v>
      </c>
      <c r="C5298" t="s">
        <v>867</v>
      </c>
      <c r="D5298" t="s">
        <v>9860</v>
      </c>
      <c r="E5298">
        <v>4</v>
      </c>
      <c r="F5298" s="1">
        <v>43883</v>
      </c>
      <c r="G5298" t="s">
        <v>9861</v>
      </c>
    </row>
    <row r="5299" spans="1:7" x14ac:dyDescent="0.2">
      <c r="A5299">
        <v>19963125</v>
      </c>
      <c r="B5299" t="s">
        <v>9702</v>
      </c>
      <c r="C5299" t="s">
        <v>867</v>
      </c>
      <c r="D5299" t="s">
        <v>9862</v>
      </c>
      <c r="E5299">
        <v>4</v>
      </c>
      <c r="F5299" s="1">
        <v>43908</v>
      </c>
      <c r="G5299" t="s">
        <v>9863</v>
      </c>
    </row>
    <row r="5300" spans="1:7" x14ac:dyDescent="0.2">
      <c r="A5300">
        <v>19963125</v>
      </c>
      <c r="B5300" t="s">
        <v>9702</v>
      </c>
      <c r="C5300" t="s">
        <v>867</v>
      </c>
      <c r="D5300" t="s">
        <v>9864</v>
      </c>
      <c r="E5300">
        <v>5</v>
      </c>
      <c r="F5300" s="1">
        <v>43831</v>
      </c>
      <c r="G5300" t="s">
        <v>9865</v>
      </c>
    </row>
    <row r="5301" spans="1:7" x14ac:dyDescent="0.2">
      <c r="A5301">
        <v>19963125</v>
      </c>
      <c r="B5301" t="s">
        <v>9702</v>
      </c>
      <c r="C5301" t="s">
        <v>867</v>
      </c>
      <c r="D5301" t="s">
        <v>9866</v>
      </c>
      <c r="E5301">
        <v>4</v>
      </c>
      <c r="F5301" s="1">
        <v>43912</v>
      </c>
      <c r="G5301" t="s">
        <v>9867</v>
      </c>
    </row>
    <row r="5302" spans="1:7" x14ac:dyDescent="0.2">
      <c r="A5302">
        <v>19963125</v>
      </c>
      <c r="B5302" t="s">
        <v>9702</v>
      </c>
      <c r="C5302" t="s">
        <v>867</v>
      </c>
      <c r="D5302" t="s">
        <v>9868</v>
      </c>
      <c r="E5302">
        <v>4</v>
      </c>
      <c r="F5302" s="1">
        <v>43957</v>
      </c>
      <c r="G5302" t="s">
        <v>9869</v>
      </c>
    </row>
    <row r="5303" spans="1:7" x14ac:dyDescent="0.2">
      <c r="A5303">
        <v>19963125</v>
      </c>
      <c r="B5303" t="s">
        <v>9702</v>
      </c>
      <c r="C5303" t="s">
        <v>867</v>
      </c>
      <c r="D5303" t="s">
        <v>9870</v>
      </c>
      <c r="E5303">
        <v>4</v>
      </c>
      <c r="F5303" s="1">
        <v>43885</v>
      </c>
      <c r="G5303" t="s">
        <v>9871</v>
      </c>
    </row>
    <row r="5304" spans="1:7" x14ac:dyDescent="0.2">
      <c r="A5304">
        <v>19963125</v>
      </c>
      <c r="B5304" t="s">
        <v>9702</v>
      </c>
      <c r="C5304" t="s">
        <v>867</v>
      </c>
      <c r="D5304" t="s">
        <v>9872</v>
      </c>
      <c r="E5304">
        <v>5</v>
      </c>
      <c r="F5304" s="1">
        <v>43881</v>
      </c>
      <c r="G5304" t="s">
        <v>9873</v>
      </c>
    </row>
    <row r="5305" spans="1:7" x14ac:dyDescent="0.2">
      <c r="A5305">
        <v>19963125</v>
      </c>
      <c r="B5305" t="s">
        <v>9702</v>
      </c>
      <c r="C5305" t="s">
        <v>867</v>
      </c>
      <c r="D5305" t="s">
        <v>9874</v>
      </c>
      <c r="E5305">
        <v>5</v>
      </c>
      <c r="F5305" s="1">
        <v>43923</v>
      </c>
      <c r="G5305" t="s">
        <v>9875</v>
      </c>
    </row>
    <row r="5306" spans="1:7" x14ac:dyDescent="0.2">
      <c r="A5306">
        <v>19963125</v>
      </c>
      <c r="B5306" t="s">
        <v>9702</v>
      </c>
      <c r="C5306" t="s">
        <v>867</v>
      </c>
      <c r="D5306" t="s">
        <v>9876</v>
      </c>
      <c r="E5306">
        <v>1</v>
      </c>
      <c r="F5306" s="1">
        <v>43880</v>
      </c>
      <c r="G5306" t="s">
        <v>9877</v>
      </c>
    </row>
    <row r="5307" spans="1:7" x14ac:dyDescent="0.2">
      <c r="A5307">
        <v>19963125</v>
      </c>
      <c r="B5307" t="s">
        <v>9702</v>
      </c>
      <c r="C5307" t="s">
        <v>867</v>
      </c>
      <c r="D5307" t="s">
        <v>9878</v>
      </c>
      <c r="E5307">
        <v>1</v>
      </c>
      <c r="F5307" s="1">
        <v>43872</v>
      </c>
      <c r="G5307" t="s">
        <v>9879</v>
      </c>
    </row>
    <row r="5308" spans="1:7" x14ac:dyDescent="0.2">
      <c r="A5308">
        <v>19963125</v>
      </c>
      <c r="B5308" t="s">
        <v>9702</v>
      </c>
      <c r="C5308" t="s">
        <v>867</v>
      </c>
      <c r="D5308" t="s">
        <v>9880</v>
      </c>
      <c r="E5308">
        <v>5</v>
      </c>
      <c r="F5308" s="1">
        <v>43903</v>
      </c>
      <c r="G5308" t="s">
        <v>9881</v>
      </c>
    </row>
    <row r="5309" spans="1:7" x14ac:dyDescent="0.2">
      <c r="A5309">
        <v>19963125</v>
      </c>
      <c r="B5309" t="s">
        <v>9702</v>
      </c>
      <c r="C5309" t="s">
        <v>867</v>
      </c>
      <c r="D5309" t="s">
        <v>9882</v>
      </c>
      <c r="E5309">
        <v>5</v>
      </c>
      <c r="F5309" s="1">
        <v>43853</v>
      </c>
      <c r="G5309" t="s">
        <v>9883</v>
      </c>
    </row>
    <row r="5310" spans="1:7" x14ac:dyDescent="0.2">
      <c r="A5310">
        <v>19963125</v>
      </c>
      <c r="B5310" t="s">
        <v>9702</v>
      </c>
      <c r="C5310" t="s">
        <v>867</v>
      </c>
      <c r="D5310" t="s">
        <v>9884</v>
      </c>
      <c r="E5310">
        <v>4</v>
      </c>
      <c r="F5310" s="1">
        <v>43834</v>
      </c>
      <c r="G5310" t="s">
        <v>9885</v>
      </c>
    </row>
    <row r="5311" spans="1:7" x14ac:dyDescent="0.2">
      <c r="A5311">
        <v>19963125</v>
      </c>
      <c r="B5311" t="s">
        <v>9702</v>
      </c>
      <c r="C5311" t="s">
        <v>867</v>
      </c>
      <c r="D5311" t="s">
        <v>9886</v>
      </c>
      <c r="E5311">
        <v>5</v>
      </c>
      <c r="F5311" s="1">
        <v>44038</v>
      </c>
      <c r="G5311" t="s">
        <v>6899</v>
      </c>
    </row>
    <row r="5312" spans="1:7" x14ac:dyDescent="0.2">
      <c r="A5312">
        <v>19963125</v>
      </c>
      <c r="B5312" t="s">
        <v>9702</v>
      </c>
      <c r="C5312" t="s">
        <v>867</v>
      </c>
      <c r="D5312" t="s">
        <v>9887</v>
      </c>
      <c r="E5312">
        <v>3</v>
      </c>
      <c r="F5312" s="1">
        <v>43880</v>
      </c>
      <c r="G5312" t="s">
        <v>9888</v>
      </c>
    </row>
    <row r="5313" spans="1:7" x14ac:dyDescent="0.2">
      <c r="A5313">
        <v>19963125</v>
      </c>
      <c r="B5313" t="s">
        <v>9702</v>
      </c>
      <c r="C5313" t="s">
        <v>867</v>
      </c>
      <c r="D5313" t="s">
        <v>7566</v>
      </c>
      <c r="E5313">
        <v>5</v>
      </c>
      <c r="F5313" s="1">
        <v>43925</v>
      </c>
      <c r="G5313" t="s">
        <v>7567</v>
      </c>
    </row>
    <row r="5314" spans="1:7" x14ac:dyDescent="0.2">
      <c r="A5314">
        <v>19963125</v>
      </c>
      <c r="B5314" t="s">
        <v>9702</v>
      </c>
      <c r="C5314" t="s">
        <v>867</v>
      </c>
      <c r="D5314" t="s">
        <v>9889</v>
      </c>
      <c r="E5314">
        <v>5</v>
      </c>
      <c r="F5314" s="1">
        <v>43770</v>
      </c>
      <c r="G5314" t="s">
        <v>9890</v>
      </c>
    </row>
    <row r="5315" spans="1:7" x14ac:dyDescent="0.2">
      <c r="A5315">
        <v>19963125</v>
      </c>
      <c r="B5315" t="s">
        <v>9702</v>
      </c>
      <c r="C5315" t="s">
        <v>867</v>
      </c>
      <c r="D5315" t="s">
        <v>9891</v>
      </c>
      <c r="E5315">
        <v>4</v>
      </c>
      <c r="F5315" s="1">
        <v>44040</v>
      </c>
      <c r="G5315" t="s">
        <v>1742</v>
      </c>
    </row>
    <row r="5316" spans="1:7" x14ac:dyDescent="0.2">
      <c r="A5316">
        <v>19963125</v>
      </c>
      <c r="B5316" t="s">
        <v>9702</v>
      </c>
      <c r="C5316" t="s">
        <v>867</v>
      </c>
      <c r="D5316" t="s">
        <v>9892</v>
      </c>
      <c r="E5316">
        <v>4</v>
      </c>
      <c r="F5316" s="1">
        <v>43935</v>
      </c>
      <c r="G5316" t="s">
        <v>9893</v>
      </c>
    </row>
    <row r="5317" spans="1:7" x14ac:dyDescent="0.2">
      <c r="A5317">
        <v>19963125</v>
      </c>
      <c r="B5317" t="s">
        <v>9702</v>
      </c>
      <c r="C5317" t="s">
        <v>867</v>
      </c>
      <c r="D5317" t="s">
        <v>9894</v>
      </c>
      <c r="E5317">
        <v>4</v>
      </c>
      <c r="F5317" s="1">
        <v>43926</v>
      </c>
      <c r="G5317" t="s">
        <v>9895</v>
      </c>
    </row>
    <row r="5318" spans="1:7" x14ac:dyDescent="0.2">
      <c r="A5318">
        <v>19963125</v>
      </c>
      <c r="B5318" t="s">
        <v>9702</v>
      </c>
      <c r="C5318" t="s">
        <v>867</v>
      </c>
      <c r="D5318" t="s">
        <v>9896</v>
      </c>
      <c r="E5318">
        <v>5</v>
      </c>
      <c r="F5318" s="1">
        <v>43859</v>
      </c>
      <c r="G5318" t="s">
        <v>9897</v>
      </c>
    </row>
    <row r="5319" spans="1:7" x14ac:dyDescent="0.2">
      <c r="A5319">
        <v>19963125</v>
      </c>
      <c r="B5319" t="s">
        <v>9702</v>
      </c>
      <c r="C5319" t="s">
        <v>867</v>
      </c>
      <c r="D5319" t="s">
        <v>9898</v>
      </c>
      <c r="E5319">
        <v>5</v>
      </c>
      <c r="F5319" s="1">
        <v>44001</v>
      </c>
      <c r="G5319" t="s">
        <v>9899</v>
      </c>
    </row>
    <row r="5320" spans="1:7" x14ac:dyDescent="0.2">
      <c r="A5320">
        <v>19963125</v>
      </c>
      <c r="B5320" t="s">
        <v>9702</v>
      </c>
      <c r="C5320" t="s">
        <v>867</v>
      </c>
      <c r="D5320" t="s">
        <v>9900</v>
      </c>
      <c r="E5320">
        <v>5</v>
      </c>
      <c r="F5320" s="1">
        <v>43884</v>
      </c>
      <c r="G5320" t="s">
        <v>736</v>
      </c>
    </row>
    <row r="5321" spans="1:7" x14ac:dyDescent="0.2">
      <c r="A5321">
        <v>19963125</v>
      </c>
      <c r="B5321" t="s">
        <v>9702</v>
      </c>
      <c r="C5321" t="s">
        <v>867</v>
      </c>
      <c r="D5321" t="s">
        <v>9901</v>
      </c>
      <c r="E5321">
        <v>1</v>
      </c>
      <c r="F5321" s="1">
        <v>43774</v>
      </c>
      <c r="G5321" t="s">
        <v>9902</v>
      </c>
    </row>
    <row r="5322" spans="1:7" x14ac:dyDescent="0.2">
      <c r="A5322">
        <v>19963125</v>
      </c>
      <c r="B5322" t="s">
        <v>9702</v>
      </c>
      <c r="C5322" t="s">
        <v>867</v>
      </c>
      <c r="D5322" t="s">
        <v>9903</v>
      </c>
      <c r="E5322">
        <v>4</v>
      </c>
      <c r="F5322" s="1">
        <v>43862</v>
      </c>
      <c r="G5322" t="s">
        <v>9904</v>
      </c>
    </row>
    <row r="5323" spans="1:7" x14ac:dyDescent="0.2">
      <c r="A5323">
        <v>19963125</v>
      </c>
      <c r="B5323" t="s">
        <v>9702</v>
      </c>
      <c r="C5323" t="s">
        <v>867</v>
      </c>
      <c r="D5323" t="s">
        <v>9905</v>
      </c>
      <c r="E5323">
        <v>4</v>
      </c>
      <c r="F5323" s="1">
        <v>43883</v>
      </c>
      <c r="G5323" t="s">
        <v>9906</v>
      </c>
    </row>
    <row r="5324" spans="1:7" x14ac:dyDescent="0.2">
      <c r="A5324">
        <v>19963125</v>
      </c>
      <c r="B5324" t="s">
        <v>9702</v>
      </c>
      <c r="C5324" t="s">
        <v>867</v>
      </c>
      <c r="D5324" t="s">
        <v>9907</v>
      </c>
      <c r="E5324">
        <v>5</v>
      </c>
      <c r="F5324" s="1">
        <v>43885</v>
      </c>
      <c r="G5324" t="s">
        <v>9908</v>
      </c>
    </row>
    <row r="5325" spans="1:7" x14ac:dyDescent="0.2">
      <c r="A5325">
        <v>19963125</v>
      </c>
      <c r="B5325" t="s">
        <v>9702</v>
      </c>
      <c r="C5325" t="s">
        <v>867</v>
      </c>
      <c r="D5325" t="s">
        <v>9909</v>
      </c>
      <c r="E5325">
        <v>5</v>
      </c>
      <c r="F5325" s="1">
        <v>43871</v>
      </c>
      <c r="G5325" t="s">
        <v>9910</v>
      </c>
    </row>
    <row r="5326" spans="1:7" x14ac:dyDescent="0.2">
      <c r="A5326">
        <v>19963125</v>
      </c>
      <c r="B5326" t="s">
        <v>9702</v>
      </c>
      <c r="C5326" t="s">
        <v>867</v>
      </c>
      <c r="D5326" t="s">
        <v>9911</v>
      </c>
      <c r="E5326">
        <v>2</v>
      </c>
      <c r="F5326" s="1">
        <v>43770</v>
      </c>
      <c r="G5326" t="s">
        <v>9912</v>
      </c>
    </row>
    <row r="5327" spans="1:7" x14ac:dyDescent="0.2">
      <c r="A5327">
        <v>19963125</v>
      </c>
      <c r="B5327" t="s">
        <v>9702</v>
      </c>
      <c r="C5327" t="s">
        <v>867</v>
      </c>
      <c r="D5327" t="s">
        <v>9913</v>
      </c>
      <c r="E5327">
        <v>3</v>
      </c>
      <c r="F5327" s="1">
        <v>44039</v>
      </c>
      <c r="G5327" t="s">
        <v>9914</v>
      </c>
    </row>
    <row r="5328" spans="1:7" x14ac:dyDescent="0.2">
      <c r="A5328">
        <v>19963125</v>
      </c>
      <c r="B5328" t="s">
        <v>9702</v>
      </c>
      <c r="C5328" t="s">
        <v>867</v>
      </c>
      <c r="D5328" t="s">
        <v>9915</v>
      </c>
      <c r="E5328">
        <v>5</v>
      </c>
      <c r="F5328" s="1">
        <v>43912</v>
      </c>
      <c r="G5328" t="s">
        <v>9916</v>
      </c>
    </row>
    <row r="5329" spans="1:7" x14ac:dyDescent="0.2">
      <c r="A5329">
        <v>19963125</v>
      </c>
      <c r="B5329" t="s">
        <v>9702</v>
      </c>
      <c r="C5329" t="s">
        <v>867</v>
      </c>
      <c r="D5329" t="s">
        <v>9917</v>
      </c>
      <c r="E5329">
        <v>5</v>
      </c>
      <c r="F5329" s="1">
        <v>43886</v>
      </c>
      <c r="G5329" t="s">
        <v>2073</v>
      </c>
    </row>
    <row r="5330" spans="1:7" x14ac:dyDescent="0.2">
      <c r="A5330">
        <v>19963125</v>
      </c>
      <c r="B5330" t="s">
        <v>9702</v>
      </c>
      <c r="C5330" t="s">
        <v>867</v>
      </c>
      <c r="D5330" t="s">
        <v>9918</v>
      </c>
      <c r="E5330">
        <v>5</v>
      </c>
      <c r="F5330" s="1">
        <v>43994</v>
      </c>
      <c r="G5330" t="s">
        <v>9919</v>
      </c>
    </row>
    <row r="5331" spans="1:7" x14ac:dyDescent="0.2">
      <c r="A5331">
        <v>19963125</v>
      </c>
      <c r="B5331" t="s">
        <v>9702</v>
      </c>
      <c r="C5331" t="s">
        <v>867</v>
      </c>
      <c r="D5331" t="s">
        <v>9920</v>
      </c>
      <c r="E5331">
        <v>5</v>
      </c>
      <c r="F5331" s="1">
        <v>43844</v>
      </c>
      <c r="G5331" t="s">
        <v>6630</v>
      </c>
    </row>
    <row r="5332" spans="1:7" x14ac:dyDescent="0.2">
      <c r="A5332">
        <v>19963125</v>
      </c>
      <c r="B5332" t="s">
        <v>9702</v>
      </c>
      <c r="C5332" t="s">
        <v>867</v>
      </c>
      <c r="D5332" t="s">
        <v>9921</v>
      </c>
      <c r="E5332">
        <v>4</v>
      </c>
      <c r="F5332" s="1">
        <v>43984</v>
      </c>
      <c r="G5332" t="s">
        <v>9922</v>
      </c>
    </row>
    <row r="5333" spans="1:7" x14ac:dyDescent="0.2">
      <c r="A5333">
        <v>19963125</v>
      </c>
      <c r="B5333" t="s">
        <v>9702</v>
      </c>
      <c r="C5333" t="s">
        <v>867</v>
      </c>
      <c r="D5333" t="s">
        <v>9923</v>
      </c>
      <c r="E5333">
        <v>3</v>
      </c>
      <c r="F5333" s="1">
        <v>43953</v>
      </c>
      <c r="G5333" t="s">
        <v>9924</v>
      </c>
    </row>
    <row r="5334" spans="1:7" x14ac:dyDescent="0.2">
      <c r="A5334">
        <v>19963125</v>
      </c>
      <c r="B5334" t="s">
        <v>9702</v>
      </c>
      <c r="C5334" t="s">
        <v>867</v>
      </c>
      <c r="D5334" t="s">
        <v>9925</v>
      </c>
      <c r="E5334">
        <v>5</v>
      </c>
      <c r="F5334" s="1">
        <v>43851</v>
      </c>
      <c r="G5334" t="s">
        <v>9926</v>
      </c>
    </row>
    <row r="5335" spans="1:7" x14ac:dyDescent="0.2">
      <c r="A5335">
        <v>19963125</v>
      </c>
      <c r="B5335" t="s">
        <v>9702</v>
      </c>
      <c r="C5335" t="s">
        <v>867</v>
      </c>
      <c r="D5335" t="s">
        <v>9927</v>
      </c>
      <c r="E5335">
        <v>5</v>
      </c>
      <c r="F5335" s="1">
        <v>43864</v>
      </c>
      <c r="G5335" t="s">
        <v>9928</v>
      </c>
    </row>
    <row r="5336" spans="1:7" x14ac:dyDescent="0.2">
      <c r="A5336">
        <v>19963125</v>
      </c>
      <c r="B5336" t="s">
        <v>9702</v>
      </c>
      <c r="C5336" t="s">
        <v>867</v>
      </c>
      <c r="D5336" t="s">
        <v>9929</v>
      </c>
      <c r="E5336">
        <v>5</v>
      </c>
      <c r="F5336" s="1">
        <v>43904</v>
      </c>
      <c r="G5336" t="s">
        <v>9930</v>
      </c>
    </row>
    <row r="5337" spans="1:7" x14ac:dyDescent="0.2">
      <c r="A5337">
        <v>19963125</v>
      </c>
      <c r="B5337" t="s">
        <v>9702</v>
      </c>
      <c r="C5337" t="s">
        <v>867</v>
      </c>
      <c r="D5337" t="s">
        <v>9931</v>
      </c>
      <c r="E5337">
        <v>5</v>
      </c>
      <c r="F5337" s="1">
        <v>43966</v>
      </c>
      <c r="G5337" t="s">
        <v>9932</v>
      </c>
    </row>
    <row r="5338" spans="1:7" x14ac:dyDescent="0.2">
      <c r="A5338">
        <v>19963125</v>
      </c>
      <c r="B5338" t="s">
        <v>9702</v>
      </c>
      <c r="C5338" t="s">
        <v>867</v>
      </c>
      <c r="D5338" t="s">
        <v>9933</v>
      </c>
      <c r="E5338">
        <v>5</v>
      </c>
      <c r="F5338" s="1">
        <v>43916</v>
      </c>
      <c r="G5338" t="s">
        <v>9934</v>
      </c>
    </row>
    <row r="5339" spans="1:7" x14ac:dyDescent="0.2">
      <c r="A5339">
        <v>19963125</v>
      </c>
      <c r="B5339" t="s">
        <v>9702</v>
      </c>
      <c r="C5339" t="s">
        <v>867</v>
      </c>
      <c r="D5339" t="s">
        <v>9935</v>
      </c>
      <c r="E5339">
        <v>4</v>
      </c>
      <c r="F5339" s="1">
        <v>43884</v>
      </c>
      <c r="G5339" t="s">
        <v>9936</v>
      </c>
    </row>
    <row r="5340" spans="1:7" x14ac:dyDescent="0.2">
      <c r="A5340">
        <v>19963125</v>
      </c>
      <c r="B5340" t="s">
        <v>9702</v>
      </c>
      <c r="C5340" t="s">
        <v>867</v>
      </c>
      <c r="D5340" t="s">
        <v>9937</v>
      </c>
      <c r="E5340">
        <v>5</v>
      </c>
      <c r="F5340" s="1">
        <v>43881</v>
      </c>
      <c r="G5340" t="s">
        <v>9938</v>
      </c>
    </row>
    <row r="5341" spans="1:7" x14ac:dyDescent="0.2">
      <c r="A5341">
        <v>19963125</v>
      </c>
      <c r="B5341" t="s">
        <v>9702</v>
      </c>
      <c r="C5341" t="s">
        <v>867</v>
      </c>
      <c r="D5341" t="s">
        <v>9939</v>
      </c>
      <c r="E5341">
        <v>5</v>
      </c>
      <c r="F5341" s="1">
        <v>43863</v>
      </c>
      <c r="G5341" t="s">
        <v>9940</v>
      </c>
    </row>
    <row r="5342" spans="1:7" x14ac:dyDescent="0.2">
      <c r="A5342">
        <v>19963125</v>
      </c>
      <c r="B5342" t="s">
        <v>9702</v>
      </c>
      <c r="C5342" t="s">
        <v>867</v>
      </c>
      <c r="D5342" t="s">
        <v>9941</v>
      </c>
      <c r="E5342">
        <v>4</v>
      </c>
      <c r="F5342" s="1">
        <v>43962</v>
      </c>
      <c r="G5342" t="s">
        <v>9942</v>
      </c>
    </row>
    <row r="5343" spans="1:7" x14ac:dyDescent="0.2">
      <c r="A5343">
        <v>19963125</v>
      </c>
      <c r="B5343" t="s">
        <v>9702</v>
      </c>
      <c r="C5343" t="s">
        <v>867</v>
      </c>
      <c r="D5343" t="s">
        <v>9943</v>
      </c>
      <c r="E5343">
        <v>3</v>
      </c>
      <c r="F5343" s="1">
        <v>43875</v>
      </c>
      <c r="G5343" t="s">
        <v>9944</v>
      </c>
    </row>
    <row r="5344" spans="1:7" x14ac:dyDescent="0.2">
      <c r="A5344">
        <v>19963125</v>
      </c>
      <c r="B5344" t="s">
        <v>9702</v>
      </c>
      <c r="C5344" t="s">
        <v>867</v>
      </c>
      <c r="D5344" t="s">
        <v>9945</v>
      </c>
      <c r="E5344">
        <v>4</v>
      </c>
      <c r="F5344" s="1">
        <v>44000</v>
      </c>
      <c r="G5344" t="s">
        <v>1391</v>
      </c>
    </row>
    <row r="5345" spans="1:7" x14ac:dyDescent="0.2">
      <c r="A5345">
        <v>19963125</v>
      </c>
      <c r="B5345" t="s">
        <v>9702</v>
      </c>
      <c r="C5345" t="s">
        <v>867</v>
      </c>
      <c r="D5345" t="s">
        <v>9946</v>
      </c>
      <c r="E5345">
        <v>5</v>
      </c>
      <c r="F5345" s="1">
        <v>43834</v>
      </c>
      <c r="G5345" t="s">
        <v>4465</v>
      </c>
    </row>
    <row r="5346" spans="1:7" x14ac:dyDescent="0.2">
      <c r="A5346">
        <v>19963125</v>
      </c>
      <c r="B5346" t="s">
        <v>9702</v>
      </c>
      <c r="C5346" t="s">
        <v>867</v>
      </c>
      <c r="D5346" t="s">
        <v>9947</v>
      </c>
      <c r="E5346">
        <v>1</v>
      </c>
      <c r="F5346" s="1">
        <v>43890</v>
      </c>
      <c r="G5346" t="s">
        <v>9948</v>
      </c>
    </row>
    <row r="5347" spans="1:7" x14ac:dyDescent="0.2">
      <c r="A5347">
        <v>19963125</v>
      </c>
      <c r="B5347" t="s">
        <v>9702</v>
      </c>
      <c r="C5347" t="s">
        <v>867</v>
      </c>
      <c r="D5347" t="s">
        <v>9949</v>
      </c>
      <c r="E5347">
        <v>5</v>
      </c>
      <c r="F5347" s="1">
        <v>43955</v>
      </c>
      <c r="G5347" t="s">
        <v>9950</v>
      </c>
    </row>
    <row r="5348" spans="1:7" x14ac:dyDescent="0.2">
      <c r="A5348">
        <v>19963125</v>
      </c>
      <c r="B5348" t="s">
        <v>9702</v>
      </c>
      <c r="C5348" t="s">
        <v>867</v>
      </c>
      <c r="D5348" t="s">
        <v>9951</v>
      </c>
      <c r="E5348">
        <v>5</v>
      </c>
      <c r="F5348" s="1">
        <v>44034</v>
      </c>
      <c r="G5348" t="s">
        <v>9952</v>
      </c>
    </row>
    <row r="5349" spans="1:7" x14ac:dyDescent="0.2">
      <c r="A5349">
        <v>19963125</v>
      </c>
      <c r="B5349" t="s">
        <v>9702</v>
      </c>
      <c r="C5349" t="s">
        <v>867</v>
      </c>
      <c r="D5349" t="s">
        <v>9953</v>
      </c>
      <c r="E5349">
        <v>5</v>
      </c>
      <c r="F5349" s="1">
        <v>43935</v>
      </c>
      <c r="G5349" t="s">
        <v>9954</v>
      </c>
    </row>
    <row r="5350" spans="1:7" x14ac:dyDescent="0.2">
      <c r="A5350">
        <v>19963125</v>
      </c>
      <c r="B5350" t="s">
        <v>9702</v>
      </c>
      <c r="C5350" t="s">
        <v>867</v>
      </c>
      <c r="D5350" t="s">
        <v>9955</v>
      </c>
      <c r="E5350">
        <v>2</v>
      </c>
      <c r="F5350" s="1">
        <v>43946</v>
      </c>
      <c r="G5350" t="s">
        <v>9956</v>
      </c>
    </row>
    <row r="5351" spans="1:7" x14ac:dyDescent="0.2">
      <c r="A5351">
        <v>19963125</v>
      </c>
      <c r="B5351" t="s">
        <v>9702</v>
      </c>
      <c r="C5351" t="s">
        <v>867</v>
      </c>
      <c r="D5351" t="s">
        <v>9957</v>
      </c>
      <c r="E5351">
        <v>2</v>
      </c>
      <c r="F5351" s="1">
        <v>43890</v>
      </c>
      <c r="G5351" t="s">
        <v>2331</v>
      </c>
    </row>
    <row r="5352" spans="1:7" x14ac:dyDescent="0.2">
      <c r="A5352">
        <v>19963125</v>
      </c>
      <c r="B5352" t="s">
        <v>9702</v>
      </c>
      <c r="C5352" t="s">
        <v>867</v>
      </c>
      <c r="D5352" t="s">
        <v>9958</v>
      </c>
      <c r="E5352">
        <v>2</v>
      </c>
      <c r="F5352" s="1">
        <v>43918</v>
      </c>
      <c r="G5352" t="s">
        <v>9959</v>
      </c>
    </row>
    <row r="5353" spans="1:7" x14ac:dyDescent="0.2">
      <c r="A5353">
        <v>19963125</v>
      </c>
      <c r="B5353" t="s">
        <v>9702</v>
      </c>
      <c r="C5353" t="s">
        <v>867</v>
      </c>
      <c r="D5353" t="s">
        <v>9960</v>
      </c>
      <c r="E5353">
        <v>3</v>
      </c>
      <c r="F5353" s="1">
        <v>43888</v>
      </c>
      <c r="G5353" t="s">
        <v>9961</v>
      </c>
    </row>
    <row r="5354" spans="1:7" x14ac:dyDescent="0.2">
      <c r="A5354">
        <v>19963125</v>
      </c>
      <c r="B5354" t="s">
        <v>9702</v>
      </c>
      <c r="C5354" t="s">
        <v>867</v>
      </c>
      <c r="D5354" t="s">
        <v>9962</v>
      </c>
      <c r="E5354">
        <v>4</v>
      </c>
      <c r="F5354" s="1">
        <v>43881</v>
      </c>
      <c r="G5354" t="s">
        <v>9963</v>
      </c>
    </row>
    <row r="5355" spans="1:7" x14ac:dyDescent="0.2">
      <c r="A5355">
        <v>19963125</v>
      </c>
      <c r="B5355" t="s">
        <v>9702</v>
      </c>
      <c r="C5355" t="s">
        <v>867</v>
      </c>
      <c r="D5355" t="s">
        <v>9964</v>
      </c>
      <c r="E5355">
        <v>5</v>
      </c>
      <c r="F5355" s="1">
        <v>43896</v>
      </c>
      <c r="G5355" t="s">
        <v>9965</v>
      </c>
    </row>
    <row r="5356" spans="1:7" x14ac:dyDescent="0.2">
      <c r="A5356">
        <v>19963125</v>
      </c>
      <c r="B5356" t="s">
        <v>9702</v>
      </c>
      <c r="C5356" t="s">
        <v>867</v>
      </c>
      <c r="D5356" t="s">
        <v>9966</v>
      </c>
      <c r="E5356">
        <v>5</v>
      </c>
      <c r="F5356" s="1">
        <v>43937</v>
      </c>
      <c r="G5356" t="s">
        <v>9967</v>
      </c>
    </row>
    <row r="5357" spans="1:7" x14ac:dyDescent="0.2">
      <c r="A5357">
        <v>19963125</v>
      </c>
      <c r="B5357" t="s">
        <v>9702</v>
      </c>
      <c r="C5357" t="s">
        <v>867</v>
      </c>
      <c r="D5357" t="s">
        <v>9968</v>
      </c>
      <c r="E5357">
        <v>5</v>
      </c>
      <c r="F5357" s="1">
        <v>43895</v>
      </c>
      <c r="G5357" t="s">
        <v>9969</v>
      </c>
    </row>
    <row r="5358" spans="1:7" x14ac:dyDescent="0.2">
      <c r="A5358">
        <v>19963125</v>
      </c>
      <c r="B5358" t="s">
        <v>9702</v>
      </c>
      <c r="C5358" t="s">
        <v>867</v>
      </c>
      <c r="D5358" t="s">
        <v>9970</v>
      </c>
      <c r="E5358">
        <v>5</v>
      </c>
      <c r="F5358" s="1">
        <v>43933</v>
      </c>
      <c r="G5358" t="s">
        <v>9971</v>
      </c>
    </row>
    <row r="5359" spans="1:7" x14ac:dyDescent="0.2">
      <c r="A5359">
        <v>19963125</v>
      </c>
      <c r="B5359" t="s">
        <v>9702</v>
      </c>
      <c r="C5359" t="s">
        <v>867</v>
      </c>
      <c r="D5359" t="s">
        <v>9972</v>
      </c>
      <c r="E5359">
        <v>3</v>
      </c>
      <c r="F5359" s="1">
        <v>43930</v>
      </c>
      <c r="G5359" t="s">
        <v>9973</v>
      </c>
    </row>
    <row r="5360" spans="1:7" x14ac:dyDescent="0.2">
      <c r="A5360">
        <v>19963125</v>
      </c>
      <c r="B5360" t="s">
        <v>9702</v>
      </c>
      <c r="C5360" t="s">
        <v>867</v>
      </c>
      <c r="D5360" t="s">
        <v>9974</v>
      </c>
      <c r="E5360">
        <v>5</v>
      </c>
      <c r="F5360" s="1">
        <v>43884</v>
      </c>
      <c r="G5360" t="s">
        <v>9975</v>
      </c>
    </row>
    <row r="5361" spans="1:7" x14ac:dyDescent="0.2">
      <c r="A5361">
        <v>19963125</v>
      </c>
      <c r="B5361" t="s">
        <v>9702</v>
      </c>
      <c r="C5361" t="s">
        <v>867</v>
      </c>
      <c r="D5361" t="s">
        <v>9976</v>
      </c>
      <c r="E5361">
        <v>5</v>
      </c>
      <c r="F5361" s="1">
        <v>43888</v>
      </c>
      <c r="G5361" t="s">
        <v>9977</v>
      </c>
    </row>
    <row r="5362" spans="1:7" x14ac:dyDescent="0.2">
      <c r="A5362">
        <v>19963125</v>
      </c>
      <c r="B5362" t="s">
        <v>9702</v>
      </c>
      <c r="C5362" t="s">
        <v>867</v>
      </c>
      <c r="D5362" t="s">
        <v>9978</v>
      </c>
      <c r="E5362">
        <v>2</v>
      </c>
      <c r="F5362" s="1">
        <v>43928</v>
      </c>
      <c r="G5362" t="s">
        <v>7967</v>
      </c>
    </row>
    <row r="5363" spans="1:7" x14ac:dyDescent="0.2">
      <c r="A5363">
        <v>19963125</v>
      </c>
      <c r="B5363" t="s">
        <v>9702</v>
      </c>
      <c r="C5363" t="s">
        <v>867</v>
      </c>
      <c r="D5363" t="s">
        <v>9979</v>
      </c>
      <c r="E5363">
        <v>5</v>
      </c>
      <c r="F5363" s="1">
        <v>43847</v>
      </c>
      <c r="G5363" t="s">
        <v>9980</v>
      </c>
    </row>
    <row r="5364" spans="1:7" x14ac:dyDescent="0.2">
      <c r="A5364">
        <v>19963125</v>
      </c>
      <c r="B5364" t="s">
        <v>9702</v>
      </c>
      <c r="C5364" t="s">
        <v>867</v>
      </c>
      <c r="D5364" t="s">
        <v>9981</v>
      </c>
      <c r="E5364">
        <v>5</v>
      </c>
      <c r="F5364" s="1">
        <v>44052</v>
      </c>
      <c r="G5364" t="s">
        <v>9982</v>
      </c>
    </row>
    <row r="5365" spans="1:7" x14ac:dyDescent="0.2">
      <c r="A5365">
        <v>19963125</v>
      </c>
      <c r="B5365" t="s">
        <v>9702</v>
      </c>
      <c r="C5365" t="s">
        <v>867</v>
      </c>
      <c r="D5365" t="s">
        <v>9983</v>
      </c>
      <c r="E5365">
        <v>5</v>
      </c>
      <c r="F5365" s="1">
        <v>43884</v>
      </c>
      <c r="G5365" t="s">
        <v>9984</v>
      </c>
    </row>
    <row r="5366" spans="1:7" x14ac:dyDescent="0.2">
      <c r="A5366">
        <v>19963125</v>
      </c>
      <c r="B5366" t="s">
        <v>9702</v>
      </c>
      <c r="C5366" t="s">
        <v>867</v>
      </c>
      <c r="D5366" t="s">
        <v>9985</v>
      </c>
      <c r="E5366">
        <v>5</v>
      </c>
      <c r="F5366" s="1">
        <v>43967</v>
      </c>
      <c r="G5366" t="s">
        <v>9986</v>
      </c>
    </row>
    <row r="5367" spans="1:7" x14ac:dyDescent="0.2">
      <c r="A5367">
        <v>19963125</v>
      </c>
      <c r="B5367" t="s">
        <v>9702</v>
      </c>
      <c r="C5367" t="s">
        <v>867</v>
      </c>
      <c r="D5367" t="s">
        <v>9987</v>
      </c>
      <c r="E5367">
        <v>5</v>
      </c>
      <c r="F5367" s="1">
        <v>43976</v>
      </c>
      <c r="G5367" t="s">
        <v>9988</v>
      </c>
    </row>
    <row r="5368" spans="1:7" x14ac:dyDescent="0.2">
      <c r="A5368">
        <v>19963125</v>
      </c>
      <c r="B5368" t="s">
        <v>9702</v>
      </c>
      <c r="C5368" t="s">
        <v>867</v>
      </c>
      <c r="D5368" t="s">
        <v>9989</v>
      </c>
      <c r="E5368">
        <v>5</v>
      </c>
      <c r="F5368" s="1">
        <v>43907</v>
      </c>
      <c r="G5368" t="s">
        <v>9990</v>
      </c>
    </row>
    <row r="5369" spans="1:7" x14ac:dyDescent="0.2">
      <c r="A5369">
        <v>19963125</v>
      </c>
      <c r="B5369" t="s">
        <v>9702</v>
      </c>
      <c r="C5369" t="s">
        <v>867</v>
      </c>
      <c r="D5369" t="s">
        <v>9991</v>
      </c>
      <c r="E5369">
        <v>4</v>
      </c>
      <c r="F5369" s="1">
        <v>43840</v>
      </c>
      <c r="G5369" t="s">
        <v>9992</v>
      </c>
    </row>
    <row r="5370" spans="1:7" x14ac:dyDescent="0.2">
      <c r="A5370">
        <v>19963125</v>
      </c>
      <c r="B5370" t="s">
        <v>9702</v>
      </c>
      <c r="C5370" t="s">
        <v>867</v>
      </c>
      <c r="D5370" t="s">
        <v>9993</v>
      </c>
      <c r="E5370">
        <v>5</v>
      </c>
      <c r="F5370" s="1">
        <v>43922</v>
      </c>
      <c r="G5370" t="s">
        <v>9994</v>
      </c>
    </row>
    <row r="5371" spans="1:7" x14ac:dyDescent="0.2">
      <c r="A5371">
        <v>19963125</v>
      </c>
      <c r="B5371" t="s">
        <v>9702</v>
      </c>
      <c r="C5371" t="s">
        <v>867</v>
      </c>
      <c r="D5371" t="s">
        <v>9995</v>
      </c>
      <c r="E5371">
        <v>1</v>
      </c>
      <c r="F5371" s="1">
        <v>43883</v>
      </c>
      <c r="G5371" t="s">
        <v>9996</v>
      </c>
    </row>
    <row r="5372" spans="1:7" x14ac:dyDescent="0.2">
      <c r="A5372">
        <v>19963125</v>
      </c>
      <c r="B5372" t="s">
        <v>9702</v>
      </c>
      <c r="C5372" t="s">
        <v>867</v>
      </c>
      <c r="D5372" t="s">
        <v>9997</v>
      </c>
      <c r="E5372">
        <v>5</v>
      </c>
      <c r="F5372" s="1">
        <v>43883</v>
      </c>
      <c r="G5372" t="s">
        <v>9998</v>
      </c>
    </row>
    <row r="5373" spans="1:7" x14ac:dyDescent="0.2">
      <c r="A5373">
        <v>19963125</v>
      </c>
      <c r="B5373" t="s">
        <v>9702</v>
      </c>
      <c r="C5373" t="s">
        <v>867</v>
      </c>
      <c r="D5373" t="s">
        <v>9999</v>
      </c>
      <c r="E5373">
        <v>5</v>
      </c>
      <c r="F5373" s="1">
        <v>44055</v>
      </c>
      <c r="G5373" t="s">
        <v>5903</v>
      </c>
    </row>
    <row r="5374" spans="1:7" x14ac:dyDescent="0.2">
      <c r="A5374">
        <v>19963125</v>
      </c>
      <c r="B5374" t="s">
        <v>9702</v>
      </c>
      <c r="C5374" t="s">
        <v>867</v>
      </c>
      <c r="D5374" t="s">
        <v>10000</v>
      </c>
      <c r="E5374">
        <v>5</v>
      </c>
      <c r="F5374" s="1">
        <v>43942</v>
      </c>
      <c r="G5374" t="s">
        <v>10001</v>
      </c>
    </row>
    <row r="5375" spans="1:7" x14ac:dyDescent="0.2">
      <c r="A5375">
        <v>19963125</v>
      </c>
      <c r="B5375" t="s">
        <v>9702</v>
      </c>
      <c r="C5375" t="s">
        <v>867</v>
      </c>
      <c r="D5375" t="s">
        <v>10002</v>
      </c>
      <c r="E5375">
        <v>5</v>
      </c>
      <c r="F5375" s="1">
        <v>43861</v>
      </c>
      <c r="G5375" t="s">
        <v>10003</v>
      </c>
    </row>
    <row r="5376" spans="1:7" x14ac:dyDescent="0.2">
      <c r="A5376">
        <v>19963125</v>
      </c>
      <c r="B5376" t="s">
        <v>9702</v>
      </c>
      <c r="C5376" t="s">
        <v>867</v>
      </c>
      <c r="D5376" t="s">
        <v>10004</v>
      </c>
      <c r="E5376">
        <v>5</v>
      </c>
      <c r="F5376" s="1">
        <v>44045</v>
      </c>
      <c r="G5376" t="s">
        <v>9095</v>
      </c>
    </row>
    <row r="5377" spans="1:7" x14ac:dyDescent="0.2">
      <c r="A5377">
        <v>19963125</v>
      </c>
      <c r="B5377" t="s">
        <v>9702</v>
      </c>
      <c r="C5377" t="s">
        <v>867</v>
      </c>
      <c r="D5377" t="s">
        <v>10005</v>
      </c>
      <c r="E5377">
        <v>5</v>
      </c>
      <c r="F5377" s="1">
        <v>43885</v>
      </c>
      <c r="G5377" t="s">
        <v>10006</v>
      </c>
    </row>
    <row r="5378" spans="1:7" x14ac:dyDescent="0.2">
      <c r="A5378">
        <v>19963125</v>
      </c>
      <c r="B5378" t="s">
        <v>9702</v>
      </c>
      <c r="C5378" t="s">
        <v>867</v>
      </c>
      <c r="D5378" t="s">
        <v>10007</v>
      </c>
      <c r="E5378">
        <v>4</v>
      </c>
      <c r="F5378" s="1">
        <v>43880</v>
      </c>
      <c r="G5378" t="s">
        <v>10008</v>
      </c>
    </row>
    <row r="5379" spans="1:7" x14ac:dyDescent="0.2">
      <c r="A5379">
        <v>19963125</v>
      </c>
      <c r="B5379" t="s">
        <v>9702</v>
      </c>
      <c r="C5379" t="s">
        <v>867</v>
      </c>
      <c r="D5379" t="s">
        <v>10009</v>
      </c>
      <c r="E5379">
        <v>5</v>
      </c>
      <c r="F5379" s="1">
        <v>43884</v>
      </c>
      <c r="G5379" t="s">
        <v>10010</v>
      </c>
    </row>
    <row r="5380" spans="1:7" x14ac:dyDescent="0.2">
      <c r="A5380">
        <v>19963125</v>
      </c>
      <c r="B5380" t="s">
        <v>9702</v>
      </c>
      <c r="C5380" t="s">
        <v>867</v>
      </c>
      <c r="D5380" t="s">
        <v>10011</v>
      </c>
      <c r="E5380">
        <v>5</v>
      </c>
      <c r="F5380" s="1">
        <v>43880</v>
      </c>
      <c r="G5380" t="s">
        <v>10012</v>
      </c>
    </row>
    <row r="5381" spans="1:7" x14ac:dyDescent="0.2">
      <c r="A5381">
        <v>19963125</v>
      </c>
      <c r="B5381" t="s">
        <v>9702</v>
      </c>
      <c r="C5381" t="s">
        <v>867</v>
      </c>
      <c r="D5381" t="s">
        <v>10013</v>
      </c>
      <c r="E5381">
        <v>2</v>
      </c>
      <c r="F5381" s="1">
        <v>43879</v>
      </c>
      <c r="G5381" t="s">
        <v>9562</v>
      </c>
    </row>
    <row r="5382" spans="1:7" x14ac:dyDescent="0.2">
      <c r="A5382">
        <v>19963125</v>
      </c>
      <c r="B5382" t="s">
        <v>9702</v>
      </c>
      <c r="C5382" t="s">
        <v>867</v>
      </c>
      <c r="D5382" t="s">
        <v>10014</v>
      </c>
      <c r="E5382">
        <v>5</v>
      </c>
      <c r="F5382" s="1">
        <v>43859</v>
      </c>
      <c r="G5382" t="s">
        <v>10015</v>
      </c>
    </row>
    <row r="5383" spans="1:7" x14ac:dyDescent="0.2">
      <c r="A5383">
        <v>19963125</v>
      </c>
      <c r="B5383" t="s">
        <v>9702</v>
      </c>
      <c r="C5383" t="s">
        <v>867</v>
      </c>
      <c r="D5383" t="s">
        <v>10016</v>
      </c>
      <c r="E5383">
        <v>5</v>
      </c>
      <c r="F5383" s="1">
        <v>44007</v>
      </c>
      <c r="G5383" t="s">
        <v>10017</v>
      </c>
    </row>
    <row r="5384" spans="1:7" x14ac:dyDescent="0.2">
      <c r="A5384">
        <v>19963125</v>
      </c>
      <c r="B5384" t="s">
        <v>9702</v>
      </c>
      <c r="C5384" t="s">
        <v>867</v>
      </c>
      <c r="D5384" t="s">
        <v>10018</v>
      </c>
      <c r="E5384">
        <v>3</v>
      </c>
      <c r="F5384" s="1">
        <v>43915</v>
      </c>
      <c r="G5384" t="s">
        <v>10019</v>
      </c>
    </row>
    <row r="5385" spans="1:7" x14ac:dyDescent="0.2">
      <c r="A5385">
        <v>19963125</v>
      </c>
      <c r="B5385" t="s">
        <v>9702</v>
      </c>
      <c r="C5385" t="s">
        <v>867</v>
      </c>
      <c r="D5385" t="s">
        <v>10020</v>
      </c>
      <c r="E5385">
        <v>5</v>
      </c>
      <c r="F5385" s="1">
        <v>43878</v>
      </c>
      <c r="G5385" t="s">
        <v>2488</v>
      </c>
    </row>
    <row r="5386" spans="1:7" x14ac:dyDescent="0.2">
      <c r="A5386">
        <v>19963125</v>
      </c>
      <c r="B5386" t="s">
        <v>9702</v>
      </c>
      <c r="C5386" t="s">
        <v>867</v>
      </c>
      <c r="D5386" t="s">
        <v>10021</v>
      </c>
      <c r="E5386">
        <v>5</v>
      </c>
      <c r="F5386" s="1">
        <v>43883</v>
      </c>
      <c r="G5386" t="s">
        <v>10022</v>
      </c>
    </row>
    <row r="5387" spans="1:7" x14ac:dyDescent="0.2">
      <c r="A5387">
        <v>19963125</v>
      </c>
      <c r="B5387" t="s">
        <v>9702</v>
      </c>
      <c r="C5387" t="s">
        <v>867</v>
      </c>
      <c r="D5387" t="s">
        <v>10023</v>
      </c>
      <c r="E5387">
        <v>5</v>
      </c>
      <c r="F5387" s="1">
        <v>43885</v>
      </c>
      <c r="G5387" t="s">
        <v>10024</v>
      </c>
    </row>
    <row r="5388" spans="1:7" x14ac:dyDescent="0.2">
      <c r="A5388">
        <v>19963125</v>
      </c>
      <c r="B5388" t="s">
        <v>9702</v>
      </c>
      <c r="C5388" t="s">
        <v>867</v>
      </c>
      <c r="D5388" t="s">
        <v>10025</v>
      </c>
      <c r="E5388">
        <v>5</v>
      </c>
      <c r="F5388" s="1">
        <v>43948</v>
      </c>
      <c r="G5388" t="s">
        <v>10026</v>
      </c>
    </row>
    <row r="5389" spans="1:7" x14ac:dyDescent="0.2">
      <c r="A5389">
        <v>19963125</v>
      </c>
      <c r="B5389" t="s">
        <v>9702</v>
      </c>
      <c r="C5389" t="s">
        <v>867</v>
      </c>
      <c r="D5389" t="s">
        <v>10027</v>
      </c>
      <c r="E5389">
        <v>4</v>
      </c>
      <c r="F5389" s="1">
        <v>44050</v>
      </c>
      <c r="G5389" t="s">
        <v>1459</v>
      </c>
    </row>
    <row r="5390" spans="1:7" x14ac:dyDescent="0.2">
      <c r="A5390">
        <v>19963125</v>
      </c>
      <c r="B5390" t="s">
        <v>9702</v>
      </c>
      <c r="C5390" t="s">
        <v>867</v>
      </c>
      <c r="D5390" t="s">
        <v>10028</v>
      </c>
      <c r="E5390">
        <v>5</v>
      </c>
      <c r="F5390" s="1">
        <v>43928</v>
      </c>
      <c r="G5390" t="s">
        <v>10029</v>
      </c>
    </row>
    <row r="5391" spans="1:7" x14ac:dyDescent="0.2">
      <c r="A5391">
        <v>19963125</v>
      </c>
      <c r="B5391" t="s">
        <v>9702</v>
      </c>
      <c r="C5391" t="s">
        <v>867</v>
      </c>
      <c r="D5391" t="s">
        <v>10030</v>
      </c>
      <c r="E5391">
        <v>5</v>
      </c>
      <c r="F5391" s="1">
        <v>43883</v>
      </c>
      <c r="G5391" t="s">
        <v>10031</v>
      </c>
    </row>
    <row r="5392" spans="1:7" x14ac:dyDescent="0.2">
      <c r="A5392">
        <v>19963125</v>
      </c>
      <c r="B5392" t="s">
        <v>9702</v>
      </c>
      <c r="C5392" t="s">
        <v>867</v>
      </c>
      <c r="D5392" t="s">
        <v>10032</v>
      </c>
      <c r="E5392">
        <v>5</v>
      </c>
      <c r="F5392" s="1">
        <v>43885</v>
      </c>
      <c r="G5392" t="s">
        <v>10033</v>
      </c>
    </row>
    <row r="5393" spans="1:7" x14ac:dyDescent="0.2">
      <c r="A5393">
        <v>19963125</v>
      </c>
      <c r="B5393" t="s">
        <v>9702</v>
      </c>
      <c r="C5393" t="s">
        <v>867</v>
      </c>
      <c r="D5393" t="s">
        <v>10034</v>
      </c>
      <c r="E5393">
        <v>5</v>
      </c>
      <c r="F5393" s="1">
        <v>43872</v>
      </c>
      <c r="G5393" t="s">
        <v>10035</v>
      </c>
    </row>
    <row r="5394" spans="1:7" x14ac:dyDescent="0.2">
      <c r="A5394">
        <v>19963125</v>
      </c>
      <c r="B5394" t="s">
        <v>9702</v>
      </c>
      <c r="C5394" t="s">
        <v>867</v>
      </c>
      <c r="D5394" t="s">
        <v>10036</v>
      </c>
      <c r="E5394">
        <v>5</v>
      </c>
      <c r="F5394" s="1">
        <v>43876</v>
      </c>
      <c r="G5394" t="s">
        <v>10037</v>
      </c>
    </row>
    <row r="5395" spans="1:7" x14ac:dyDescent="0.2">
      <c r="A5395">
        <v>19963125</v>
      </c>
      <c r="B5395" t="s">
        <v>9702</v>
      </c>
      <c r="C5395" t="s">
        <v>867</v>
      </c>
      <c r="D5395" t="s">
        <v>10038</v>
      </c>
      <c r="E5395">
        <v>5</v>
      </c>
      <c r="F5395" s="1">
        <v>43938</v>
      </c>
      <c r="G5395" t="s">
        <v>10039</v>
      </c>
    </row>
    <row r="5396" spans="1:7" x14ac:dyDescent="0.2">
      <c r="A5396">
        <v>19963125</v>
      </c>
      <c r="B5396" t="s">
        <v>9702</v>
      </c>
      <c r="C5396" t="s">
        <v>867</v>
      </c>
      <c r="D5396" t="s">
        <v>10040</v>
      </c>
      <c r="E5396">
        <v>5</v>
      </c>
      <c r="F5396" s="1">
        <v>43884</v>
      </c>
      <c r="G5396" t="s">
        <v>10041</v>
      </c>
    </row>
    <row r="5397" spans="1:7" x14ac:dyDescent="0.2">
      <c r="A5397">
        <v>19963125</v>
      </c>
      <c r="B5397" t="s">
        <v>9702</v>
      </c>
      <c r="C5397" t="s">
        <v>867</v>
      </c>
      <c r="D5397" t="s">
        <v>10042</v>
      </c>
      <c r="E5397">
        <v>5</v>
      </c>
      <c r="F5397" s="1">
        <v>43897</v>
      </c>
      <c r="G5397" t="s">
        <v>2049</v>
      </c>
    </row>
    <row r="5398" spans="1:7" x14ac:dyDescent="0.2">
      <c r="A5398">
        <v>19963125</v>
      </c>
      <c r="B5398" t="s">
        <v>9702</v>
      </c>
      <c r="C5398" t="s">
        <v>867</v>
      </c>
      <c r="D5398" t="s">
        <v>10043</v>
      </c>
      <c r="E5398">
        <v>5</v>
      </c>
      <c r="F5398" s="1">
        <v>43922</v>
      </c>
      <c r="G5398" t="s">
        <v>10044</v>
      </c>
    </row>
    <row r="5399" spans="1:7" x14ac:dyDescent="0.2">
      <c r="A5399">
        <v>19963125</v>
      </c>
      <c r="B5399" t="s">
        <v>9702</v>
      </c>
      <c r="C5399" t="s">
        <v>867</v>
      </c>
      <c r="D5399" t="s">
        <v>10045</v>
      </c>
      <c r="E5399">
        <v>5</v>
      </c>
      <c r="F5399" s="1">
        <v>43992</v>
      </c>
      <c r="G5399" t="s">
        <v>1769</v>
      </c>
    </row>
    <row r="5400" spans="1:7" x14ac:dyDescent="0.2">
      <c r="A5400">
        <v>19963125</v>
      </c>
      <c r="B5400" t="s">
        <v>9702</v>
      </c>
      <c r="C5400" t="s">
        <v>867</v>
      </c>
      <c r="D5400" t="s">
        <v>10046</v>
      </c>
      <c r="E5400">
        <v>5</v>
      </c>
      <c r="F5400" s="1">
        <v>43898</v>
      </c>
      <c r="G5400" t="s">
        <v>1372</v>
      </c>
    </row>
    <row r="5401" spans="1:7" x14ac:dyDescent="0.2">
      <c r="A5401">
        <v>19963125</v>
      </c>
      <c r="B5401" t="s">
        <v>9702</v>
      </c>
      <c r="C5401" t="s">
        <v>867</v>
      </c>
      <c r="D5401" t="s">
        <v>10047</v>
      </c>
      <c r="E5401">
        <v>4</v>
      </c>
      <c r="F5401" s="1">
        <v>43882</v>
      </c>
      <c r="G5401" t="s">
        <v>5586</v>
      </c>
    </row>
    <row r="5402" spans="1:7" x14ac:dyDescent="0.2">
      <c r="A5402">
        <v>19963125</v>
      </c>
      <c r="B5402" t="s">
        <v>9702</v>
      </c>
      <c r="C5402" t="s">
        <v>867</v>
      </c>
      <c r="D5402" t="s">
        <v>10048</v>
      </c>
      <c r="E5402">
        <v>5</v>
      </c>
      <c r="F5402" s="1">
        <v>43880</v>
      </c>
      <c r="G5402" t="s">
        <v>10049</v>
      </c>
    </row>
    <row r="5403" spans="1:7" x14ac:dyDescent="0.2">
      <c r="A5403">
        <v>19963125</v>
      </c>
      <c r="B5403" t="s">
        <v>9702</v>
      </c>
      <c r="C5403" t="s">
        <v>867</v>
      </c>
      <c r="D5403" t="s">
        <v>10050</v>
      </c>
      <c r="E5403">
        <v>5</v>
      </c>
      <c r="F5403" s="1">
        <v>43890</v>
      </c>
      <c r="G5403" t="s">
        <v>10051</v>
      </c>
    </row>
    <row r="5404" spans="1:7" x14ac:dyDescent="0.2">
      <c r="A5404">
        <v>19963125</v>
      </c>
      <c r="B5404" t="s">
        <v>9702</v>
      </c>
      <c r="C5404" t="s">
        <v>867</v>
      </c>
      <c r="D5404" t="s">
        <v>10052</v>
      </c>
      <c r="E5404">
        <v>4</v>
      </c>
      <c r="F5404" s="1">
        <v>43875</v>
      </c>
      <c r="G5404" t="s">
        <v>10053</v>
      </c>
    </row>
    <row r="5405" spans="1:7" x14ac:dyDescent="0.2">
      <c r="A5405">
        <v>19963125</v>
      </c>
      <c r="B5405" t="s">
        <v>9702</v>
      </c>
      <c r="C5405" t="s">
        <v>867</v>
      </c>
      <c r="D5405" t="s">
        <v>10054</v>
      </c>
      <c r="E5405">
        <v>5</v>
      </c>
      <c r="F5405" s="1">
        <v>43885</v>
      </c>
      <c r="G5405" t="s">
        <v>10055</v>
      </c>
    </row>
    <row r="5406" spans="1:7" x14ac:dyDescent="0.2">
      <c r="A5406">
        <v>19963125</v>
      </c>
      <c r="B5406" t="s">
        <v>9702</v>
      </c>
      <c r="C5406" t="s">
        <v>867</v>
      </c>
      <c r="D5406" t="s">
        <v>10056</v>
      </c>
      <c r="E5406">
        <v>4</v>
      </c>
      <c r="F5406" s="1">
        <v>43930</v>
      </c>
      <c r="G5406" t="s">
        <v>1734</v>
      </c>
    </row>
    <row r="5407" spans="1:7" x14ac:dyDescent="0.2">
      <c r="A5407">
        <v>19963125</v>
      </c>
      <c r="B5407" t="s">
        <v>9702</v>
      </c>
      <c r="C5407" t="s">
        <v>867</v>
      </c>
      <c r="D5407" t="s">
        <v>10057</v>
      </c>
      <c r="E5407">
        <v>5</v>
      </c>
      <c r="F5407" s="1">
        <v>43916</v>
      </c>
      <c r="G5407" t="s">
        <v>10058</v>
      </c>
    </row>
    <row r="5408" spans="1:7" x14ac:dyDescent="0.2">
      <c r="A5408">
        <v>19963125</v>
      </c>
      <c r="B5408" t="s">
        <v>9702</v>
      </c>
      <c r="C5408" t="s">
        <v>867</v>
      </c>
      <c r="D5408" t="s">
        <v>10059</v>
      </c>
      <c r="E5408">
        <v>5</v>
      </c>
      <c r="F5408" s="1">
        <v>43835</v>
      </c>
      <c r="G5408" t="s">
        <v>10060</v>
      </c>
    </row>
    <row r="5409" spans="1:7" x14ac:dyDescent="0.2">
      <c r="A5409">
        <v>19963125</v>
      </c>
      <c r="B5409" t="s">
        <v>9702</v>
      </c>
      <c r="C5409" t="s">
        <v>867</v>
      </c>
      <c r="D5409" t="s">
        <v>10061</v>
      </c>
      <c r="E5409">
        <v>5</v>
      </c>
      <c r="F5409" s="1">
        <v>43928</v>
      </c>
      <c r="G5409" t="s">
        <v>10062</v>
      </c>
    </row>
    <row r="5410" spans="1:7" x14ac:dyDescent="0.2">
      <c r="A5410">
        <v>19963125</v>
      </c>
      <c r="B5410" t="s">
        <v>9702</v>
      </c>
      <c r="C5410" t="s">
        <v>867</v>
      </c>
      <c r="D5410" t="s">
        <v>10063</v>
      </c>
      <c r="E5410">
        <v>5</v>
      </c>
      <c r="F5410" s="1">
        <v>43995</v>
      </c>
      <c r="G5410" t="s">
        <v>10064</v>
      </c>
    </row>
    <row r="5411" spans="1:7" x14ac:dyDescent="0.2">
      <c r="A5411">
        <v>19963125</v>
      </c>
      <c r="B5411" t="s">
        <v>9702</v>
      </c>
      <c r="C5411" t="s">
        <v>867</v>
      </c>
      <c r="D5411" t="s">
        <v>10065</v>
      </c>
      <c r="E5411">
        <v>5</v>
      </c>
      <c r="F5411" s="1">
        <v>43884</v>
      </c>
      <c r="G5411" t="s">
        <v>10066</v>
      </c>
    </row>
    <row r="5412" spans="1:7" x14ac:dyDescent="0.2">
      <c r="A5412">
        <v>19963125</v>
      </c>
      <c r="B5412" t="s">
        <v>9702</v>
      </c>
      <c r="C5412" t="s">
        <v>867</v>
      </c>
      <c r="D5412" t="s">
        <v>10067</v>
      </c>
      <c r="E5412">
        <v>4</v>
      </c>
      <c r="F5412" s="1">
        <v>43914</v>
      </c>
      <c r="G5412" t="s">
        <v>8600</v>
      </c>
    </row>
    <row r="5413" spans="1:7" x14ac:dyDescent="0.2">
      <c r="A5413">
        <v>19963125</v>
      </c>
      <c r="B5413" t="s">
        <v>9702</v>
      </c>
      <c r="C5413" t="s">
        <v>867</v>
      </c>
      <c r="D5413" t="s">
        <v>10068</v>
      </c>
      <c r="E5413">
        <v>4</v>
      </c>
      <c r="F5413" s="1">
        <v>43810</v>
      </c>
      <c r="G5413" t="s">
        <v>10069</v>
      </c>
    </row>
    <row r="5414" spans="1:7" x14ac:dyDescent="0.2">
      <c r="A5414">
        <v>19963125</v>
      </c>
      <c r="B5414" t="s">
        <v>9702</v>
      </c>
      <c r="C5414" t="s">
        <v>867</v>
      </c>
      <c r="D5414" t="s">
        <v>10070</v>
      </c>
      <c r="E5414">
        <v>5</v>
      </c>
      <c r="F5414" s="1">
        <v>43916</v>
      </c>
      <c r="G5414" t="s">
        <v>10071</v>
      </c>
    </row>
    <row r="5415" spans="1:7" x14ac:dyDescent="0.2">
      <c r="A5415">
        <v>19963125</v>
      </c>
      <c r="B5415" t="s">
        <v>9702</v>
      </c>
      <c r="C5415" t="s">
        <v>867</v>
      </c>
      <c r="D5415" t="s">
        <v>10072</v>
      </c>
      <c r="E5415">
        <v>4</v>
      </c>
      <c r="F5415" s="1">
        <v>43895</v>
      </c>
      <c r="G5415" t="s">
        <v>10073</v>
      </c>
    </row>
    <row r="5416" spans="1:7" x14ac:dyDescent="0.2">
      <c r="A5416">
        <v>19963125</v>
      </c>
      <c r="B5416" t="s">
        <v>9702</v>
      </c>
      <c r="C5416" t="s">
        <v>867</v>
      </c>
      <c r="D5416" t="s">
        <v>10074</v>
      </c>
      <c r="E5416">
        <v>4</v>
      </c>
      <c r="F5416" s="1">
        <v>43871</v>
      </c>
      <c r="G5416" t="s">
        <v>10075</v>
      </c>
    </row>
    <row r="5417" spans="1:7" x14ac:dyDescent="0.2">
      <c r="A5417">
        <v>19963125</v>
      </c>
      <c r="B5417" t="s">
        <v>9702</v>
      </c>
      <c r="C5417" t="s">
        <v>867</v>
      </c>
      <c r="D5417" t="s">
        <v>10076</v>
      </c>
      <c r="E5417">
        <v>5</v>
      </c>
      <c r="F5417" s="1">
        <v>43925</v>
      </c>
      <c r="G5417" t="s">
        <v>7637</v>
      </c>
    </row>
    <row r="5418" spans="1:7" x14ac:dyDescent="0.2">
      <c r="A5418">
        <v>19963125</v>
      </c>
      <c r="B5418" t="s">
        <v>9702</v>
      </c>
      <c r="C5418" t="s">
        <v>867</v>
      </c>
      <c r="D5418" t="s">
        <v>10077</v>
      </c>
      <c r="E5418">
        <v>5</v>
      </c>
      <c r="F5418" s="1">
        <v>43892</v>
      </c>
      <c r="G5418" t="s">
        <v>5868</v>
      </c>
    </row>
    <row r="5419" spans="1:7" x14ac:dyDescent="0.2">
      <c r="A5419">
        <v>19963125</v>
      </c>
      <c r="B5419" t="s">
        <v>9702</v>
      </c>
      <c r="C5419" t="s">
        <v>867</v>
      </c>
      <c r="D5419" t="s">
        <v>10078</v>
      </c>
      <c r="E5419">
        <v>4</v>
      </c>
      <c r="F5419" s="1">
        <v>43881</v>
      </c>
      <c r="G5419" t="s">
        <v>10079</v>
      </c>
    </row>
    <row r="5420" spans="1:7" x14ac:dyDescent="0.2">
      <c r="A5420">
        <v>19963125</v>
      </c>
      <c r="B5420" t="s">
        <v>9702</v>
      </c>
      <c r="C5420" t="s">
        <v>867</v>
      </c>
      <c r="D5420" t="s">
        <v>10080</v>
      </c>
      <c r="E5420">
        <v>3</v>
      </c>
      <c r="F5420" s="1">
        <v>43883</v>
      </c>
      <c r="G5420" t="s">
        <v>10081</v>
      </c>
    </row>
    <row r="5421" spans="1:7" x14ac:dyDescent="0.2">
      <c r="A5421">
        <v>19963125</v>
      </c>
      <c r="B5421" t="s">
        <v>9702</v>
      </c>
      <c r="C5421" t="s">
        <v>867</v>
      </c>
      <c r="D5421" t="s">
        <v>10082</v>
      </c>
      <c r="E5421">
        <v>4</v>
      </c>
      <c r="F5421" s="1">
        <v>43954</v>
      </c>
      <c r="G5421" t="s">
        <v>1241</v>
      </c>
    </row>
    <row r="5422" spans="1:7" x14ac:dyDescent="0.2">
      <c r="A5422">
        <v>19963125</v>
      </c>
      <c r="B5422" t="s">
        <v>9702</v>
      </c>
      <c r="C5422" t="s">
        <v>867</v>
      </c>
      <c r="D5422" t="s">
        <v>10083</v>
      </c>
      <c r="E5422">
        <v>5</v>
      </c>
      <c r="F5422" s="1">
        <v>43829</v>
      </c>
      <c r="G5422" t="s">
        <v>10084</v>
      </c>
    </row>
    <row r="5423" spans="1:7" x14ac:dyDescent="0.2">
      <c r="A5423">
        <v>19963125</v>
      </c>
      <c r="B5423" t="s">
        <v>9702</v>
      </c>
      <c r="C5423" t="s">
        <v>867</v>
      </c>
      <c r="D5423" t="s">
        <v>10085</v>
      </c>
      <c r="E5423">
        <v>5</v>
      </c>
      <c r="F5423" s="1">
        <v>44048</v>
      </c>
      <c r="G5423" t="s">
        <v>10086</v>
      </c>
    </row>
    <row r="5424" spans="1:7" x14ac:dyDescent="0.2">
      <c r="A5424">
        <v>19963125</v>
      </c>
      <c r="B5424" t="s">
        <v>9702</v>
      </c>
      <c r="C5424" t="s">
        <v>867</v>
      </c>
      <c r="D5424" t="s">
        <v>10087</v>
      </c>
      <c r="E5424">
        <v>4</v>
      </c>
      <c r="F5424" s="1">
        <v>43879</v>
      </c>
      <c r="G5424" t="s">
        <v>10088</v>
      </c>
    </row>
    <row r="5425" spans="1:7" x14ac:dyDescent="0.2">
      <c r="A5425">
        <v>19963125</v>
      </c>
      <c r="B5425" t="s">
        <v>9702</v>
      </c>
      <c r="C5425" t="s">
        <v>867</v>
      </c>
      <c r="D5425" t="s">
        <v>10089</v>
      </c>
      <c r="E5425">
        <v>4</v>
      </c>
      <c r="F5425" s="1">
        <v>43882</v>
      </c>
      <c r="G5425" t="s">
        <v>10090</v>
      </c>
    </row>
    <row r="5426" spans="1:7" x14ac:dyDescent="0.2">
      <c r="A5426">
        <v>19963125</v>
      </c>
      <c r="B5426" t="s">
        <v>9702</v>
      </c>
      <c r="C5426" t="s">
        <v>867</v>
      </c>
      <c r="D5426" t="s">
        <v>10091</v>
      </c>
      <c r="E5426">
        <v>4</v>
      </c>
      <c r="F5426" s="1">
        <v>44035</v>
      </c>
      <c r="G5426" t="s">
        <v>10092</v>
      </c>
    </row>
    <row r="5427" spans="1:7" x14ac:dyDescent="0.2">
      <c r="A5427">
        <v>19963125</v>
      </c>
      <c r="B5427" t="s">
        <v>9702</v>
      </c>
      <c r="C5427" t="s">
        <v>867</v>
      </c>
      <c r="D5427" t="s">
        <v>10093</v>
      </c>
      <c r="E5427">
        <v>5</v>
      </c>
      <c r="F5427" s="1">
        <v>43881</v>
      </c>
      <c r="G5427" t="s">
        <v>10094</v>
      </c>
    </row>
    <row r="5428" spans="1:7" x14ac:dyDescent="0.2">
      <c r="A5428">
        <v>19963125</v>
      </c>
      <c r="B5428" t="s">
        <v>9702</v>
      </c>
      <c r="C5428" t="s">
        <v>867</v>
      </c>
      <c r="D5428" t="s">
        <v>10095</v>
      </c>
      <c r="E5428">
        <v>5</v>
      </c>
      <c r="F5428" s="1">
        <v>43842</v>
      </c>
      <c r="G5428" t="s">
        <v>10096</v>
      </c>
    </row>
    <row r="5429" spans="1:7" x14ac:dyDescent="0.2">
      <c r="A5429">
        <v>19963125</v>
      </c>
      <c r="B5429" t="s">
        <v>9702</v>
      </c>
      <c r="C5429" t="s">
        <v>867</v>
      </c>
      <c r="D5429" t="s">
        <v>10097</v>
      </c>
      <c r="E5429">
        <v>5</v>
      </c>
      <c r="F5429" s="1">
        <v>43893</v>
      </c>
      <c r="G5429" t="s">
        <v>4669</v>
      </c>
    </row>
    <row r="5430" spans="1:7" x14ac:dyDescent="0.2">
      <c r="A5430">
        <v>19963125</v>
      </c>
      <c r="B5430" t="s">
        <v>9702</v>
      </c>
      <c r="C5430" t="s">
        <v>867</v>
      </c>
      <c r="D5430" t="s">
        <v>10098</v>
      </c>
      <c r="E5430">
        <v>3</v>
      </c>
      <c r="F5430" s="1">
        <v>44030</v>
      </c>
      <c r="G5430" t="s">
        <v>10099</v>
      </c>
    </row>
    <row r="5431" spans="1:7" x14ac:dyDescent="0.2">
      <c r="A5431">
        <v>19963125</v>
      </c>
      <c r="B5431" t="s">
        <v>9702</v>
      </c>
      <c r="C5431" t="s">
        <v>867</v>
      </c>
      <c r="D5431" t="s">
        <v>10100</v>
      </c>
      <c r="E5431">
        <v>5</v>
      </c>
      <c r="F5431" s="1">
        <v>43884</v>
      </c>
      <c r="G5431" t="s">
        <v>10101</v>
      </c>
    </row>
    <row r="5432" spans="1:7" x14ac:dyDescent="0.2">
      <c r="A5432">
        <v>19963125</v>
      </c>
      <c r="B5432" t="s">
        <v>9702</v>
      </c>
      <c r="C5432" t="s">
        <v>867</v>
      </c>
      <c r="D5432" t="s">
        <v>10102</v>
      </c>
      <c r="E5432">
        <v>4</v>
      </c>
      <c r="F5432" s="1">
        <v>44021</v>
      </c>
      <c r="G5432" t="s">
        <v>10103</v>
      </c>
    </row>
    <row r="5433" spans="1:7" x14ac:dyDescent="0.2">
      <c r="A5433">
        <v>19963125</v>
      </c>
      <c r="B5433" t="s">
        <v>9702</v>
      </c>
      <c r="C5433" t="s">
        <v>867</v>
      </c>
      <c r="D5433" t="s">
        <v>10104</v>
      </c>
      <c r="E5433">
        <v>5</v>
      </c>
      <c r="F5433" s="1">
        <v>43900</v>
      </c>
      <c r="G5433" t="s">
        <v>10105</v>
      </c>
    </row>
    <row r="5434" spans="1:7" x14ac:dyDescent="0.2">
      <c r="A5434">
        <v>19963125</v>
      </c>
      <c r="B5434" t="s">
        <v>9702</v>
      </c>
      <c r="C5434" t="s">
        <v>867</v>
      </c>
      <c r="D5434" t="s">
        <v>10106</v>
      </c>
      <c r="E5434">
        <v>4</v>
      </c>
      <c r="F5434" s="1">
        <v>43993</v>
      </c>
      <c r="G5434" t="s">
        <v>10107</v>
      </c>
    </row>
    <row r="5435" spans="1:7" x14ac:dyDescent="0.2">
      <c r="A5435">
        <v>19963125</v>
      </c>
      <c r="B5435" t="s">
        <v>9702</v>
      </c>
      <c r="C5435" t="s">
        <v>867</v>
      </c>
      <c r="D5435" t="s">
        <v>10108</v>
      </c>
      <c r="E5435">
        <v>4</v>
      </c>
      <c r="F5435" s="1">
        <v>43968</v>
      </c>
      <c r="G5435" t="s">
        <v>7829</v>
      </c>
    </row>
    <row r="5436" spans="1:7" x14ac:dyDescent="0.2">
      <c r="A5436">
        <v>19963125</v>
      </c>
      <c r="B5436" t="s">
        <v>9702</v>
      </c>
      <c r="C5436" t="s">
        <v>867</v>
      </c>
      <c r="D5436" t="s">
        <v>10109</v>
      </c>
      <c r="E5436">
        <v>5</v>
      </c>
      <c r="F5436" s="1">
        <v>43867</v>
      </c>
      <c r="G5436" t="s">
        <v>10110</v>
      </c>
    </row>
    <row r="5437" spans="1:7" x14ac:dyDescent="0.2">
      <c r="A5437">
        <v>19963125</v>
      </c>
      <c r="B5437" t="s">
        <v>9702</v>
      </c>
      <c r="C5437" t="s">
        <v>867</v>
      </c>
      <c r="D5437" t="s">
        <v>10111</v>
      </c>
      <c r="E5437">
        <v>5</v>
      </c>
      <c r="F5437" s="1">
        <v>44012</v>
      </c>
      <c r="G5437" t="s">
        <v>9422</v>
      </c>
    </row>
    <row r="5438" spans="1:7" x14ac:dyDescent="0.2">
      <c r="A5438">
        <v>19963125</v>
      </c>
      <c r="B5438" t="s">
        <v>9702</v>
      </c>
      <c r="C5438" t="s">
        <v>867</v>
      </c>
      <c r="D5438" t="s">
        <v>10112</v>
      </c>
      <c r="E5438">
        <v>5</v>
      </c>
      <c r="F5438" s="1">
        <v>43924</v>
      </c>
      <c r="G5438" t="s">
        <v>6301</v>
      </c>
    </row>
    <row r="5439" spans="1:7" x14ac:dyDescent="0.2">
      <c r="A5439">
        <v>19963125</v>
      </c>
      <c r="B5439" t="s">
        <v>9702</v>
      </c>
      <c r="C5439" t="s">
        <v>867</v>
      </c>
      <c r="D5439" t="s">
        <v>10113</v>
      </c>
      <c r="E5439">
        <v>1</v>
      </c>
      <c r="F5439" s="1">
        <v>43865</v>
      </c>
      <c r="G5439" t="s">
        <v>10114</v>
      </c>
    </row>
    <row r="5440" spans="1:7" x14ac:dyDescent="0.2">
      <c r="A5440">
        <v>19963125</v>
      </c>
      <c r="B5440" t="s">
        <v>9702</v>
      </c>
      <c r="C5440" t="s">
        <v>867</v>
      </c>
      <c r="D5440" t="s">
        <v>10115</v>
      </c>
      <c r="E5440">
        <v>5</v>
      </c>
      <c r="F5440" s="1">
        <v>43830</v>
      </c>
      <c r="G5440" t="s">
        <v>10116</v>
      </c>
    </row>
    <row r="5441" spans="1:7" x14ac:dyDescent="0.2">
      <c r="A5441">
        <v>19963125</v>
      </c>
      <c r="B5441" t="s">
        <v>9702</v>
      </c>
      <c r="C5441" t="s">
        <v>867</v>
      </c>
      <c r="D5441" t="s">
        <v>10117</v>
      </c>
      <c r="E5441">
        <v>5</v>
      </c>
      <c r="F5441" s="1">
        <v>43861</v>
      </c>
      <c r="G5441" t="s">
        <v>10118</v>
      </c>
    </row>
    <row r="5442" spans="1:7" x14ac:dyDescent="0.2">
      <c r="A5442">
        <v>19963125</v>
      </c>
      <c r="B5442" t="s">
        <v>9702</v>
      </c>
      <c r="C5442" t="s">
        <v>867</v>
      </c>
      <c r="D5442" t="s">
        <v>10119</v>
      </c>
      <c r="E5442">
        <v>5</v>
      </c>
      <c r="F5442" s="1">
        <v>43915</v>
      </c>
      <c r="G5442" t="s">
        <v>10120</v>
      </c>
    </row>
    <row r="5443" spans="1:7" x14ac:dyDescent="0.2">
      <c r="A5443">
        <v>19963125</v>
      </c>
      <c r="B5443" t="s">
        <v>9702</v>
      </c>
      <c r="C5443" t="s">
        <v>867</v>
      </c>
      <c r="D5443" t="s">
        <v>10121</v>
      </c>
      <c r="E5443">
        <v>5</v>
      </c>
      <c r="F5443" s="1">
        <v>43865</v>
      </c>
      <c r="G5443" t="s">
        <v>10122</v>
      </c>
    </row>
    <row r="5444" spans="1:7" x14ac:dyDescent="0.2">
      <c r="A5444">
        <v>19963125</v>
      </c>
      <c r="B5444" t="s">
        <v>9702</v>
      </c>
      <c r="C5444" t="s">
        <v>867</v>
      </c>
      <c r="D5444" t="s">
        <v>10123</v>
      </c>
      <c r="E5444">
        <v>3</v>
      </c>
      <c r="F5444" s="1">
        <v>43888</v>
      </c>
      <c r="G5444" t="s">
        <v>10124</v>
      </c>
    </row>
    <row r="5445" spans="1:7" x14ac:dyDescent="0.2">
      <c r="A5445">
        <v>19963125</v>
      </c>
      <c r="B5445" t="s">
        <v>9702</v>
      </c>
      <c r="C5445" t="s">
        <v>867</v>
      </c>
      <c r="D5445" t="s">
        <v>10125</v>
      </c>
      <c r="E5445">
        <v>2</v>
      </c>
      <c r="F5445" s="1">
        <v>43880</v>
      </c>
      <c r="G5445" t="s">
        <v>10126</v>
      </c>
    </row>
    <row r="5446" spans="1:7" x14ac:dyDescent="0.2">
      <c r="A5446">
        <v>19963125</v>
      </c>
      <c r="B5446" t="s">
        <v>9702</v>
      </c>
      <c r="C5446" t="s">
        <v>867</v>
      </c>
      <c r="D5446" t="s">
        <v>10127</v>
      </c>
      <c r="E5446">
        <v>3</v>
      </c>
      <c r="F5446" s="1">
        <v>43951</v>
      </c>
      <c r="G5446" t="s">
        <v>10128</v>
      </c>
    </row>
    <row r="5447" spans="1:7" x14ac:dyDescent="0.2">
      <c r="A5447">
        <v>19963125</v>
      </c>
      <c r="B5447" t="s">
        <v>9702</v>
      </c>
      <c r="C5447" t="s">
        <v>867</v>
      </c>
      <c r="D5447" t="s">
        <v>10129</v>
      </c>
      <c r="E5447">
        <v>4</v>
      </c>
      <c r="F5447" s="1">
        <v>43872</v>
      </c>
      <c r="G5447" t="s">
        <v>10130</v>
      </c>
    </row>
    <row r="5448" spans="1:7" x14ac:dyDescent="0.2">
      <c r="A5448">
        <v>19963125</v>
      </c>
      <c r="B5448" t="s">
        <v>9702</v>
      </c>
      <c r="C5448" t="s">
        <v>867</v>
      </c>
      <c r="D5448" t="s">
        <v>10131</v>
      </c>
      <c r="E5448">
        <v>5</v>
      </c>
      <c r="F5448" s="1">
        <v>43937</v>
      </c>
      <c r="G5448" t="s">
        <v>2867</v>
      </c>
    </row>
    <row r="5449" spans="1:7" x14ac:dyDescent="0.2">
      <c r="A5449">
        <v>19963125</v>
      </c>
      <c r="B5449" t="s">
        <v>9702</v>
      </c>
      <c r="C5449" t="s">
        <v>867</v>
      </c>
      <c r="D5449" t="s">
        <v>10132</v>
      </c>
      <c r="E5449">
        <v>3</v>
      </c>
      <c r="F5449" s="1">
        <v>43940</v>
      </c>
      <c r="G5449" t="s">
        <v>5503</v>
      </c>
    </row>
    <row r="5450" spans="1:7" x14ac:dyDescent="0.2">
      <c r="A5450">
        <v>19963125</v>
      </c>
      <c r="B5450" t="s">
        <v>9702</v>
      </c>
      <c r="C5450" t="s">
        <v>867</v>
      </c>
      <c r="D5450" t="s">
        <v>10133</v>
      </c>
      <c r="E5450">
        <v>5</v>
      </c>
      <c r="F5450" s="1">
        <v>43907</v>
      </c>
      <c r="G5450" t="s">
        <v>10134</v>
      </c>
    </row>
    <row r="5451" spans="1:7" x14ac:dyDescent="0.2">
      <c r="A5451">
        <v>19963125</v>
      </c>
      <c r="B5451" t="s">
        <v>9702</v>
      </c>
      <c r="C5451" t="s">
        <v>867</v>
      </c>
      <c r="D5451" t="s">
        <v>10135</v>
      </c>
      <c r="E5451">
        <v>5</v>
      </c>
      <c r="F5451" s="1">
        <v>43843</v>
      </c>
      <c r="G5451" t="s">
        <v>10136</v>
      </c>
    </row>
    <row r="5452" spans="1:7" x14ac:dyDescent="0.2">
      <c r="A5452">
        <v>19963125</v>
      </c>
      <c r="B5452" t="s">
        <v>9702</v>
      </c>
      <c r="C5452" t="s">
        <v>867</v>
      </c>
      <c r="D5452" t="s">
        <v>10137</v>
      </c>
      <c r="E5452">
        <v>5</v>
      </c>
      <c r="F5452" s="1">
        <v>43879</v>
      </c>
      <c r="G5452" t="s">
        <v>10138</v>
      </c>
    </row>
    <row r="5453" spans="1:7" x14ac:dyDescent="0.2">
      <c r="A5453">
        <v>19963125</v>
      </c>
      <c r="B5453" t="s">
        <v>9702</v>
      </c>
      <c r="C5453" t="s">
        <v>867</v>
      </c>
      <c r="D5453" t="s">
        <v>10139</v>
      </c>
      <c r="E5453">
        <v>5</v>
      </c>
      <c r="F5453" s="1">
        <v>43885</v>
      </c>
      <c r="G5453" t="s">
        <v>10140</v>
      </c>
    </row>
    <row r="5454" spans="1:7" x14ac:dyDescent="0.2">
      <c r="A5454">
        <v>19963125</v>
      </c>
      <c r="B5454" t="s">
        <v>9702</v>
      </c>
      <c r="C5454" t="s">
        <v>867</v>
      </c>
      <c r="D5454" t="s">
        <v>10141</v>
      </c>
      <c r="E5454">
        <v>5</v>
      </c>
      <c r="F5454" s="1">
        <v>43929</v>
      </c>
      <c r="G5454" t="s">
        <v>10142</v>
      </c>
    </row>
    <row r="5455" spans="1:7" x14ac:dyDescent="0.2">
      <c r="A5455">
        <v>19963125</v>
      </c>
      <c r="B5455" t="s">
        <v>9702</v>
      </c>
      <c r="C5455" t="s">
        <v>867</v>
      </c>
      <c r="D5455" t="s">
        <v>10143</v>
      </c>
      <c r="E5455">
        <v>5</v>
      </c>
      <c r="F5455" s="1">
        <v>43895</v>
      </c>
      <c r="G5455" t="s">
        <v>702</v>
      </c>
    </row>
    <row r="5456" spans="1:7" x14ac:dyDescent="0.2">
      <c r="A5456">
        <v>19963125</v>
      </c>
      <c r="B5456" t="s">
        <v>9702</v>
      </c>
      <c r="C5456" t="s">
        <v>867</v>
      </c>
      <c r="D5456" t="s">
        <v>10144</v>
      </c>
      <c r="E5456">
        <v>5</v>
      </c>
      <c r="F5456" s="1">
        <v>43923</v>
      </c>
      <c r="G5456" t="s">
        <v>10145</v>
      </c>
    </row>
    <row r="5457" spans="1:7" x14ac:dyDescent="0.2">
      <c r="A5457">
        <v>19963125</v>
      </c>
      <c r="B5457" t="s">
        <v>9702</v>
      </c>
      <c r="C5457" t="s">
        <v>867</v>
      </c>
      <c r="D5457" t="s">
        <v>10146</v>
      </c>
      <c r="E5457">
        <v>2</v>
      </c>
      <c r="F5457" s="1">
        <v>43932</v>
      </c>
      <c r="G5457" t="s">
        <v>10147</v>
      </c>
    </row>
    <row r="5458" spans="1:7" x14ac:dyDescent="0.2">
      <c r="A5458">
        <v>19963125</v>
      </c>
      <c r="B5458" t="s">
        <v>9702</v>
      </c>
      <c r="C5458" t="s">
        <v>867</v>
      </c>
      <c r="D5458" t="s">
        <v>10148</v>
      </c>
      <c r="E5458">
        <v>5</v>
      </c>
      <c r="F5458" s="1">
        <v>43853</v>
      </c>
      <c r="G5458" t="s">
        <v>10149</v>
      </c>
    </row>
    <row r="5459" spans="1:7" x14ac:dyDescent="0.2">
      <c r="A5459">
        <v>19963125</v>
      </c>
      <c r="B5459" t="s">
        <v>9702</v>
      </c>
      <c r="C5459" t="s">
        <v>867</v>
      </c>
      <c r="D5459" t="s">
        <v>10150</v>
      </c>
      <c r="E5459">
        <v>5</v>
      </c>
      <c r="F5459" s="1">
        <v>43927</v>
      </c>
      <c r="G5459" t="s">
        <v>9320</v>
      </c>
    </row>
    <row r="5460" spans="1:7" x14ac:dyDescent="0.2">
      <c r="A5460">
        <v>19963125</v>
      </c>
      <c r="B5460" t="s">
        <v>9702</v>
      </c>
      <c r="C5460" t="s">
        <v>867</v>
      </c>
      <c r="D5460" t="s">
        <v>10151</v>
      </c>
      <c r="E5460">
        <v>2</v>
      </c>
      <c r="F5460" s="1">
        <v>43944</v>
      </c>
      <c r="G5460" t="s">
        <v>1743</v>
      </c>
    </row>
    <row r="5461" spans="1:7" x14ac:dyDescent="0.2">
      <c r="A5461">
        <v>19963125</v>
      </c>
      <c r="B5461" t="s">
        <v>9702</v>
      </c>
      <c r="C5461" t="s">
        <v>867</v>
      </c>
      <c r="D5461" t="s">
        <v>10152</v>
      </c>
      <c r="E5461">
        <v>5</v>
      </c>
      <c r="F5461" s="1">
        <v>43834</v>
      </c>
      <c r="G5461" t="s">
        <v>10153</v>
      </c>
    </row>
    <row r="5462" spans="1:7" x14ac:dyDescent="0.2">
      <c r="A5462">
        <v>19963125</v>
      </c>
      <c r="B5462" t="s">
        <v>9702</v>
      </c>
      <c r="C5462" t="s">
        <v>867</v>
      </c>
      <c r="D5462" t="s">
        <v>10154</v>
      </c>
      <c r="E5462">
        <v>5</v>
      </c>
      <c r="F5462" s="1">
        <v>43896</v>
      </c>
      <c r="G5462" t="s">
        <v>10155</v>
      </c>
    </row>
    <row r="5463" spans="1:7" x14ac:dyDescent="0.2">
      <c r="A5463">
        <v>19963125</v>
      </c>
      <c r="B5463" t="s">
        <v>9702</v>
      </c>
      <c r="C5463" t="s">
        <v>867</v>
      </c>
      <c r="D5463" t="s">
        <v>10156</v>
      </c>
      <c r="E5463">
        <v>4</v>
      </c>
      <c r="F5463" s="1">
        <v>44042</v>
      </c>
      <c r="G5463" t="s">
        <v>10157</v>
      </c>
    </row>
    <row r="5464" spans="1:7" x14ac:dyDescent="0.2">
      <c r="A5464">
        <v>19963125</v>
      </c>
      <c r="B5464" t="s">
        <v>9702</v>
      </c>
      <c r="C5464" t="s">
        <v>867</v>
      </c>
      <c r="D5464" t="s">
        <v>10158</v>
      </c>
      <c r="E5464">
        <v>1</v>
      </c>
      <c r="F5464" s="1">
        <v>43926</v>
      </c>
      <c r="G5464" t="s">
        <v>10159</v>
      </c>
    </row>
    <row r="5465" spans="1:7" x14ac:dyDescent="0.2">
      <c r="A5465">
        <v>19963125</v>
      </c>
      <c r="B5465" t="s">
        <v>9702</v>
      </c>
      <c r="C5465" t="s">
        <v>867</v>
      </c>
      <c r="D5465" t="s">
        <v>10160</v>
      </c>
      <c r="E5465">
        <v>5</v>
      </c>
      <c r="F5465" s="1">
        <v>44034</v>
      </c>
      <c r="G5465" t="s">
        <v>10161</v>
      </c>
    </row>
    <row r="5466" spans="1:7" x14ac:dyDescent="0.2">
      <c r="A5466">
        <v>19963125</v>
      </c>
      <c r="B5466" t="s">
        <v>9702</v>
      </c>
      <c r="C5466" t="s">
        <v>867</v>
      </c>
      <c r="D5466" t="s">
        <v>10162</v>
      </c>
      <c r="E5466">
        <v>5</v>
      </c>
      <c r="F5466" s="1">
        <v>44029</v>
      </c>
      <c r="G5466" t="s">
        <v>10163</v>
      </c>
    </row>
    <row r="5467" spans="1:7" x14ac:dyDescent="0.2">
      <c r="A5467">
        <v>19963125</v>
      </c>
      <c r="B5467" t="s">
        <v>9702</v>
      </c>
      <c r="C5467" t="s">
        <v>867</v>
      </c>
      <c r="D5467" t="s">
        <v>7940</v>
      </c>
      <c r="E5467">
        <v>5</v>
      </c>
      <c r="F5467" s="1">
        <v>43999</v>
      </c>
      <c r="G5467" t="s">
        <v>7941</v>
      </c>
    </row>
    <row r="5468" spans="1:7" x14ac:dyDescent="0.2">
      <c r="A5468">
        <v>19963125</v>
      </c>
      <c r="B5468" t="s">
        <v>9702</v>
      </c>
      <c r="C5468" t="s">
        <v>867</v>
      </c>
      <c r="D5468" t="s">
        <v>10164</v>
      </c>
      <c r="E5468">
        <v>5</v>
      </c>
      <c r="F5468" s="1">
        <v>43884</v>
      </c>
      <c r="G5468" t="s">
        <v>10165</v>
      </c>
    </row>
    <row r="5469" spans="1:7" x14ac:dyDescent="0.2">
      <c r="A5469">
        <v>19963125</v>
      </c>
      <c r="B5469" t="s">
        <v>9702</v>
      </c>
      <c r="C5469" t="s">
        <v>867</v>
      </c>
      <c r="D5469" t="s">
        <v>10166</v>
      </c>
      <c r="E5469">
        <v>5</v>
      </c>
      <c r="F5469" s="1">
        <v>43848</v>
      </c>
      <c r="G5469" t="s">
        <v>10167</v>
      </c>
    </row>
    <row r="5470" spans="1:7" x14ac:dyDescent="0.2">
      <c r="A5470">
        <v>19963125</v>
      </c>
      <c r="B5470" t="s">
        <v>9702</v>
      </c>
      <c r="C5470" t="s">
        <v>867</v>
      </c>
      <c r="D5470" t="s">
        <v>10168</v>
      </c>
      <c r="E5470">
        <v>5</v>
      </c>
      <c r="F5470" s="1">
        <v>43856</v>
      </c>
      <c r="G5470" t="s">
        <v>4395</v>
      </c>
    </row>
    <row r="5471" spans="1:7" x14ac:dyDescent="0.2">
      <c r="A5471">
        <v>19963125</v>
      </c>
      <c r="B5471" t="s">
        <v>9702</v>
      </c>
      <c r="C5471" t="s">
        <v>867</v>
      </c>
      <c r="D5471" t="s">
        <v>10169</v>
      </c>
      <c r="E5471">
        <v>4</v>
      </c>
      <c r="F5471" s="1">
        <v>43884</v>
      </c>
      <c r="G5471" t="s">
        <v>10170</v>
      </c>
    </row>
    <row r="5472" spans="1:7" x14ac:dyDescent="0.2">
      <c r="A5472">
        <v>19963125</v>
      </c>
      <c r="B5472" t="s">
        <v>9702</v>
      </c>
      <c r="C5472" t="s">
        <v>867</v>
      </c>
      <c r="D5472" t="s">
        <v>10171</v>
      </c>
      <c r="E5472">
        <v>5</v>
      </c>
      <c r="F5472" s="1">
        <v>43885</v>
      </c>
      <c r="G5472" t="s">
        <v>7497</v>
      </c>
    </row>
    <row r="5473" spans="1:7" x14ac:dyDescent="0.2">
      <c r="A5473">
        <v>19963125</v>
      </c>
      <c r="B5473" t="s">
        <v>9702</v>
      </c>
      <c r="C5473" t="s">
        <v>867</v>
      </c>
      <c r="D5473" t="s">
        <v>10172</v>
      </c>
      <c r="E5473">
        <v>5</v>
      </c>
      <c r="F5473" s="1">
        <v>43935</v>
      </c>
      <c r="G5473" t="s">
        <v>10173</v>
      </c>
    </row>
    <row r="5474" spans="1:7" x14ac:dyDescent="0.2">
      <c r="A5474">
        <v>19963125</v>
      </c>
      <c r="B5474" t="s">
        <v>9702</v>
      </c>
      <c r="C5474" t="s">
        <v>867</v>
      </c>
      <c r="D5474" t="s">
        <v>10174</v>
      </c>
      <c r="E5474">
        <v>3</v>
      </c>
      <c r="F5474" s="1">
        <v>43882</v>
      </c>
      <c r="G5474" t="s">
        <v>84</v>
      </c>
    </row>
    <row r="5475" spans="1:7" x14ac:dyDescent="0.2">
      <c r="A5475">
        <v>19963125</v>
      </c>
      <c r="B5475" t="s">
        <v>9702</v>
      </c>
      <c r="C5475" t="s">
        <v>867</v>
      </c>
      <c r="D5475" t="s">
        <v>10175</v>
      </c>
      <c r="E5475">
        <v>5</v>
      </c>
      <c r="F5475" s="1">
        <v>43879</v>
      </c>
      <c r="G5475" t="s">
        <v>5848</v>
      </c>
    </row>
    <row r="5476" spans="1:7" x14ac:dyDescent="0.2">
      <c r="A5476">
        <v>19963125</v>
      </c>
      <c r="B5476" t="s">
        <v>9702</v>
      </c>
      <c r="C5476" t="s">
        <v>867</v>
      </c>
      <c r="D5476" t="s">
        <v>10176</v>
      </c>
      <c r="E5476">
        <v>4</v>
      </c>
      <c r="F5476" s="1">
        <v>43964</v>
      </c>
      <c r="G5476" t="s">
        <v>3640</v>
      </c>
    </row>
    <row r="5477" spans="1:7" x14ac:dyDescent="0.2">
      <c r="A5477">
        <v>19963125</v>
      </c>
      <c r="B5477" t="s">
        <v>9702</v>
      </c>
      <c r="C5477" t="s">
        <v>867</v>
      </c>
      <c r="D5477" t="s">
        <v>10177</v>
      </c>
      <c r="E5477">
        <v>4</v>
      </c>
      <c r="F5477" s="1">
        <v>43904</v>
      </c>
      <c r="G5477" t="s">
        <v>10178</v>
      </c>
    </row>
    <row r="5478" spans="1:7" x14ac:dyDescent="0.2">
      <c r="A5478">
        <v>19963125</v>
      </c>
      <c r="B5478" t="s">
        <v>9702</v>
      </c>
      <c r="C5478" t="s">
        <v>867</v>
      </c>
      <c r="D5478" t="s">
        <v>10179</v>
      </c>
      <c r="E5478">
        <v>5</v>
      </c>
      <c r="F5478" s="1">
        <v>43967</v>
      </c>
      <c r="G5478" t="s">
        <v>3481</v>
      </c>
    </row>
    <row r="5479" spans="1:7" x14ac:dyDescent="0.2">
      <c r="A5479">
        <v>19963125</v>
      </c>
      <c r="B5479" t="s">
        <v>9702</v>
      </c>
      <c r="C5479" t="s">
        <v>867</v>
      </c>
      <c r="D5479" t="s">
        <v>10180</v>
      </c>
      <c r="E5479">
        <v>5</v>
      </c>
      <c r="F5479" s="1">
        <v>43909</v>
      </c>
      <c r="G5479" t="s">
        <v>10181</v>
      </c>
    </row>
    <row r="5480" spans="1:7" x14ac:dyDescent="0.2">
      <c r="A5480">
        <v>19963125</v>
      </c>
      <c r="B5480" t="s">
        <v>9702</v>
      </c>
      <c r="C5480" t="s">
        <v>867</v>
      </c>
      <c r="D5480" t="s">
        <v>10182</v>
      </c>
      <c r="E5480">
        <v>5</v>
      </c>
      <c r="F5480" s="1">
        <v>43878</v>
      </c>
      <c r="G5480" t="s">
        <v>6176</v>
      </c>
    </row>
    <row r="5481" spans="1:7" x14ac:dyDescent="0.2">
      <c r="A5481">
        <v>19963125</v>
      </c>
      <c r="B5481" t="s">
        <v>9702</v>
      </c>
      <c r="C5481" t="s">
        <v>867</v>
      </c>
      <c r="D5481" t="s">
        <v>10183</v>
      </c>
      <c r="E5481">
        <v>5</v>
      </c>
      <c r="F5481" s="1">
        <v>43886</v>
      </c>
      <c r="G5481" t="s">
        <v>3181</v>
      </c>
    </row>
    <row r="5482" spans="1:7" x14ac:dyDescent="0.2">
      <c r="A5482">
        <v>19963125</v>
      </c>
      <c r="B5482" t="s">
        <v>9702</v>
      </c>
      <c r="C5482" t="s">
        <v>867</v>
      </c>
      <c r="D5482" t="s">
        <v>10184</v>
      </c>
      <c r="E5482">
        <v>5</v>
      </c>
      <c r="F5482" s="1">
        <v>43970</v>
      </c>
      <c r="G5482" t="s">
        <v>979</v>
      </c>
    </row>
    <row r="5483" spans="1:7" x14ac:dyDescent="0.2">
      <c r="A5483">
        <v>19963125</v>
      </c>
      <c r="B5483" t="s">
        <v>9702</v>
      </c>
      <c r="C5483" t="s">
        <v>867</v>
      </c>
      <c r="D5483" t="s">
        <v>10185</v>
      </c>
      <c r="E5483">
        <v>5</v>
      </c>
      <c r="F5483" s="1">
        <v>44054</v>
      </c>
      <c r="G5483" t="s">
        <v>7600</v>
      </c>
    </row>
    <row r="5484" spans="1:7" x14ac:dyDescent="0.2">
      <c r="A5484">
        <v>19963125</v>
      </c>
      <c r="B5484" t="s">
        <v>9702</v>
      </c>
      <c r="C5484" t="s">
        <v>867</v>
      </c>
      <c r="D5484" t="s">
        <v>10186</v>
      </c>
      <c r="E5484">
        <v>5</v>
      </c>
      <c r="F5484" s="1">
        <v>43906</v>
      </c>
      <c r="G5484" t="s">
        <v>10187</v>
      </c>
    </row>
    <row r="5485" spans="1:7" x14ac:dyDescent="0.2">
      <c r="A5485">
        <v>19963125</v>
      </c>
      <c r="B5485" t="s">
        <v>9702</v>
      </c>
      <c r="C5485" t="s">
        <v>867</v>
      </c>
      <c r="D5485" t="s">
        <v>10188</v>
      </c>
      <c r="E5485">
        <v>2</v>
      </c>
      <c r="F5485" s="1">
        <v>43889</v>
      </c>
      <c r="G5485" t="s">
        <v>10189</v>
      </c>
    </row>
    <row r="5486" spans="1:7" x14ac:dyDescent="0.2">
      <c r="A5486">
        <v>19963125</v>
      </c>
      <c r="B5486" t="s">
        <v>9702</v>
      </c>
      <c r="C5486" t="s">
        <v>867</v>
      </c>
      <c r="D5486" t="s">
        <v>10190</v>
      </c>
      <c r="E5486">
        <v>4</v>
      </c>
      <c r="F5486" s="1">
        <v>43880</v>
      </c>
      <c r="G5486" t="s">
        <v>10191</v>
      </c>
    </row>
    <row r="5487" spans="1:7" x14ac:dyDescent="0.2">
      <c r="A5487">
        <v>19963125</v>
      </c>
      <c r="B5487" t="s">
        <v>9702</v>
      </c>
      <c r="C5487" t="s">
        <v>867</v>
      </c>
      <c r="D5487" t="s">
        <v>10192</v>
      </c>
      <c r="E5487">
        <v>1</v>
      </c>
      <c r="F5487" s="1">
        <v>43901</v>
      </c>
      <c r="G5487" t="s">
        <v>10193</v>
      </c>
    </row>
    <row r="5488" spans="1:7" x14ac:dyDescent="0.2">
      <c r="A5488">
        <v>19963125</v>
      </c>
      <c r="B5488" t="s">
        <v>9702</v>
      </c>
      <c r="C5488" t="s">
        <v>867</v>
      </c>
      <c r="D5488" t="s">
        <v>10194</v>
      </c>
      <c r="E5488">
        <v>5</v>
      </c>
      <c r="F5488" s="1">
        <v>43922</v>
      </c>
      <c r="G5488" t="s">
        <v>6580</v>
      </c>
    </row>
    <row r="5489" spans="1:7" x14ac:dyDescent="0.2">
      <c r="A5489">
        <v>19963125</v>
      </c>
      <c r="B5489" t="s">
        <v>9702</v>
      </c>
      <c r="C5489" t="s">
        <v>867</v>
      </c>
      <c r="D5489" t="s">
        <v>10195</v>
      </c>
      <c r="E5489">
        <v>5</v>
      </c>
      <c r="F5489" s="1">
        <v>43850</v>
      </c>
      <c r="G5489" t="s">
        <v>10196</v>
      </c>
    </row>
    <row r="5490" spans="1:7" x14ac:dyDescent="0.2">
      <c r="A5490">
        <v>19963125</v>
      </c>
      <c r="B5490" t="s">
        <v>9702</v>
      </c>
      <c r="C5490" t="s">
        <v>867</v>
      </c>
      <c r="D5490" t="s">
        <v>10197</v>
      </c>
      <c r="E5490">
        <v>4</v>
      </c>
      <c r="F5490" s="1">
        <v>43891</v>
      </c>
      <c r="G5490" t="s">
        <v>10198</v>
      </c>
    </row>
    <row r="5491" spans="1:7" x14ac:dyDescent="0.2">
      <c r="A5491">
        <v>19963125</v>
      </c>
      <c r="B5491" t="s">
        <v>9702</v>
      </c>
      <c r="C5491" t="s">
        <v>867</v>
      </c>
      <c r="D5491" t="s">
        <v>10199</v>
      </c>
      <c r="E5491">
        <v>5</v>
      </c>
      <c r="F5491" s="1">
        <v>43912</v>
      </c>
      <c r="G5491" t="s">
        <v>10200</v>
      </c>
    </row>
    <row r="5492" spans="1:7" x14ac:dyDescent="0.2">
      <c r="A5492">
        <v>19963125</v>
      </c>
      <c r="B5492" t="s">
        <v>9702</v>
      </c>
      <c r="C5492" t="s">
        <v>867</v>
      </c>
      <c r="D5492" t="s">
        <v>10201</v>
      </c>
      <c r="E5492">
        <v>5</v>
      </c>
      <c r="F5492" s="1">
        <v>43867</v>
      </c>
      <c r="G5492" t="s">
        <v>750</v>
      </c>
    </row>
    <row r="5493" spans="1:7" x14ac:dyDescent="0.2">
      <c r="A5493">
        <v>19963125</v>
      </c>
      <c r="B5493" t="s">
        <v>9702</v>
      </c>
      <c r="C5493" t="s">
        <v>867</v>
      </c>
      <c r="D5493" t="s">
        <v>10202</v>
      </c>
      <c r="E5493">
        <v>5</v>
      </c>
      <c r="F5493" s="1">
        <v>43880</v>
      </c>
      <c r="G5493" t="s">
        <v>10203</v>
      </c>
    </row>
    <row r="5494" spans="1:7" x14ac:dyDescent="0.2">
      <c r="A5494">
        <v>19963125</v>
      </c>
      <c r="B5494" t="s">
        <v>9702</v>
      </c>
      <c r="C5494" t="s">
        <v>867</v>
      </c>
      <c r="D5494" t="s">
        <v>10204</v>
      </c>
      <c r="E5494">
        <v>5</v>
      </c>
      <c r="F5494" s="1">
        <v>43906</v>
      </c>
      <c r="G5494" t="s">
        <v>1245</v>
      </c>
    </row>
    <row r="5495" spans="1:7" x14ac:dyDescent="0.2">
      <c r="A5495">
        <v>19963125</v>
      </c>
      <c r="B5495" t="s">
        <v>9702</v>
      </c>
      <c r="C5495" t="s">
        <v>867</v>
      </c>
      <c r="D5495" t="s">
        <v>10205</v>
      </c>
      <c r="E5495">
        <v>5</v>
      </c>
      <c r="F5495" s="1">
        <v>43939</v>
      </c>
      <c r="G5495" t="s">
        <v>10206</v>
      </c>
    </row>
    <row r="5496" spans="1:7" x14ac:dyDescent="0.2">
      <c r="A5496">
        <v>19963125</v>
      </c>
      <c r="B5496" t="s">
        <v>9702</v>
      </c>
      <c r="C5496" t="s">
        <v>867</v>
      </c>
      <c r="D5496" t="s">
        <v>10207</v>
      </c>
      <c r="E5496">
        <v>5</v>
      </c>
      <c r="F5496" s="1">
        <v>43827</v>
      </c>
      <c r="G5496" t="s">
        <v>10208</v>
      </c>
    </row>
    <row r="5497" spans="1:7" x14ac:dyDescent="0.2">
      <c r="A5497">
        <v>19963125</v>
      </c>
      <c r="B5497" t="s">
        <v>9702</v>
      </c>
      <c r="C5497" t="s">
        <v>867</v>
      </c>
      <c r="D5497" t="s">
        <v>10209</v>
      </c>
      <c r="E5497">
        <v>5</v>
      </c>
      <c r="F5497" s="1">
        <v>43921</v>
      </c>
      <c r="G5497" t="s">
        <v>10210</v>
      </c>
    </row>
    <row r="5498" spans="1:7" x14ac:dyDescent="0.2">
      <c r="A5498">
        <v>19963125</v>
      </c>
      <c r="B5498" t="s">
        <v>9702</v>
      </c>
      <c r="C5498" t="s">
        <v>867</v>
      </c>
      <c r="D5498" t="s">
        <v>10211</v>
      </c>
      <c r="E5498">
        <v>4</v>
      </c>
      <c r="F5498" s="1">
        <v>43861</v>
      </c>
      <c r="G5498" t="s">
        <v>10212</v>
      </c>
    </row>
    <row r="5499" spans="1:7" x14ac:dyDescent="0.2">
      <c r="A5499">
        <v>19963125</v>
      </c>
      <c r="B5499" t="s">
        <v>9702</v>
      </c>
      <c r="C5499" t="s">
        <v>867</v>
      </c>
      <c r="D5499" t="s">
        <v>10213</v>
      </c>
      <c r="E5499">
        <v>4</v>
      </c>
      <c r="F5499" s="1">
        <v>43881</v>
      </c>
      <c r="G5499" t="s">
        <v>10214</v>
      </c>
    </row>
    <row r="5500" spans="1:7" x14ac:dyDescent="0.2">
      <c r="A5500">
        <v>19963125</v>
      </c>
      <c r="B5500" t="s">
        <v>9702</v>
      </c>
      <c r="C5500" t="s">
        <v>867</v>
      </c>
      <c r="D5500" t="s">
        <v>10215</v>
      </c>
      <c r="E5500">
        <v>5</v>
      </c>
      <c r="F5500" s="1">
        <v>43983</v>
      </c>
      <c r="G5500" t="s">
        <v>10216</v>
      </c>
    </row>
    <row r="5501" spans="1:7" x14ac:dyDescent="0.2">
      <c r="A5501">
        <v>19963125</v>
      </c>
      <c r="B5501" t="s">
        <v>9702</v>
      </c>
      <c r="C5501" t="s">
        <v>867</v>
      </c>
      <c r="D5501" t="s">
        <v>10217</v>
      </c>
      <c r="E5501">
        <v>1</v>
      </c>
      <c r="F5501" s="1">
        <v>43892</v>
      </c>
      <c r="G5501" t="s">
        <v>10218</v>
      </c>
    </row>
    <row r="5502" spans="1:7" x14ac:dyDescent="0.2">
      <c r="A5502">
        <v>19963125</v>
      </c>
      <c r="B5502" t="s">
        <v>9702</v>
      </c>
      <c r="C5502" t="s">
        <v>867</v>
      </c>
      <c r="D5502" t="s">
        <v>10219</v>
      </c>
      <c r="E5502">
        <v>1</v>
      </c>
      <c r="F5502" s="1">
        <v>43922</v>
      </c>
      <c r="G5502" t="s">
        <v>10220</v>
      </c>
    </row>
    <row r="5503" spans="1:7" x14ac:dyDescent="0.2">
      <c r="A5503">
        <v>19963125</v>
      </c>
      <c r="B5503" t="s">
        <v>9702</v>
      </c>
      <c r="C5503" t="s">
        <v>867</v>
      </c>
      <c r="D5503" t="s">
        <v>10221</v>
      </c>
      <c r="E5503">
        <v>2</v>
      </c>
      <c r="F5503" s="1">
        <v>43929</v>
      </c>
      <c r="G5503" t="s">
        <v>10222</v>
      </c>
    </row>
    <row r="5504" spans="1:7" x14ac:dyDescent="0.2">
      <c r="A5504">
        <v>19963125</v>
      </c>
      <c r="B5504" t="s">
        <v>9702</v>
      </c>
      <c r="C5504" t="s">
        <v>867</v>
      </c>
      <c r="D5504" t="s">
        <v>10223</v>
      </c>
      <c r="E5504">
        <v>5</v>
      </c>
      <c r="F5504" s="1">
        <v>43957</v>
      </c>
      <c r="G5504" t="s">
        <v>10224</v>
      </c>
    </row>
    <row r="5505" spans="1:7" x14ac:dyDescent="0.2">
      <c r="A5505">
        <v>19963125</v>
      </c>
      <c r="B5505" t="s">
        <v>9702</v>
      </c>
      <c r="C5505" t="s">
        <v>867</v>
      </c>
      <c r="D5505" t="s">
        <v>10225</v>
      </c>
      <c r="E5505">
        <v>5</v>
      </c>
      <c r="F5505" s="1">
        <v>44029</v>
      </c>
      <c r="G5505" t="s">
        <v>5855</v>
      </c>
    </row>
    <row r="5506" spans="1:7" x14ac:dyDescent="0.2">
      <c r="A5506">
        <v>19963125</v>
      </c>
      <c r="B5506" t="s">
        <v>9702</v>
      </c>
      <c r="C5506" t="s">
        <v>867</v>
      </c>
      <c r="D5506" t="s">
        <v>10226</v>
      </c>
      <c r="E5506">
        <v>4</v>
      </c>
      <c r="F5506" s="1">
        <v>43860</v>
      </c>
      <c r="G5506" t="s">
        <v>9873</v>
      </c>
    </row>
    <row r="5507" spans="1:7" x14ac:dyDescent="0.2">
      <c r="A5507">
        <v>19963125</v>
      </c>
      <c r="B5507" t="s">
        <v>9702</v>
      </c>
      <c r="C5507" t="s">
        <v>867</v>
      </c>
      <c r="D5507" t="s">
        <v>10227</v>
      </c>
      <c r="E5507">
        <v>5</v>
      </c>
      <c r="F5507" s="1">
        <v>43971</v>
      </c>
      <c r="G5507" t="s">
        <v>1041</v>
      </c>
    </row>
    <row r="5508" spans="1:7" x14ac:dyDescent="0.2">
      <c r="A5508">
        <v>19963125</v>
      </c>
      <c r="B5508" t="s">
        <v>9702</v>
      </c>
      <c r="C5508" t="s">
        <v>867</v>
      </c>
      <c r="D5508" t="s">
        <v>10228</v>
      </c>
      <c r="E5508">
        <v>5</v>
      </c>
      <c r="F5508" s="1">
        <v>43847</v>
      </c>
      <c r="G5508" t="s">
        <v>10229</v>
      </c>
    </row>
    <row r="5509" spans="1:7" x14ac:dyDescent="0.2">
      <c r="A5509">
        <v>19963125</v>
      </c>
      <c r="B5509" t="s">
        <v>9702</v>
      </c>
      <c r="C5509" t="s">
        <v>867</v>
      </c>
      <c r="D5509" t="s">
        <v>10230</v>
      </c>
      <c r="E5509">
        <v>5</v>
      </c>
      <c r="F5509" s="1">
        <v>43889</v>
      </c>
      <c r="G5509" t="s">
        <v>10231</v>
      </c>
    </row>
    <row r="5510" spans="1:7" x14ac:dyDescent="0.2">
      <c r="A5510">
        <v>19963125</v>
      </c>
      <c r="B5510" t="s">
        <v>9702</v>
      </c>
      <c r="C5510" t="s">
        <v>867</v>
      </c>
      <c r="D5510" t="s">
        <v>10232</v>
      </c>
      <c r="E5510">
        <v>5</v>
      </c>
      <c r="F5510" s="1">
        <v>44016</v>
      </c>
      <c r="G5510" t="s">
        <v>10233</v>
      </c>
    </row>
    <row r="5511" spans="1:7" x14ac:dyDescent="0.2">
      <c r="A5511">
        <v>19963125</v>
      </c>
      <c r="B5511" t="s">
        <v>9702</v>
      </c>
      <c r="C5511" t="s">
        <v>867</v>
      </c>
      <c r="D5511" t="s">
        <v>10234</v>
      </c>
      <c r="E5511">
        <v>2</v>
      </c>
      <c r="F5511" s="1">
        <v>43870</v>
      </c>
      <c r="G5511" t="s">
        <v>10235</v>
      </c>
    </row>
    <row r="5512" spans="1:7" x14ac:dyDescent="0.2">
      <c r="A5512">
        <v>19963125</v>
      </c>
      <c r="B5512" t="s">
        <v>9702</v>
      </c>
      <c r="C5512" t="s">
        <v>867</v>
      </c>
      <c r="D5512" t="s">
        <v>10236</v>
      </c>
      <c r="E5512">
        <v>4</v>
      </c>
      <c r="F5512" s="1">
        <v>43883</v>
      </c>
      <c r="G5512" t="s">
        <v>10237</v>
      </c>
    </row>
    <row r="5513" spans="1:7" x14ac:dyDescent="0.2">
      <c r="A5513">
        <v>19963125</v>
      </c>
      <c r="B5513" t="s">
        <v>9702</v>
      </c>
      <c r="C5513" t="s">
        <v>867</v>
      </c>
      <c r="D5513" t="s">
        <v>10238</v>
      </c>
      <c r="E5513">
        <v>5</v>
      </c>
      <c r="F5513" s="1">
        <v>43937</v>
      </c>
      <c r="G5513" t="s">
        <v>10239</v>
      </c>
    </row>
    <row r="5514" spans="1:7" x14ac:dyDescent="0.2">
      <c r="A5514">
        <v>19963125</v>
      </c>
      <c r="B5514" t="s">
        <v>9702</v>
      </c>
      <c r="C5514" t="s">
        <v>867</v>
      </c>
      <c r="D5514" t="s">
        <v>10240</v>
      </c>
      <c r="E5514">
        <v>4</v>
      </c>
      <c r="F5514" s="1">
        <v>43913</v>
      </c>
      <c r="G5514" t="s">
        <v>10241</v>
      </c>
    </row>
    <row r="5515" spans="1:7" x14ac:dyDescent="0.2">
      <c r="A5515">
        <v>19963125</v>
      </c>
      <c r="B5515" t="s">
        <v>9702</v>
      </c>
      <c r="C5515" t="s">
        <v>867</v>
      </c>
      <c r="D5515" t="s">
        <v>10242</v>
      </c>
      <c r="E5515">
        <v>5</v>
      </c>
      <c r="F5515" s="1">
        <v>43953</v>
      </c>
      <c r="G5515" t="s">
        <v>10243</v>
      </c>
    </row>
    <row r="5516" spans="1:7" x14ac:dyDescent="0.2">
      <c r="A5516">
        <v>19963125</v>
      </c>
      <c r="B5516" t="s">
        <v>9702</v>
      </c>
      <c r="C5516" t="s">
        <v>867</v>
      </c>
      <c r="D5516" t="s">
        <v>10244</v>
      </c>
      <c r="E5516">
        <v>5</v>
      </c>
      <c r="F5516" s="1">
        <v>44005</v>
      </c>
      <c r="G5516" t="s">
        <v>10245</v>
      </c>
    </row>
    <row r="5517" spans="1:7" x14ac:dyDescent="0.2">
      <c r="A5517">
        <v>19963125</v>
      </c>
      <c r="B5517" t="s">
        <v>9702</v>
      </c>
      <c r="C5517" t="s">
        <v>867</v>
      </c>
      <c r="D5517" t="s">
        <v>10246</v>
      </c>
      <c r="E5517">
        <v>5</v>
      </c>
      <c r="F5517" s="1">
        <v>43884</v>
      </c>
      <c r="G5517" t="s">
        <v>10247</v>
      </c>
    </row>
    <row r="5518" spans="1:7" x14ac:dyDescent="0.2">
      <c r="A5518">
        <v>19963125</v>
      </c>
      <c r="B5518" t="s">
        <v>9702</v>
      </c>
      <c r="C5518" t="s">
        <v>867</v>
      </c>
      <c r="D5518" t="s">
        <v>10248</v>
      </c>
      <c r="E5518">
        <v>4</v>
      </c>
      <c r="F5518" s="1">
        <v>43904</v>
      </c>
      <c r="G5518" t="s">
        <v>3915</v>
      </c>
    </row>
    <row r="5519" spans="1:7" x14ac:dyDescent="0.2">
      <c r="A5519">
        <v>19963125</v>
      </c>
      <c r="B5519" t="s">
        <v>9702</v>
      </c>
      <c r="C5519" t="s">
        <v>867</v>
      </c>
      <c r="D5519" t="s">
        <v>10249</v>
      </c>
      <c r="E5519">
        <v>3</v>
      </c>
      <c r="F5519" s="1">
        <v>43942</v>
      </c>
      <c r="G5519" t="s">
        <v>10081</v>
      </c>
    </row>
    <row r="5520" spans="1:7" x14ac:dyDescent="0.2">
      <c r="A5520">
        <v>19963125</v>
      </c>
      <c r="B5520" t="s">
        <v>9702</v>
      </c>
      <c r="C5520" t="s">
        <v>867</v>
      </c>
      <c r="D5520" t="s">
        <v>10250</v>
      </c>
      <c r="E5520">
        <v>5</v>
      </c>
      <c r="F5520" s="1">
        <v>43919</v>
      </c>
      <c r="G5520" t="s">
        <v>1376</v>
      </c>
    </row>
    <row r="5521" spans="1:7" x14ac:dyDescent="0.2">
      <c r="A5521">
        <v>19963125</v>
      </c>
      <c r="B5521" t="s">
        <v>9702</v>
      </c>
      <c r="C5521" t="s">
        <v>867</v>
      </c>
      <c r="D5521" t="s">
        <v>10251</v>
      </c>
      <c r="E5521">
        <v>5</v>
      </c>
      <c r="F5521" s="1">
        <v>43888</v>
      </c>
      <c r="G5521" t="s">
        <v>5868</v>
      </c>
    </row>
    <row r="5522" spans="1:7" x14ac:dyDescent="0.2">
      <c r="A5522">
        <v>19963125</v>
      </c>
      <c r="B5522" t="s">
        <v>9702</v>
      </c>
      <c r="C5522" t="s">
        <v>867</v>
      </c>
      <c r="D5522" t="s">
        <v>10252</v>
      </c>
      <c r="E5522">
        <v>5</v>
      </c>
      <c r="F5522" s="1">
        <v>43882</v>
      </c>
      <c r="G5522" t="s">
        <v>10253</v>
      </c>
    </row>
    <row r="5523" spans="1:7" x14ac:dyDescent="0.2">
      <c r="A5523">
        <v>19963125</v>
      </c>
      <c r="B5523" t="s">
        <v>9702</v>
      </c>
      <c r="C5523" t="s">
        <v>867</v>
      </c>
      <c r="D5523" t="s">
        <v>10254</v>
      </c>
      <c r="E5523">
        <v>5</v>
      </c>
      <c r="F5523" s="1">
        <v>43880</v>
      </c>
      <c r="G5523" t="s">
        <v>10255</v>
      </c>
    </row>
    <row r="5524" spans="1:7" x14ac:dyDescent="0.2">
      <c r="A5524">
        <v>19963125</v>
      </c>
      <c r="B5524" t="s">
        <v>9702</v>
      </c>
      <c r="C5524" t="s">
        <v>867</v>
      </c>
      <c r="D5524" t="s">
        <v>10256</v>
      </c>
      <c r="E5524">
        <v>3</v>
      </c>
      <c r="F5524" s="1">
        <v>43934</v>
      </c>
      <c r="G5524" t="s">
        <v>4798</v>
      </c>
    </row>
    <row r="5525" spans="1:7" x14ac:dyDescent="0.2">
      <c r="A5525">
        <v>19963125</v>
      </c>
      <c r="B5525" t="s">
        <v>9702</v>
      </c>
      <c r="C5525" t="s">
        <v>867</v>
      </c>
      <c r="D5525" t="s">
        <v>10257</v>
      </c>
      <c r="E5525">
        <v>5</v>
      </c>
      <c r="F5525" s="1">
        <v>43884</v>
      </c>
      <c r="G5525" t="s">
        <v>10258</v>
      </c>
    </row>
    <row r="5526" spans="1:7" x14ac:dyDescent="0.2">
      <c r="A5526">
        <v>19963125</v>
      </c>
      <c r="B5526" t="s">
        <v>9702</v>
      </c>
      <c r="C5526" t="s">
        <v>867</v>
      </c>
      <c r="D5526" t="s">
        <v>10259</v>
      </c>
      <c r="E5526">
        <v>5</v>
      </c>
      <c r="F5526" s="1">
        <v>43967</v>
      </c>
      <c r="G5526" t="s">
        <v>4700</v>
      </c>
    </row>
    <row r="5527" spans="1:7" x14ac:dyDescent="0.2">
      <c r="A5527">
        <v>19963125</v>
      </c>
      <c r="B5527" t="s">
        <v>9702</v>
      </c>
      <c r="C5527" t="s">
        <v>867</v>
      </c>
      <c r="D5527" t="s">
        <v>10260</v>
      </c>
      <c r="E5527">
        <v>4</v>
      </c>
      <c r="F5527" s="1">
        <v>43900</v>
      </c>
      <c r="G5527" t="s">
        <v>10261</v>
      </c>
    </row>
    <row r="5528" spans="1:7" x14ac:dyDescent="0.2">
      <c r="A5528">
        <v>19963125</v>
      </c>
      <c r="B5528" t="s">
        <v>9702</v>
      </c>
      <c r="C5528" t="s">
        <v>867</v>
      </c>
      <c r="D5528" t="s">
        <v>10262</v>
      </c>
      <c r="E5528">
        <v>5</v>
      </c>
      <c r="F5528" s="1">
        <v>43900</v>
      </c>
      <c r="G5528" t="s">
        <v>10263</v>
      </c>
    </row>
    <row r="5529" spans="1:7" x14ac:dyDescent="0.2">
      <c r="A5529">
        <v>19963125</v>
      </c>
      <c r="B5529" t="s">
        <v>9702</v>
      </c>
      <c r="C5529" t="s">
        <v>867</v>
      </c>
      <c r="D5529" t="s">
        <v>10264</v>
      </c>
      <c r="E5529">
        <v>5</v>
      </c>
      <c r="F5529" s="1">
        <v>43943</v>
      </c>
      <c r="G5529" t="s">
        <v>10265</v>
      </c>
    </row>
    <row r="5530" spans="1:7" x14ac:dyDescent="0.2">
      <c r="A5530">
        <v>19963125</v>
      </c>
      <c r="B5530" t="s">
        <v>9702</v>
      </c>
      <c r="C5530" t="s">
        <v>867</v>
      </c>
      <c r="D5530" t="s">
        <v>10266</v>
      </c>
      <c r="E5530">
        <v>5</v>
      </c>
      <c r="F5530" s="1">
        <v>43849</v>
      </c>
      <c r="G5530" t="s">
        <v>10267</v>
      </c>
    </row>
    <row r="5531" spans="1:7" x14ac:dyDescent="0.2">
      <c r="A5531">
        <v>19963125</v>
      </c>
      <c r="B5531" t="s">
        <v>9702</v>
      </c>
      <c r="C5531" t="s">
        <v>867</v>
      </c>
      <c r="D5531" t="s">
        <v>10268</v>
      </c>
      <c r="E5531">
        <v>4</v>
      </c>
      <c r="F5531" s="1">
        <v>43891</v>
      </c>
      <c r="G5531" t="s">
        <v>10269</v>
      </c>
    </row>
    <row r="5532" spans="1:7" x14ac:dyDescent="0.2">
      <c r="A5532">
        <v>19963125</v>
      </c>
      <c r="B5532" t="s">
        <v>9702</v>
      </c>
      <c r="C5532" t="s">
        <v>867</v>
      </c>
      <c r="D5532" t="s">
        <v>10270</v>
      </c>
      <c r="E5532">
        <v>4</v>
      </c>
      <c r="F5532" s="1">
        <v>43923</v>
      </c>
      <c r="G5532" t="s">
        <v>10271</v>
      </c>
    </row>
    <row r="5533" spans="1:7" x14ac:dyDescent="0.2">
      <c r="A5533">
        <v>19963125</v>
      </c>
      <c r="B5533" t="s">
        <v>9702</v>
      </c>
      <c r="C5533" t="s">
        <v>867</v>
      </c>
      <c r="D5533" t="s">
        <v>10272</v>
      </c>
      <c r="E5533">
        <v>5</v>
      </c>
      <c r="F5533" s="1">
        <v>43986</v>
      </c>
      <c r="G5533" t="s">
        <v>734</v>
      </c>
    </row>
    <row r="5534" spans="1:7" x14ac:dyDescent="0.2">
      <c r="A5534">
        <v>19963125</v>
      </c>
      <c r="B5534" t="s">
        <v>9702</v>
      </c>
      <c r="C5534" t="s">
        <v>867</v>
      </c>
      <c r="D5534" t="s">
        <v>10273</v>
      </c>
      <c r="E5534">
        <v>2</v>
      </c>
      <c r="F5534" s="1">
        <v>43849</v>
      </c>
      <c r="G5534" t="s">
        <v>10274</v>
      </c>
    </row>
    <row r="5535" spans="1:7" x14ac:dyDescent="0.2">
      <c r="A5535">
        <v>19963125</v>
      </c>
      <c r="B5535" t="s">
        <v>9702</v>
      </c>
      <c r="C5535" t="s">
        <v>867</v>
      </c>
      <c r="D5535" t="s">
        <v>10275</v>
      </c>
      <c r="E5535">
        <v>5</v>
      </c>
      <c r="F5535" s="1">
        <v>43869</v>
      </c>
      <c r="G5535" t="s">
        <v>10276</v>
      </c>
    </row>
    <row r="5536" spans="1:7" x14ac:dyDescent="0.2">
      <c r="A5536">
        <v>19963125</v>
      </c>
      <c r="B5536" t="s">
        <v>9702</v>
      </c>
      <c r="C5536" t="s">
        <v>867</v>
      </c>
      <c r="D5536" t="s">
        <v>10277</v>
      </c>
      <c r="E5536">
        <v>4</v>
      </c>
      <c r="F5536" s="1">
        <v>43883</v>
      </c>
      <c r="G5536" t="s">
        <v>56</v>
      </c>
    </row>
    <row r="5537" spans="1:7" x14ac:dyDescent="0.2">
      <c r="A5537">
        <v>19963125</v>
      </c>
      <c r="B5537" t="s">
        <v>9702</v>
      </c>
      <c r="C5537" t="s">
        <v>867</v>
      </c>
      <c r="D5537" t="s">
        <v>10278</v>
      </c>
      <c r="E5537">
        <v>5</v>
      </c>
      <c r="F5537" s="1">
        <v>43893</v>
      </c>
      <c r="G5537" t="s">
        <v>10279</v>
      </c>
    </row>
    <row r="5538" spans="1:7" x14ac:dyDescent="0.2">
      <c r="A5538">
        <v>19963125</v>
      </c>
      <c r="B5538" t="s">
        <v>9702</v>
      </c>
      <c r="C5538" t="s">
        <v>867</v>
      </c>
      <c r="D5538" t="s">
        <v>10280</v>
      </c>
      <c r="E5538">
        <v>5</v>
      </c>
      <c r="F5538" s="1">
        <v>43890</v>
      </c>
      <c r="G5538" t="s">
        <v>4648</v>
      </c>
    </row>
    <row r="5539" spans="1:7" x14ac:dyDescent="0.2">
      <c r="A5539">
        <v>19963125</v>
      </c>
      <c r="B5539" t="s">
        <v>9702</v>
      </c>
      <c r="C5539" t="s">
        <v>867</v>
      </c>
      <c r="D5539" t="s">
        <v>10281</v>
      </c>
      <c r="E5539">
        <v>5</v>
      </c>
      <c r="F5539" s="1">
        <v>43954</v>
      </c>
      <c r="G5539" t="s">
        <v>1203</v>
      </c>
    </row>
    <row r="5540" spans="1:7" x14ac:dyDescent="0.2">
      <c r="A5540">
        <v>19963125</v>
      </c>
      <c r="B5540" t="s">
        <v>9702</v>
      </c>
      <c r="C5540" t="s">
        <v>867</v>
      </c>
      <c r="D5540" t="s">
        <v>10282</v>
      </c>
      <c r="E5540">
        <v>5</v>
      </c>
      <c r="F5540" s="1">
        <v>43882</v>
      </c>
      <c r="G5540" t="s">
        <v>10283</v>
      </c>
    </row>
    <row r="5541" spans="1:7" x14ac:dyDescent="0.2">
      <c r="A5541">
        <v>19963125</v>
      </c>
      <c r="B5541" t="s">
        <v>9702</v>
      </c>
      <c r="C5541" t="s">
        <v>867</v>
      </c>
      <c r="D5541" t="s">
        <v>10284</v>
      </c>
      <c r="E5541">
        <v>1</v>
      </c>
      <c r="F5541" s="1">
        <v>43926</v>
      </c>
      <c r="G5541" t="s">
        <v>10285</v>
      </c>
    </row>
    <row r="5542" spans="1:7" x14ac:dyDescent="0.2">
      <c r="A5542">
        <v>19963125</v>
      </c>
      <c r="B5542" t="s">
        <v>9702</v>
      </c>
      <c r="C5542" t="s">
        <v>867</v>
      </c>
      <c r="D5542" t="s">
        <v>10286</v>
      </c>
      <c r="E5542">
        <v>5</v>
      </c>
      <c r="F5542" s="1">
        <v>43975</v>
      </c>
      <c r="G5542" t="s">
        <v>5376</v>
      </c>
    </row>
    <row r="5543" spans="1:7" x14ac:dyDescent="0.2">
      <c r="A5543">
        <v>19963125</v>
      </c>
      <c r="B5543" t="s">
        <v>9702</v>
      </c>
      <c r="C5543" t="s">
        <v>867</v>
      </c>
      <c r="D5543" t="s">
        <v>10287</v>
      </c>
      <c r="E5543">
        <v>4</v>
      </c>
      <c r="F5543" s="1">
        <v>43759</v>
      </c>
      <c r="G5543" t="s">
        <v>10288</v>
      </c>
    </row>
    <row r="5544" spans="1:7" x14ac:dyDescent="0.2">
      <c r="A5544">
        <v>19963125</v>
      </c>
      <c r="B5544" t="s">
        <v>9702</v>
      </c>
      <c r="C5544" t="s">
        <v>867</v>
      </c>
      <c r="D5544" t="s">
        <v>10289</v>
      </c>
      <c r="E5544">
        <v>5</v>
      </c>
      <c r="F5544" s="1">
        <v>43907</v>
      </c>
      <c r="G5544" t="s">
        <v>2459</v>
      </c>
    </row>
    <row r="5545" spans="1:7" x14ac:dyDescent="0.2">
      <c r="A5545">
        <v>19963125</v>
      </c>
      <c r="B5545" t="s">
        <v>9702</v>
      </c>
      <c r="C5545" t="s">
        <v>867</v>
      </c>
      <c r="D5545" t="s">
        <v>10290</v>
      </c>
      <c r="E5545">
        <v>5</v>
      </c>
      <c r="F5545" s="1">
        <v>43907</v>
      </c>
      <c r="G5545" t="s">
        <v>10291</v>
      </c>
    </row>
    <row r="5546" spans="1:7" x14ac:dyDescent="0.2">
      <c r="A5546">
        <v>19963125</v>
      </c>
      <c r="B5546" t="s">
        <v>9702</v>
      </c>
      <c r="C5546" t="s">
        <v>867</v>
      </c>
      <c r="D5546" t="s">
        <v>10292</v>
      </c>
      <c r="E5546">
        <v>5</v>
      </c>
      <c r="F5546" s="1">
        <v>43873</v>
      </c>
      <c r="G5546" t="s">
        <v>10293</v>
      </c>
    </row>
    <row r="5547" spans="1:7" x14ac:dyDescent="0.2">
      <c r="A5547">
        <v>19963125</v>
      </c>
      <c r="B5547" t="s">
        <v>9702</v>
      </c>
      <c r="C5547" t="s">
        <v>867</v>
      </c>
      <c r="D5547" t="s">
        <v>10294</v>
      </c>
      <c r="E5547">
        <v>5</v>
      </c>
      <c r="F5547" s="1">
        <v>43912</v>
      </c>
      <c r="G5547" t="s">
        <v>10295</v>
      </c>
    </row>
    <row r="5548" spans="1:7" x14ac:dyDescent="0.2">
      <c r="A5548">
        <v>19963125</v>
      </c>
      <c r="B5548" t="s">
        <v>9702</v>
      </c>
      <c r="C5548" t="s">
        <v>867</v>
      </c>
      <c r="D5548" t="s">
        <v>10296</v>
      </c>
      <c r="E5548">
        <v>5</v>
      </c>
      <c r="F5548" s="1">
        <v>44042</v>
      </c>
      <c r="G5548" t="s">
        <v>4524</v>
      </c>
    </row>
    <row r="5549" spans="1:7" x14ac:dyDescent="0.2">
      <c r="A5549">
        <v>19963125</v>
      </c>
      <c r="B5549" t="s">
        <v>9702</v>
      </c>
      <c r="C5549" t="s">
        <v>867</v>
      </c>
      <c r="D5549" t="s">
        <v>10297</v>
      </c>
      <c r="E5549">
        <v>3</v>
      </c>
      <c r="F5549" s="1">
        <v>43907</v>
      </c>
      <c r="G5549" t="s">
        <v>10298</v>
      </c>
    </row>
    <row r="5550" spans="1:7" x14ac:dyDescent="0.2">
      <c r="A5550">
        <v>19963125</v>
      </c>
      <c r="B5550" t="s">
        <v>9702</v>
      </c>
      <c r="C5550" t="s">
        <v>867</v>
      </c>
      <c r="D5550" t="s">
        <v>10299</v>
      </c>
      <c r="E5550">
        <v>5</v>
      </c>
      <c r="F5550" s="1">
        <v>43839</v>
      </c>
      <c r="G5550" t="s">
        <v>10300</v>
      </c>
    </row>
    <row r="5551" spans="1:7" x14ac:dyDescent="0.2">
      <c r="A5551">
        <v>19963125</v>
      </c>
      <c r="B5551" t="s">
        <v>9702</v>
      </c>
      <c r="C5551" t="s">
        <v>867</v>
      </c>
      <c r="D5551" t="s">
        <v>10301</v>
      </c>
      <c r="E5551">
        <v>5</v>
      </c>
      <c r="F5551" s="1">
        <v>44022</v>
      </c>
      <c r="G5551" t="s">
        <v>10302</v>
      </c>
    </row>
    <row r="5552" spans="1:7" x14ac:dyDescent="0.2">
      <c r="A5552">
        <v>19963125</v>
      </c>
      <c r="B5552" t="s">
        <v>9702</v>
      </c>
      <c r="C5552" t="s">
        <v>867</v>
      </c>
      <c r="D5552" t="s">
        <v>10303</v>
      </c>
      <c r="E5552">
        <v>5</v>
      </c>
      <c r="F5552" s="1">
        <v>43912</v>
      </c>
      <c r="G5552" t="s">
        <v>10304</v>
      </c>
    </row>
    <row r="5553" spans="1:7" x14ac:dyDescent="0.2">
      <c r="A5553">
        <v>19963125</v>
      </c>
      <c r="B5553" t="s">
        <v>9702</v>
      </c>
      <c r="C5553" t="s">
        <v>867</v>
      </c>
      <c r="D5553" t="s">
        <v>10305</v>
      </c>
      <c r="E5553">
        <v>5</v>
      </c>
      <c r="F5553" s="1">
        <v>43895</v>
      </c>
      <c r="G5553" t="s">
        <v>10306</v>
      </c>
    </row>
    <row r="5554" spans="1:7" x14ac:dyDescent="0.2">
      <c r="A5554">
        <v>19963125</v>
      </c>
      <c r="B5554" t="s">
        <v>9702</v>
      </c>
      <c r="C5554" t="s">
        <v>867</v>
      </c>
      <c r="D5554" t="s">
        <v>10307</v>
      </c>
      <c r="E5554">
        <v>5</v>
      </c>
      <c r="F5554" s="1">
        <v>43901</v>
      </c>
      <c r="G5554" t="s">
        <v>10308</v>
      </c>
    </row>
    <row r="5555" spans="1:7" x14ac:dyDescent="0.2">
      <c r="A5555">
        <v>19963125</v>
      </c>
      <c r="B5555" t="s">
        <v>9702</v>
      </c>
      <c r="C5555" t="s">
        <v>867</v>
      </c>
      <c r="D5555" t="s">
        <v>10309</v>
      </c>
      <c r="E5555">
        <v>4</v>
      </c>
      <c r="F5555" s="1">
        <v>43911</v>
      </c>
      <c r="G5555" t="s">
        <v>3211</v>
      </c>
    </row>
    <row r="5556" spans="1:7" x14ac:dyDescent="0.2">
      <c r="A5556">
        <v>19963125</v>
      </c>
      <c r="B5556" t="s">
        <v>9702</v>
      </c>
      <c r="C5556" t="s">
        <v>867</v>
      </c>
      <c r="D5556" t="s">
        <v>10310</v>
      </c>
      <c r="E5556">
        <v>5</v>
      </c>
      <c r="F5556" s="1">
        <v>43831</v>
      </c>
      <c r="G5556" t="s">
        <v>10311</v>
      </c>
    </row>
    <row r="5557" spans="1:7" x14ac:dyDescent="0.2">
      <c r="A5557">
        <v>19963125</v>
      </c>
      <c r="B5557" t="s">
        <v>9702</v>
      </c>
      <c r="C5557" t="s">
        <v>867</v>
      </c>
      <c r="D5557" t="s">
        <v>10312</v>
      </c>
      <c r="E5557">
        <v>3</v>
      </c>
      <c r="F5557" s="1">
        <v>43982</v>
      </c>
      <c r="G5557" t="s">
        <v>10313</v>
      </c>
    </row>
    <row r="5558" spans="1:7" x14ac:dyDescent="0.2">
      <c r="A5558">
        <v>19963125</v>
      </c>
      <c r="B5558" t="s">
        <v>9702</v>
      </c>
      <c r="C5558" t="s">
        <v>867</v>
      </c>
      <c r="D5558" t="s">
        <v>10314</v>
      </c>
      <c r="E5558">
        <v>5</v>
      </c>
      <c r="F5558" s="1">
        <v>44040</v>
      </c>
      <c r="G5558" t="s">
        <v>3532</v>
      </c>
    </row>
    <row r="5559" spans="1:7" x14ac:dyDescent="0.2">
      <c r="A5559">
        <v>19963125</v>
      </c>
      <c r="B5559" t="s">
        <v>9702</v>
      </c>
      <c r="C5559" t="s">
        <v>867</v>
      </c>
      <c r="D5559" t="s">
        <v>10315</v>
      </c>
      <c r="E5559">
        <v>3</v>
      </c>
      <c r="F5559" s="1">
        <v>43883</v>
      </c>
      <c r="G5559" t="s">
        <v>10316</v>
      </c>
    </row>
    <row r="5560" spans="1:7" x14ac:dyDescent="0.2">
      <c r="A5560">
        <v>19963125</v>
      </c>
      <c r="B5560" t="s">
        <v>9702</v>
      </c>
      <c r="C5560" t="s">
        <v>867</v>
      </c>
      <c r="D5560" t="s">
        <v>10317</v>
      </c>
      <c r="E5560">
        <v>5</v>
      </c>
      <c r="F5560" s="1">
        <v>43897</v>
      </c>
      <c r="G5560" t="s">
        <v>10318</v>
      </c>
    </row>
    <row r="5561" spans="1:7" x14ac:dyDescent="0.2">
      <c r="A5561">
        <v>19963125</v>
      </c>
      <c r="B5561" t="s">
        <v>9702</v>
      </c>
      <c r="C5561" t="s">
        <v>867</v>
      </c>
      <c r="D5561" t="s">
        <v>10319</v>
      </c>
      <c r="E5561">
        <v>5</v>
      </c>
      <c r="F5561" s="1">
        <v>43886</v>
      </c>
      <c r="G5561" t="s">
        <v>10320</v>
      </c>
    </row>
    <row r="5562" spans="1:7" x14ac:dyDescent="0.2">
      <c r="A5562">
        <v>19963125</v>
      </c>
      <c r="B5562" t="s">
        <v>9702</v>
      </c>
      <c r="C5562" t="s">
        <v>867</v>
      </c>
      <c r="D5562" t="s">
        <v>10321</v>
      </c>
      <c r="E5562">
        <v>5</v>
      </c>
      <c r="F5562" s="1">
        <v>43887</v>
      </c>
      <c r="G5562" t="s">
        <v>10322</v>
      </c>
    </row>
    <row r="5563" spans="1:7" x14ac:dyDescent="0.2">
      <c r="A5563">
        <v>19963125</v>
      </c>
      <c r="B5563" t="s">
        <v>9702</v>
      </c>
      <c r="C5563" t="s">
        <v>867</v>
      </c>
      <c r="D5563" t="s">
        <v>10323</v>
      </c>
      <c r="E5563">
        <v>4</v>
      </c>
      <c r="F5563" s="1">
        <v>43861</v>
      </c>
      <c r="G5563" t="s">
        <v>10324</v>
      </c>
    </row>
    <row r="5564" spans="1:7" x14ac:dyDescent="0.2">
      <c r="A5564">
        <v>19963125</v>
      </c>
      <c r="B5564" t="s">
        <v>9702</v>
      </c>
      <c r="C5564" t="s">
        <v>867</v>
      </c>
      <c r="D5564" t="s">
        <v>10325</v>
      </c>
      <c r="E5564">
        <v>5</v>
      </c>
      <c r="F5564" s="1">
        <v>43953</v>
      </c>
      <c r="G5564" t="s">
        <v>322</v>
      </c>
    </row>
    <row r="5565" spans="1:7" x14ac:dyDescent="0.2">
      <c r="A5565">
        <v>19963125</v>
      </c>
      <c r="B5565" t="s">
        <v>9702</v>
      </c>
      <c r="C5565" t="s">
        <v>867</v>
      </c>
      <c r="D5565" t="s">
        <v>10326</v>
      </c>
      <c r="E5565">
        <v>5</v>
      </c>
      <c r="F5565" s="1">
        <v>43931</v>
      </c>
      <c r="G5565" t="s">
        <v>7239</v>
      </c>
    </row>
    <row r="5566" spans="1:7" x14ac:dyDescent="0.2">
      <c r="A5566">
        <v>19963125</v>
      </c>
      <c r="B5566" t="s">
        <v>9702</v>
      </c>
      <c r="C5566" t="s">
        <v>867</v>
      </c>
      <c r="D5566" t="s">
        <v>10327</v>
      </c>
      <c r="E5566">
        <v>5</v>
      </c>
      <c r="F5566" s="1">
        <v>44054</v>
      </c>
      <c r="G5566" t="s">
        <v>10328</v>
      </c>
    </row>
    <row r="5567" spans="1:7" x14ac:dyDescent="0.2">
      <c r="A5567">
        <v>19963125</v>
      </c>
      <c r="B5567" t="s">
        <v>9702</v>
      </c>
      <c r="C5567" t="s">
        <v>867</v>
      </c>
      <c r="D5567" t="s">
        <v>10329</v>
      </c>
      <c r="E5567">
        <v>4</v>
      </c>
      <c r="F5567" s="1">
        <v>44025</v>
      </c>
      <c r="G5567" t="s">
        <v>10330</v>
      </c>
    </row>
    <row r="5568" spans="1:7" x14ac:dyDescent="0.2">
      <c r="A5568">
        <v>19963125</v>
      </c>
      <c r="B5568" t="s">
        <v>9702</v>
      </c>
      <c r="C5568" t="s">
        <v>867</v>
      </c>
      <c r="D5568" t="s">
        <v>10331</v>
      </c>
      <c r="E5568">
        <v>5</v>
      </c>
      <c r="F5568" s="1">
        <v>43868</v>
      </c>
      <c r="G5568" t="s">
        <v>10332</v>
      </c>
    </row>
    <row r="5569" spans="1:7" x14ac:dyDescent="0.2">
      <c r="A5569">
        <v>19963125</v>
      </c>
      <c r="B5569" t="s">
        <v>9702</v>
      </c>
      <c r="C5569" t="s">
        <v>867</v>
      </c>
      <c r="D5569" t="s">
        <v>10333</v>
      </c>
      <c r="E5569">
        <v>5</v>
      </c>
      <c r="F5569" s="1">
        <v>43831</v>
      </c>
      <c r="G5569" t="s">
        <v>10334</v>
      </c>
    </row>
    <row r="5570" spans="1:7" x14ac:dyDescent="0.2">
      <c r="A5570">
        <v>19963125</v>
      </c>
      <c r="B5570" t="s">
        <v>9702</v>
      </c>
      <c r="C5570" t="s">
        <v>867</v>
      </c>
      <c r="D5570" t="s">
        <v>10335</v>
      </c>
      <c r="E5570">
        <v>5</v>
      </c>
      <c r="F5570" s="1">
        <v>43896</v>
      </c>
      <c r="G5570" t="s">
        <v>10336</v>
      </c>
    </row>
    <row r="5571" spans="1:7" x14ac:dyDescent="0.2">
      <c r="A5571">
        <v>19963125</v>
      </c>
      <c r="B5571" t="s">
        <v>9702</v>
      </c>
      <c r="C5571" t="s">
        <v>867</v>
      </c>
      <c r="D5571" t="s">
        <v>10337</v>
      </c>
      <c r="E5571">
        <v>5</v>
      </c>
      <c r="F5571" s="1">
        <v>43939</v>
      </c>
      <c r="G5571" t="s">
        <v>10338</v>
      </c>
    </row>
    <row r="5572" spans="1:7" x14ac:dyDescent="0.2">
      <c r="A5572">
        <v>19963125</v>
      </c>
      <c r="B5572" t="s">
        <v>9702</v>
      </c>
      <c r="C5572" t="s">
        <v>867</v>
      </c>
      <c r="D5572" t="s">
        <v>10339</v>
      </c>
      <c r="E5572">
        <v>5</v>
      </c>
      <c r="F5572" s="1">
        <v>43891</v>
      </c>
      <c r="G5572" t="s">
        <v>10340</v>
      </c>
    </row>
    <row r="5573" spans="1:7" x14ac:dyDescent="0.2">
      <c r="A5573">
        <v>19963125</v>
      </c>
      <c r="B5573" t="s">
        <v>9702</v>
      </c>
      <c r="C5573" t="s">
        <v>867</v>
      </c>
      <c r="D5573" t="s">
        <v>10341</v>
      </c>
      <c r="E5573">
        <v>5</v>
      </c>
      <c r="F5573" s="1">
        <v>43853</v>
      </c>
      <c r="G5573" t="s">
        <v>5852</v>
      </c>
    </row>
    <row r="5574" spans="1:7" x14ac:dyDescent="0.2">
      <c r="A5574">
        <v>19963125</v>
      </c>
      <c r="B5574" t="s">
        <v>9702</v>
      </c>
      <c r="C5574" t="s">
        <v>867</v>
      </c>
      <c r="D5574" t="s">
        <v>10342</v>
      </c>
      <c r="E5574">
        <v>5</v>
      </c>
      <c r="F5574" s="1">
        <v>43925</v>
      </c>
      <c r="G5574" t="s">
        <v>10343</v>
      </c>
    </row>
    <row r="5575" spans="1:7" x14ac:dyDescent="0.2">
      <c r="A5575">
        <v>19963125</v>
      </c>
      <c r="B5575" t="s">
        <v>9702</v>
      </c>
      <c r="C5575" t="s">
        <v>867</v>
      </c>
      <c r="D5575" t="s">
        <v>10344</v>
      </c>
      <c r="E5575">
        <v>5</v>
      </c>
      <c r="F5575" s="1">
        <v>43880</v>
      </c>
      <c r="G5575" t="s">
        <v>8813</v>
      </c>
    </row>
    <row r="5576" spans="1:7" x14ac:dyDescent="0.2">
      <c r="A5576">
        <v>19963125</v>
      </c>
      <c r="B5576" t="s">
        <v>9702</v>
      </c>
      <c r="C5576" t="s">
        <v>867</v>
      </c>
      <c r="D5576" t="s">
        <v>10345</v>
      </c>
      <c r="E5576">
        <v>5</v>
      </c>
      <c r="F5576" s="1">
        <v>44033</v>
      </c>
      <c r="G5576" t="s">
        <v>8543</v>
      </c>
    </row>
    <row r="5577" spans="1:7" x14ac:dyDescent="0.2">
      <c r="A5577">
        <v>19963125</v>
      </c>
      <c r="B5577" t="s">
        <v>9702</v>
      </c>
      <c r="C5577" t="s">
        <v>867</v>
      </c>
      <c r="D5577" t="s">
        <v>10346</v>
      </c>
      <c r="E5577">
        <v>1</v>
      </c>
      <c r="F5577" s="1">
        <v>43879</v>
      </c>
      <c r="G5577" t="s">
        <v>10347</v>
      </c>
    </row>
    <row r="5578" spans="1:7" x14ac:dyDescent="0.2">
      <c r="A5578">
        <v>19963125</v>
      </c>
      <c r="B5578" t="s">
        <v>9702</v>
      </c>
      <c r="C5578" t="s">
        <v>867</v>
      </c>
      <c r="D5578" t="s">
        <v>10348</v>
      </c>
      <c r="E5578">
        <v>4</v>
      </c>
      <c r="F5578" s="1">
        <v>43877</v>
      </c>
      <c r="G5578" t="s">
        <v>10349</v>
      </c>
    </row>
    <row r="5579" spans="1:7" x14ac:dyDescent="0.2">
      <c r="A5579">
        <v>19963125</v>
      </c>
      <c r="B5579" t="s">
        <v>9702</v>
      </c>
      <c r="C5579" t="s">
        <v>867</v>
      </c>
      <c r="D5579" t="s">
        <v>10350</v>
      </c>
      <c r="E5579">
        <v>4</v>
      </c>
      <c r="F5579" s="1">
        <v>43920</v>
      </c>
      <c r="G5579" t="s">
        <v>10351</v>
      </c>
    </row>
    <row r="5580" spans="1:7" x14ac:dyDescent="0.2">
      <c r="A5580">
        <v>19963125</v>
      </c>
      <c r="B5580" t="s">
        <v>9702</v>
      </c>
      <c r="C5580" t="s">
        <v>867</v>
      </c>
      <c r="D5580" t="s">
        <v>10352</v>
      </c>
      <c r="E5580">
        <v>5</v>
      </c>
      <c r="F5580" s="1">
        <v>43864</v>
      </c>
      <c r="G5580" t="s">
        <v>10353</v>
      </c>
    </row>
    <row r="5581" spans="1:7" x14ac:dyDescent="0.2">
      <c r="A5581">
        <v>19963125</v>
      </c>
      <c r="B5581" t="s">
        <v>9702</v>
      </c>
      <c r="C5581" t="s">
        <v>867</v>
      </c>
      <c r="D5581" t="s">
        <v>10354</v>
      </c>
      <c r="E5581">
        <v>5</v>
      </c>
      <c r="F5581" s="1">
        <v>43884</v>
      </c>
      <c r="G5581" t="s">
        <v>6602</v>
      </c>
    </row>
    <row r="5582" spans="1:7" x14ac:dyDescent="0.2">
      <c r="A5582">
        <v>19963125</v>
      </c>
      <c r="B5582" t="s">
        <v>9702</v>
      </c>
      <c r="C5582" t="s">
        <v>867</v>
      </c>
      <c r="D5582" t="s">
        <v>10355</v>
      </c>
      <c r="E5582">
        <v>4</v>
      </c>
      <c r="F5582" s="1">
        <v>43957</v>
      </c>
      <c r="G5582" t="s">
        <v>10356</v>
      </c>
    </row>
    <row r="5583" spans="1:7" x14ac:dyDescent="0.2">
      <c r="A5583">
        <v>19963125</v>
      </c>
      <c r="B5583" t="s">
        <v>9702</v>
      </c>
      <c r="C5583" t="s">
        <v>867</v>
      </c>
      <c r="D5583" t="s">
        <v>10357</v>
      </c>
      <c r="E5583">
        <v>5</v>
      </c>
      <c r="F5583" s="1">
        <v>43928</v>
      </c>
      <c r="G5583" t="s">
        <v>10358</v>
      </c>
    </row>
    <row r="5584" spans="1:7" x14ac:dyDescent="0.2">
      <c r="A5584">
        <v>19963125</v>
      </c>
      <c r="B5584" t="s">
        <v>9702</v>
      </c>
      <c r="C5584" t="s">
        <v>867</v>
      </c>
      <c r="D5584" t="s">
        <v>10359</v>
      </c>
      <c r="E5584">
        <v>4</v>
      </c>
      <c r="F5584" s="1">
        <v>44004</v>
      </c>
      <c r="G5584" t="s">
        <v>9010</v>
      </c>
    </row>
    <row r="5585" spans="1:7" x14ac:dyDescent="0.2">
      <c r="A5585">
        <v>19963125</v>
      </c>
      <c r="B5585" t="s">
        <v>9702</v>
      </c>
      <c r="C5585" t="s">
        <v>867</v>
      </c>
      <c r="D5585" t="s">
        <v>10360</v>
      </c>
      <c r="E5585">
        <v>5</v>
      </c>
      <c r="F5585" s="1">
        <v>43944</v>
      </c>
      <c r="G5585" t="s">
        <v>3617</v>
      </c>
    </row>
    <row r="5586" spans="1:7" x14ac:dyDescent="0.2">
      <c r="A5586">
        <v>19963125</v>
      </c>
      <c r="B5586" t="s">
        <v>9702</v>
      </c>
      <c r="C5586" t="s">
        <v>867</v>
      </c>
      <c r="D5586" t="s">
        <v>10361</v>
      </c>
      <c r="E5586">
        <v>5</v>
      </c>
      <c r="F5586" s="1">
        <v>43850</v>
      </c>
      <c r="G5586" t="s">
        <v>10362</v>
      </c>
    </row>
    <row r="5587" spans="1:7" x14ac:dyDescent="0.2">
      <c r="A5587">
        <v>19963125</v>
      </c>
      <c r="B5587" t="s">
        <v>9702</v>
      </c>
      <c r="C5587" t="s">
        <v>867</v>
      </c>
      <c r="D5587" t="s">
        <v>10363</v>
      </c>
      <c r="E5587">
        <v>5</v>
      </c>
      <c r="F5587" s="1">
        <v>43893</v>
      </c>
      <c r="G5587" t="s">
        <v>2887</v>
      </c>
    </row>
    <row r="5588" spans="1:7" x14ac:dyDescent="0.2">
      <c r="A5588">
        <v>19963125</v>
      </c>
      <c r="B5588" t="s">
        <v>9702</v>
      </c>
      <c r="C5588" t="s">
        <v>867</v>
      </c>
      <c r="D5588" t="s">
        <v>10364</v>
      </c>
      <c r="E5588">
        <v>4</v>
      </c>
      <c r="F5588" s="1">
        <v>43875</v>
      </c>
      <c r="G5588" t="s">
        <v>10365</v>
      </c>
    </row>
    <row r="5589" spans="1:7" x14ac:dyDescent="0.2">
      <c r="A5589">
        <v>19963125</v>
      </c>
      <c r="B5589" t="s">
        <v>9702</v>
      </c>
      <c r="C5589" t="s">
        <v>867</v>
      </c>
      <c r="D5589" t="s">
        <v>10366</v>
      </c>
      <c r="E5589">
        <v>5</v>
      </c>
      <c r="F5589" s="1">
        <v>43907</v>
      </c>
      <c r="G5589" t="s">
        <v>10367</v>
      </c>
    </row>
    <row r="5590" spans="1:7" x14ac:dyDescent="0.2">
      <c r="A5590">
        <v>19963125</v>
      </c>
      <c r="B5590" t="s">
        <v>9702</v>
      </c>
      <c r="C5590" t="s">
        <v>867</v>
      </c>
      <c r="D5590" t="s">
        <v>10368</v>
      </c>
      <c r="E5590">
        <v>4</v>
      </c>
      <c r="F5590" s="1">
        <v>43950</v>
      </c>
      <c r="G5590" t="s">
        <v>10369</v>
      </c>
    </row>
    <row r="5591" spans="1:7" x14ac:dyDescent="0.2">
      <c r="A5591">
        <v>19963125</v>
      </c>
      <c r="B5591" t="s">
        <v>9702</v>
      </c>
      <c r="C5591" t="s">
        <v>867</v>
      </c>
      <c r="D5591" t="s">
        <v>10370</v>
      </c>
      <c r="E5591">
        <v>5</v>
      </c>
      <c r="F5591" s="1">
        <v>43880</v>
      </c>
      <c r="G5591" t="s">
        <v>10371</v>
      </c>
    </row>
    <row r="5592" spans="1:7" x14ac:dyDescent="0.2">
      <c r="A5592">
        <v>19963125</v>
      </c>
      <c r="B5592" t="s">
        <v>9702</v>
      </c>
      <c r="C5592" t="s">
        <v>867</v>
      </c>
      <c r="D5592" t="s">
        <v>10372</v>
      </c>
      <c r="E5592">
        <v>5</v>
      </c>
      <c r="F5592" s="1">
        <v>43867</v>
      </c>
      <c r="G5592" t="s">
        <v>10373</v>
      </c>
    </row>
    <row r="5593" spans="1:7" x14ac:dyDescent="0.2">
      <c r="A5593">
        <v>19963125</v>
      </c>
      <c r="B5593" t="s">
        <v>9702</v>
      </c>
      <c r="C5593" t="s">
        <v>867</v>
      </c>
      <c r="D5593" t="s">
        <v>10374</v>
      </c>
      <c r="E5593">
        <v>1</v>
      </c>
      <c r="F5593" s="1">
        <v>43866</v>
      </c>
      <c r="G5593" t="s">
        <v>3946</v>
      </c>
    </row>
    <row r="5594" spans="1:7" x14ac:dyDescent="0.2">
      <c r="A5594">
        <v>19963125</v>
      </c>
      <c r="B5594" t="s">
        <v>9702</v>
      </c>
      <c r="C5594" t="s">
        <v>867</v>
      </c>
      <c r="D5594" t="s">
        <v>10375</v>
      </c>
      <c r="E5594">
        <v>5</v>
      </c>
      <c r="F5594" s="1">
        <v>43909</v>
      </c>
      <c r="G5594" t="s">
        <v>7121</v>
      </c>
    </row>
    <row r="5595" spans="1:7" x14ac:dyDescent="0.2">
      <c r="A5595">
        <v>19963125</v>
      </c>
      <c r="B5595" t="s">
        <v>9702</v>
      </c>
      <c r="C5595" t="s">
        <v>867</v>
      </c>
      <c r="D5595" t="s">
        <v>10376</v>
      </c>
      <c r="E5595">
        <v>5</v>
      </c>
      <c r="F5595" s="1">
        <v>43865</v>
      </c>
      <c r="G5595" t="s">
        <v>10099</v>
      </c>
    </row>
    <row r="5596" spans="1:7" x14ac:dyDescent="0.2">
      <c r="A5596">
        <v>19963125</v>
      </c>
      <c r="B5596" t="s">
        <v>9702</v>
      </c>
      <c r="C5596" t="s">
        <v>867</v>
      </c>
      <c r="D5596" t="s">
        <v>10377</v>
      </c>
      <c r="E5596">
        <v>4</v>
      </c>
      <c r="F5596" s="1">
        <v>43873</v>
      </c>
      <c r="G5596" t="s">
        <v>5613</v>
      </c>
    </row>
    <row r="5597" spans="1:7" x14ac:dyDescent="0.2">
      <c r="A5597">
        <v>19963125</v>
      </c>
      <c r="B5597" t="s">
        <v>9702</v>
      </c>
      <c r="C5597" t="s">
        <v>867</v>
      </c>
      <c r="D5597" t="s">
        <v>10378</v>
      </c>
      <c r="E5597">
        <v>4</v>
      </c>
      <c r="F5597" s="1">
        <v>43931</v>
      </c>
      <c r="G5597" t="s">
        <v>10379</v>
      </c>
    </row>
    <row r="5598" spans="1:7" x14ac:dyDescent="0.2">
      <c r="A5598">
        <v>19963125</v>
      </c>
      <c r="B5598" t="s">
        <v>9702</v>
      </c>
      <c r="C5598" t="s">
        <v>867</v>
      </c>
      <c r="D5598" t="s">
        <v>10380</v>
      </c>
      <c r="E5598">
        <v>5</v>
      </c>
      <c r="F5598" s="1">
        <v>43871</v>
      </c>
      <c r="G5598" t="s">
        <v>10381</v>
      </c>
    </row>
    <row r="5599" spans="1:7" x14ac:dyDescent="0.2">
      <c r="A5599">
        <v>19963125</v>
      </c>
      <c r="B5599" t="s">
        <v>9702</v>
      </c>
      <c r="C5599" t="s">
        <v>867</v>
      </c>
      <c r="D5599" t="s">
        <v>10382</v>
      </c>
      <c r="E5599">
        <v>5</v>
      </c>
      <c r="F5599" s="1">
        <v>43849</v>
      </c>
      <c r="G5599" t="s">
        <v>10383</v>
      </c>
    </row>
    <row r="5600" spans="1:7" x14ac:dyDescent="0.2">
      <c r="A5600">
        <v>19963125</v>
      </c>
      <c r="B5600" t="s">
        <v>9702</v>
      </c>
      <c r="C5600" t="s">
        <v>867</v>
      </c>
      <c r="D5600" t="s">
        <v>10384</v>
      </c>
      <c r="E5600">
        <v>5</v>
      </c>
      <c r="F5600" s="1">
        <v>44055</v>
      </c>
      <c r="G5600" t="s">
        <v>1405</v>
      </c>
    </row>
    <row r="5601" spans="1:7" x14ac:dyDescent="0.2">
      <c r="A5601">
        <v>19963125</v>
      </c>
      <c r="B5601" t="s">
        <v>9702</v>
      </c>
      <c r="C5601" t="s">
        <v>867</v>
      </c>
      <c r="D5601" t="s">
        <v>10385</v>
      </c>
      <c r="E5601">
        <v>5</v>
      </c>
      <c r="F5601" s="1">
        <v>43977</v>
      </c>
      <c r="G5601" t="s">
        <v>10386</v>
      </c>
    </row>
    <row r="5602" spans="1:7" x14ac:dyDescent="0.2">
      <c r="A5602">
        <v>19963125</v>
      </c>
      <c r="B5602" t="s">
        <v>9702</v>
      </c>
      <c r="C5602" t="s">
        <v>867</v>
      </c>
      <c r="D5602" t="s">
        <v>10387</v>
      </c>
      <c r="E5602">
        <v>5</v>
      </c>
      <c r="F5602" s="1">
        <v>43845</v>
      </c>
      <c r="G5602" t="s">
        <v>10388</v>
      </c>
    </row>
    <row r="5603" spans="1:7" x14ac:dyDescent="0.2">
      <c r="A5603">
        <v>19963125</v>
      </c>
      <c r="B5603" t="s">
        <v>9702</v>
      </c>
      <c r="C5603" t="s">
        <v>867</v>
      </c>
      <c r="D5603" t="s">
        <v>10389</v>
      </c>
      <c r="E5603">
        <v>5</v>
      </c>
      <c r="F5603" s="1">
        <v>44042</v>
      </c>
      <c r="G5603" t="s">
        <v>10390</v>
      </c>
    </row>
    <row r="5604" spans="1:7" x14ac:dyDescent="0.2">
      <c r="A5604">
        <v>19963125</v>
      </c>
      <c r="B5604" t="s">
        <v>9702</v>
      </c>
      <c r="C5604" t="s">
        <v>867</v>
      </c>
      <c r="D5604" t="s">
        <v>10391</v>
      </c>
      <c r="E5604">
        <v>5</v>
      </c>
      <c r="F5604" s="1">
        <v>43844</v>
      </c>
      <c r="G5604" t="s">
        <v>10392</v>
      </c>
    </row>
    <row r="5605" spans="1:7" x14ac:dyDescent="0.2">
      <c r="A5605">
        <v>19963125</v>
      </c>
      <c r="B5605" t="s">
        <v>9702</v>
      </c>
      <c r="C5605" t="s">
        <v>867</v>
      </c>
      <c r="D5605" t="s">
        <v>10393</v>
      </c>
      <c r="E5605">
        <v>4</v>
      </c>
      <c r="F5605" s="1">
        <v>44006</v>
      </c>
      <c r="G5605" t="s">
        <v>9083</v>
      </c>
    </row>
    <row r="5606" spans="1:7" x14ac:dyDescent="0.2">
      <c r="A5606">
        <v>19963125</v>
      </c>
      <c r="B5606" t="s">
        <v>9702</v>
      </c>
      <c r="C5606" t="s">
        <v>867</v>
      </c>
      <c r="D5606" t="s">
        <v>10394</v>
      </c>
      <c r="E5606">
        <v>5</v>
      </c>
      <c r="F5606" s="1">
        <v>43882</v>
      </c>
      <c r="G5606" t="s">
        <v>10395</v>
      </c>
    </row>
    <row r="5607" spans="1:7" x14ac:dyDescent="0.2">
      <c r="A5607">
        <v>19963125</v>
      </c>
      <c r="B5607" t="s">
        <v>9702</v>
      </c>
      <c r="C5607" t="s">
        <v>867</v>
      </c>
      <c r="D5607" t="s">
        <v>10396</v>
      </c>
      <c r="E5607">
        <v>4</v>
      </c>
      <c r="F5607" s="1">
        <v>43955</v>
      </c>
      <c r="G5607" t="s">
        <v>10397</v>
      </c>
    </row>
    <row r="5608" spans="1:7" x14ac:dyDescent="0.2">
      <c r="A5608">
        <v>19963125</v>
      </c>
      <c r="B5608" t="s">
        <v>9702</v>
      </c>
      <c r="C5608" t="s">
        <v>867</v>
      </c>
      <c r="D5608" t="s">
        <v>10398</v>
      </c>
      <c r="E5608">
        <v>5</v>
      </c>
      <c r="F5608" s="1">
        <v>43884</v>
      </c>
      <c r="G5608" t="s">
        <v>10399</v>
      </c>
    </row>
    <row r="5609" spans="1:7" x14ac:dyDescent="0.2">
      <c r="A5609">
        <v>19963125</v>
      </c>
      <c r="B5609" t="s">
        <v>9702</v>
      </c>
      <c r="C5609" t="s">
        <v>867</v>
      </c>
      <c r="D5609" t="s">
        <v>10400</v>
      </c>
      <c r="E5609">
        <v>5</v>
      </c>
      <c r="F5609" s="1">
        <v>44026</v>
      </c>
      <c r="G5609" t="s">
        <v>10401</v>
      </c>
    </row>
    <row r="5610" spans="1:7" x14ac:dyDescent="0.2">
      <c r="A5610">
        <v>19963125</v>
      </c>
      <c r="B5610" t="s">
        <v>9702</v>
      </c>
      <c r="C5610" t="s">
        <v>867</v>
      </c>
      <c r="D5610" t="s">
        <v>10402</v>
      </c>
      <c r="E5610">
        <v>5</v>
      </c>
      <c r="F5610" s="1">
        <v>43881</v>
      </c>
      <c r="G5610" t="s">
        <v>10403</v>
      </c>
    </row>
    <row r="5611" spans="1:7" x14ac:dyDescent="0.2">
      <c r="A5611">
        <v>19963125</v>
      </c>
      <c r="B5611" t="s">
        <v>9702</v>
      </c>
      <c r="C5611" t="s">
        <v>867</v>
      </c>
      <c r="D5611" t="s">
        <v>10404</v>
      </c>
      <c r="E5611">
        <v>4</v>
      </c>
      <c r="F5611" s="1">
        <v>43931</v>
      </c>
      <c r="G5611" t="s">
        <v>10405</v>
      </c>
    </row>
    <row r="5612" spans="1:7" x14ac:dyDescent="0.2">
      <c r="A5612">
        <v>19963125</v>
      </c>
      <c r="B5612" t="s">
        <v>9702</v>
      </c>
      <c r="C5612" t="s">
        <v>867</v>
      </c>
      <c r="D5612" t="s">
        <v>10406</v>
      </c>
      <c r="E5612">
        <v>1</v>
      </c>
      <c r="F5612" s="1">
        <v>43913</v>
      </c>
      <c r="G5612" t="s">
        <v>10407</v>
      </c>
    </row>
    <row r="5613" spans="1:7" x14ac:dyDescent="0.2">
      <c r="A5613">
        <v>19963125</v>
      </c>
      <c r="B5613" t="s">
        <v>9702</v>
      </c>
      <c r="C5613" t="s">
        <v>867</v>
      </c>
      <c r="D5613" t="s">
        <v>10408</v>
      </c>
      <c r="E5613">
        <v>5</v>
      </c>
      <c r="F5613" s="1">
        <v>43907</v>
      </c>
      <c r="G5613" t="s">
        <v>10409</v>
      </c>
    </row>
    <row r="5614" spans="1:7" x14ac:dyDescent="0.2">
      <c r="A5614">
        <v>19963125</v>
      </c>
      <c r="B5614" t="s">
        <v>9702</v>
      </c>
      <c r="C5614" t="s">
        <v>867</v>
      </c>
      <c r="D5614" t="s">
        <v>10410</v>
      </c>
      <c r="E5614">
        <v>5</v>
      </c>
      <c r="F5614" s="1">
        <v>43955</v>
      </c>
      <c r="G5614" t="s">
        <v>10411</v>
      </c>
    </row>
    <row r="5615" spans="1:7" x14ac:dyDescent="0.2">
      <c r="A5615">
        <v>19963125</v>
      </c>
      <c r="B5615" t="s">
        <v>9702</v>
      </c>
      <c r="C5615" t="s">
        <v>867</v>
      </c>
      <c r="D5615" t="s">
        <v>10412</v>
      </c>
      <c r="E5615">
        <v>4</v>
      </c>
      <c r="F5615" s="1">
        <v>43932</v>
      </c>
      <c r="G5615" t="s">
        <v>10413</v>
      </c>
    </row>
    <row r="5616" spans="1:7" x14ac:dyDescent="0.2">
      <c r="A5616">
        <v>19963125</v>
      </c>
      <c r="B5616" t="s">
        <v>9702</v>
      </c>
      <c r="C5616" t="s">
        <v>867</v>
      </c>
      <c r="D5616" t="s">
        <v>10414</v>
      </c>
      <c r="E5616">
        <v>5</v>
      </c>
      <c r="F5616" s="1">
        <v>43895</v>
      </c>
      <c r="G5616" t="s">
        <v>10415</v>
      </c>
    </row>
    <row r="5617" spans="1:7" x14ac:dyDescent="0.2">
      <c r="A5617">
        <v>19963125</v>
      </c>
      <c r="B5617" t="s">
        <v>9702</v>
      </c>
      <c r="C5617" t="s">
        <v>867</v>
      </c>
      <c r="D5617" t="s">
        <v>10416</v>
      </c>
      <c r="E5617">
        <v>4</v>
      </c>
      <c r="F5617" s="1">
        <v>43937</v>
      </c>
      <c r="G5617" t="s">
        <v>14</v>
      </c>
    </row>
    <row r="5618" spans="1:7" x14ac:dyDescent="0.2">
      <c r="A5618">
        <v>19963125</v>
      </c>
      <c r="B5618" t="s">
        <v>9702</v>
      </c>
      <c r="C5618" t="s">
        <v>867</v>
      </c>
      <c r="D5618" t="s">
        <v>10417</v>
      </c>
      <c r="E5618">
        <v>4</v>
      </c>
      <c r="F5618" s="1">
        <v>43945</v>
      </c>
      <c r="G5618" t="s">
        <v>10418</v>
      </c>
    </row>
    <row r="5619" spans="1:7" x14ac:dyDescent="0.2">
      <c r="A5619">
        <v>19963125</v>
      </c>
      <c r="B5619" t="s">
        <v>9702</v>
      </c>
      <c r="C5619" t="s">
        <v>867</v>
      </c>
      <c r="D5619" t="s">
        <v>10419</v>
      </c>
      <c r="E5619">
        <v>4</v>
      </c>
      <c r="F5619" s="1">
        <v>43897</v>
      </c>
      <c r="G5619" t="s">
        <v>10420</v>
      </c>
    </row>
    <row r="5620" spans="1:7" x14ac:dyDescent="0.2">
      <c r="A5620">
        <v>19963125</v>
      </c>
      <c r="B5620" t="s">
        <v>9702</v>
      </c>
      <c r="C5620" t="s">
        <v>867</v>
      </c>
      <c r="D5620" t="s">
        <v>3099</v>
      </c>
      <c r="E5620">
        <v>5</v>
      </c>
      <c r="F5620" s="1">
        <v>44007</v>
      </c>
      <c r="G5620" t="s">
        <v>1354</v>
      </c>
    </row>
    <row r="5621" spans="1:7" x14ac:dyDescent="0.2">
      <c r="A5621">
        <v>19963125</v>
      </c>
      <c r="B5621" t="s">
        <v>9702</v>
      </c>
      <c r="C5621" t="s">
        <v>867</v>
      </c>
      <c r="D5621" t="s">
        <v>10421</v>
      </c>
      <c r="E5621">
        <v>5</v>
      </c>
      <c r="F5621" s="1">
        <v>44028</v>
      </c>
      <c r="G5621" t="s">
        <v>10422</v>
      </c>
    </row>
    <row r="5622" spans="1:7" x14ac:dyDescent="0.2">
      <c r="A5622">
        <v>19963125</v>
      </c>
      <c r="B5622" t="s">
        <v>9702</v>
      </c>
      <c r="C5622" t="s">
        <v>867</v>
      </c>
      <c r="D5622" t="s">
        <v>8864</v>
      </c>
      <c r="E5622">
        <v>5</v>
      </c>
      <c r="F5622" s="1">
        <v>43870</v>
      </c>
      <c r="G5622" t="s">
        <v>1752</v>
      </c>
    </row>
    <row r="5623" spans="1:7" x14ac:dyDescent="0.2">
      <c r="A5623">
        <v>19963125</v>
      </c>
      <c r="B5623" t="s">
        <v>9702</v>
      </c>
      <c r="C5623" t="s">
        <v>867</v>
      </c>
      <c r="D5623" t="s">
        <v>10423</v>
      </c>
      <c r="E5623">
        <v>5</v>
      </c>
      <c r="F5623" s="1">
        <v>43943</v>
      </c>
      <c r="G5623" t="s">
        <v>10424</v>
      </c>
    </row>
    <row r="5624" spans="1:7" x14ac:dyDescent="0.2">
      <c r="A5624">
        <v>19963125</v>
      </c>
      <c r="B5624" t="s">
        <v>9702</v>
      </c>
      <c r="C5624" t="s">
        <v>867</v>
      </c>
      <c r="D5624" t="s">
        <v>10425</v>
      </c>
      <c r="E5624">
        <v>5</v>
      </c>
      <c r="F5624" s="1">
        <v>43937</v>
      </c>
      <c r="G5624" t="s">
        <v>10426</v>
      </c>
    </row>
    <row r="5625" spans="1:7" x14ac:dyDescent="0.2">
      <c r="A5625">
        <v>19963125</v>
      </c>
      <c r="B5625" t="s">
        <v>9702</v>
      </c>
      <c r="C5625" t="s">
        <v>867</v>
      </c>
      <c r="D5625" t="s">
        <v>10427</v>
      </c>
      <c r="E5625">
        <v>5</v>
      </c>
      <c r="F5625" s="1">
        <v>43977</v>
      </c>
      <c r="G5625" t="s">
        <v>3604</v>
      </c>
    </row>
    <row r="5626" spans="1:7" x14ac:dyDescent="0.2">
      <c r="A5626">
        <v>19963125</v>
      </c>
      <c r="B5626" t="s">
        <v>9702</v>
      </c>
      <c r="C5626" t="s">
        <v>867</v>
      </c>
      <c r="D5626" t="s">
        <v>10428</v>
      </c>
      <c r="E5626">
        <v>5</v>
      </c>
      <c r="F5626" s="1">
        <v>43937</v>
      </c>
      <c r="G5626" t="s">
        <v>10429</v>
      </c>
    </row>
    <row r="5627" spans="1:7" x14ac:dyDescent="0.2">
      <c r="A5627">
        <v>19963125</v>
      </c>
      <c r="B5627" t="s">
        <v>9702</v>
      </c>
      <c r="C5627" t="s">
        <v>867</v>
      </c>
      <c r="D5627" t="s">
        <v>10430</v>
      </c>
      <c r="E5627">
        <v>5</v>
      </c>
      <c r="F5627" s="1">
        <v>43968</v>
      </c>
      <c r="G5627" t="s">
        <v>10431</v>
      </c>
    </row>
    <row r="5628" spans="1:7" x14ac:dyDescent="0.2">
      <c r="A5628">
        <v>19963125</v>
      </c>
      <c r="B5628" t="s">
        <v>9702</v>
      </c>
      <c r="C5628" t="s">
        <v>867</v>
      </c>
      <c r="D5628" t="s">
        <v>10432</v>
      </c>
      <c r="E5628">
        <v>5</v>
      </c>
      <c r="F5628" s="1">
        <v>43897</v>
      </c>
      <c r="G5628" t="s">
        <v>10433</v>
      </c>
    </row>
    <row r="5629" spans="1:7" x14ac:dyDescent="0.2">
      <c r="A5629">
        <v>19963125</v>
      </c>
      <c r="B5629" t="s">
        <v>9702</v>
      </c>
      <c r="C5629" t="s">
        <v>867</v>
      </c>
      <c r="D5629" t="s">
        <v>10434</v>
      </c>
      <c r="E5629">
        <v>5</v>
      </c>
      <c r="F5629" s="1">
        <v>43884</v>
      </c>
      <c r="G5629" t="s">
        <v>10435</v>
      </c>
    </row>
    <row r="5630" spans="1:7" x14ac:dyDescent="0.2">
      <c r="A5630">
        <v>19963125</v>
      </c>
      <c r="B5630" t="s">
        <v>9702</v>
      </c>
      <c r="C5630" t="s">
        <v>867</v>
      </c>
      <c r="D5630" t="s">
        <v>10436</v>
      </c>
      <c r="E5630">
        <v>5</v>
      </c>
      <c r="F5630" s="1">
        <v>43925</v>
      </c>
      <c r="G5630" t="s">
        <v>10437</v>
      </c>
    </row>
    <row r="5631" spans="1:7" x14ac:dyDescent="0.2">
      <c r="A5631">
        <v>19963125</v>
      </c>
      <c r="B5631" t="s">
        <v>9702</v>
      </c>
      <c r="C5631" t="s">
        <v>867</v>
      </c>
      <c r="D5631" t="s">
        <v>7014</v>
      </c>
      <c r="E5631">
        <v>5</v>
      </c>
      <c r="F5631" s="1">
        <v>43917</v>
      </c>
      <c r="G5631" t="s">
        <v>7015</v>
      </c>
    </row>
    <row r="5632" spans="1:7" x14ac:dyDescent="0.2">
      <c r="A5632">
        <v>19963125</v>
      </c>
      <c r="B5632" t="s">
        <v>9702</v>
      </c>
      <c r="C5632" t="s">
        <v>867</v>
      </c>
      <c r="D5632" t="s">
        <v>10438</v>
      </c>
      <c r="E5632">
        <v>4</v>
      </c>
      <c r="F5632" s="1">
        <v>43904</v>
      </c>
      <c r="G5632" t="s">
        <v>3709</v>
      </c>
    </row>
    <row r="5633" spans="1:7" x14ac:dyDescent="0.2">
      <c r="A5633">
        <v>19963125</v>
      </c>
      <c r="B5633" t="s">
        <v>9702</v>
      </c>
      <c r="C5633" t="s">
        <v>867</v>
      </c>
      <c r="D5633" t="s">
        <v>10439</v>
      </c>
      <c r="E5633">
        <v>5</v>
      </c>
      <c r="F5633" s="1">
        <v>43935</v>
      </c>
      <c r="G5633" t="s">
        <v>7084</v>
      </c>
    </row>
    <row r="5634" spans="1:7" x14ac:dyDescent="0.2">
      <c r="A5634">
        <v>19963125</v>
      </c>
      <c r="B5634" t="s">
        <v>9702</v>
      </c>
      <c r="C5634" t="s">
        <v>867</v>
      </c>
      <c r="D5634" t="s">
        <v>10440</v>
      </c>
      <c r="E5634">
        <v>5</v>
      </c>
      <c r="F5634" s="1">
        <v>43920</v>
      </c>
      <c r="G5634" t="s">
        <v>10441</v>
      </c>
    </row>
    <row r="5635" spans="1:7" x14ac:dyDescent="0.2">
      <c r="A5635">
        <v>19963125</v>
      </c>
      <c r="B5635" t="s">
        <v>9702</v>
      </c>
      <c r="C5635" t="s">
        <v>867</v>
      </c>
      <c r="D5635" t="s">
        <v>10442</v>
      </c>
      <c r="E5635">
        <v>5</v>
      </c>
      <c r="F5635" s="1">
        <v>44041</v>
      </c>
      <c r="G5635" t="s">
        <v>2150</v>
      </c>
    </row>
    <row r="5636" spans="1:7" x14ac:dyDescent="0.2">
      <c r="A5636">
        <v>19963125</v>
      </c>
      <c r="B5636" t="s">
        <v>9702</v>
      </c>
      <c r="C5636" t="s">
        <v>867</v>
      </c>
      <c r="D5636" t="s">
        <v>10443</v>
      </c>
      <c r="E5636">
        <v>1</v>
      </c>
      <c r="F5636" s="1">
        <v>43927</v>
      </c>
      <c r="G5636" t="s">
        <v>10444</v>
      </c>
    </row>
    <row r="5637" spans="1:7" x14ac:dyDescent="0.2">
      <c r="A5637">
        <v>19963125</v>
      </c>
      <c r="B5637" t="s">
        <v>9702</v>
      </c>
      <c r="C5637" t="s">
        <v>867</v>
      </c>
      <c r="D5637" t="s">
        <v>10445</v>
      </c>
      <c r="E5637">
        <v>5</v>
      </c>
      <c r="F5637" s="1">
        <v>43879</v>
      </c>
      <c r="G5637" t="s">
        <v>10446</v>
      </c>
    </row>
    <row r="5638" spans="1:7" x14ac:dyDescent="0.2">
      <c r="A5638">
        <v>19963125</v>
      </c>
      <c r="B5638" t="s">
        <v>9702</v>
      </c>
      <c r="C5638" t="s">
        <v>867</v>
      </c>
      <c r="D5638" t="s">
        <v>10447</v>
      </c>
      <c r="E5638">
        <v>5</v>
      </c>
      <c r="F5638" s="1">
        <v>43933</v>
      </c>
      <c r="G5638" t="s">
        <v>10448</v>
      </c>
    </row>
    <row r="5639" spans="1:7" x14ac:dyDescent="0.2">
      <c r="A5639">
        <v>19963125</v>
      </c>
      <c r="B5639" t="s">
        <v>9702</v>
      </c>
      <c r="C5639" t="s">
        <v>867</v>
      </c>
      <c r="D5639" t="s">
        <v>10449</v>
      </c>
      <c r="E5639">
        <v>5</v>
      </c>
      <c r="F5639" s="1">
        <v>44042</v>
      </c>
      <c r="G5639" t="s">
        <v>10450</v>
      </c>
    </row>
    <row r="5640" spans="1:7" x14ac:dyDescent="0.2">
      <c r="A5640">
        <v>19963125</v>
      </c>
      <c r="B5640" t="s">
        <v>9702</v>
      </c>
      <c r="C5640" t="s">
        <v>867</v>
      </c>
      <c r="D5640" t="s">
        <v>10451</v>
      </c>
      <c r="E5640">
        <v>5</v>
      </c>
      <c r="F5640" s="1">
        <v>43907</v>
      </c>
      <c r="G5640" t="s">
        <v>10452</v>
      </c>
    </row>
    <row r="5641" spans="1:7" x14ac:dyDescent="0.2">
      <c r="A5641">
        <v>19963125</v>
      </c>
      <c r="B5641" t="s">
        <v>9702</v>
      </c>
      <c r="C5641" t="s">
        <v>867</v>
      </c>
      <c r="D5641" t="s">
        <v>10453</v>
      </c>
      <c r="E5641">
        <v>5</v>
      </c>
      <c r="F5641" s="1">
        <v>43893</v>
      </c>
      <c r="G5641" t="s">
        <v>10454</v>
      </c>
    </row>
    <row r="5642" spans="1:7" x14ac:dyDescent="0.2">
      <c r="A5642">
        <v>19963125</v>
      </c>
      <c r="B5642" t="s">
        <v>9702</v>
      </c>
      <c r="C5642" t="s">
        <v>867</v>
      </c>
      <c r="D5642" t="s">
        <v>10455</v>
      </c>
      <c r="E5642">
        <v>3</v>
      </c>
      <c r="F5642" s="1">
        <v>44027</v>
      </c>
      <c r="G5642" t="s">
        <v>10456</v>
      </c>
    </row>
    <row r="5643" spans="1:7" x14ac:dyDescent="0.2">
      <c r="A5643">
        <v>19963125</v>
      </c>
      <c r="B5643" t="s">
        <v>9702</v>
      </c>
      <c r="C5643" t="s">
        <v>867</v>
      </c>
      <c r="D5643" t="s">
        <v>10457</v>
      </c>
      <c r="E5643">
        <v>4</v>
      </c>
      <c r="F5643" s="1">
        <v>43905</v>
      </c>
      <c r="G5643" t="s">
        <v>10458</v>
      </c>
    </row>
    <row r="5644" spans="1:7" x14ac:dyDescent="0.2">
      <c r="A5644">
        <v>19963125</v>
      </c>
      <c r="B5644" t="s">
        <v>9702</v>
      </c>
      <c r="C5644" t="s">
        <v>867</v>
      </c>
      <c r="D5644" t="s">
        <v>10459</v>
      </c>
      <c r="E5644">
        <v>1</v>
      </c>
      <c r="F5644" s="1">
        <v>43971</v>
      </c>
      <c r="G5644" t="s">
        <v>10460</v>
      </c>
    </row>
    <row r="5645" spans="1:7" x14ac:dyDescent="0.2">
      <c r="A5645">
        <v>19963125</v>
      </c>
      <c r="B5645" t="s">
        <v>9702</v>
      </c>
      <c r="C5645" t="s">
        <v>867</v>
      </c>
      <c r="D5645" t="s">
        <v>10461</v>
      </c>
      <c r="E5645">
        <v>5</v>
      </c>
      <c r="F5645" s="1">
        <v>43903</v>
      </c>
      <c r="G5645" t="s">
        <v>10462</v>
      </c>
    </row>
    <row r="5646" spans="1:7" x14ac:dyDescent="0.2">
      <c r="A5646">
        <v>19963125</v>
      </c>
      <c r="B5646" t="s">
        <v>9702</v>
      </c>
      <c r="C5646" t="s">
        <v>867</v>
      </c>
      <c r="D5646" t="s">
        <v>10463</v>
      </c>
      <c r="E5646">
        <v>5</v>
      </c>
      <c r="F5646" s="1">
        <v>43910</v>
      </c>
      <c r="G5646" t="s">
        <v>10464</v>
      </c>
    </row>
    <row r="5647" spans="1:7" x14ac:dyDescent="0.2">
      <c r="A5647">
        <v>19963125</v>
      </c>
      <c r="B5647" t="s">
        <v>9702</v>
      </c>
      <c r="C5647" t="s">
        <v>867</v>
      </c>
      <c r="D5647" t="s">
        <v>10465</v>
      </c>
      <c r="E5647">
        <v>5</v>
      </c>
      <c r="F5647" s="1">
        <v>43980</v>
      </c>
      <c r="G5647" t="s">
        <v>5011</v>
      </c>
    </row>
    <row r="5648" spans="1:7" x14ac:dyDescent="0.2">
      <c r="A5648">
        <v>19963125</v>
      </c>
      <c r="B5648" t="s">
        <v>9702</v>
      </c>
      <c r="C5648" t="s">
        <v>867</v>
      </c>
      <c r="D5648" t="s">
        <v>10466</v>
      </c>
      <c r="E5648">
        <v>5</v>
      </c>
      <c r="F5648" s="1">
        <v>43969</v>
      </c>
      <c r="G5648" t="s">
        <v>10467</v>
      </c>
    </row>
    <row r="5649" spans="1:7" x14ac:dyDescent="0.2">
      <c r="A5649">
        <v>19963125</v>
      </c>
      <c r="B5649" t="s">
        <v>9702</v>
      </c>
      <c r="C5649" t="s">
        <v>867</v>
      </c>
      <c r="D5649" t="s">
        <v>5026</v>
      </c>
      <c r="E5649">
        <v>5</v>
      </c>
      <c r="F5649" s="1">
        <v>43907</v>
      </c>
      <c r="G5649" t="s">
        <v>5027</v>
      </c>
    </row>
    <row r="5650" spans="1:7" x14ac:dyDescent="0.2">
      <c r="A5650">
        <v>19963125</v>
      </c>
      <c r="B5650" t="s">
        <v>9702</v>
      </c>
      <c r="C5650" t="s">
        <v>867</v>
      </c>
      <c r="D5650" t="s">
        <v>10468</v>
      </c>
      <c r="E5650">
        <v>5</v>
      </c>
      <c r="F5650" s="1">
        <v>43906</v>
      </c>
      <c r="G5650" t="s">
        <v>10469</v>
      </c>
    </row>
    <row r="5651" spans="1:7" x14ac:dyDescent="0.2">
      <c r="A5651">
        <v>19963125</v>
      </c>
      <c r="B5651" t="s">
        <v>9702</v>
      </c>
      <c r="C5651" t="s">
        <v>867</v>
      </c>
      <c r="D5651" t="s">
        <v>10470</v>
      </c>
      <c r="E5651">
        <v>5</v>
      </c>
      <c r="F5651" s="1">
        <v>43905</v>
      </c>
      <c r="G5651" t="s">
        <v>10471</v>
      </c>
    </row>
    <row r="5652" spans="1:7" x14ac:dyDescent="0.2">
      <c r="A5652">
        <v>19963125</v>
      </c>
      <c r="B5652" t="s">
        <v>9702</v>
      </c>
      <c r="C5652" t="s">
        <v>867</v>
      </c>
      <c r="D5652" t="s">
        <v>10472</v>
      </c>
      <c r="E5652">
        <v>4</v>
      </c>
      <c r="F5652" s="1">
        <v>43958</v>
      </c>
      <c r="G5652" t="s">
        <v>10473</v>
      </c>
    </row>
    <row r="5653" spans="1:7" x14ac:dyDescent="0.2">
      <c r="A5653">
        <v>19963125</v>
      </c>
      <c r="B5653" t="s">
        <v>9702</v>
      </c>
      <c r="C5653" t="s">
        <v>867</v>
      </c>
      <c r="D5653" t="s">
        <v>10474</v>
      </c>
      <c r="E5653">
        <v>5</v>
      </c>
      <c r="F5653" s="1">
        <v>43922</v>
      </c>
      <c r="G5653" t="s">
        <v>6805</v>
      </c>
    </row>
    <row r="5654" spans="1:7" x14ac:dyDescent="0.2">
      <c r="A5654">
        <v>19963125</v>
      </c>
      <c r="B5654" t="s">
        <v>9702</v>
      </c>
      <c r="C5654" t="s">
        <v>867</v>
      </c>
      <c r="D5654" t="s">
        <v>10475</v>
      </c>
      <c r="E5654">
        <v>5</v>
      </c>
      <c r="F5654" s="1">
        <v>43856</v>
      </c>
      <c r="G5654" t="s">
        <v>1736</v>
      </c>
    </row>
    <row r="5655" spans="1:7" x14ac:dyDescent="0.2">
      <c r="A5655">
        <v>19963125</v>
      </c>
      <c r="B5655" t="s">
        <v>9702</v>
      </c>
      <c r="C5655" t="s">
        <v>867</v>
      </c>
      <c r="D5655" t="s">
        <v>10476</v>
      </c>
      <c r="E5655">
        <v>5</v>
      </c>
      <c r="F5655" s="1">
        <v>43933</v>
      </c>
      <c r="G5655" t="s">
        <v>4085</v>
      </c>
    </row>
    <row r="5656" spans="1:7" x14ac:dyDescent="0.2">
      <c r="A5656">
        <v>19963125</v>
      </c>
      <c r="B5656" t="s">
        <v>9702</v>
      </c>
      <c r="C5656" t="s">
        <v>867</v>
      </c>
      <c r="D5656" t="s">
        <v>10477</v>
      </c>
      <c r="E5656">
        <v>5</v>
      </c>
      <c r="F5656" s="1">
        <v>43953</v>
      </c>
      <c r="G5656" t="s">
        <v>10478</v>
      </c>
    </row>
    <row r="5657" spans="1:7" x14ac:dyDescent="0.2">
      <c r="A5657">
        <v>19963125</v>
      </c>
      <c r="B5657" t="s">
        <v>9702</v>
      </c>
      <c r="C5657" t="s">
        <v>867</v>
      </c>
      <c r="D5657" t="s">
        <v>10479</v>
      </c>
      <c r="E5657">
        <v>4</v>
      </c>
      <c r="F5657" s="1">
        <v>43937</v>
      </c>
      <c r="G5657" t="s">
        <v>10480</v>
      </c>
    </row>
    <row r="5658" spans="1:7" x14ac:dyDescent="0.2">
      <c r="A5658">
        <v>19963125</v>
      </c>
      <c r="B5658" t="s">
        <v>9702</v>
      </c>
      <c r="C5658" t="s">
        <v>867</v>
      </c>
      <c r="D5658" t="s">
        <v>10481</v>
      </c>
      <c r="E5658">
        <v>5</v>
      </c>
      <c r="F5658" s="1">
        <v>43993</v>
      </c>
      <c r="G5658" t="s">
        <v>10482</v>
      </c>
    </row>
    <row r="5659" spans="1:7" x14ac:dyDescent="0.2">
      <c r="A5659">
        <v>19963125</v>
      </c>
      <c r="B5659" t="s">
        <v>9702</v>
      </c>
      <c r="C5659" t="s">
        <v>867</v>
      </c>
      <c r="D5659" t="s">
        <v>10483</v>
      </c>
      <c r="E5659">
        <v>5</v>
      </c>
      <c r="F5659" s="1">
        <v>43912</v>
      </c>
      <c r="G5659" t="s">
        <v>10484</v>
      </c>
    </row>
    <row r="5660" spans="1:7" x14ac:dyDescent="0.2">
      <c r="A5660">
        <v>19963125</v>
      </c>
      <c r="B5660" t="s">
        <v>9702</v>
      </c>
      <c r="C5660" t="s">
        <v>867</v>
      </c>
      <c r="D5660" t="s">
        <v>10485</v>
      </c>
      <c r="E5660">
        <v>5</v>
      </c>
      <c r="F5660" s="1">
        <v>43920</v>
      </c>
      <c r="G5660" t="s">
        <v>10486</v>
      </c>
    </row>
    <row r="5661" spans="1:7" x14ac:dyDescent="0.2">
      <c r="A5661">
        <v>19963125</v>
      </c>
      <c r="B5661" t="s">
        <v>9702</v>
      </c>
      <c r="C5661" t="s">
        <v>867</v>
      </c>
      <c r="D5661" t="s">
        <v>10487</v>
      </c>
      <c r="E5661">
        <v>5</v>
      </c>
      <c r="F5661" s="1">
        <v>43906</v>
      </c>
      <c r="G5661" t="s">
        <v>10488</v>
      </c>
    </row>
    <row r="5662" spans="1:7" x14ac:dyDescent="0.2">
      <c r="A5662">
        <v>19963125</v>
      </c>
      <c r="B5662" t="s">
        <v>9702</v>
      </c>
      <c r="C5662" t="s">
        <v>867</v>
      </c>
      <c r="D5662" t="s">
        <v>10489</v>
      </c>
      <c r="E5662">
        <v>5</v>
      </c>
      <c r="F5662" s="1">
        <v>43895</v>
      </c>
      <c r="G5662" t="s">
        <v>10490</v>
      </c>
    </row>
    <row r="5663" spans="1:7" x14ac:dyDescent="0.2">
      <c r="A5663">
        <v>19963125</v>
      </c>
      <c r="B5663" t="s">
        <v>9702</v>
      </c>
      <c r="C5663" t="s">
        <v>867</v>
      </c>
      <c r="D5663" t="s">
        <v>10491</v>
      </c>
      <c r="E5663">
        <v>5</v>
      </c>
      <c r="F5663" s="1">
        <v>43927</v>
      </c>
      <c r="G5663" t="s">
        <v>10492</v>
      </c>
    </row>
    <row r="5664" spans="1:7" x14ac:dyDescent="0.2">
      <c r="A5664">
        <v>19963125</v>
      </c>
      <c r="B5664" t="s">
        <v>9702</v>
      </c>
      <c r="C5664" t="s">
        <v>867</v>
      </c>
      <c r="D5664" t="s">
        <v>10493</v>
      </c>
      <c r="E5664">
        <v>5</v>
      </c>
      <c r="F5664" s="1">
        <v>43907</v>
      </c>
      <c r="G5664" t="s">
        <v>10494</v>
      </c>
    </row>
    <row r="5665" spans="1:7" x14ac:dyDescent="0.2">
      <c r="A5665">
        <v>19963125</v>
      </c>
      <c r="B5665" t="s">
        <v>9702</v>
      </c>
      <c r="C5665" t="s">
        <v>867</v>
      </c>
      <c r="D5665" t="s">
        <v>10495</v>
      </c>
      <c r="E5665">
        <v>2</v>
      </c>
      <c r="F5665" s="1">
        <v>44013</v>
      </c>
      <c r="G5665" t="s">
        <v>10496</v>
      </c>
    </row>
    <row r="5666" spans="1:7" x14ac:dyDescent="0.2">
      <c r="A5666">
        <v>19963125</v>
      </c>
      <c r="B5666" t="s">
        <v>9702</v>
      </c>
      <c r="C5666" t="s">
        <v>867</v>
      </c>
      <c r="D5666" t="s">
        <v>10497</v>
      </c>
      <c r="E5666">
        <v>5</v>
      </c>
      <c r="F5666" s="1">
        <v>43908</v>
      </c>
      <c r="G5666" t="s">
        <v>10498</v>
      </c>
    </row>
    <row r="5667" spans="1:7" x14ac:dyDescent="0.2">
      <c r="A5667">
        <v>19963125</v>
      </c>
      <c r="B5667" t="s">
        <v>9702</v>
      </c>
      <c r="C5667" t="s">
        <v>867</v>
      </c>
      <c r="D5667" t="s">
        <v>10499</v>
      </c>
      <c r="E5667">
        <v>4</v>
      </c>
      <c r="F5667" s="1">
        <v>43906</v>
      </c>
      <c r="G5667" t="s">
        <v>817</v>
      </c>
    </row>
    <row r="5668" spans="1:7" x14ac:dyDescent="0.2">
      <c r="A5668">
        <v>19963125</v>
      </c>
      <c r="B5668" t="s">
        <v>9702</v>
      </c>
      <c r="C5668" t="s">
        <v>867</v>
      </c>
      <c r="D5668" t="s">
        <v>10500</v>
      </c>
      <c r="E5668">
        <v>5</v>
      </c>
      <c r="F5668" s="1">
        <v>43916</v>
      </c>
      <c r="G5668" t="s">
        <v>10501</v>
      </c>
    </row>
    <row r="5669" spans="1:7" x14ac:dyDescent="0.2">
      <c r="A5669">
        <v>19963125</v>
      </c>
      <c r="B5669" t="s">
        <v>9702</v>
      </c>
      <c r="C5669" t="s">
        <v>867</v>
      </c>
      <c r="D5669" t="s">
        <v>10502</v>
      </c>
      <c r="E5669">
        <v>5</v>
      </c>
      <c r="F5669" s="1">
        <v>43912</v>
      </c>
      <c r="G5669" t="s">
        <v>10503</v>
      </c>
    </row>
    <row r="5670" spans="1:7" x14ac:dyDescent="0.2">
      <c r="A5670">
        <v>19963125</v>
      </c>
      <c r="B5670" t="s">
        <v>9702</v>
      </c>
      <c r="C5670" t="s">
        <v>867</v>
      </c>
      <c r="D5670" t="s">
        <v>10504</v>
      </c>
      <c r="E5670">
        <v>5</v>
      </c>
      <c r="F5670" s="1">
        <v>43983</v>
      </c>
      <c r="G5670" t="s">
        <v>4450</v>
      </c>
    </row>
    <row r="5671" spans="1:7" x14ac:dyDescent="0.2">
      <c r="A5671">
        <v>19963125</v>
      </c>
      <c r="B5671" t="s">
        <v>9702</v>
      </c>
      <c r="C5671" t="s">
        <v>867</v>
      </c>
      <c r="D5671" t="s">
        <v>10505</v>
      </c>
      <c r="E5671">
        <v>5</v>
      </c>
      <c r="F5671" s="1">
        <v>43881</v>
      </c>
      <c r="G5671" t="s">
        <v>741</v>
      </c>
    </row>
    <row r="5672" spans="1:7" x14ac:dyDescent="0.2">
      <c r="A5672">
        <v>19963125</v>
      </c>
      <c r="B5672" t="s">
        <v>9702</v>
      </c>
      <c r="C5672" t="s">
        <v>867</v>
      </c>
      <c r="D5672" t="s">
        <v>10506</v>
      </c>
      <c r="E5672">
        <v>5</v>
      </c>
      <c r="F5672" s="1">
        <v>43934</v>
      </c>
      <c r="G5672" t="s">
        <v>5058</v>
      </c>
    </row>
    <row r="5673" spans="1:7" x14ac:dyDescent="0.2">
      <c r="A5673">
        <v>19963125</v>
      </c>
      <c r="B5673" t="s">
        <v>9702</v>
      </c>
      <c r="C5673" t="s">
        <v>867</v>
      </c>
      <c r="D5673" t="s">
        <v>10507</v>
      </c>
      <c r="E5673">
        <v>5</v>
      </c>
      <c r="F5673" s="1">
        <v>43910</v>
      </c>
      <c r="G5673" t="s">
        <v>10508</v>
      </c>
    </row>
    <row r="5674" spans="1:7" x14ac:dyDescent="0.2">
      <c r="A5674">
        <v>19963125</v>
      </c>
      <c r="B5674" t="s">
        <v>9702</v>
      </c>
      <c r="C5674" t="s">
        <v>867</v>
      </c>
      <c r="D5674" t="s">
        <v>10509</v>
      </c>
      <c r="E5674">
        <v>5</v>
      </c>
      <c r="F5674" s="1">
        <v>43982</v>
      </c>
      <c r="G5674" t="s">
        <v>4549</v>
      </c>
    </row>
    <row r="5675" spans="1:7" x14ac:dyDescent="0.2">
      <c r="A5675">
        <v>19963125</v>
      </c>
      <c r="B5675" t="s">
        <v>9702</v>
      </c>
      <c r="C5675" t="s">
        <v>867</v>
      </c>
      <c r="D5675" t="s">
        <v>7816</v>
      </c>
      <c r="E5675">
        <v>5</v>
      </c>
      <c r="F5675" s="1">
        <v>43910</v>
      </c>
      <c r="G5675" t="s">
        <v>4478</v>
      </c>
    </row>
    <row r="5676" spans="1:7" x14ac:dyDescent="0.2">
      <c r="A5676">
        <v>19963125</v>
      </c>
      <c r="B5676" t="s">
        <v>9702</v>
      </c>
      <c r="C5676" t="s">
        <v>867</v>
      </c>
      <c r="D5676" t="s">
        <v>10510</v>
      </c>
      <c r="E5676">
        <v>5</v>
      </c>
      <c r="F5676" s="1">
        <v>43908</v>
      </c>
      <c r="G5676" t="s">
        <v>10511</v>
      </c>
    </row>
    <row r="5677" spans="1:7" x14ac:dyDescent="0.2">
      <c r="A5677">
        <v>19963125</v>
      </c>
      <c r="B5677" t="s">
        <v>9702</v>
      </c>
      <c r="C5677" t="s">
        <v>867</v>
      </c>
      <c r="D5677" t="s">
        <v>10512</v>
      </c>
      <c r="E5677">
        <v>5</v>
      </c>
      <c r="F5677" s="1">
        <v>44036</v>
      </c>
      <c r="G5677" t="s">
        <v>10513</v>
      </c>
    </row>
    <row r="5678" spans="1:7" x14ac:dyDescent="0.2">
      <c r="A5678">
        <v>19963125</v>
      </c>
      <c r="B5678" t="s">
        <v>9702</v>
      </c>
      <c r="C5678" t="s">
        <v>867</v>
      </c>
      <c r="D5678" t="s">
        <v>10514</v>
      </c>
      <c r="E5678">
        <v>4</v>
      </c>
      <c r="F5678" s="1">
        <v>43912</v>
      </c>
      <c r="G5678" t="s">
        <v>10515</v>
      </c>
    </row>
    <row r="5679" spans="1:7" x14ac:dyDescent="0.2">
      <c r="A5679">
        <v>19963125</v>
      </c>
      <c r="B5679" t="s">
        <v>9702</v>
      </c>
      <c r="C5679" t="s">
        <v>867</v>
      </c>
      <c r="D5679" t="s">
        <v>10516</v>
      </c>
      <c r="E5679">
        <v>5</v>
      </c>
      <c r="F5679" s="1">
        <v>44041</v>
      </c>
      <c r="G5679" t="s">
        <v>10517</v>
      </c>
    </row>
    <row r="5680" spans="1:7" x14ac:dyDescent="0.2">
      <c r="A5680">
        <v>19963125</v>
      </c>
      <c r="B5680" t="s">
        <v>9702</v>
      </c>
      <c r="C5680" t="s">
        <v>867</v>
      </c>
      <c r="D5680" t="s">
        <v>9263</v>
      </c>
      <c r="E5680">
        <v>5</v>
      </c>
      <c r="F5680" s="1">
        <v>44020</v>
      </c>
      <c r="G5680" t="s">
        <v>4476</v>
      </c>
    </row>
    <row r="5681" spans="1:7" x14ac:dyDescent="0.2">
      <c r="A5681">
        <v>19963125</v>
      </c>
      <c r="B5681" t="s">
        <v>9702</v>
      </c>
      <c r="C5681" t="s">
        <v>867</v>
      </c>
      <c r="D5681" t="s">
        <v>10518</v>
      </c>
      <c r="E5681">
        <v>5</v>
      </c>
      <c r="F5681" s="1">
        <v>44041</v>
      </c>
      <c r="G5681" t="s">
        <v>10519</v>
      </c>
    </row>
    <row r="5682" spans="1:7" x14ac:dyDescent="0.2">
      <c r="A5682">
        <v>19963125</v>
      </c>
      <c r="B5682" t="s">
        <v>9702</v>
      </c>
      <c r="C5682" t="s">
        <v>867</v>
      </c>
      <c r="D5682" t="s">
        <v>10520</v>
      </c>
      <c r="E5682">
        <v>5</v>
      </c>
      <c r="F5682" s="1">
        <v>43996</v>
      </c>
      <c r="G5682" t="s">
        <v>10521</v>
      </c>
    </row>
    <row r="5683" spans="1:7" x14ac:dyDescent="0.2">
      <c r="A5683">
        <v>19963125</v>
      </c>
      <c r="B5683" t="s">
        <v>9702</v>
      </c>
      <c r="C5683" t="s">
        <v>867</v>
      </c>
      <c r="D5683" t="s">
        <v>671</v>
      </c>
      <c r="E5683">
        <v>5</v>
      </c>
      <c r="F5683" s="1">
        <v>44034</v>
      </c>
      <c r="G5683" t="s">
        <v>10522</v>
      </c>
    </row>
    <row r="5684" spans="1:7" x14ac:dyDescent="0.2">
      <c r="A5684">
        <v>19963125</v>
      </c>
      <c r="B5684" t="s">
        <v>9702</v>
      </c>
      <c r="C5684" t="s">
        <v>867</v>
      </c>
      <c r="D5684" t="s">
        <v>10523</v>
      </c>
      <c r="E5684">
        <v>5</v>
      </c>
      <c r="F5684" s="1">
        <v>44032</v>
      </c>
      <c r="G5684" t="s">
        <v>10524</v>
      </c>
    </row>
    <row r="5685" spans="1:7" x14ac:dyDescent="0.2">
      <c r="A5685">
        <v>19963125</v>
      </c>
      <c r="B5685" t="s">
        <v>9702</v>
      </c>
      <c r="C5685" t="s">
        <v>867</v>
      </c>
      <c r="D5685" t="s">
        <v>660</v>
      </c>
      <c r="E5685">
        <v>5</v>
      </c>
      <c r="F5685" s="1">
        <v>44000</v>
      </c>
      <c r="G5685" t="s">
        <v>10525</v>
      </c>
    </row>
    <row r="5686" spans="1:7" x14ac:dyDescent="0.2">
      <c r="A5686">
        <v>19963125</v>
      </c>
      <c r="B5686" t="s">
        <v>9702</v>
      </c>
      <c r="C5686" t="s">
        <v>867</v>
      </c>
      <c r="D5686" t="s">
        <v>660</v>
      </c>
      <c r="E5686">
        <v>5</v>
      </c>
      <c r="F5686" s="1">
        <v>43995</v>
      </c>
      <c r="G5686" t="s">
        <v>10526</v>
      </c>
    </row>
    <row r="5687" spans="1:7" x14ac:dyDescent="0.2">
      <c r="A5687">
        <v>19963125</v>
      </c>
      <c r="B5687" t="s">
        <v>9702</v>
      </c>
      <c r="C5687" t="s">
        <v>867</v>
      </c>
      <c r="D5687" t="s">
        <v>10527</v>
      </c>
      <c r="E5687">
        <v>5</v>
      </c>
      <c r="F5687" s="1">
        <v>44032</v>
      </c>
      <c r="G5687" t="s">
        <v>10528</v>
      </c>
    </row>
    <row r="5688" spans="1:7" x14ac:dyDescent="0.2">
      <c r="A5688">
        <v>19963125</v>
      </c>
      <c r="B5688" t="s">
        <v>9702</v>
      </c>
      <c r="C5688" t="s">
        <v>867</v>
      </c>
      <c r="D5688" t="s">
        <v>695</v>
      </c>
      <c r="E5688">
        <v>5</v>
      </c>
      <c r="F5688" s="1">
        <v>44030</v>
      </c>
      <c r="G5688" t="s">
        <v>853</v>
      </c>
    </row>
    <row r="5689" spans="1:7" x14ac:dyDescent="0.2">
      <c r="A5689">
        <v>19963125</v>
      </c>
      <c r="B5689" t="s">
        <v>9702</v>
      </c>
      <c r="C5689" t="s">
        <v>867</v>
      </c>
      <c r="D5689" t="s">
        <v>557</v>
      </c>
      <c r="E5689">
        <v>5</v>
      </c>
      <c r="F5689" s="1">
        <v>43982</v>
      </c>
      <c r="G5689" t="s">
        <v>10529</v>
      </c>
    </row>
    <row r="5690" spans="1:7" x14ac:dyDescent="0.2">
      <c r="A5690">
        <v>1005148</v>
      </c>
      <c r="B5690" t="s">
        <v>10530</v>
      </c>
      <c r="C5690" t="s">
        <v>10531</v>
      </c>
      <c r="D5690" t="s">
        <v>10532</v>
      </c>
      <c r="E5690">
        <v>5</v>
      </c>
      <c r="F5690" s="1">
        <v>43734</v>
      </c>
      <c r="G5690" t="s">
        <v>10533</v>
      </c>
    </row>
    <row r="5691" spans="1:7" x14ac:dyDescent="0.2">
      <c r="A5691">
        <v>1005148</v>
      </c>
      <c r="B5691" t="s">
        <v>10530</v>
      </c>
      <c r="C5691" t="s">
        <v>10531</v>
      </c>
      <c r="D5691" t="s">
        <v>10534</v>
      </c>
      <c r="E5691">
        <v>4</v>
      </c>
      <c r="F5691" s="1">
        <v>43986</v>
      </c>
      <c r="G5691" t="s">
        <v>10535</v>
      </c>
    </row>
    <row r="5692" spans="1:7" x14ac:dyDescent="0.2">
      <c r="A5692">
        <v>1005148</v>
      </c>
      <c r="B5692" t="s">
        <v>10530</v>
      </c>
      <c r="C5692" t="s">
        <v>10531</v>
      </c>
      <c r="D5692" t="s">
        <v>10536</v>
      </c>
      <c r="E5692">
        <v>4</v>
      </c>
      <c r="F5692" s="1">
        <v>43784</v>
      </c>
      <c r="G5692" t="s">
        <v>10537</v>
      </c>
    </row>
    <row r="5693" spans="1:7" x14ac:dyDescent="0.2">
      <c r="A5693">
        <v>1005148</v>
      </c>
      <c r="B5693" t="s">
        <v>10530</v>
      </c>
      <c r="C5693" t="s">
        <v>10531</v>
      </c>
      <c r="D5693" t="s">
        <v>10538</v>
      </c>
      <c r="E5693">
        <v>4</v>
      </c>
      <c r="F5693" s="1">
        <v>43463</v>
      </c>
      <c r="G5693" t="s">
        <v>3209</v>
      </c>
    </row>
    <row r="5694" spans="1:7" x14ac:dyDescent="0.2">
      <c r="A5694">
        <v>1005148</v>
      </c>
      <c r="B5694" t="s">
        <v>10530</v>
      </c>
      <c r="C5694" t="s">
        <v>10531</v>
      </c>
      <c r="D5694" t="s">
        <v>10539</v>
      </c>
      <c r="E5694">
        <v>5</v>
      </c>
      <c r="F5694" s="1">
        <v>43756</v>
      </c>
      <c r="G5694" t="s">
        <v>10540</v>
      </c>
    </row>
    <row r="5695" spans="1:7" x14ac:dyDescent="0.2">
      <c r="A5695">
        <v>1005148</v>
      </c>
      <c r="B5695" t="s">
        <v>10530</v>
      </c>
      <c r="C5695" t="s">
        <v>10531</v>
      </c>
      <c r="D5695" t="s">
        <v>10541</v>
      </c>
      <c r="E5695">
        <v>5</v>
      </c>
      <c r="F5695" s="1">
        <v>43429</v>
      </c>
      <c r="G5695" t="s">
        <v>10542</v>
      </c>
    </row>
    <row r="5696" spans="1:7" x14ac:dyDescent="0.2">
      <c r="A5696">
        <v>1005148</v>
      </c>
      <c r="B5696" t="s">
        <v>10530</v>
      </c>
      <c r="C5696" t="s">
        <v>10531</v>
      </c>
      <c r="D5696" t="s">
        <v>10543</v>
      </c>
      <c r="E5696">
        <v>5</v>
      </c>
      <c r="F5696" s="1">
        <v>43932</v>
      </c>
      <c r="G5696" t="s">
        <v>10544</v>
      </c>
    </row>
    <row r="5697" spans="1:7" x14ac:dyDescent="0.2">
      <c r="A5697">
        <v>1005148</v>
      </c>
      <c r="B5697" t="s">
        <v>10530</v>
      </c>
      <c r="C5697" t="s">
        <v>10531</v>
      </c>
      <c r="D5697" t="s">
        <v>10545</v>
      </c>
      <c r="E5697">
        <v>3</v>
      </c>
      <c r="F5697" s="1">
        <v>43549</v>
      </c>
      <c r="G5697" t="s">
        <v>10546</v>
      </c>
    </row>
    <row r="5698" spans="1:7" x14ac:dyDescent="0.2">
      <c r="A5698">
        <v>1005148</v>
      </c>
      <c r="B5698" t="s">
        <v>10530</v>
      </c>
      <c r="C5698" t="s">
        <v>10531</v>
      </c>
      <c r="D5698" t="s">
        <v>10547</v>
      </c>
      <c r="E5698">
        <v>5</v>
      </c>
      <c r="F5698" s="1">
        <v>43930</v>
      </c>
      <c r="G5698" t="s">
        <v>10548</v>
      </c>
    </row>
    <row r="5699" spans="1:7" x14ac:dyDescent="0.2">
      <c r="A5699">
        <v>1005148</v>
      </c>
      <c r="B5699" t="s">
        <v>10530</v>
      </c>
      <c r="C5699" t="s">
        <v>10531</v>
      </c>
      <c r="D5699" t="s">
        <v>10549</v>
      </c>
      <c r="E5699">
        <v>5</v>
      </c>
      <c r="F5699" s="1">
        <v>43884</v>
      </c>
      <c r="G5699" t="s">
        <v>2047</v>
      </c>
    </row>
    <row r="5700" spans="1:7" x14ac:dyDescent="0.2">
      <c r="A5700">
        <v>1005148</v>
      </c>
      <c r="B5700" t="s">
        <v>10530</v>
      </c>
      <c r="C5700" t="s">
        <v>10531</v>
      </c>
      <c r="D5700" t="s">
        <v>10550</v>
      </c>
      <c r="E5700">
        <v>5</v>
      </c>
      <c r="F5700" s="1">
        <v>43935</v>
      </c>
      <c r="G5700" t="s">
        <v>6686</v>
      </c>
    </row>
    <row r="5701" spans="1:7" x14ac:dyDescent="0.2">
      <c r="A5701">
        <v>1005148</v>
      </c>
      <c r="B5701" t="s">
        <v>10530</v>
      </c>
      <c r="C5701" t="s">
        <v>10531</v>
      </c>
      <c r="D5701" t="s">
        <v>10551</v>
      </c>
      <c r="E5701">
        <v>5</v>
      </c>
      <c r="F5701" s="1">
        <v>43746</v>
      </c>
      <c r="G5701" t="s">
        <v>2710</v>
      </c>
    </row>
    <row r="5702" spans="1:7" x14ac:dyDescent="0.2">
      <c r="A5702">
        <v>1005148</v>
      </c>
      <c r="B5702" t="s">
        <v>10530</v>
      </c>
      <c r="C5702" t="s">
        <v>10531</v>
      </c>
      <c r="D5702" t="s">
        <v>10552</v>
      </c>
      <c r="E5702">
        <v>5</v>
      </c>
      <c r="F5702" s="1">
        <v>44040</v>
      </c>
      <c r="G5702" t="s">
        <v>1129</v>
      </c>
    </row>
    <row r="5703" spans="1:7" x14ac:dyDescent="0.2">
      <c r="A5703">
        <v>1005148</v>
      </c>
      <c r="B5703" t="s">
        <v>10530</v>
      </c>
      <c r="C5703" t="s">
        <v>10531</v>
      </c>
      <c r="D5703" t="s">
        <v>10553</v>
      </c>
      <c r="E5703">
        <v>5</v>
      </c>
      <c r="F5703" s="1">
        <v>43908</v>
      </c>
      <c r="G5703" t="s">
        <v>10554</v>
      </c>
    </row>
    <row r="5704" spans="1:7" x14ac:dyDescent="0.2">
      <c r="A5704">
        <v>1005148</v>
      </c>
      <c r="B5704" t="s">
        <v>10530</v>
      </c>
      <c r="C5704" t="s">
        <v>10531</v>
      </c>
      <c r="D5704" t="s">
        <v>10555</v>
      </c>
      <c r="E5704">
        <v>5</v>
      </c>
      <c r="F5704" s="1">
        <v>44018</v>
      </c>
      <c r="G5704" t="s">
        <v>10556</v>
      </c>
    </row>
    <row r="5705" spans="1:7" x14ac:dyDescent="0.2">
      <c r="A5705">
        <v>1005148</v>
      </c>
      <c r="B5705" t="s">
        <v>10530</v>
      </c>
      <c r="C5705" t="s">
        <v>10531</v>
      </c>
      <c r="D5705" t="s">
        <v>10557</v>
      </c>
      <c r="E5705">
        <v>5</v>
      </c>
      <c r="F5705" s="1">
        <v>44006</v>
      </c>
      <c r="G5705" t="s">
        <v>10558</v>
      </c>
    </row>
    <row r="5706" spans="1:7" x14ac:dyDescent="0.2">
      <c r="A5706">
        <v>1005148</v>
      </c>
      <c r="B5706" t="s">
        <v>10530</v>
      </c>
      <c r="C5706" t="s">
        <v>10531</v>
      </c>
      <c r="D5706" t="s">
        <v>10559</v>
      </c>
      <c r="E5706">
        <v>5</v>
      </c>
      <c r="F5706" s="1">
        <v>44005</v>
      </c>
      <c r="G5706" t="s">
        <v>5854</v>
      </c>
    </row>
    <row r="5707" spans="1:7" x14ac:dyDescent="0.2">
      <c r="A5707">
        <v>1005148</v>
      </c>
      <c r="B5707" t="s">
        <v>10530</v>
      </c>
      <c r="C5707" t="s">
        <v>10531</v>
      </c>
      <c r="D5707" t="s">
        <v>10561</v>
      </c>
      <c r="E5707">
        <v>5</v>
      </c>
      <c r="F5707" s="1">
        <v>43968</v>
      </c>
      <c r="G5707" t="s">
        <v>873</v>
      </c>
    </row>
    <row r="5708" spans="1:7" x14ac:dyDescent="0.2">
      <c r="A5708">
        <v>1005148</v>
      </c>
      <c r="B5708" t="s">
        <v>10530</v>
      </c>
      <c r="C5708" t="s">
        <v>10531</v>
      </c>
      <c r="D5708" t="s">
        <v>10562</v>
      </c>
      <c r="E5708">
        <v>5</v>
      </c>
      <c r="F5708" s="1">
        <v>43965</v>
      </c>
      <c r="G5708" t="s">
        <v>10563</v>
      </c>
    </row>
    <row r="5709" spans="1:7" x14ac:dyDescent="0.2">
      <c r="A5709">
        <v>1005148</v>
      </c>
      <c r="B5709" t="s">
        <v>10530</v>
      </c>
      <c r="C5709" t="s">
        <v>10531</v>
      </c>
      <c r="D5709" t="s">
        <v>10564</v>
      </c>
      <c r="E5709">
        <v>5</v>
      </c>
      <c r="F5709" s="1">
        <v>43956</v>
      </c>
      <c r="G5709" t="s">
        <v>10565</v>
      </c>
    </row>
    <row r="5710" spans="1:7" x14ac:dyDescent="0.2">
      <c r="A5710">
        <v>1005148</v>
      </c>
      <c r="B5710" t="s">
        <v>10530</v>
      </c>
      <c r="C5710" t="s">
        <v>10531</v>
      </c>
      <c r="D5710" t="s">
        <v>10566</v>
      </c>
      <c r="E5710">
        <v>5</v>
      </c>
      <c r="F5710" s="1">
        <v>43281</v>
      </c>
      <c r="G5710" t="s">
        <v>10567</v>
      </c>
    </row>
    <row r="5711" spans="1:7" x14ac:dyDescent="0.2">
      <c r="A5711">
        <v>1005148</v>
      </c>
      <c r="B5711" t="s">
        <v>10530</v>
      </c>
      <c r="C5711" t="s">
        <v>10531</v>
      </c>
      <c r="D5711" t="s">
        <v>10568</v>
      </c>
      <c r="E5711">
        <v>4</v>
      </c>
      <c r="F5711" s="1">
        <v>43932</v>
      </c>
      <c r="G5711" t="s">
        <v>10569</v>
      </c>
    </row>
    <row r="5712" spans="1:7" x14ac:dyDescent="0.2">
      <c r="A5712">
        <v>1005148</v>
      </c>
      <c r="B5712" t="s">
        <v>10530</v>
      </c>
      <c r="C5712" t="s">
        <v>10531</v>
      </c>
      <c r="D5712" t="s">
        <v>10570</v>
      </c>
      <c r="E5712">
        <v>5</v>
      </c>
      <c r="F5712" s="1">
        <v>43876</v>
      </c>
      <c r="G5712" t="s">
        <v>10571</v>
      </c>
    </row>
    <row r="5713" spans="1:7" x14ac:dyDescent="0.2">
      <c r="A5713">
        <v>1005148</v>
      </c>
      <c r="B5713" t="s">
        <v>10530</v>
      </c>
      <c r="C5713" t="s">
        <v>10531</v>
      </c>
      <c r="D5713" t="s">
        <v>10572</v>
      </c>
      <c r="E5713">
        <v>5</v>
      </c>
      <c r="F5713" s="1">
        <v>43882</v>
      </c>
      <c r="G5713" t="s">
        <v>10573</v>
      </c>
    </row>
    <row r="5714" spans="1:7" x14ac:dyDescent="0.2">
      <c r="A5714">
        <v>1005148</v>
      </c>
      <c r="B5714" t="s">
        <v>10530</v>
      </c>
      <c r="C5714" t="s">
        <v>10531</v>
      </c>
      <c r="D5714" t="s">
        <v>10574</v>
      </c>
      <c r="E5714">
        <v>5</v>
      </c>
      <c r="F5714" s="1">
        <v>43877</v>
      </c>
      <c r="G5714" t="s">
        <v>10575</v>
      </c>
    </row>
    <row r="5715" spans="1:7" x14ac:dyDescent="0.2">
      <c r="A5715">
        <v>1005148</v>
      </c>
      <c r="B5715" t="s">
        <v>10530</v>
      </c>
      <c r="C5715" t="s">
        <v>10531</v>
      </c>
      <c r="D5715" t="s">
        <v>10576</v>
      </c>
      <c r="E5715">
        <v>2</v>
      </c>
      <c r="F5715" s="1">
        <v>43873</v>
      </c>
      <c r="G5715" t="s">
        <v>1995</v>
      </c>
    </row>
    <row r="5716" spans="1:7" x14ac:dyDescent="0.2">
      <c r="A5716">
        <v>1005148</v>
      </c>
      <c r="B5716" t="s">
        <v>10530</v>
      </c>
      <c r="C5716" t="s">
        <v>10531</v>
      </c>
      <c r="D5716" t="s">
        <v>10577</v>
      </c>
      <c r="E5716">
        <v>5</v>
      </c>
      <c r="F5716" s="1">
        <v>44045</v>
      </c>
      <c r="G5716" t="s">
        <v>10578</v>
      </c>
    </row>
    <row r="5717" spans="1:7" x14ac:dyDescent="0.2">
      <c r="A5717">
        <v>1005148</v>
      </c>
      <c r="B5717" t="s">
        <v>10530</v>
      </c>
      <c r="C5717" t="s">
        <v>10531</v>
      </c>
      <c r="D5717" t="s">
        <v>10579</v>
      </c>
      <c r="E5717">
        <v>5</v>
      </c>
      <c r="F5717" s="1">
        <v>43921</v>
      </c>
      <c r="G5717" t="s">
        <v>10580</v>
      </c>
    </row>
    <row r="5718" spans="1:7" x14ac:dyDescent="0.2">
      <c r="A5718">
        <v>1005148</v>
      </c>
      <c r="B5718" t="s">
        <v>10530</v>
      </c>
      <c r="C5718" t="s">
        <v>10531</v>
      </c>
      <c r="D5718" t="s">
        <v>10581</v>
      </c>
      <c r="E5718">
        <v>5</v>
      </c>
      <c r="F5718" s="1">
        <v>43910</v>
      </c>
      <c r="G5718" t="s">
        <v>3321</v>
      </c>
    </row>
    <row r="5719" spans="1:7" x14ac:dyDescent="0.2">
      <c r="A5719">
        <v>1005148</v>
      </c>
      <c r="B5719" t="s">
        <v>10530</v>
      </c>
      <c r="C5719" t="s">
        <v>10531</v>
      </c>
      <c r="D5719" t="s">
        <v>10582</v>
      </c>
      <c r="E5719">
        <v>5</v>
      </c>
      <c r="F5719" s="1">
        <v>43908</v>
      </c>
      <c r="G5719" t="s">
        <v>10583</v>
      </c>
    </row>
    <row r="5720" spans="1:7" x14ac:dyDescent="0.2">
      <c r="A5720">
        <v>1005148</v>
      </c>
      <c r="B5720" t="s">
        <v>10530</v>
      </c>
      <c r="C5720" t="s">
        <v>10531</v>
      </c>
      <c r="D5720" t="s">
        <v>10584</v>
      </c>
      <c r="E5720">
        <v>5</v>
      </c>
      <c r="F5720" s="1">
        <v>44026</v>
      </c>
      <c r="G5720" t="s">
        <v>699</v>
      </c>
    </row>
    <row r="5721" spans="1:7" x14ac:dyDescent="0.2">
      <c r="A5721">
        <v>1005148</v>
      </c>
      <c r="B5721" t="s">
        <v>10530</v>
      </c>
      <c r="C5721" t="s">
        <v>10531</v>
      </c>
      <c r="D5721" t="s">
        <v>10585</v>
      </c>
      <c r="E5721">
        <v>5</v>
      </c>
      <c r="F5721" s="1">
        <v>43543</v>
      </c>
      <c r="G5721" t="s">
        <v>10586</v>
      </c>
    </row>
    <row r="5722" spans="1:7" x14ac:dyDescent="0.2">
      <c r="A5722">
        <v>1005148</v>
      </c>
      <c r="B5722" t="s">
        <v>10530</v>
      </c>
      <c r="C5722" t="s">
        <v>10531</v>
      </c>
      <c r="D5722" t="s">
        <v>10587</v>
      </c>
      <c r="E5722">
        <v>5</v>
      </c>
      <c r="F5722" s="1">
        <v>43537</v>
      </c>
      <c r="G5722" t="s">
        <v>10588</v>
      </c>
    </row>
    <row r="5723" spans="1:7" x14ac:dyDescent="0.2">
      <c r="A5723">
        <v>1005148</v>
      </c>
      <c r="B5723" t="s">
        <v>10530</v>
      </c>
      <c r="C5723" t="s">
        <v>10531</v>
      </c>
      <c r="D5723" t="s">
        <v>10589</v>
      </c>
      <c r="E5723">
        <v>5</v>
      </c>
      <c r="F5723" s="1">
        <v>43509</v>
      </c>
      <c r="G5723" t="s">
        <v>10590</v>
      </c>
    </row>
    <row r="5724" spans="1:7" x14ac:dyDescent="0.2">
      <c r="A5724">
        <v>1005148</v>
      </c>
      <c r="B5724" t="s">
        <v>10530</v>
      </c>
      <c r="C5724" t="s">
        <v>10531</v>
      </c>
      <c r="D5724" t="s">
        <v>10591</v>
      </c>
      <c r="E5724">
        <v>5</v>
      </c>
      <c r="F5724" s="1">
        <v>43427</v>
      </c>
      <c r="G5724" t="s">
        <v>10592</v>
      </c>
    </row>
    <row r="5725" spans="1:7" x14ac:dyDescent="0.2">
      <c r="A5725">
        <v>1005148</v>
      </c>
      <c r="B5725" t="s">
        <v>10530</v>
      </c>
      <c r="C5725" t="s">
        <v>10531</v>
      </c>
      <c r="D5725" t="s">
        <v>10593</v>
      </c>
      <c r="E5725">
        <v>4</v>
      </c>
      <c r="F5725" s="1">
        <v>43978</v>
      </c>
      <c r="G5725" t="s">
        <v>10594</v>
      </c>
    </row>
    <row r="5726" spans="1:7" x14ac:dyDescent="0.2">
      <c r="A5726">
        <v>1005148</v>
      </c>
      <c r="B5726" t="s">
        <v>10530</v>
      </c>
      <c r="C5726" t="s">
        <v>10531</v>
      </c>
      <c r="D5726" t="s">
        <v>10595</v>
      </c>
      <c r="E5726">
        <v>2</v>
      </c>
      <c r="F5726" s="1">
        <v>43879</v>
      </c>
      <c r="G5726" t="s">
        <v>3295</v>
      </c>
    </row>
    <row r="5727" spans="1:7" x14ac:dyDescent="0.2">
      <c r="A5727">
        <v>1005148</v>
      </c>
      <c r="B5727" t="s">
        <v>10530</v>
      </c>
      <c r="C5727" t="s">
        <v>10531</v>
      </c>
      <c r="D5727" t="s">
        <v>10596</v>
      </c>
      <c r="E5727">
        <v>1</v>
      </c>
      <c r="F5727" s="1">
        <v>43182</v>
      </c>
      <c r="G5727" t="s">
        <v>10597</v>
      </c>
    </row>
    <row r="5728" spans="1:7" x14ac:dyDescent="0.2">
      <c r="A5728">
        <v>1005148</v>
      </c>
      <c r="B5728" t="s">
        <v>10530</v>
      </c>
      <c r="C5728" t="s">
        <v>10531</v>
      </c>
      <c r="D5728" t="s">
        <v>10598</v>
      </c>
      <c r="E5728">
        <v>3</v>
      </c>
      <c r="F5728" s="1">
        <v>43869</v>
      </c>
      <c r="G5728" t="s">
        <v>10599</v>
      </c>
    </row>
    <row r="5729" spans="1:7" x14ac:dyDescent="0.2">
      <c r="A5729">
        <v>1005148</v>
      </c>
      <c r="B5729" t="s">
        <v>10530</v>
      </c>
      <c r="C5729" t="s">
        <v>10531</v>
      </c>
      <c r="D5729" t="s">
        <v>10600</v>
      </c>
      <c r="E5729">
        <v>4</v>
      </c>
      <c r="F5729" s="1">
        <v>43828</v>
      </c>
      <c r="G5729" t="s">
        <v>10601</v>
      </c>
    </row>
    <row r="5730" spans="1:7" x14ac:dyDescent="0.2">
      <c r="A5730">
        <v>1005148</v>
      </c>
      <c r="B5730" t="s">
        <v>10530</v>
      </c>
      <c r="C5730" t="s">
        <v>10531</v>
      </c>
      <c r="D5730" t="s">
        <v>10602</v>
      </c>
      <c r="E5730">
        <v>5</v>
      </c>
      <c r="F5730" s="1">
        <v>43846</v>
      </c>
      <c r="G5730" t="s">
        <v>10603</v>
      </c>
    </row>
    <row r="5731" spans="1:7" x14ac:dyDescent="0.2">
      <c r="A5731">
        <v>1005148</v>
      </c>
      <c r="B5731" t="s">
        <v>10530</v>
      </c>
      <c r="C5731" t="s">
        <v>10531</v>
      </c>
      <c r="D5731" t="s">
        <v>10604</v>
      </c>
      <c r="E5731">
        <v>5</v>
      </c>
      <c r="F5731" s="1">
        <v>43156</v>
      </c>
      <c r="G5731" t="s">
        <v>5531</v>
      </c>
    </row>
    <row r="5732" spans="1:7" x14ac:dyDescent="0.2">
      <c r="A5732">
        <v>1005148</v>
      </c>
      <c r="B5732" t="s">
        <v>10530</v>
      </c>
      <c r="C5732" t="s">
        <v>10531</v>
      </c>
      <c r="D5732" t="s">
        <v>10605</v>
      </c>
      <c r="E5732">
        <v>4</v>
      </c>
      <c r="F5732" s="1">
        <v>43839</v>
      </c>
      <c r="G5732" t="s">
        <v>10606</v>
      </c>
    </row>
    <row r="5733" spans="1:7" x14ac:dyDescent="0.2">
      <c r="A5733">
        <v>1005148</v>
      </c>
      <c r="B5733" t="s">
        <v>10530</v>
      </c>
      <c r="C5733" t="s">
        <v>10531</v>
      </c>
      <c r="D5733" t="s">
        <v>10607</v>
      </c>
      <c r="E5733">
        <v>3</v>
      </c>
      <c r="F5733" s="1">
        <v>43861</v>
      </c>
      <c r="G5733" t="s">
        <v>4614</v>
      </c>
    </row>
    <row r="5734" spans="1:7" x14ac:dyDescent="0.2">
      <c r="A5734">
        <v>1005148</v>
      </c>
      <c r="B5734" t="s">
        <v>10530</v>
      </c>
      <c r="C5734" t="s">
        <v>10531</v>
      </c>
      <c r="D5734" t="s">
        <v>10608</v>
      </c>
      <c r="E5734">
        <v>5</v>
      </c>
      <c r="F5734" s="1">
        <v>43891</v>
      </c>
      <c r="G5734" t="s">
        <v>10609</v>
      </c>
    </row>
    <row r="5735" spans="1:7" x14ac:dyDescent="0.2">
      <c r="A5735">
        <v>1005148</v>
      </c>
      <c r="B5735" t="s">
        <v>10530</v>
      </c>
      <c r="C5735" t="s">
        <v>10531</v>
      </c>
      <c r="D5735" t="s">
        <v>10610</v>
      </c>
      <c r="E5735">
        <v>5</v>
      </c>
      <c r="F5735" s="1">
        <v>43913</v>
      </c>
      <c r="G5735" t="s">
        <v>10611</v>
      </c>
    </row>
    <row r="5736" spans="1:7" x14ac:dyDescent="0.2">
      <c r="A5736">
        <v>1005148</v>
      </c>
      <c r="B5736" t="s">
        <v>10530</v>
      </c>
      <c r="C5736" t="s">
        <v>10531</v>
      </c>
      <c r="D5736" t="s">
        <v>10612</v>
      </c>
      <c r="E5736">
        <v>4</v>
      </c>
      <c r="F5736" s="1">
        <v>43923</v>
      </c>
      <c r="G5736" t="s">
        <v>10613</v>
      </c>
    </row>
    <row r="5737" spans="1:7" x14ac:dyDescent="0.2">
      <c r="A5737">
        <v>1005148</v>
      </c>
      <c r="B5737" t="s">
        <v>10530</v>
      </c>
      <c r="C5737" t="s">
        <v>10531</v>
      </c>
      <c r="D5737" t="s">
        <v>10614</v>
      </c>
      <c r="E5737">
        <v>5</v>
      </c>
      <c r="F5737" s="1">
        <v>43855</v>
      </c>
      <c r="G5737" t="s">
        <v>10615</v>
      </c>
    </row>
    <row r="5738" spans="1:7" x14ac:dyDescent="0.2">
      <c r="A5738">
        <v>1005148</v>
      </c>
      <c r="B5738" t="s">
        <v>10530</v>
      </c>
      <c r="C5738" t="s">
        <v>10531</v>
      </c>
      <c r="D5738" t="s">
        <v>10616</v>
      </c>
      <c r="E5738">
        <v>5</v>
      </c>
      <c r="F5738" s="1">
        <v>43846</v>
      </c>
      <c r="G5738" t="s">
        <v>10617</v>
      </c>
    </row>
    <row r="5739" spans="1:7" x14ac:dyDescent="0.2">
      <c r="A5739">
        <v>1005148</v>
      </c>
      <c r="B5739" t="s">
        <v>10530</v>
      </c>
      <c r="C5739" t="s">
        <v>10531</v>
      </c>
      <c r="D5739" t="s">
        <v>10618</v>
      </c>
      <c r="E5739">
        <v>3</v>
      </c>
      <c r="F5739" s="1">
        <v>43889</v>
      </c>
      <c r="G5739" t="s">
        <v>2837</v>
      </c>
    </row>
    <row r="5740" spans="1:7" x14ac:dyDescent="0.2">
      <c r="A5740">
        <v>1005148</v>
      </c>
      <c r="B5740" t="s">
        <v>10530</v>
      </c>
      <c r="C5740" t="s">
        <v>10531</v>
      </c>
      <c r="D5740" t="s">
        <v>10619</v>
      </c>
      <c r="E5740">
        <v>5</v>
      </c>
      <c r="F5740" s="1">
        <v>43933</v>
      </c>
      <c r="G5740" t="s">
        <v>1985</v>
      </c>
    </row>
    <row r="5741" spans="1:7" x14ac:dyDescent="0.2">
      <c r="A5741">
        <v>1005148</v>
      </c>
      <c r="B5741" t="s">
        <v>10530</v>
      </c>
      <c r="C5741" t="s">
        <v>10531</v>
      </c>
      <c r="D5741" t="s">
        <v>10620</v>
      </c>
      <c r="E5741">
        <v>5</v>
      </c>
      <c r="F5741" s="1">
        <v>43957</v>
      </c>
      <c r="G5741" t="s">
        <v>10621</v>
      </c>
    </row>
    <row r="5742" spans="1:7" x14ac:dyDescent="0.2">
      <c r="A5742">
        <v>1005148</v>
      </c>
      <c r="B5742" t="s">
        <v>10530</v>
      </c>
      <c r="C5742" t="s">
        <v>10531</v>
      </c>
      <c r="D5742" t="s">
        <v>10622</v>
      </c>
      <c r="E5742">
        <v>5</v>
      </c>
      <c r="F5742" s="1">
        <v>43958</v>
      </c>
      <c r="G5742" t="s">
        <v>10623</v>
      </c>
    </row>
    <row r="5743" spans="1:7" x14ac:dyDescent="0.2">
      <c r="A5743">
        <v>1005148</v>
      </c>
      <c r="B5743" t="s">
        <v>10530</v>
      </c>
      <c r="C5743" t="s">
        <v>10531</v>
      </c>
      <c r="D5743" t="s">
        <v>10624</v>
      </c>
      <c r="E5743">
        <v>4</v>
      </c>
      <c r="F5743" s="1">
        <v>43952</v>
      </c>
      <c r="G5743" t="s">
        <v>10625</v>
      </c>
    </row>
    <row r="5744" spans="1:7" x14ac:dyDescent="0.2">
      <c r="A5744">
        <v>1005148</v>
      </c>
      <c r="B5744" t="s">
        <v>10530</v>
      </c>
      <c r="C5744" t="s">
        <v>10531</v>
      </c>
      <c r="D5744" t="s">
        <v>10626</v>
      </c>
      <c r="E5744">
        <v>5</v>
      </c>
      <c r="F5744" s="1">
        <v>43880</v>
      </c>
      <c r="G5744" t="s">
        <v>10627</v>
      </c>
    </row>
    <row r="5745" spans="1:7" x14ac:dyDescent="0.2">
      <c r="A5745">
        <v>1005148</v>
      </c>
      <c r="B5745" t="s">
        <v>10530</v>
      </c>
      <c r="C5745" t="s">
        <v>10531</v>
      </c>
      <c r="D5745" t="s">
        <v>10628</v>
      </c>
      <c r="E5745">
        <v>5</v>
      </c>
      <c r="F5745" s="1">
        <v>43924</v>
      </c>
      <c r="G5745" t="s">
        <v>7583</v>
      </c>
    </row>
    <row r="5746" spans="1:7" x14ac:dyDescent="0.2">
      <c r="A5746">
        <v>1005148</v>
      </c>
      <c r="B5746" t="s">
        <v>10530</v>
      </c>
      <c r="C5746" t="s">
        <v>10531</v>
      </c>
      <c r="D5746" t="s">
        <v>10629</v>
      </c>
      <c r="E5746">
        <v>5</v>
      </c>
      <c r="F5746" s="1">
        <v>43921</v>
      </c>
      <c r="G5746" t="s">
        <v>4911</v>
      </c>
    </row>
    <row r="5747" spans="1:7" x14ac:dyDescent="0.2">
      <c r="A5747">
        <v>1005148</v>
      </c>
      <c r="B5747" t="s">
        <v>10530</v>
      </c>
      <c r="C5747" t="s">
        <v>10531</v>
      </c>
      <c r="D5747" t="s">
        <v>10630</v>
      </c>
      <c r="E5747">
        <v>5</v>
      </c>
      <c r="F5747" s="1">
        <v>43830</v>
      </c>
      <c r="G5747" t="s">
        <v>10631</v>
      </c>
    </row>
    <row r="5748" spans="1:7" x14ac:dyDescent="0.2">
      <c r="A5748">
        <v>1005148</v>
      </c>
      <c r="B5748" t="s">
        <v>10530</v>
      </c>
      <c r="C5748" t="s">
        <v>10531</v>
      </c>
      <c r="D5748" t="s">
        <v>10632</v>
      </c>
      <c r="E5748">
        <v>5</v>
      </c>
      <c r="F5748" s="1">
        <v>43935</v>
      </c>
      <c r="G5748" t="s">
        <v>220</v>
      </c>
    </row>
    <row r="5749" spans="1:7" x14ac:dyDescent="0.2">
      <c r="A5749">
        <v>1005148</v>
      </c>
      <c r="B5749" t="s">
        <v>10530</v>
      </c>
      <c r="C5749" t="s">
        <v>10531</v>
      </c>
      <c r="D5749" t="s">
        <v>10633</v>
      </c>
      <c r="E5749">
        <v>5</v>
      </c>
      <c r="F5749" s="1">
        <v>43865</v>
      </c>
      <c r="G5749" t="s">
        <v>10634</v>
      </c>
    </row>
    <row r="5750" spans="1:7" x14ac:dyDescent="0.2">
      <c r="A5750">
        <v>1005148</v>
      </c>
      <c r="B5750" t="s">
        <v>10530</v>
      </c>
      <c r="C5750" t="s">
        <v>10531</v>
      </c>
      <c r="D5750" t="s">
        <v>10635</v>
      </c>
      <c r="E5750">
        <v>5</v>
      </c>
      <c r="F5750" s="1">
        <v>44019</v>
      </c>
      <c r="G5750" t="s">
        <v>10636</v>
      </c>
    </row>
    <row r="5751" spans="1:7" x14ac:dyDescent="0.2">
      <c r="A5751">
        <v>1005148</v>
      </c>
      <c r="B5751" t="s">
        <v>10530</v>
      </c>
      <c r="C5751" t="s">
        <v>10531</v>
      </c>
      <c r="D5751" t="s">
        <v>10637</v>
      </c>
      <c r="E5751">
        <v>5</v>
      </c>
      <c r="F5751" s="1">
        <v>43908</v>
      </c>
      <c r="G5751" t="s">
        <v>1874</v>
      </c>
    </row>
    <row r="5752" spans="1:7" x14ac:dyDescent="0.2">
      <c r="A5752">
        <v>1005148</v>
      </c>
      <c r="B5752" t="s">
        <v>10530</v>
      </c>
      <c r="C5752" t="s">
        <v>10531</v>
      </c>
      <c r="D5752" t="s">
        <v>10638</v>
      </c>
      <c r="E5752">
        <v>5</v>
      </c>
      <c r="F5752" s="1">
        <v>43883</v>
      </c>
      <c r="G5752" t="s">
        <v>10639</v>
      </c>
    </row>
    <row r="5753" spans="1:7" x14ac:dyDescent="0.2">
      <c r="A5753">
        <v>1005148</v>
      </c>
      <c r="B5753" t="s">
        <v>10530</v>
      </c>
      <c r="C5753" t="s">
        <v>10531</v>
      </c>
      <c r="D5753" t="s">
        <v>10640</v>
      </c>
      <c r="E5753">
        <v>4</v>
      </c>
      <c r="F5753" s="1">
        <v>43896</v>
      </c>
      <c r="G5753" t="s">
        <v>10641</v>
      </c>
    </row>
    <row r="5754" spans="1:7" x14ac:dyDescent="0.2">
      <c r="A5754">
        <v>1005148</v>
      </c>
      <c r="B5754" t="s">
        <v>10530</v>
      </c>
      <c r="C5754" t="s">
        <v>10531</v>
      </c>
      <c r="D5754" t="s">
        <v>10642</v>
      </c>
      <c r="E5754">
        <v>2</v>
      </c>
      <c r="F5754" s="1">
        <v>43927</v>
      </c>
      <c r="G5754" t="s">
        <v>10643</v>
      </c>
    </row>
    <row r="5755" spans="1:7" x14ac:dyDescent="0.2">
      <c r="A5755">
        <v>1005148</v>
      </c>
      <c r="B5755" t="s">
        <v>10530</v>
      </c>
      <c r="C5755" t="s">
        <v>10531</v>
      </c>
      <c r="D5755" t="s">
        <v>10644</v>
      </c>
      <c r="E5755">
        <v>4</v>
      </c>
      <c r="F5755" s="1">
        <v>43882</v>
      </c>
      <c r="G5755" t="s">
        <v>10645</v>
      </c>
    </row>
    <row r="5756" spans="1:7" x14ac:dyDescent="0.2">
      <c r="A5756">
        <v>1005148</v>
      </c>
      <c r="B5756" t="s">
        <v>10530</v>
      </c>
      <c r="C5756" t="s">
        <v>10531</v>
      </c>
      <c r="D5756" t="s">
        <v>10646</v>
      </c>
      <c r="E5756">
        <v>5</v>
      </c>
      <c r="F5756" s="1">
        <v>43875</v>
      </c>
      <c r="G5756" t="s">
        <v>2118</v>
      </c>
    </row>
    <row r="5757" spans="1:7" x14ac:dyDescent="0.2">
      <c r="A5757">
        <v>1005148</v>
      </c>
      <c r="B5757" t="s">
        <v>10530</v>
      </c>
      <c r="C5757" t="s">
        <v>10531</v>
      </c>
      <c r="D5757" t="s">
        <v>10647</v>
      </c>
      <c r="E5757">
        <v>5</v>
      </c>
      <c r="F5757" s="1">
        <v>43929</v>
      </c>
      <c r="G5757" t="s">
        <v>4778</v>
      </c>
    </row>
    <row r="5758" spans="1:7" x14ac:dyDescent="0.2">
      <c r="A5758">
        <v>1005148</v>
      </c>
      <c r="B5758" t="s">
        <v>10530</v>
      </c>
      <c r="C5758" t="s">
        <v>10531</v>
      </c>
      <c r="D5758" t="s">
        <v>10648</v>
      </c>
      <c r="E5758">
        <v>5</v>
      </c>
      <c r="F5758" s="1">
        <v>43886</v>
      </c>
      <c r="G5758" t="s">
        <v>10649</v>
      </c>
    </row>
    <row r="5759" spans="1:7" x14ac:dyDescent="0.2">
      <c r="A5759">
        <v>1005148</v>
      </c>
      <c r="B5759" t="s">
        <v>10530</v>
      </c>
      <c r="C5759" t="s">
        <v>10531</v>
      </c>
      <c r="D5759" t="s">
        <v>10650</v>
      </c>
      <c r="E5759">
        <v>5</v>
      </c>
      <c r="F5759" s="1">
        <v>43843</v>
      </c>
      <c r="G5759" t="s">
        <v>10651</v>
      </c>
    </row>
    <row r="5760" spans="1:7" x14ac:dyDescent="0.2">
      <c r="A5760">
        <v>1005148</v>
      </c>
      <c r="B5760" t="s">
        <v>10530</v>
      </c>
      <c r="C5760" t="s">
        <v>10531</v>
      </c>
      <c r="D5760" t="s">
        <v>10652</v>
      </c>
      <c r="E5760">
        <v>5</v>
      </c>
      <c r="F5760" s="1">
        <v>43886</v>
      </c>
      <c r="G5760" t="s">
        <v>4049</v>
      </c>
    </row>
    <row r="5761" spans="1:7" x14ac:dyDescent="0.2">
      <c r="A5761">
        <v>1005148</v>
      </c>
      <c r="B5761" t="s">
        <v>10530</v>
      </c>
      <c r="C5761" t="s">
        <v>10531</v>
      </c>
      <c r="D5761" t="s">
        <v>10653</v>
      </c>
      <c r="E5761">
        <v>5</v>
      </c>
      <c r="F5761" s="1">
        <v>43895</v>
      </c>
      <c r="G5761" t="s">
        <v>10654</v>
      </c>
    </row>
    <row r="5762" spans="1:7" x14ac:dyDescent="0.2">
      <c r="A5762">
        <v>1005148</v>
      </c>
      <c r="B5762" t="s">
        <v>10530</v>
      </c>
      <c r="C5762" t="s">
        <v>10531</v>
      </c>
      <c r="D5762" t="s">
        <v>10655</v>
      </c>
      <c r="E5762">
        <v>2</v>
      </c>
      <c r="F5762" s="1">
        <v>43248</v>
      </c>
      <c r="G5762" t="s">
        <v>2369</v>
      </c>
    </row>
    <row r="5763" spans="1:7" x14ac:dyDescent="0.2">
      <c r="A5763">
        <v>1005148</v>
      </c>
      <c r="B5763" t="s">
        <v>10530</v>
      </c>
      <c r="C5763" t="s">
        <v>10531</v>
      </c>
      <c r="D5763" t="s">
        <v>10656</v>
      </c>
      <c r="E5763">
        <v>5</v>
      </c>
      <c r="F5763" s="1">
        <v>43863</v>
      </c>
      <c r="G5763" t="s">
        <v>10657</v>
      </c>
    </row>
    <row r="5764" spans="1:7" x14ac:dyDescent="0.2">
      <c r="A5764">
        <v>1005148</v>
      </c>
      <c r="B5764" t="s">
        <v>10530</v>
      </c>
      <c r="C5764" t="s">
        <v>10531</v>
      </c>
      <c r="D5764" t="s">
        <v>10658</v>
      </c>
      <c r="E5764">
        <v>3</v>
      </c>
      <c r="F5764" s="1">
        <v>43908</v>
      </c>
      <c r="G5764" t="s">
        <v>10659</v>
      </c>
    </row>
    <row r="5765" spans="1:7" x14ac:dyDescent="0.2">
      <c r="A5765">
        <v>1005148</v>
      </c>
      <c r="B5765" t="s">
        <v>10530</v>
      </c>
      <c r="C5765" t="s">
        <v>10531</v>
      </c>
      <c r="D5765" t="s">
        <v>10660</v>
      </c>
      <c r="E5765">
        <v>5</v>
      </c>
      <c r="F5765" s="1">
        <v>43888</v>
      </c>
      <c r="G5765" t="s">
        <v>2759</v>
      </c>
    </row>
    <row r="5766" spans="1:7" x14ac:dyDescent="0.2">
      <c r="A5766">
        <v>1005148</v>
      </c>
      <c r="B5766" t="s">
        <v>10530</v>
      </c>
      <c r="C5766" t="s">
        <v>10531</v>
      </c>
      <c r="D5766" t="s">
        <v>10661</v>
      </c>
      <c r="E5766">
        <v>5</v>
      </c>
      <c r="F5766" s="1">
        <v>43870</v>
      </c>
      <c r="G5766" t="s">
        <v>10662</v>
      </c>
    </row>
    <row r="5767" spans="1:7" x14ac:dyDescent="0.2">
      <c r="A5767">
        <v>1005148</v>
      </c>
      <c r="B5767" t="s">
        <v>10530</v>
      </c>
      <c r="C5767" t="s">
        <v>10531</v>
      </c>
      <c r="D5767" t="s">
        <v>10663</v>
      </c>
      <c r="E5767">
        <v>5</v>
      </c>
      <c r="F5767" s="1">
        <v>43903</v>
      </c>
      <c r="G5767" t="s">
        <v>10664</v>
      </c>
    </row>
    <row r="5768" spans="1:7" x14ac:dyDescent="0.2">
      <c r="A5768">
        <v>1005148</v>
      </c>
      <c r="B5768" t="s">
        <v>10530</v>
      </c>
      <c r="C5768" t="s">
        <v>10531</v>
      </c>
      <c r="D5768" t="s">
        <v>10665</v>
      </c>
      <c r="E5768">
        <v>5</v>
      </c>
      <c r="F5768" s="1">
        <v>43865</v>
      </c>
      <c r="G5768" t="s">
        <v>10666</v>
      </c>
    </row>
    <row r="5769" spans="1:7" x14ac:dyDescent="0.2">
      <c r="A5769">
        <v>1005148</v>
      </c>
      <c r="B5769" t="s">
        <v>10530</v>
      </c>
      <c r="C5769" t="s">
        <v>10531</v>
      </c>
      <c r="D5769" t="s">
        <v>4015</v>
      </c>
      <c r="E5769">
        <v>5</v>
      </c>
      <c r="F5769" s="1">
        <v>43915</v>
      </c>
      <c r="G5769" t="s">
        <v>2126</v>
      </c>
    </row>
    <row r="5770" spans="1:7" x14ac:dyDescent="0.2">
      <c r="A5770">
        <v>1005148</v>
      </c>
      <c r="B5770" t="s">
        <v>10530</v>
      </c>
      <c r="C5770" t="s">
        <v>10531</v>
      </c>
      <c r="D5770" t="s">
        <v>10667</v>
      </c>
      <c r="E5770">
        <v>4</v>
      </c>
      <c r="F5770" s="1">
        <v>43948</v>
      </c>
      <c r="G5770" t="s">
        <v>10668</v>
      </c>
    </row>
    <row r="5771" spans="1:7" x14ac:dyDescent="0.2">
      <c r="A5771">
        <v>1005148</v>
      </c>
      <c r="B5771" t="s">
        <v>10530</v>
      </c>
      <c r="C5771" t="s">
        <v>10531</v>
      </c>
      <c r="D5771" t="s">
        <v>10669</v>
      </c>
      <c r="E5771">
        <v>3</v>
      </c>
      <c r="F5771" s="1">
        <v>43892</v>
      </c>
      <c r="G5771" t="s">
        <v>10670</v>
      </c>
    </row>
    <row r="5772" spans="1:7" x14ac:dyDescent="0.2">
      <c r="A5772">
        <v>1005148</v>
      </c>
      <c r="B5772" t="s">
        <v>10530</v>
      </c>
      <c r="C5772" t="s">
        <v>10531</v>
      </c>
      <c r="D5772" t="s">
        <v>10671</v>
      </c>
      <c r="E5772">
        <v>4</v>
      </c>
      <c r="F5772" s="1">
        <v>43944</v>
      </c>
      <c r="G5772" t="s">
        <v>9306</v>
      </c>
    </row>
    <row r="5773" spans="1:7" x14ac:dyDescent="0.2">
      <c r="A5773">
        <v>1005148</v>
      </c>
      <c r="B5773" t="s">
        <v>10530</v>
      </c>
      <c r="C5773" t="s">
        <v>10531</v>
      </c>
      <c r="D5773" t="s">
        <v>10672</v>
      </c>
      <c r="E5773">
        <v>5</v>
      </c>
      <c r="F5773" s="1">
        <v>44052</v>
      </c>
      <c r="G5773" t="s">
        <v>10673</v>
      </c>
    </row>
    <row r="5774" spans="1:7" x14ac:dyDescent="0.2">
      <c r="A5774">
        <v>1005148</v>
      </c>
      <c r="B5774" t="s">
        <v>10530</v>
      </c>
      <c r="C5774" t="s">
        <v>10531</v>
      </c>
      <c r="D5774" t="s">
        <v>10674</v>
      </c>
      <c r="E5774">
        <v>5</v>
      </c>
      <c r="F5774" s="1">
        <v>43907</v>
      </c>
      <c r="G5774" t="s">
        <v>717</v>
      </c>
    </row>
    <row r="5775" spans="1:7" x14ac:dyDescent="0.2">
      <c r="A5775">
        <v>1005148</v>
      </c>
      <c r="B5775" t="s">
        <v>10530</v>
      </c>
      <c r="C5775" t="s">
        <v>10531</v>
      </c>
      <c r="D5775" t="s">
        <v>10675</v>
      </c>
      <c r="E5775">
        <v>5</v>
      </c>
      <c r="F5775" s="1">
        <v>43938</v>
      </c>
      <c r="G5775" t="s">
        <v>10676</v>
      </c>
    </row>
    <row r="5776" spans="1:7" x14ac:dyDescent="0.2">
      <c r="A5776">
        <v>1005148</v>
      </c>
      <c r="B5776" t="s">
        <v>10530</v>
      </c>
      <c r="C5776" t="s">
        <v>10531</v>
      </c>
      <c r="D5776" t="s">
        <v>10677</v>
      </c>
      <c r="E5776">
        <v>5</v>
      </c>
      <c r="F5776" s="1">
        <v>43906</v>
      </c>
      <c r="G5776" t="s">
        <v>10678</v>
      </c>
    </row>
    <row r="5777" spans="1:7" x14ac:dyDescent="0.2">
      <c r="A5777">
        <v>1005148</v>
      </c>
      <c r="B5777" t="s">
        <v>10530</v>
      </c>
      <c r="C5777" t="s">
        <v>10531</v>
      </c>
      <c r="D5777" t="s">
        <v>10679</v>
      </c>
      <c r="E5777">
        <v>5</v>
      </c>
      <c r="F5777" s="1">
        <v>43884</v>
      </c>
      <c r="G5777" t="s">
        <v>10680</v>
      </c>
    </row>
    <row r="5778" spans="1:7" x14ac:dyDescent="0.2">
      <c r="A5778">
        <v>1005148</v>
      </c>
      <c r="B5778" t="s">
        <v>10530</v>
      </c>
      <c r="C5778" t="s">
        <v>10531</v>
      </c>
      <c r="D5778" t="s">
        <v>10681</v>
      </c>
      <c r="E5778">
        <v>5</v>
      </c>
      <c r="F5778" s="1">
        <v>43939</v>
      </c>
      <c r="G5778" t="s">
        <v>10682</v>
      </c>
    </row>
    <row r="5779" spans="1:7" x14ac:dyDescent="0.2">
      <c r="A5779">
        <v>1005148</v>
      </c>
      <c r="B5779" t="s">
        <v>10530</v>
      </c>
      <c r="C5779" t="s">
        <v>10531</v>
      </c>
      <c r="D5779" t="s">
        <v>3420</v>
      </c>
      <c r="E5779">
        <v>5</v>
      </c>
      <c r="F5779" s="1">
        <v>43948</v>
      </c>
      <c r="G5779" t="s">
        <v>3421</v>
      </c>
    </row>
    <row r="5780" spans="1:7" x14ac:dyDescent="0.2">
      <c r="A5780">
        <v>1005148</v>
      </c>
      <c r="B5780" t="s">
        <v>10530</v>
      </c>
      <c r="C5780" t="s">
        <v>10531</v>
      </c>
      <c r="D5780" t="s">
        <v>10683</v>
      </c>
      <c r="E5780">
        <v>5</v>
      </c>
      <c r="F5780" s="1">
        <v>43869</v>
      </c>
      <c r="G5780" t="s">
        <v>7985</v>
      </c>
    </row>
    <row r="5781" spans="1:7" x14ac:dyDescent="0.2">
      <c r="A5781">
        <v>1005148</v>
      </c>
      <c r="B5781" t="s">
        <v>10530</v>
      </c>
      <c r="C5781" t="s">
        <v>10531</v>
      </c>
      <c r="D5781" t="s">
        <v>10684</v>
      </c>
      <c r="E5781">
        <v>5</v>
      </c>
      <c r="F5781" s="1">
        <v>44048</v>
      </c>
      <c r="G5781" t="s">
        <v>10685</v>
      </c>
    </row>
    <row r="5782" spans="1:7" x14ac:dyDescent="0.2">
      <c r="A5782">
        <v>1005148</v>
      </c>
      <c r="B5782" t="s">
        <v>10530</v>
      </c>
      <c r="C5782" t="s">
        <v>10531</v>
      </c>
      <c r="D5782" t="s">
        <v>10686</v>
      </c>
      <c r="E5782">
        <v>5</v>
      </c>
      <c r="F5782" s="1">
        <v>44045</v>
      </c>
      <c r="G5782" t="s">
        <v>3431</v>
      </c>
    </row>
    <row r="5783" spans="1:7" x14ac:dyDescent="0.2">
      <c r="A5783">
        <v>1005148</v>
      </c>
      <c r="B5783" t="s">
        <v>10530</v>
      </c>
      <c r="C5783" t="s">
        <v>10531</v>
      </c>
      <c r="D5783" t="s">
        <v>10687</v>
      </c>
      <c r="E5783">
        <v>5</v>
      </c>
      <c r="F5783" s="1">
        <v>44002</v>
      </c>
      <c r="G5783" t="s">
        <v>10688</v>
      </c>
    </row>
    <row r="5784" spans="1:7" x14ac:dyDescent="0.2">
      <c r="A5784">
        <v>1005148</v>
      </c>
      <c r="B5784" t="s">
        <v>10530</v>
      </c>
      <c r="C5784" t="s">
        <v>10531</v>
      </c>
      <c r="D5784" t="s">
        <v>10689</v>
      </c>
      <c r="E5784">
        <v>5</v>
      </c>
      <c r="F5784" s="1">
        <v>43949</v>
      </c>
      <c r="G5784" t="s">
        <v>7148</v>
      </c>
    </row>
    <row r="5785" spans="1:7" x14ac:dyDescent="0.2">
      <c r="A5785">
        <v>1005148</v>
      </c>
      <c r="B5785" t="s">
        <v>10530</v>
      </c>
      <c r="C5785" t="s">
        <v>10531</v>
      </c>
      <c r="D5785" t="s">
        <v>10690</v>
      </c>
      <c r="E5785">
        <v>4</v>
      </c>
      <c r="F5785" s="1">
        <v>43880</v>
      </c>
      <c r="G5785" t="s">
        <v>10691</v>
      </c>
    </row>
    <row r="5786" spans="1:7" x14ac:dyDescent="0.2">
      <c r="A5786">
        <v>1005148</v>
      </c>
      <c r="B5786" t="s">
        <v>10530</v>
      </c>
      <c r="C5786" t="s">
        <v>10531</v>
      </c>
      <c r="D5786" t="s">
        <v>10692</v>
      </c>
      <c r="E5786">
        <v>5</v>
      </c>
      <c r="F5786" s="1">
        <v>43873</v>
      </c>
      <c r="G5786" t="s">
        <v>10693</v>
      </c>
    </row>
    <row r="5787" spans="1:7" x14ac:dyDescent="0.2">
      <c r="A5787">
        <v>1005148</v>
      </c>
      <c r="B5787" t="s">
        <v>10530</v>
      </c>
      <c r="C5787" t="s">
        <v>10531</v>
      </c>
      <c r="D5787" t="s">
        <v>10694</v>
      </c>
      <c r="E5787">
        <v>5</v>
      </c>
      <c r="F5787" s="1">
        <v>43880</v>
      </c>
      <c r="G5787" t="s">
        <v>9737</v>
      </c>
    </row>
    <row r="5788" spans="1:7" x14ac:dyDescent="0.2">
      <c r="A5788">
        <v>1005148</v>
      </c>
      <c r="B5788" t="s">
        <v>10530</v>
      </c>
      <c r="C5788" t="s">
        <v>10531</v>
      </c>
      <c r="D5788" t="s">
        <v>9097</v>
      </c>
      <c r="E5788">
        <v>5</v>
      </c>
      <c r="F5788" s="1">
        <v>43934</v>
      </c>
      <c r="G5788" t="s">
        <v>1154</v>
      </c>
    </row>
    <row r="5789" spans="1:7" x14ac:dyDescent="0.2">
      <c r="A5789">
        <v>1005148</v>
      </c>
      <c r="B5789" t="s">
        <v>10530</v>
      </c>
      <c r="C5789" t="s">
        <v>10531</v>
      </c>
      <c r="D5789" t="s">
        <v>10695</v>
      </c>
      <c r="E5789">
        <v>5</v>
      </c>
      <c r="F5789" s="1">
        <v>43882</v>
      </c>
      <c r="G5789" t="s">
        <v>10696</v>
      </c>
    </row>
    <row r="5790" spans="1:7" x14ac:dyDescent="0.2">
      <c r="A5790">
        <v>1005148</v>
      </c>
      <c r="B5790" t="s">
        <v>10530</v>
      </c>
      <c r="C5790" t="s">
        <v>10531</v>
      </c>
      <c r="D5790" t="s">
        <v>10697</v>
      </c>
      <c r="E5790">
        <v>5</v>
      </c>
      <c r="F5790" s="1">
        <v>43852</v>
      </c>
      <c r="G5790" t="s">
        <v>5260</v>
      </c>
    </row>
    <row r="5791" spans="1:7" x14ac:dyDescent="0.2">
      <c r="A5791">
        <v>1005148</v>
      </c>
      <c r="B5791" t="s">
        <v>10530</v>
      </c>
      <c r="C5791" t="s">
        <v>10531</v>
      </c>
      <c r="D5791" t="s">
        <v>10698</v>
      </c>
      <c r="E5791">
        <v>5</v>
      </c>
      <c r="F5791" s="1">
        <v>43893</v>
      </c>
      <c r="G5791" t="s">
        <v>10699</v>
      </c>
    </row>
    <row r="5792" spans="1:7" x14ac:dyDescent="0.2">
      <c r="A5792">
        <v>1005148</v>
      </c>
      <c r="B5792" t="s">
        <v>10530</v>
      </c>
      <c r="C5792" t="s">
        <v>10531</v>
      </c>
      <c r="D5792" t="s">
        <v>10700</v>
      </c>
      <c r="E5792">
        <v>5</v>
      </c>
      <c r="F5792" s="1">
        <v>43899</v>
      </c>
      <c r="G5792" t="s">
        <v>10701</v>
      </c>
    </row>
    <row r="5793" spans="1:7" x14ac:dyDescent="0.2">
      <c r="A5793">
        <v>1005148</v>
      </c>
      <c r="B5793" t="s">
        <v>10530</v>
      </c>
      <c r="C5793" t="s">
        <v>10531</v>
      </c>
      <c r="D5793" t="s">
        <v>10702</v>
      </c>
      <c r="E5793">
        <v>5</v>
      </c>
      <c r="F5793" s="1">
        <v>43950</v>
      </c>
      <c r="G5793" t="s">
        <v>10369</v>
      </c>
    </row>
    <row r="5794" spans="1:7" x14ac:dyDescent="0.2">
      <c r="A5794">
        <v>1005148</v>
      </c>
      <c r="B5794" t="s">
        <v>10530</v>
      </c>
      <c r="C5794" t="s">
        <v>10531</v>
      </c>
      <c r="D5794" t="s">
        <v>10703</v>
      </c>
      <c r="E5794">
        <v>5</v>
      </c>
      <c r="F5794" s="1">
        <v>43869</v>
      </c>
      <c r="G5794" t="s">
        <v>3862</v>
      </c>
    </row>
    <row r="5795" spans="1:7" x14ac:dyDescent="0.2">
      <c r="A5795">
        <v>1005148</v>
      </c>
      <c r="B5795" t="s">
        <v>10530</v>
      </c>
      <c r="C5795" t="s">
        <v>10531</v>
      </c>
      <c r="D5795" t="s">
        <v>10704</v>
      </c>
      <c r="E5795">
        <v>5</v>
      </c>
      <c r="F5795" s="1">
        <v>43829</v>
      </c>
      <c r="G5795" t="s">
        <v>10705</v>
      </c>
    </row>
    <row r="5796" spans="1:7" x14ac:dyDescent="0.2">
      <c r="A5796">
        <v>1005148</v>
      </c>
      <c r="B5796" t="s">
        <v>10530</v>
      </c>
      <c r="C5796" t="s">
        <v>10531</v>
      </c>
      <c r="D5796" t="s">
        <v>10706</v>
      </c>
      <c r="E5796">
        <v>5</v>
      </c>
      <c r="F5796" s="1">
        <v>43991</v>
      </c>
      <c r="G5796" t="s">
        <v>3397</v>
      </c>
    </row>
    <row r="5797" spans="1:7" x14ac:dyDescent="0.2">
      <c r="A5797">
        <v>1005148</v>
      </c>
      <c r="B5797" t="s">
        <v>10530</v>
      </c>
      <c r="C5797" t="s">
        <v>10531</v>
      </c>
      <c r="D5797" t="s">
        <v>10707</v>
      </c>
      <c r="E5797">
        <v>5</v>
      </c>
      <c r="F5797" s="1">
        <v>43762</v>
      </c>
      <c r="G5797" t="s">
        <v>10708</v>
      </c>
    </row>
    <row r="5798" spans="1:7" x14ac:dyDescent="0.2">
      <c r="A5798">
        <v>1005148</v>
      </c>
      <c r="B5798" t="s">
        <v>10530</v>
      </c>
      <c r="C5798" t="s">
        <v>10531</v>
      </c>
      <c r="D5798" t="s">
        <v>10709</v>
      </c>
      <c r="E5798">
        <v>5</v>
      </c>
      <c r="F5798" s="1">
        <v>43889</v>
      </c>
      <c r="G5798" t="s">
        <v>10710</v>
      </c>
    </row>
    <row r="5799" spans="1:7" x14ac:dyDescent="0.2">
      <c r="A5799">
        <v>1005148</v>
      </c>
      <c r="B5799" t="s">
        <v>10530</v>
      </c>
      <c r="C5799" t="s">
        <v>10531</v>
      </c>
      <c r="D5799" t="s">
        <v>10711</v>
      </c>
      <c r="E5799">
        <v>4</v>
      </c>
      <c r="F5799" s="1">
        <v>44039</v>
      </c>
      <c r="G5799" t="s">
        <v>3806</v>
      </c>
    </row>
    <row r="5800" spans="1:7" x14ac:dyDescent="0.2">
      <c r="A5800">
        <v>1005148</v>
      </c>
      <c r="B5800" t="s">
        <v>10530</v>
      </c>
      <c r="C5800" t="s">
        <v>10531</v>
      </c>
      <c r="D5800" t="s">
        <v>10712</v>
      </c>
      <c r="E5800">
        <v>5</v>
      </c>
      <c r="F5800" s="1">
        <v>43892</v>
      </c>
      <c r="G5800" t="s">
        <v>10713</v>
      </c>
    </row>
    <row r="5801" spans="1:7" x14ac:dyDescent="0.2">
      <c r="A5801">
        <v>1005148</v>
      </c>
      <c r="B5801" t="s">
        <v>10530</v>
      </c>
      <c r="C5801" t="s">
        <v>10531</v>
      </c>
      <c r="D5801" t="s">
        <v>10714</v>
      </c>
      <c r="E5801">
        <v>5</v>
      </c>
      <c r="F5801" s="1">
        <v>43901</v>
      </c>
      <c r="G5801" t="s">
        <v>10715</v>
      </c>
    </row>
    <row r="5802" spans="1:7" x14ac:dyDescent="0.2">
      <c r="A5802">
        <v>1005148</v>
      </c>
      <c r="B5802" t="s">
        <v>10530</v>
      </c>
      <c r="C5802" t="s">
        <v>10531</v>
      </c>
      <c r="D5802" t="s">
        <v>10716</v>
      </c>
      <c r="E5802">
        <v>5</v>
      </c>
      <c r="F5802" s="1">
        <v>43990</v>
      </c>
      <c r="G5802" t="s">
        <v>10717</v>
      </c>
    </row>
    <row r="5803" spans="1:7" x14ac:dyDescent="0.2">
      <c r="A5803">
        <v>1005148</v>
      </c>
      <c r="B5803" t="s">
        <v>10530</v>
      </c>
      <c r="C5803" t="s">
        <v>10531</v>
      </c>
      <c r="D5803" t="s">
        <v>10718</v>
      </c>
      <c r="E5803">
        <v>5</v>
      </c>
      <c r="F5803" s="1">
        <v>43905</v>
      </c>
      <c r="G5803" t="s">
        <v>10719</v>
      </c>
    </row>
    <row r="5804" spans="1:7" x14ac:dyDescent="0.2">
      <c r="A5804">
        <v>1005148</v>
      </c>
      <c r="B5804" t="s">
        <v>10530</v>
      </c>
      <c r="C5804" t="s">
        <v>10531</v>
      </c>
      <c r="D5804" t="s">
        <v>10720</v>
      </c>
      <c r="E5804">
        <v>5</v>
      </c>
      <c r="F5804" s="1">
        <v>43915</v>
      </c>
      <c r="G5804" t="s">
        <v>10721</v>
      </c>
    </row>
    <row r="5805" spans="1:7" x14ac:dyDescent="0.2">
      <c r="A5805">
        <v>1005148</v>
      </c>
      <c r="B5805" t="s">
        <v>10530</v>
      </c>
      <c r="C5805" t="s">
        <v>10531</v>
      </c>
      <c r="D5805" t="s">
        <v>10722</v>
      </c>
      <c r="E5805">
        <v>5</v>
      </c>
      <c r="F5805" s="1">
        <v>43869</v>
      </c>
      <c r="G5805" t="s">
        <v>2035</v>
      </c>
    </row>
    <row r="5806" spans="1:7" x14ac:dyDescent="0.2">
      <c r="A5806">
        <v>1005148</v>
      </c>
      <c r="B5806" t="s">
        <v>10530</v>
      </c>
      <c r="C5806" t="s">
        <v>10531</v>
      </c>
      <c r="D5806" t="s">
        <v>10723</v>
      </c>
      <c r="E5806">
        <v>5</v>
      </c>
      <c r="F5806" s="1">
        <v>43915</v>
      </c>
      <c r="G5806" t="s">
        <v>6328</v>
      </c>
    </row>
    <row r="5807" spans="1:7" x14ac:dyDescent="0.2">
      <c r="A5807">
        <v>1005148</v>
      </c>
      <c r="B5807" t="s">
        <v>10530</v>
      </c>
      <c r="C5807" t="s">
        <v>10531</v>
      </c>
      <c r="D5807" t="s">
        <v>10724</v>
      </c>
      <c r="E5807">
        <v>5</v>
      </c>
      <c r="F5807" s="1">
        <v>43937</v>
      </c>
      <c r="G5807" t="s">
        <v>757</v>
      </c>
    </row>
    <row r="5808" spans="1:7" x14ac:dyDescent="0.2">
      <c r="A5808">
        <v>1005148</v>
      </c>
      <c r="B5808" t="s">
        <v>10530</v>
      </c>
      <c r="C5808" t="s">
        <v>10531</v>
      </c>
      <c r="D5808" t="s">
        <v>10725</v>
      </c>
      <c r="E5808">
        <v>5</v>
      </c>
      <c r="F5808" s="1">
        <v>43936</v>
      </c>
      <c r="G5808" t="s">
        <v>10726</v>
      </c>
    </row>
    <row r="5809" spans="1:7" x14ac:dyDescent="0.2">
      <c r="A5809">
        <v>1005148</v>
      </c>
      <c r="B5809" t="s">
        <v>10530</v>
      </c>
      <c r="C5809" t="s">
        <v>10531</v>
      </c>
      <c r="D5809" t="s">
        <v>10727</v>
      </c>
      <c r="E5809">
        <v>5</v>
      </c>
      <c r="F5809" s="1">
        <v>43848</v>
      </c>
      <c r="G5809" t="s">
        <v>7231</v>
      </c>
    </row>
    <row r="5810" spans="1:7" x14ac:dyDescent="0.2">
      <c r="A5810">
        <v>1005148</v>
      </c>
      <c r="B5810" t="s">
        <v>10530</v>
      </c>
      <c r="C5810" t="s">
        <v>10531</v>
      </c>
      <c r="D5810" t="s">
        <v>10728</v>
      </c>
      <c r="E5810">
        <v>3</v>
      </c>
      <c r="F5810" s="1">
        <v>43828</v>
      </c>
      <c r="G5810" t="s">
        <v>10729</v>
      </c>
    </row>
    <row r="5811" spans="1:7" x14ac:dyDescent="0.2">
      <c r="A5811">
        <v>1005148</v>
      </c>
      <c r="B5811" t="s">
        <v>10530</v>
      </c>
      <c r="C5811" t="s">
        <v>10531</v>
      </c>
      <c r="D5811" t="s">
        <v>10730</v>
      </c>
      <c r="E5811">
        <v>5</v>
      </c>
      <c r="F5811" s="1">
        <v>43879</v>
      </c>
      <c r="G5811" t="s">
        <v>10731</v>
      </c>
    </row>
    <row r="5812" spans="1:7" x14ac:dyDescent="0.2">
      <c r="A5812">
        <v>1005148</v>
      </c>
      <c r="B5812" t="s">
        <v>10530</v>
      </c>
      <c r="C5812" t="s">
        <v>10531</v>
      </c>
      <c r="D5812" t="s">
        <v>10732</v>
      </c>
      <c r="E5812">
        <v>5</v>
      </c>
      <c r="F5812" s="1">
        <v>43838</v>
      </c>
      <c r="G5812" t="s">
        <v>10733</v>
      </c>
    </row>
    <row r="5813" spans="1:7" x14ac:dyDescent="0.2">
      <c r="A5813">
        <v>1005148</v>
      </c>
      <c r="B5813" t="s">
        <v>10530</v>
      </c>
      <c r="C5813" t="s">
        <v>10531</v>
      </c>
      <c r="D5813" t="s">
        <v>10734</v>
      </c>
      <c r="E5813">
        <v>5</v>
      </c>
      <c r="F5813" s="1">
        <v>43948</v>
      </c>
      <c r="G5813" t="s">
        <v>7092</v>
      </c>
    </row>
    <row r="5814" spans="1:7" x14ac:dyDescent="0.2">
      <c r="A5814">
        <v>1005148</v>
      </c>
      <c r="B5814" t="s">
        <v>10530</v>
      </c>
      <c r="C5814" t="s">
        <v>10531</v>
      </c>
      <c r="D5814" t="s">
        <v>10735</v>
      </c>
      <c r="E5814">
        <v>5</v>
      </c>
      <c r="F5814" s="1">
        <v>44053</v>
      </c>
      <c r="G5814" t="s">
        <v>10736</v>
      </c>
    </row>
    <row r="5815" spans="1:7" x14ac:dyDescent="0.2">
      <c r="A5815">
        <v>1005148</v>
      </c>
      <c r="B5815" t="s">
        <v>10530</v>
      </c>
      <c r="C5815" t="s">
        <v>10531</v>
      </c>
      <c r="D5815" t="s">
        <v>10737</v>
      </c>
      <c r="E5815">
        <v>5</v>
      </c>
      <c r="F5815" s="1">
        <v>43942</v>
      </c>
      <c r="G5815" t="s">
        <v>10738</v>
      </c>
    </row>
    <row r="5816" spans="1:7" x14ac:dyDescent="0.2">
      <c r="A5816">
        <v>1005148</v>
      </c>
      <c r="B5816" t="s">
        <v>10530</v>
      </c>
      <c r="C5816" t="s">
        <v>10531</v>
      </c>
      <c r="D5816" t="s">
        <v>10739</v>
      </c>
      <c r="E5816">
        <v>5</v>
      </c>
      <c r="F5816" s="1">
        <v>43860</v>
      </c>
      <c r="G5816" t="s">
        <v>10740</v>
      </c>
    </row>
    <row r="5817" spans="1:7" x14ac:dyDescent="0.2">
      <c r="A5817">
        <v>1005148</v>
      </c>
      <c r="B5817" t="s">
        <v>10530</v>
      </c>
      <c r="C5817" t="s">
        <v>10531</v>
      </c>
      <c r="D5817" t="s">
        <v>10741</v>
      </c>
      <c r="E5817">
        <v>5</v>
      </c>
      <c r="F5817" s="1">
        <v>43921</v>
      </c>
      <c r="G5817" t="s">
        <v>10742</v>
      </c>
    </row>
    <row r="5818" spans="1:7" x14ac:dyDescent="0.2">
      <c r="A5818">
        <v>1005148</v>
      </c>
      <c r="B5818" t="s">
        <v>10530</v>
      </c>
      <c r="C5818" t="s">
        <v>10531</v>
      </c>
      <c r="D5818" t="s">
        <v>10743</v>
      </c>
      <c r="E5818">
        <v>5</v>
      </c>
      <c r="F5818" s="1">
        <v>43888</v>
      </c>
      <c r="G5818" t="s">
        <v>10744</v>
      </c>
    </row>
    <row r="5819" spans="1:7" x14ac:dyDescent="0.2">
      <c r="A5819">
        <v>1005148</v>
      </c>
      <c r="B5819" t="s">
        <v>10530</v>
      </c>
      <c r="C5819" t="s">
        <v>10531</v>
      </c>
      <c r="D5819" t="s">
        <v>10745</v>
      </c>
      <c r="E5819">
        <v>5</v>
      </c>
      <c r="F5819" s="1">
        <v>43865</v>
      </c>
      <c r="G5819" t="s">
        <v>10746</v>
      </c>
    </row>
    <row r="5820" spans="1:7" x14ac:dyDescent="0.2">
      <c r="A5820">
        <v>1005148</v>
      </c>
      <c r="B5820" t="s">
        <v>10530</v>
      </c>
      <c r="C5820" t="s">
        <v>10531</v>
      </c>
      <c r="D5820" t="s">
        <v>10747</v>
      </c>
      <c r="E5820">
        <v>5</v>
      </c>
      <c r="F5820" s="1">
        <v>43871</v>
      </c>
      <c r="G5820" t="s">
        <v>10748</v>
      </c>
    </row>
    <row r="5821" spans="1:7" x14ac:dyDescent="0.2">
      <c r="A5821">
        <v>1005148</v>
      </c>
      <c r="B5821" t="s">
        <v>10530</v>
      </c>
      <c r="C5821" t="s">
        <v>10531</v>
      </c>
      <c r="D5821" t="s">
        <v>10749</v>
      </c>
      <c r="E5821">
        <v>4</v>
      </c>
      <c r="F5821" s="1">
        <v>43832</v>
      </c>
      <c r="G5821" t="s">
        <v>10750</v>
      </c>
    </row>
    <row r="5822" spans="1:7" x14ac:dyDescent="0.2">
      <c r="A5822">
        <v>1005148</v>
      </c>
      <c r="B5822" t="s">
        <v>10530</v>
      </c>
      <c r="C5822" t="s">
        <v>10531</v>
      </c>
      <c r="D5822" t="s">
        <v>10751</v>
      </c>
      <c r="E5822">
        <v>5</v>
      </c>
      <c r="F5822" s="1">
        <v>44031</v>
      </c>
      <c r="G5822" t="s">
        <v>4270</v>
      </c>
    </row>
    <row r="5823" spans="1:7" x14ac:dyDescent="0.2">
      <c r="A5823">
        <v>1005148</v>
      </c>
      <c r="B5823" t="s">
        <v>10530</v>
      </c>
      <c r="C5823" t="s">
        <v>10531</v>
      </c>
      <c r="D5823" t="s">
        <v>10752</v>
      </c>
      <c r="E5823">
        <v>5</v>
      </c>
      <c r="F5823" s="1">
        <v>43910</v>
      </c>
      <c r="G5823" t="s">
        <v>2573</v>
      </c>
    </row>
    <row r="5824" spans="1:7" x14ac:dyDescent="0.2">
      <c r="A5824">
        <v>1005148</v>
      </c>
      <c r="B5824" t="s">
        <v>10530</v>
      </c>
      <c r="C5824" t="s">
        <v>10531</v>
      </c>
      <c r="D5824" t="s">
        <v>10753</v>
      </c>
      <c r="E5824">
        <v>4</v>
      </c>
      <c r="F5824" s="1">
        <v>43916</v>
      </c>
      <c r="G5824" t="s">
        <v>10754</v>
      </c>
    </row>
    <row r="5825" spans="1:7" x14ac:dyDescent="0.2">
      <c r="A5825">
        <v>1005148</v>
      </c>
      <c r="B5825" t="s">
        <v>10530</v>
      </c>
      <c r="C5825" t="s">
        <v>10531</v>
      </c>
      <c r="D5825" t="s">
        <v>10755</v>
      </c>
      <c r="E5825">
        <v>5</v>
      </c>
      <c r="F5825" s="1">
        <v>43933</v>
      </c>
      <c r="G5825" t="s">
        <v>10756</v>
      </c>
    </row>
    <row r="5826" spans="1:7" x14ac:dyDescent="0.2">
      <c r="A5826">
        <v>1005148</v>
      </c>
      <c r="B5826" t="s">
        <v>10530</v>
      </c>
      <c r="C5826" t="s">
        <v>10531</v>
      </c>
      <c r="D5826" t="s">
        <v>10757</v>
      </c>
      <c r="E5826">
        <v>5</v>
      </c>
      <c r="F5826" s="1">
        <v>43883</v>
      </c>
      <c r="G5826" t="s">
        <v>7294</v>
      </c>
    </row>
    <row r="5827" spans="1:7" x14ac:dyDescent="0.2">
      <c r="A5827">
        <v>1005148</v>
      </c>
      <c r="B5827" t="s">
        <v>10530</v>
      </c>
      <c r="C5827" t="s">
        <v>10531</v>
      </c>
      <c r="D5827" t="s">
        <v>10758</v>
      </c>
      <c r="E5827">
        <v>5</v>
      </c>
      <c r="F5827" s="1">
        <v>43989</v>
      </c>
      <c r="G5827" t="s">
        <v>10759</v>
      </c>
    </row>
    <row r="5828" spans="1:7" x14ac:dyDescent="0.2">
      <c r="A5828">
        <v>1005148</v>
      </c>
      <c r="B5828" t="s">
        <v>10530</v>
      </c>
      <c r="C5828" t="s">
        <v>10531</v>
      </c>
      <c r="D5828" t="s">
        <v>10760</v>
      </c>
      <c r="E5828">
        <v>5</v>
      </c>
      <c r="F5828" s="1">
        <v>43913</v>
      </c>
      <c r="G5828" t="s">
        <v>10761</v>
      </c>
    </row>
    <row r="5829" spans="1:7" x14ac:dyDescent="0.2">
      <c r="A5829">
        <v>1005148</v>
      </c>
      <c r="B5829" t="s">
        <v>10530</v>
      </c>
      <c r="C5829" t="s">
        <v>10531</v>
      </c>
      <c r="D5829" t="s">
        <v>10762</v>
      </c>
      <c r="E5829">
        <v>2</v>
      </c>
      <c r="F5829" s="1">
        <v>43830</v>
      </c>
      <c r="G5829" t="s">
        <v>10763</v>
      </c>
    </row>
    <row r="5830" spans="1:7" x14ac:dyDescent="0.2">
      <c r="A5830">
        <v>1005148</v>
      </c>
      <c r="B5830" t="s">
        <v>10530</v>
      </c>
      <c r="C5830" t="s">
        <v>10531</v>
      </c>
      <c r="D5830" t="s">
        <v>10764</v>
      </c>
      <c r="E5830">
        <v>5</v>
      </c>
      <c r="F5830" s="1">
        <v>43876</v>
      </c>
      <c r="G5830" t="s">
        <v>2504</v>
      </c>
    </row>
    <row r="5831" spans="1:7" x14ac:dyDescent="0.2">
      <c r="A5831">
        <v>1005148</v>
      </c>
      <c r="B5831" t="s">
        <v>10530</v>
      </c>
      <c r="C5831" t="s">
        <v>10531</v>
      </c>
      <c r="D5831" t="s">
        <v>10765</v>
      </c>
      <c r="E5831">
        <v>4</v>
      </c>
      <c r="F5831" s="1">
        <v>43903</v>
      </c>
      <c r="G5831" t="s">
        <v>10766</v>
      </c>
    </row>
    <row r="5832" spans="1:7" x14ac:dyDescent="0.2">
      <c r="A5832">
        <v>1005148</v>
      </c>
      <c r="B5832" t="s">
        <v>10530</v>
      </c>
      <c r="C5832" t="s">
        <v>10531</v>
      </c>
      <c r="D5832" t="s">
        <v>10767</v>
      </c>
      <c r="E5832">
        <v>5</v>
      </c>
      <c r="F5832" s="1">
        <v>44045</v>
      </c>
      <c r="G5832" t="s">
        <v>10768</v>
      </c>
    </row>
    <row r="5833" spans="1:7" x14ac:dyDescent="0.2">
      <c r="A5833">
        <v>1005148</v>
      </c>
      <c r="B5833" t="s">
        <v>10530</v>
      </c>
      <c r="C5833" t="s">
        <v>10531</v>
      </c>
      <c r="D5833" t="s">
        <v>10769</v>
      </c>
      <c r="E5833">
        <v>5</v>
      </c>
      <c r="F5833" s="1">
        <v>44038</v>
      </c>
      <c r="G5833" t="s">
        <v>10770</v>
      </c>
    </row>
    <row r="5834" spans="1:7" x14ac:dyDescent="0.2">
      <c r="A5834">
        <v>1005148</v>
      </c>
      <c r="B5834" t="s">
        <v>10530</v>
      </c>
      <c r="C5834" t="s">
        <v>10531</v>
      </c>
      <c r="D5834" t="s">
        <v>10771</v>
      </c>
      <c r="E5834">
        <v>5</v>
      </c>
      <c r="F5834" s="1">
        <v>43884</v>
      </c>
      <c r="G5834" t="s">
        <v>10772</v>
      </c>
    </row>
    <row r="5835" spans="1:7" x14ac:dyDescent="0.2">
      <c r="A5835">
        <v>1005148</v>
      </c>
      <c r="B5835" t="s">
        <v>10530</v>
      </c>
      <c r="C5835" t="s">
        <v>10531</v>
      </c>
      <c r="D5835" t="s">
        <v>10773</v>
      </c>
      <c r="E5835">
        <v>5</v>
      </c>
      <c r="F5835" s="1">
        <v>44049</v>
      </c>
      <c r="G5835" t="s">
        <v>10774</v>
      </c>
    </row>
    <row r="5836" spans="1:7" x14ac:dyDescent="0.2">
      <c r="A5836">
        <v>1005148</v>
      </c>
      <c r="B5836" t="s">
        <v>10530</v>
      </c>
      <c r="C5836" t="s">
        <v>10531</v>
      </c>
      <c r="D5836" t="s">
        <v>10775</v>
      </c>
      <c r="E5836">
        <v>5</v>
      </c>
      <c r="F5836" s="1">
        <v>44050</v>
      </c>
      <c r="G5836" t="s">
        <v>10776</v>
      </c>
    </row>
    <row r="5837" spans="1:7" x14ac:dyDescent="0.2">
      <c r="A5837">
        <v>1005148</v>
      </c>
      <c r="B5837" t="s">
        <v>10530</v>
      </c>
      <c r="C5837" t="s">
        <v>10531</v>
      </c>
      <c r="D5837" t="s">
        <v>10777</v>
      </c>
      <c r="E5837">
        <v>5</v>
      </c>
      <c r="F5837" s="1">
        <v>43938</v>
      </c>
      <c r="G5837" t="s">
        <v>3348</v>
      </c>
    </row>
    <row r="5838" spans="1:7" x14ac:dyDescent="0.2">
      <c r="A5838">
        <v>1005148</v>
      </c>
      <c r="B5838" t="s">
        <v>10530</v>
      </c>
      <c r="C5838" t="s">
        <v>10531</v>
      </c>
      <c r="D5838" t="s">
        <v>10778</v>
      </c>
      <c r="E5838">
        <v>5</v>
      </c>
      <c r="F5838" s="1">
        <v>43891</v>
      </c>
      <c r="G5838" t="s">
        <v>10779</v>
      </c>
    </row>
    <row r="5839" spans="1:7" x14ac:dyDescent="0.2">
      <c r="A5839">
        <v>1005148</v>
      </c>
      <c r="B5839" t="s">
        <v>10530</v>
      </c>
      <c r="C5839" t="s">
        <v>10531</v>
      </c>
      <c r="D5839" t="s">
        <v>10780</v>
      </c>
      <c r="E5839">
        <v>4</v>
      </c>
      <c r="F5839" s="1">
        <v>43955</v>
      </c>
      <c r="G5839" t="s">
        <v>8710</v>
      </c>
    </row>
    <row r="5840" spans="1:7" x14ac:dyDescent="0.2">
      <c r="A5840">
        <v>1005148</v>
      </c>
      <c r="B5840" t="s">
        <v>10530</v>
      </c>
      <c r="C5840" t="s">
        <v>10531</v>
      </c>
      <c r="D5840" t="s">
        <v>10781</v>
      </c>
      <c r="E5840">
        <v>5</v>
      </c>
      <c r="F5840" s="1">
        <v>43870</v>
      </c>
      <c r="G5840" t="s">
        <v>10782</v>
      </c>
    </row>
    <row r="5841" spans="1:7" x14ac:dyDescent="0.2">
      <c r="A5841">
        <v>1005148</v>
      </c>
      <c r="B5841" t="s">
        <v>10530</v>
      </c>
      <c r="C5841" t="s">
        <v>10531</v>
      </c>
      <c r="D5841" t="s">
        <v>10783</v>
      </c>
      <c r="E5841">
        <v>5</v>
      </c>
      <c r="F5841" s="1">
        <v>43846</v>
      </c>
      <c r="G5841" t="s">
        <v>10784</v>
      </c>
    </row>
    <row r="5842" spans="1:7" x14ac:dyDescent="0.2">
      <c r="A5842">
        <v>1005148</v>
      </c>
      <c r="B5842" t="s">
        <v>10530</v>
      </c>
      <c r="C5842" t="s">
        <v>10531</v>
      </c>
      <c r="D5842" t="s">
        <v>10785</v>
      </c>
      <c r="E5842">
        <v>5</v>
      </c>
      <c r="F5842" s="1">
        <v>43864</v>
      </c>
      <c r="G5842" t="s">
        <v>10786</v>
      </c>
    </row>
    <row r="5843" spans="1:7" x14ac:dyDescent="0.2">
      <c r="A5843">
        <v>1005148</v>
      </c>
      <c r="B5843" t="s">
        <v>10530</v>
      </c>
      <c r="C5843" t="s">
        <v>10531</v>
      </c>
      <c r="D5843" t="s">
        <v>10787</v>
      </c>
      <c r="E5843">
        <v>3</v>
      </c>
      <c r="F5843" s="1">
        <v>43946</v>
      </c>
      <c r="G5843" t="s">
        <v>1101</v>
      </c>
    </row>
    <row r="5844" spans="1:7" x14ac:dyDescent="0.2">
      <c r="A5844">
        <v>1005148</v>
      </c>
      <c r="B5844" t="s">
        <v>10530</v>
      </c>
      <c r="C5844" t="s">
        <v>10531</v>
      </c>
      <c r="D5844" t="s">
        <v>10788</v>
      </c>
      <c r="E5844">
        <v>5</v>
      </c>
      <c r="F5844" s="1">
        <v>43987</v>
      </c>
      <c r="G5844" t="s">
        <v>6548</v>
      </c>
    </row>
    <row r="5845" spans="1:7" x14ac:dyDescent="0.2">
      <c r="A5845">
        <v>1005148</v>
      </c>
      <c r="B5845" t="s">
        <v>10530</v>
      </c>
      <c r="C5845" t="s">
        <v>10531</v>
      </c>
      <c r="D5845" t="s">
        <v>10789</v>
      </c>
      <c r="E5845">
        <v>5</v>
      </c>
      <c r="F5845" s="1">
        <v>43915</v>
      </c>
      <c r="G5845" t="s">
        <v>10790</v>
      </c>
    </row>
    <row r="5846" spans="1:7" x14ac:dyDescent="0.2">
      <c r="A5846">
        <v>1005148</v>
      </c>
      <c r="B5846" t="s">
        <v>10530</v>
      </c>
      <c r="C5846" t="s">
        <v>10531</v>
      </c>
      <c r="D5846" t="s">
        <v>10791</v>
      </c>
      <c r="E5846">
        <v>3</v>
      </c>
      <c r="F5846" s="1">
        <v>43893</v>
      </c>
      <c r="G5846" t="s">
        <v>10792</v>
      </c>
    </row>
    <row r="5847" spans="1:7" x14ac:dyDescent="0.2">
      <c r="A5847">
        <v>1005148</v>
      </c>
      <c r="B5847" t="s">
        <v>10530</v>
      </c>
      <c r="C5847" t="s">
        <v>10531</v>
      </c>
      <c r="D5847" t="s">
        <v>10793</v>
      </c>
      <c r="E5847">
        <v>5</v>
      </c>
      <c r="F5847" s="1">
        <v>43902</v>
      </c>
      <c r="G5847" t="s">
        <v>10794</v>
      </c>
    </row>
    <row r="5848" spans="1:7" x14ac:dyDescent="0.2">
      <c r="A5848">
        <v>1005148</v>
      </c>
      <c r="B5848" t="s">
        <v>10530</v>
      </c>
      <c r="C5848" t="s">
        <v>10531</v>
      </c>
      <c r="D5848" t="s">
        <v>10795</v>
      </c>
      <c r="E5848">
        <v>5</v>
      </c>
      <c r="F5848" s="1">
        <v>43931</v>
      </c>
      <c r="G5848" t="s">
        <v>138</v>
      </c>
    </row>
    <row r="5849" spans="1:7" x14ac:dyDescent="0.2">
      <c r="A5849">
        <v>1005148</v>
      </c>
      <c r="B5849" t="s">
        <v>10530</v>
      </c>
      <c r="C5849" t="s">
        <v>10531</v>
      </c>
      <c r="D5849" t="s">
        <v>10796</v>
      </c>
      <c r="E5849">
        <v>3</v>
      </c>
      <c r="F5849" s="1">
        <v>43955</v>
      </c>
      <c r="G5849" t="s">
        <v>10797</v>
      </c>
    </row>
    <row r="5850" spans="1:7" x14ac:dyDescent="0.2">
      <c r="A5850">
        <v>1005148</v>
      </c>
      <c r="B5850" t="s">
        <v>10530</v>
      </c>
      <c r="C5850" t="s">
        <v>10531</v>
      </c>
      <c r="D5850" t="s">
        <v>10798</v>
      </c>
      <c r="E5850">
        <v>5</v>
      </c>
      <c r="F5850" s="1">
        <v>43881</v>
      </c>
      <c r="G5850" t="s">
        <v>2381</v>
      </c>
    </row>
    <row r="5851" spans="1:7" x14ac:dyDescent="0.2">
      <c r="A5851">
        <v>1005148</v>
      </c>
      <c r="B5851" t="s">
        <v>10530</v>
      </c>
      <c r="C5851" t="s">
        <v>10531</v>
      </c>
      <c r="D5851" t="s">
        <v>10799</v>
      </c>
      <c r="E5851">
        <v>5</v>
      </c>
      <c r="F5851" s="1">
        <v>44046</v>
      </c>
      <c r="G5851" t="s">
        <v>10800</v>
      </c>
    </row>
    <row r="5852" spans="1:7" x14ac:dyDescent="0.2">
      <c r="A5852">
        <v>1005148</v>
      </c>
      <c r="B5852" t="s">
        <v>10530</v>
      </c>
      <c r="C5852" t="s">
        <v>10531</v>
      </c>
      <c r="D5852" t="s">
        <v>10801</v>
      </c>
      <c r="E5852">
        <v>5</v>
      </c>
      <c r="F5852" s="1">
        <v>43892</v>
      </c>
      <c r="G5852" t="s">
        <v>10802</v>
      </c>
    </row>
    <row r="5853" spans="1:7" x14ac:dyDescent="0.2">
      <c r="A5853">
        <v>1005148</v>
      </c>
      <c r="B5853" t="s">
        <v>10530</v>
      </c>
      <c r="C5853" t="s">
        <v>10531</v>
      </c>
      <c r="D5853" t="s">
        <v>10803</v>
      </c>
      <c r="E5853">
        <v>5</v>
      </c>
      <c r="F5853" s="1">
        <v>43835</v>
      </c>
      <c r="G5853" t="s">
        <v>10804</v>
      </c>
    </row>
    <row r="5854" spans="1:7" x14ac:dyDescent="0.2">
      <c r="A5854">
        <v>1005148</v>
      </c>
      <c r="B5854" t="s">
        <v>10530</v>
      </c>
      <c r="C5854" t="s">
        <v>10531</v>
      </c>
      <c r="D5854" t="s">
        <v>10805</v>
      </c>
      <c r="E5854">
        <v>5</v>
      </c>
      <c r="F5854" s="1">
        <v>43941</v>
      </c>
      <c r="G5854" t="s">
        <v>10806</v>
      </c>
    </row>
    <row r="5855" spans="1:7" x14ac:dyDescent="0.2">
      <c r="A5855">
        <v>1005148</v>
      </c>
      <c r="B5855" t="s">
        <v>10530</v>
      </c>
      <c r="C5855" t="s">
        <v>10531</v>
      </c>
      <c r="D5855" t="s">
        <v>10807</v>
      </c>
      <c r="E5855">
        <v>5</v>
      </c>
      <c r="F5855" s="1">
        <v>43843</v>
      </c>
      <c r="G5855" t="s">
        <v>10808</v>
      </c>
    </row>
    <row r="5856" spans="1:7" x14ac:dyDescent="0.2">
      <c r="A5856">
        <v>1005148</v>
      </c>
      <c r="B5856" t="s">
        <v>10530</v>
      </c>
      <c r="C5856" t="s">
        <v>10531</v>
      </c>
      <c r="D5856" t="s">
        <v>10809</v>
      </c>
      <c r="E5856">
        <v>5</v>
      </c>
      <c r="F5856" s="1">
        <v>43894</v>
      </c>
      <c r="G5856" t="s">
        <v>10810</v>
      </c>
    </row>
    <row r="5857" spans="1:7" x14ac:dyDescent="0.2">
      <c r="A5857">
        <v>1005148</v>
      </c>
      <c r="B5857" t="s">
        <v>10530</v>
      </c>
      <c r="C5857" t="s">
        <v>10531</v>
      </c>
      <c r="D5857" t="s">
        <v>10811</v>
      </c>
      <c r="E5857">
        <v>5</v>
      </c>
      <c r="F5857" s="1">
        <v>43887</v>
      </c>
      <c r="G5857" t="s">
        <v>1983</v>
      </c>
    </row>
    <row r="5858" spans="1:7" x14ac:dyDescent="0.2">
      <c r="A5858">
        <v>1005148</v>
      </c>
      <c r="B5858" t="s">
        <v>10530</v>
      </c>
      <c r="C5858" t="s">
        <v>10531</v>
      </c>
      <c r="D5858" t="s">
        <v>10812</v>
      </c>
      <c r="E5858">
        <v>5</v>
      </c>
      <c r="F5858" s="1">
        <v>44015</v>
      </c>
      <c r="G5858" t="s">
        <v>10813</v>
      </c>
    </row>
    <row r="5859" spans="1:7" x14ac:dyDescent="0.2">
      <c r="A5859">
        <v>1005148</v>
      </c>
      <c r="B5859" t="s">
        <v>10530</v>
      </c>
      <c r="C5859" t="s">
        <v>10531</v>
      </c>
      <c r="D5859" t="s">
        <v>10814</v>
      </c>
      <c r="E5859">
        <v>5</v>
      </c>
      <c r="F5859" s="1">
        <v>43878</v>
      </c>
      <c r="G5859" t="s">
        <v>10815</v>
      </c>
    </row>
    <row r="5860" spans="1:7" x14ac:dyDescent="0.2">
      <c r="A5860">
        <v>1005148</v>
      </c>
      <c r="B5860" t="s">
        <v>10530</v>
      </c>
      <c r="C5860" t="s">
        <v>10531</v>
      </c>
      <c r="D5860" t="s">
        <v>10816</v>
      </c>
      <c r="E5860">
        <v>5</v>
      </c>
      <c r="F5860" s="1">
        <v>43942</v>
      </c>
      <c r="G5860" t="s">
        <v>10817</v>
      </c>
    </row>
    <row r="5861" spans="1:7" x14ac:dyDescent="0.2">
      <c r="A5861">
        <v>1005148</v>
      </c>
      <c r="B5861" t="s">
        <v>10530</v>
      </c>
      <c r="C5861" t="s">
        <v>10531</v>
      </c>
      <c r="D5861" t="s">
        <v>10818</v>
      </c>
      <c r="E5861">
        <v>5</v>
      </c>
      <c r="F5861" s="1">
        <v>43876</v>
      </c>
      <c r="G5861" t="s">
        <v>8656</v>
      </c>
    </row>
    <row r="5862" spans="1:7" x14ac:dyDescent="0.2">
      <c r="A5862">
        <v>1005148</v>
      </c>
      <c r="B5862" t="s">
        <v>10530</v>
      </c>
      <c r="C5862" t="s">
        <v>10531</v>
      </c>
      <c r="D5862" t="s">
        <v>10819</v>
      </c>
      <c r="E5862">
        <v>4</v>
      </c>
      <c r="F5862" s="1">
        <v>43967</v>
      </c>
      <c r="G5862" t="s">
        <v>10820</v>
      </c>
    </row>
    <row r="5863" spans="1:7" x14ac:dyDescent="0.2">
      <c r="A5863">
        <v>1005148</v>
      </c>
      <c r="B5863" t="s">
        <v>10530</v>
      </c>
      <c r="C5863" t="s">
        <v>10531</v>
      </c>
      <c r="D5863" t="s">
        <v>10821</v>
      </c>
      <c r="E5863">
        <v>4</v>
      </c>
      <c r="F5863" s="1">
        <v>43878</v>
      </c>
      <c r="G5863" t="s">
        <v>10822</v>
      </c>
    </row>
    <row r="5864" spans="1:7" x14ac:dyDescent="0.2">
      <c r="A5864">
        <v>1005148</v>
      </c>
      <c r="B5864" t="s">
        <v>10530</v>
      </c>
      <c r="C5864" t="s">
        <v>10531</v>
      </c>
      <c r="D5864" t="s">
        <v>10823</v>
      </c>
      <c r="E5864">
        <v>5</v>
      </c>
      <c r="F5864" s="1">
        <v>43878</v>
      </c>
      <c r="G5864" t="s">
        <v>10824</v>
      </c>
    </row>
    <row r="5865" spans="1:7" x14ac:dyDescent="0.2">
      <c r="A5865">
        <v>1005148</v>
      </c>
      <c r="B5865" t="s">
        <v>10530</v>
      </c>
      <c r="C5865" t="s">
        <v>10531</v>
      </c>
      <c r="D5865" t="s">
        <v>10825</v>
      </c>
      <c r="E5865">
        <v>5</v>
      </c>
      <c r="F5865" s="1">
        <v>43986</v>
      </c>
      <c r="G5865" t="s">
        <v>10826</v>
      </c>
    </row>
    <row r="5866" spans="1:7" x14ac:dyDescent="0.2">
      <c r="A5866">
        <v>1005148</v>
      </c>
      <c r="B5866" t="s">
        <v>10530</v>
      </c>
      <c r="C5866" t="s">
        <v>10531</v>
      </c>
      <c r="D5866" t="s">
        <v>10827</v>
      </c>
      <c r="E5866">
        <v>5</v>
      </c>
      <c r="F5866" s="1">
        <v>43916</v>
      </c>
      <c r="G5866" t="s">
        <v>3218</v>
      </c>
    </row>
    <row r="5867" spans="1:7" x14ac:dyDescent="0.2">
      <c r="A5867">
        <v>1005148</v>
      </c>
      <c r="B5867" t="s">
        <v>10530</v>
      </c>
      <c r="C5867" t="s">
        <v>10531</v>
      </c>
      <c r="D5867" t="s">
        <v>10828</v>
      </c>
      <c r="E5867">
        <v>5</v>
      </c>
      <c r="F5867" s="1">
        <v>43887</v>
      </c>
      <c r="G5867" t="s">
        <v>10829</v>
      </c>
    </row>
    <row r="5868" spans="1:7" x14ac:dyDescent="0.2">
      <c r="A5868">
        <v>1005148</v>
      </c>
      <c r="B5868" t="s">
        <v>10530</v>
      </c>
      <c r="C5868" t="s">
        <v>10531</v>
      </c>
      <c r="D5868" t="s">
        <v>10830</v>
      </c>
      <c r="E5868">
        <v>5</v>
      </c>
      <c r="F5868" s="1">
        <v>43998</v>
      </c>
      <c r="G5868" t="s">
        <v>10831</v>
      </c>
    </row>
    <row r="5869" spans="1:7" x14ac:dyDescent="0.2">
      <c r="A5869">
        <v>1005148</v>
      </c>
      <c r="B5869" t="s">
        <v>10530</v>
      </c>
      <c r="C5869" t="s">
        <v>10531</v>
      </c>
      <c r="D5869" t="s">
        <v>10832</v>
      </c>
      <c r="E5869">
        <v>5</v>
      </c>
      <c r="F5869" s="1">
        <v>43877</v>
      </c>
      <c r="G5869" t="s">
        <v>10833</v>
      </c>
    </row>
    <row r="5870" spans="1:7" x14ac:dyDescent="0.2">
      <c r="A5870">
        <v>1005148</v>
      </c>
      <c r="B5870" t="s">
        <v>10530</v>
      </c>
      <c r="C5870" t="s">
        <v>10531</v>
      </c>
      <c r="D5870" t="s">
        <v>10834</v>
      </c>
      <c r="E5870">
        <v>5</v>
      </c>
      <c r="F5870" s="1">
        <v>43873</v>
      </c>
      <c r="G5870" t="s">
        <v>10835</v>
      </c>
    </row>
    <row r="5871" spans="1:7" x14ac:dyDescent="0.2">
      <c r="A5871">
        <v>1005148</v>
      </c>
      <c r="B5871" t="s">
        <v>10530</v>
      </c>
      <c r="C5871" t="s">
        <v>10531</v>
      </c>
      <c r="D5871" t="s">
        <v>10836</v>
      </c>
      <c r="E5871">
        <v>5</v>
      </c>
      <c r="F5871" s="1">
        <v>43902</v>
      </c>
      <c r="G5871" t="s">
        <v>3038</v>
      </c>
    </row>
    <row r="5872" spans="1:7" x14ac:dyDescent="0.2">
      <c r="A5872">
        <v>1005148</v>
      </c>
      <c r="B5872" t="s">
        <v>10530</v>
      </c>
      <c r="C5872" t="s">
        <v>10531</v>
      </c>
      <c r="D5872" t="s">
        <v>6759</v>
      </c>
      <c r="E5872">
        <v>5</v>
      </c>
      <c r="F5872" s="1">
        <v>44051</v>
      </c>
      <c r="G5872" t="s">
        <v>5584</v>
      </c>
    </row>
    <row r="5873" spans="1:7" x14ac:dyDescent="0.2">
      <c r="A5873">
        <v>1005148</v>
      </c>
      <c r="B5873" t="s">
        <v>10530</v>
      </c>
      <c r="C5873" t="s">
        <v>10531</v>
      </c>
      <c r="D5873" t="s">
        <v>10837</v>
      </c>
      <c r="E5873">
        <v>5</v>
      </c>
      <c r="F5873" s="1">
        <v>44035</v>
      </c>
      <c r="G5873" t="s">
        <v>10838</v>
      </c>
    </row>
    <row r="5874" spans="1:7" x14ac:dyDescent="0.2">
      <c r="A5874">
        <v>1005148</v>
      </c>
      <c r="B5874" t="s">
        <v>10530</v>
      </c>
      <c r="C5874" t="s">
        <v>10531</v>
      </c>
      <c r="D5874" t="s">
        <v>10839</v>
      </c>
      <c r="E5874">
        <v>5</v>
      </c>
      <c r="F5874" s="1">
        <v>43981</v>
      </c>
      <c r="G5874" t="s">
        <v>10840</v>
      </c>
    </row>
    <row r="5875" spans="1:7" x14ac:dyDescent="0.2">
      <c r="A5875">
        <v>1005148</v>
      </c>
      <c r="B5875" t="s">
        <v>10530</v>
      </c>
      <c r="C5875" t="s">
        <v>10531</v>
      </c>
      <c r="D5875" t="s">
        <v>10841</v>
      </c>
      <c r="E5875">
        <v>5</v>
      </c>
      <c r="F5875" s="1">
        <v>44046</v>
      </c>
      <c r="G5875" t="s">
        <v>10842</v>
      </c>
    </row>
    <row r="5876" spans="1:7" x14ac:dyDescent="0.2">
      <c r="A5876">
        <v>1005148</v>
      </c>
      <c r="B5876" t="s">
        <v>10530</v>
      </c>
      <c r="C5876" t="s">
        <v>10531</v>
      </c>
      <c r="D5876" t="s">
        <v>10843</v>
      </c>
      <c r="E5876">
        <v>5</v>
      </c>
      <c r="F5876" s="1">
        <v>43936</v>
      </c>
      <c r="G5876" t="s">
        <v>7255</v>
      </c>
    </row>
    <row r="5877" spans="1:7" x14ac:dyDescent="0.2">
      <c r="A5877">
        <v>1005148</v>
      </c>
      <c r="B5877" t="s">
        <v>10530</v>
      </c>
      <c r="C5877" t="s">
        <v>10531</v>
      </c>
      <c r="D5877" t="s">
        <v>10844</v>
      </c>
      <c r="E5877">
        <v>5</v>
      </c>
      <c r="F5877" s="1">
        <v>43879</v>
      </c>
      <c r="G5877" t="s">
        <v>10845</v>
      </c>
    </row>
    <row r="5878" spans="1:7" x14ac:dyDescent="0.2">
      <c r="A5878">
        <v>1005148</v>
      </c>
      <c r="B5878" t="s">
        <v>10530</v>
      </c>
      <c r="C5878" t="s">
        <v>10531</v>
      </c>
      <c r="D5878" t="s">
        <v>10846</v>
      </c>
      <c r="E5878">
        <v>5</v>
      </c>
      <c r="F5878" s="1">
        <v>43910</v>
      </c>
      <c r="G5878" t="s">
        <v>9459</v>
      </c>
    </row>
    <row r="5879" spans="1:7" x14ac:dyDescent="0.2">
      <c r="A5879">
        <v>1005148</v>
      </c>
      <c r="B5879" t="s">
        <v>10530</v>
      </c>
      <c r="C5879" t="s">
        <v>10531</v>
      </c>
      <c r="D5879" t="s">
        <v>10847</v>
      </c>
      <c r="E5879">
        <v>5</v>
      </c>
      <c r="F5879" s="1">
        <v>43864</v>
      </c>
      <c r="G5879" t="s">
        <v>10848</v>
      </c>
    </row>
    <row r="5880" spans="1:7" x14ac:dyDescent="0.2">
      <c r="A5880">
        <v>1005148</v>
      </c>
      <c r="B5880" t="s">
        <v>10530</v>
      </c>
      <c r="C5880" t="s">
        <v>10531</v>
      </c>
      <c r="D5880" t="s">
        <v>10849</v>
      </c>
      <c r="E5880">
        <v>4</v>
      </c>
      <c r="F5880" s="1">
        <v>43890</v>
      </c>
      <c r="G5880" t="s">
        <v>10850</v>
      </c>
    </row>
    <row r="5881" spans="1:7" x14ac:dyDescent="0.2">
      <c r="A5881">
        <v>1005148</v>
      </c>
      <c r="B5881" t="s">
        <v>10530</v>
      </c>
      <c r="C5881" t="s">
        <v>10531</v>
      </c>
      <c r="D5881" t="s">
        <v>10851</v>
      </c>
      <c r="E5881">
        <v>5</v>
      </c>
      <c r="F5881" s="1">
        <v>43870</v>
      </c>
      <c r="G5881" t="s">
        <v>10852</v>
      </c>
    </row>
    <row r="5882" spans="1:7" x14ac:dyDescent="0.2">
      <c r="A5882">
        <v>1005148</v>
      </c>
      <c r="B5882" t="s">
        <v>10530</v>
      </c>
      <c r="C5882" t="s">
        <v>10531</v>
      </c>
      <c r="D5882" t="s">
        <v>10853</v>
      </c>
      <c r="E5882">
        <v>5</v>
      </c>
      <c r="F5882" s="1">
        <v>44044</v>
      </c>
      <c r="G5882" t="s">
        <v>10854</v>
      </c>
    </row>
    <row r="5883" spans="1:7" x14ac:dyDescent="0.2">
      <c r="A5883">
        <v>1005148</v>
      </c>
      <c r="B5883" t="s">
        <v>10530</v>
      </c>
      <c r="C5883" t="s">
        <v>10531</v>
      </c>
      <c r="D5883" t="s">
        <v>10855</v>
      </c>
      <c r="E5883">
        <v>5</v>
      </c>
      <c r="F5883" s="1">
        <v>43867</v>
      </c>
      <c r="G5883" t="s">
        <v>10856</v>
      </c>
    </row>
    <row r="5884" spans="1:7" x14ac:dyDescent="0.2">
      <c r="A5884">
        <v>1005148</v>
      </c>
      <c r="B5884" t="s">
        <v>10530</v>
      </c>
      <c r="C5884" t="s">
        <v>10531</v>
      </c>
      <c r="D5884" t="s">
        <v>10857</v>
      </c>
      <c r="E5884">
        <v>5</v>
      </c>
      <c r="F5884" s="1">
        <v>43927</v>
      </c>
      <c r="G5884" t="s">
        <v>10858</v>
      </c>
    </row>
    <row r="5885" spans="1:7" x14ac:dyDescent="0.2">
      <c r="A5885">
        <v>1005148</v>
      </c>
      <c r="B5885" t="s">
        <v>10530</v>
      </c>
      <c r="C5885" t="s">
        <v>10531</v>
      </c>
      <c r="D5885" t="s">
        <v>10859</v>
      </c>
      <c r="E5885">
        <v>2</v>
      </c>
      <c r="F5885" s="1">
        <v>43942</v>
      </c>
      <c r="G5885" t="s">
        <v>2853</v>
      </c>
    </row>
    <row r="5886" spans="1:7" x14ac:dyDescent="0.2">
      <c r="A5886">
        <v>1005148</v>
      </c>
      <c r="B5886" t="s">
        <v>10530</v>
      </c>
      <c r="C5886" t="s">
        <v>10531</v>
      </c>
      <c r="D5886" t="s">
        <v>10860</v>
      </c>
      <c r="E5886">
        <v>5</v>
      </c>
      <c r="F5886" s="1">
        <v>43993</v>
      </c>
      <c r="G5886" t="s">
        <v>2047</v>
      </c>
    </row>
    <row r="5887" spans="1:7" x14ac:dyDescent="0.2">
      <c r="A5887">
        <v>1005148</v>
      </c>
      <c r="B5887" t="s">
        <v>10530</v>
      </c>
      <c r="C5887" t="s">
        <v>10531</v>
      </c>
      <c r="D5887" t="s">
        <v>4822</v>
      </c>
      <c r="E5887">
        <v>4</v>
      </c>
      <c r="F5887" s="1">
        <v>43880</v>
      </c>
      <c r="G5887" t="s">
        <v>4823</v>
      </c>
    </row>
    <row r="5888" spans="1:7" x14ac:dyDescent="0.2">
      <c r="A5888">
        <v>1005148</v>
      </c>
      <c r="B5888" t="s">
        <v>10530</v>
      </c>
      <c r="C5888" t="s">
        <v>10531</v>
      </c>
      <c r="D5888" t="s">
        <v>10861</v>
      </c>
      <c r="E5888">
        <v>5</v>
      </c>
      <c r="F5888" s="1">
        <v>43908</v>
      </c>
      <c r="G5888" t="s">
        <v>6000</v>
      </c>
    </row>
    <row r="5889" spans="1:7" x14ac:dyDescent="0.2">
      <c r="A5889">
        <v>1005148</v>
      </c>
      <c r="B5889" t="s">
        <v>10530</v>
      </c>
      <c r="C5889" t="s">
        <v>10531</v>
      </c>
      <c r="D5889" t="s">
        <v>10862</v>
      </c>
      <c r="E5889">
        <v>5</v>
      </c>
      <c r="F5889" s="1">
        <v>43835</v>
      </c>
      <c r="G5889" t="s">
        <v>10863</v>
      </c>
    </row>
    <row r="5890" spans="1:7" x14ac:dyDescent="0.2">
      <c r="A5890">
        <v>1005148</v>
      </c>
      <c r="B5890" t="s">
        <v>10530</v>
      </c>
      <c r="C5890" t="s">
        <v>10531</v>
      </c>
      <c r="D5890" t="s">
        <v>10864</v>
      </c>
      <c r="E5890">
        <v>5</v>
      </c>
      <c r="F5890" s="1">
        <v>43928</v>
      </c>
      <c r="G5890" t="s">
        <v>10865</v>
      </c>
    </row>
    <row r="5891" spans="1:7" x14ac:dyDescent="0.2">
      <c r="A5891">
        <v>1005148</v>
      </c>
      <c r="B5891" t="s">
        <v>10530</v>
      </c>
      <c r="C5891" t="s">
        <v>10531</v>
      </c>
      <c r="D5891" t="s">
        <v>10866</v>
      </c>
      <c r="E5891">
        <v>5</v>
      </c>
      <c r="F5891" s="1">
        <v>43920</v>
      </c>
      <c r="G5891" t="s">
        <v>10867</v>
      </c>
    </row>
    <row r="5892" spans="1:7" x14ac:dyDescent="0.2">
      <c r="A5892">
        <v>1005148</v>
      </c>
      <c r="B5892" t="s">
        <v>10530</v>
      </c>
      <c r="C5892" t="s">
        <v>10531</v>
      </c>
      <c r="D5892" t="s">
        <v>10868</v>
      </c>
      <c r="E5892">
        <v>4</v>
      </c>
      <c r="F5892" s="1">
        <v>43941</v>
      </c>
      <c r="G5892" t="s">
        <v>7836</v>
      </c>
    </row>
    <row r="5893" spans="1:7" x14ac:dyDescent="0.2">
      <c r="A5893">
        <v>1005148</v>
      </c>
      <c r="B5893" t="s">
        <v>10530</v>
      </c>
      <c r="C5893" t="s">
        <v>10531</v>
      </c>
      <c r="D5893" t="s">
        <v>10869</v>
      </c>
      <c r="E5893">
        <v>5</v>
      </c>
      <c r="F5893" s="1">
        <v>43875</v>
      </c>
      <c r="G5893" t="s">
        <v>10870</v>
      </c>
    </row>
    <row r="5894" spans="1:7" x14ac:dyDescent="0.2">
      <c r="A5894">
        <v>1005148</v>
      </c>
      <c r="B5894" t="s">
        <v>10530</v>
      </c>
      <c r="C5894" t="s">
        <v>10531</v>
      </c>
      <c r="D5894" t="s">
        <v>10871</v>
      </c>
      <c r="E5894">
        <v>5</v>
      </c>
      <c r="F5894" s="1">
        <v>43842</v>
      </c>
      <c r="G5894" t="s">
        <v>10872</v>
      </c>
    </row>
    <row r="5895" spans="1:7" x14ac:dyDescent="0.2">
      <c r="A5895">
        <v>1005148</v>
      </c>
      <c r="B5895" t="s">
        <v>10530</v>
      </c>
      <c r="C5895" t="s">
        <v>10531</v>
      </c>
      <c r="D5895" t="s">
        <v>10873</v>
      </c>
      <c r="E5895">
        <v>5</v>
      </c>
      <c r="F5895" s="1">
        <v>43842</v>
      </c>
      <c r="G5895" t="s">
        <v>10874</v>
      </c>
    </row>
    <row r="5896" spans="1:7" x14ac:dyDescent="0.2">
      <c r="A5896">
        <v>1005148</v>
      </c>
      <c r="B5896" t="s">
        <v>10530</v>
      </c>
      <c r="C5896" t="s">
        <v>10531</v>
      </c>
      <c r="D5896" t="s">
        <v>10875</v>
      </c>
      <c r="E5896">
        <v>5</v>
      </c>
      <c r="F5896" s="1">
        <v>43908</v>
      </c>
      <c r="G5896" t="s">
        <v>10247</v>
      </c>
    </row>
    <row r="5897" spans="1:7" x14ac:dyDescent="0.2">
      <c r="A5897">
        <v>1005148</v>
      </c>
      <c r="B5897" t="s">
        <v>10530</v>
      </c>
      <c r="C5897" t="s">
        <v>10531</v>
      </c>
      <c r="D5897" t="s">
        <v>10876</v>
      </c>
      <c r="E5897">
        <v>5</v>
      </c>
      <c r="F5897" s="1">
        <v>43926</v>
      </c>
      <c r="G5897" t="s">
        <v>10877</v>
      </c>
    </row>
    <row r="5898" spans="1:7" x14ac:dyDescent="0.2">
      <c r="A5898">
        <v>1005148</v>
      </c>
      <c r="B5898" t="s">
        <v>10530</v>
      </c>
      <c r="C5898" t="s">
        <v>10531</v>
      </c>
      <c r="D5898" t="s">
        <v>10878</v>
      </c>
      <c r="E5898">
        <v>5</v>
      </c>
      <c r="F5898" s="1">
        <v>43878</v>
      </c>
      <c r="G5898" t="s">
        <v>10879</v>
      </c>
    </row>
    <row r="5899" spans="1:7" x14ac:dyDescent="0.2">
      <c r="A5899">
        <v>1005148</v>
      </c>
      <c r="B5899" t="s">
        <v>10530</v>
      </c>
      <c r="C5899" t="s">
        <v>10531</v>
      </c>
      <c r="D5899" t="s">
        <v>10880</v>
      </c>
      <c r="E5899">
        <v>5</v>
      </c>
      <c r="F5899" s="1">
        <v>43966</v>
      </c>
      <c r="G5899" t="s">
        <v>10881</v>
      </c>
    </row>
    <row r="5900" spans="1:7" x14ac:dyDescent="0.2">
      <c r="A5900">
        <v>1005148</v>
      </c>
      <c r="B5900" t="s">
        <v>10530</v>
      </c>
      <c r="C5900" t="s">
        <v>10531</v>
      </c>
      <c r="D5900" t="s">
        <v>10882</v>
      </c>
      <c r="E5900">
        <v>5</v>
      </c>
      <c r="F5900" s="1">
        <v>43889</v>
      </c>
      <c r="G5900" t="s">
        <v>10883</v>
      </c>
    </row>
    <row r="5901" spans="1:7" x14ac:dyDescent="0.2">
      <c r="A5901">
        <v>1005148</v>
      </c>
      <c r="B5901" t="s">
        <v>10530</v>
      </c>
      <c r="C5901" t="s">
        <v>10531</v>
      </c>
      <c r="D5901" t="s">
        <v>10884</v>
      </c>
      <c r="E5901">
        <v>5</v>
      </c>
      <c r="F5901" s="1">
        <v>43887</v>
      </c>
      <c r="G5901" t="s">
        <v>10885</v>
      </c>
    </row>
    <row r="5902" spans="1:7" x14ac:dyDescent="0.2">
      <c r="A5902">
        <v>1005148</v>
      </c>
      <c r="B5902" t="s">
        <v>10530</v>
      </c>
      <c r="C5902" t="s">
        <v>10531</v>
      </c>
      <c r="D5902" t="s">
        <v>10886</v>
      </c>
      <c r="E5902">
        <v>5</v>
      </c>
      <c r="F5902" s="1">
        <v>43929</v>
      </c>
      <c r="G5902" t="s">
        <v>10887</v>
      </c>
    </row>
    <row r="5903" spans="1:7" x14ac:dyDescent="0.2">
      <c r="A5903">
        <v>1005148</v>
      </c>
      <c r="B5903" t="s">
        <v>10530</v>
      </c>
      <c r="C5903" t="s">
        <v>10531</v>
      </c>
      <c r="D5903" t="s">
        <v>10888</v>
      </c>
      <c r="E5903">
        <v>5</v>
      </c>
      <c r="F5903" s="1">
        <v>43906</v>
      </c>
      <c r="G5903" t="s">
        <v>10889</v>
      </c>
    </row>
    <row r="5904" spans="1:7" x14ac:dyDescent="0.2">
      <c r="A5904">
        <v>1005148</v>
      </c>
      <c r="B5904" t="s">
        <v>10530</v>
      </c>
      <c r="C5904" t="s">
        <v>10531</v>
      </c>
      <c r="D5904" t="s">
        <v>10890</v>
      </c>
      <c r="E5904">
        <v>5</v>
      </c>
      <c r="F5904" s="1">
        <v>43895</v>
      </c>
      <c r="G5904" t="s">
        <v>10891</v>
      </c>
    </row>
    <row r="5905" spans="1:7" x14ac:dyDescent="0.2">
      <c r="A5905">
        <v>1005148</v>
      </c>
      <c r="B5905" t="s">
        <v>10530</v>
      </c>
      <c r="C5905" t="s">
        <v>10531</v>
      </c>
      <c r="D5905" t="s">
        <v>10892</v>
      </c>
      <c r="E5905">
        <v>5</v>
      </c>
      <c r="F5905" s="1">
        <v>44054</v>
      </c>
      <c r="G5905" t="s">
        <v>10893</v>
      </c>
    </row>
    <row r="5906" spans="1:7" x14ac:dyDescent="0.2">
      <c r="A5906">
        <v>1005148</v>
      </c>
      <c r="B5906" t="s">
        <v>10530</v>
      </c>
      <c r="C5906" t="s">
        <v>10531</v>
      </c>
      <c r="D5906" t="s">
        <v>10894</v>
      </c>
      <c r="E5906">
        <v>5</v>
      </c>
      <c r="F5906" s="1">
        <v>43884</v>
      </c>
      <c r="G5906" t="s">
        <v>10895</v>
      </c>
    </row>
    <row r="5907" spans="1:7" x14ac:dyDescent="0.2">
      <c r="A5907">
        <v>1005148</v>
      </c>
      <c r="B5907" t="s">
        <v>10530</v>
      </c>
      <c r="C5907" t="s">
        <v>10531</v>
      </c>
      <c r="D5907" t="s">
        <v>10896</v>
      </c>
      <c r="E5907">
        <v>5</v>
      </c>
      <c r="F5907" s="1">
        <v>43982</v>
      </c>
      <c r="G5907" t="s">
        <v>4337</v>
      </c>
    </row>
    <row r="5908" spans="1:7" x14ac:dyDescent="0.2">
      <c r="A5908">
        <v>1005148</v>
      </c>
      <c r="B5908" t="s">
        <v>10530</v>
      </c>
      <c r="C5908" t="s">
        <v>10531</v>
      </c>
      <c r="D5908" t="s">
        <v>10897</v>
      </c>
      <c r="E5908">
        <v>5</v>
      </c>
      <c r="F5908" s="1">
        <v>43935</v>
      </c>
      <c r="G5908" t="s">
        <v>10898</v>
      </c>
    </row>
    <row r="5909" spans="1:7" x14ac:dyDescent="0.2">
      <c r="A5909">
        <v>1005148</v>
      </c>
      <c r="B5909" t="s">
        <v>10530</v>
      </c>
      <c r="C5909" t="s">
        <v>10531</v>
      </c>
      <c r="D5909" t="s">
        <v>10899</v>
      </c>
      <c r="E5909">
        <v>5</v>
      </c>
      <c r="F5909" s="1">
        <v>43852</v>
      </c>
      <c r="G5909" t="s">
        <v>6978</v>
      </c>
    </row>
    <row r="5910" spans="1:7" x14ac:dyDescent="0.2">
      <c r="A5910">
        <v>1005148</v>
      </c>
      <c r="B5910" t="s">
        <v>10530</v>
      </c>
      <c r="C5910" t="s">
        <v>10531</v>
      </c>
      <c r="D5910" t="s">
        <v>10900</v>
      </c>
      <c r="E5910">
        <v>5</v>
      </c>
      <c r="F5910" s="1">
        <v>44022</v>
      </c>
      <c r="G5910" t="s">
        <v>2203</v>
      </c>
    </row>
    <row r="5911" spans="1:7" x14ac:dyDescent="0.2">
      <c r="A5911">
        <v>1005148</v>
      </c>
      <c r="B5911" t="s">
        <v>10530</v>
      </c>
      <c r="C5911" t="s">
        <v>10531</v>
      </c>
      <c r="D5911" t="s">
        <v>10901</v>
      </c>
      <c r="E5911">
        <v>4</v>
      </c>
      <c r="F5911" s="1">
        <v>43877</v>
      </c>
      <c r="G5911" t="s">
        <v>10902</v>
      </c>
    </row>
    <row r="5912" spans="1:7" x14ac:dyDescent="0.2">
      <c r="A5912">
        <v>1005148</v>
      </c>
      <c r="B5912" t="s">
        <v>10530</v>
      </c>
      <c r="C5912" t="s">
        <v>10531</v>
      </c>
      <c r="D5912" t="s">
        <v>10903</v>
      </c>
      <c r="E5912">
        <v>5</v>
      </c>
      <c r="F5912" s="1">
        <v>43887</v>
      </c>
      <c r="G5912" t="s">
        <v>10904</v>
      </c>
    </row>
    <row r="5913" spans="1:7" x14ac:dyDescent="0.2">
      <c r="A5913">
        <v>1005148</v>
      </c>
      <c r="B5913" t="s">
        <v>10530</v>
      </c>
      <c r="C5913" t="s">
        <v>10531</v>
      </c>
      <c r="D5913" t="s">
        <v>10905</v>
      </c>
      <c r="E5913">
        <v>5</v>
      </c>
      <c r="F5913" s="1">
        <v>43983</v>
      </c>
      <c r="G5913" t="s">
        <v>10906</v>
      </c>
    </row>
    <row r="5914" spans="1:7" x14ac:dyDescent="0.2">
      <c r="A5914">
        <v>1005148</v>
      </c>
      <c r="B5914" t="s">
        <v>10530</v>
      </c>
      <c r="C5914" t="s">
        <v>10531</v>
      </c>
      <c r="D5914" t="s">
        <v>10907</v>
      </c>
      <c r="E5914">
        <v>5</v>
      </c>
      <c r="F5914" s="1">
        <v>43982</v>
      </c>
      <c r="G5914" t="s">
        <v>10908</v>
      </c>
    </row>
    <row r="5915" spans="1:7" x14ac:dyDescent="0.2">
      <c r="A5915">
        <v>1005148</v>
      </c>
      <c r="B5915" t="s">
        <v>10530</v>
      </c>
      <c r="C5915" t="s">
        <v>10531</v>
      </c>
      <c r="D5915" t="s">
        <v>10909</v>
      </c>
      <c r="E5915">
        <v>5</v>
      </c>
      <c r="F5915" s="1">
        <v>43916</v>
      </c>
      <c r="G5915" t="s">
        <v>10910</v>
      </c>
    </row>
    <row r="5916" spans="1:7" x14ac:dyDescent="0.2">
      <c r="A5916">
        <v>1005148</v>
      </c>
      <c r="B5916" t="s">
        <v>10530</v>
      </c>
      <c r="C5916" t="s">
        <v>10531</v>
      </c>
      <c r="D5916" t="s">
        <v>10911</v>
      </c>
      <c r="E5916">
        <v>5</v>
      </c>
      <c r="F5916" s="1">
        <v>43883</v>
      </c>
      <c r="G5916" t="s">
        <v>7272</v>
      </c>
    </row>
    <row r="5917" spans="1:7" x14ac:dyDescent="0.2">
      <c r="A5917">
        <v>1005148</v>
      </c>
      <c r="B5917" t="s">
        <v>10530</v>
      </c>
      <c r="C5917" t="s">
        <v>10531</v>
      </c>
      <c r="D5917" t="s">
        <v>10912</v>
      </c>
      <c r="E5917">
        <v>5</v>
      </c>
      <c r="F5917" s="1">
        <v>43937</v>
      </c>
      <c r="G5917" t="s">
        <v>10913</v>
      </c>
    </row>
    <row r="5918" spans="1:7" x14ac:dyDescent="0.2">
      <c r="A5918">
        <v>1005148</v>
      </c>
      <c r="B5918" t="s">
        <v>10530</v>
      </c>
      <c r="C5918" t="s">
        <v>10531</v>
      </c>
      <c r="D5918" t="s">
        <v>10914</v>
      </c>
      <c r="E5918">
        <v>5</v>
      </c>
      <c r="F5918" s="1">
        <v>43920</v>
      </c>
      <c r="G5918" t="s">
        <v>10915</v>
      </c>
    </row>
    <row r="5919" spans="1:7" x14ac:dyDescent="0.2">
      <c r="A5919">
        <v>1005148</v>
      </c>
      <c r="B5919" t="s">
        <v>10530</v>
      </c>
      <c r="C5919" t="s">
        <v>10531</v>
      </c>
      <c r="D5919" t="s">
        <v>10916</v>
      </c>
      <c r="E5919">
        <v>5</v>
      </c>
      <c r="F5919" s="1">
        <v>43830</v>
      </c>
      <c r="G5919" t="s">
        <v>10917</v>
      </c>
    </row>
    <row r="5920" spans="1:7" x14ac:dyDescent="0.2">
      <c r="A5920">
        <v>1005148</v>
      </c>
      <c r="B5920" t="s">
        <v>10530</v>
      </c>
      <c r="C5920" t="s">
        <v>10531</v>
      </c>
      <c r="D5920" t="s">
        <v>10918</v>
      </c>
      <c r="E5920">
        <v>5</v>
      </c>
      <c r="F5920" s="1">
        <v>43837</v>
      </c>
      <c r="G5920" t="s">
        <v>10919</v>
      </c>
    </row>
    <row r="5921" spans="1:7" x14ac:dyDescent="0.2">
      <c r="A5921">
        <v>1005148</v>
      </c>
      <c r="B5921" t="s">
        <v>10530</v>
      </c>
      <c r="C5921" t="s">
        <v>10531</v>
      </c>
      <c r="D5921" t="s">
        <v>10920</v>
      </c>
      <c r="E5921">
        <v>4</v>
      </c>
      <c r="F5921" s="1">
        <v>43901</v>
      </c>
      <c r="G5921" t="s">
        <v>10921</v>
      </c>
    </row>
    <row r="5922" spans="1:7" x14ac:dyDescent="0.2">
      <c r="A5922">
        <v>1005148</v>
      </c>
      <c r="B5922" t="s">
        <v>10530</v>
      </c>
      <c r="C5922" t="s">
        <v>10531</v>
      </c>
      <c r="D5922" t="s">
        <v>10922</v>
      </c>
      <c r="E5922">
        <v>5</v>
      </c>
      <c r="F5922" s="1">
        <v>43834</v>
      </c>
      <c r="G5922" t="s">
        <v>10923</v>
      </c>
    </row>
    <row r="5923" spans="1:7" x14ac:dyDescent="0.2">
      <c r="A5923">
        <v>1005148</v>
      </c>
      <c r="B5923" t="s">
        <v>10530</v>
      </c>
      <c r="C5923" t="s">
        <v>10531</v>
      </c>
      <c r="D5923" t="s">
        <v>10924</v>
      </c>
      <c r="E5923">
        <v>5</v>
      </c>
      <c r="F5923" s="1">
        <v>43833</v>
      </c>
      <c r="G5923" t="s">
        <v>7208</v>
      </c>
    </row>
    <row r="5924" spans="1:7" x14ac:dyDescent="0.2">
      <c r="A5924">
        <v>1005148</v>
      </c>
      <c r="B5924" t="s">
        <v>10530</v>
      </c>
      <c r="C5924" t="s">
        <v>10531</v>
      </c>
      <c r="D5924" t="s">
        <v>10925</v>
      </c>
      <c r="E5924">
        <v>5</v>
      </c>
      <c r="F5924" s="1">
        <v>43850</v>
      </c>
      <c r="G5924" t="s">
        <v>10926</v>
      </c>
    </row>
    <row r="5925" spans="1:7" x14ac:dyDescent="0.2">
      <c r="A5925">
        <v>1005148</v>
      </c>
      <c r="B5925" t="s">
        <v>10530</v>
      </c>
      <c r="C5925" t="s">
        <v>10531</v>
      </c>
      <c r="D5925" t="s">
        <v>10927</v>
      </c>
      <c r="E5925">
        <v>4</v>
      </c>
      <c r="F5925" s="1">
        <v>43934</v>
      </c>
      <c r="G5925" t="s">
        <v>10928</v>
      </c>
    </row>
    <row r="5926" spans="1:7" x14ac:dyDescent="0.2">
      <c r="A5926">
        <v>1005148</v>
      </c>
      <c r="B5926" t="s">
        <v>10530</v>
      </c>
      <c r="C5926" t="s">
        <v>10531</v>
      </c>
      <c r="D5926" t="s">
        <v>10929</v>
      </c>
      <c r="E5926">
        <v>5</v>
      </c>
      <c r="F5926" s="1">
        <v>43917</v>
      </c>
      <c r="G5926" t="s">
        <v>10930</v>
      </c>
    </row>
    <row r="5927" spans="1:7" x14ac:dyDescent="0.2">
      <c r="A5927">
        <v>1005148</v>
      </c>
      <c r="B5927" t="s">
        <v>10530</v>
      </c>
      <c r="C5927" t="s">
        <v>10531</v>
      </c>
      <c r="D5927" t="s">
        <v>10931</v>
      </c>
      <c r="E5927">
        <v>5</v>
      </c>
      <c r="F5927" s="1">
        <v>43931</v>
      </c>
      <c r="G5927" t="s">
        <v>10932</v>
      </c>
    </row>
    <row r="5928" spans="1:7" x14ac:dyDescent="0.2">
      <c r="A5928">
        <v>1005148</v>
      </c>
      <c r="B5928" t="s">
        <v>10530</v>
      </c>
      <c r="C5928" t="s">
        <v>10531</v>
      </c>
      <c r="D5928" t="s">
        <v>10933</v>
      </c>
      <c r="E5928">
        <v>4</v>
      </c>
      <c r="F5928" s="1">
        <v>44035</v>
      </c>
      <c r="G5928" t="s">
        <v>10934</v>
      </c>
    </row>
    <row r="5929" spans="1:7" x14ac:dyDescent="0.2">
      <c r="A5929">
        <v>1005148</v>
      </c>
      <c r="B5929" t="s">
        <v>10530</v>
      </c>
      <c r="C5929" t="s">
        <v>10531</v>
      </c>
      <c r="D5929" t="s">
        <v>10935</v>
      </c>
      <c r="E5929">
        <v>4</v>
      </c>
      <c r="F5929" s="1">
        <v>43921</v>
      </c>
      <c r="G5929" t="s">
        <v>10936</v>
      </c>
    </row>
    <row r="5930" spans="1:7" x14ac:dyDescent="0.2">
      <c r="A5930">
        <v>1005148</v>
      </c>
      <c r="B5930" t="s">
        <v>10530</v>
      </c>
      <c r="C5930" t="s">
        <v>10531</v>
      </c>
      <c r="D5930" t="s">
        <v>10937</v>
      </c>
      <c r="E5930">
        <v>5</v>
      </c>
      <c r="F5930" s="1">
        <v>44039</v>
      </c>
      <c r="G5930" t="s">
        <v>6826</v>
      </c>
    </row>
    <row r="5931" spans="1:7" x14ac:dyDescent="0.2">
      <c r="A5931">
        <v>1005148</v>
      </c>
      <c r="B5931" t="s">
        <v>10530</v>
      </c>
      <c r="C5931" t="s">
        <v>10531</v>
      </c>
      <c r="D5931" t="s">
        <v>10938</v>
      </c>
      <c r="E5931">
        <v>5</v>
      </c>
      <c r="F5931" s="1">
        <v>43896</v>
      </c>
      <c r="G5931" t="s">
        <v>6126</v>
      </c>
    </row>
    <row r="5932" spans="1:7" x14ac:dyDescent="0.2">
      <c r="A5932">
        <v>1005148</v>
      </c>
      <c r="B5932" t="s">
        <v>10530</v>
      </c>
      <c r="C5932" t="s">
        <v>10531</v>
      </c>
      <c r="D5932" t="s">
        <v>10939</v>
      </c>
      <c r="E5932">
        <v>5</v>
      </c>
      <c r="F5932" s="1">
        <v>43928</v>
      </c>
      <c r="G5932" t="s">
        <v>10940</v>
      </c>
    </row>
    <row r="5933" spans="1:7" x14ac:dyDescent="0.2">
      <c r="A5933">
        <v>1005148</v>
      </c>
      <c r="B5933" t="s">
        <v>10530</v>
      </c>
      <c r="C5933" t="s">
        <v>10531</v>
      </c>
      <c r="D5933" t="s">
        <v>10941</v>
      </c>
      <c r="E5933">
        <v>5</v>
      </c>
      <c r="F5933" s="1">
        <v>43848</v>
      </c>
      <c r="G5933" t="s">
        <v>10942</v>
      </c>
    </row>
    <row r="5934" spans="1:7" x14ac:dyDescent="0.2">
      <c r="A5934">
        <v>1005148</v>
      </c>
      <c r="B5934" t="s">
        <v>10530</v>
      </c>
      <c r="C5934" t="s">
        <v>10531</v>
      </c>
      <c r="D5934" t="s">
        <v>10943</v>
      </c>
      <c r="E5934">
        <v>5</v>
      </c>
      <c r="F5934" s="1">
        <v>43891</v>
      </c>
      <c r="G5934" t="s">
        <v>865</v>
      </c>
    </row>
    <row r="5935" spans="1:7" x14ac:dyDescent="0.2">
      <c r="A5935">
        <v>1005148</v>
      </c>
      <c r="B5935" t="s">
        <v>10530</v>
      </c>
      <c r="C5935" t="s">
        <v>10531</v>
      </c>
      <c r="D5935" t="s">
        <v>10944</v>
      </c>
      <c r="E5935">
        <v>4</v>
      </c>
      <c r="F5935" s="1">
        <v>44007</v>
      </c>
      <c r="G5935" t="s">
        <v>5810</v>
      </c>
    </row>
    <row r="5936" spans="1:7" x14ac:dyDescent="0.2">
      <c r="A5936">
        <v>1005148</v>
      </c>
      <c r="B5936" t="s">
        <v>10530</v>
      </c>
      <c r="C5936" t="s">
        <v>10531</v>
      </c>
      <c r="D5936" t="s">
        <v>10945</v>
      </c>
      <c r="E5936">
        <v>5</v>
      </c>
      <c r="F5936" s="1">
        <v>43907</v>
      </c>
      <c r="G5936" t="s">
        <v>10946</v>
      </c>
    </row>
    <row r="5937" spans="1:7" x14ac:dyDescent="0.2">
      <c r="A5937">
        <v>1005148</v>
      </c>
      <c r="B5937" t="s">
        <v>10530</v>
      </c>
      <c r="C5937" t="s">
        <v>10531</v>
      </c>
      <c r="D5937" t="s">
        <v>10947</v>
      </c>
      <c r="E5937">
        <v>2</v>
      </c>
      <c r="F5937" s="1">
        <v>43910</v>
      </c>
      <c r="G5937" t="s">
        <v>10948</v>
      </c>
    </row>
    <row r="5938" spans="1:7" x14ac:dyDescent="0.2">
      <c r="A5938">
        <v>1005148</v>
      </c>
      <c r="B5938" t="s">
        <v>10530</v>
      </c>
      <c r="C5938" t="s">
        <v>10531</v>
      </c>
      <c r="D5938" t="s">
        <v>10949</v>
      </c>
      <c r="E5938">
        <v>5</v>
      </c>
      <c r="F5938" s="1">
        <v>43953</v>
      </c>
      <c r="G5938" t="s">
        <v>1738</v>
      </c>
    </row>
    <row r="5939" spans="1:7" x14ac:dyDescent="0.2">
      <c r="A5939">
        <v>1005148</v>
      </c>
      <c r="B5939" t="s">
        <v>10530</v>
      </c>
      <c r="C5939" t="s">
        <v>10531</v>
      </c>
      <c r="D5939" t="s">
        <v>10950</v>
      </c>
      <c r="E5939">
        <v>5</v>
      </c>
      <c r="F5939" s="1">
        <v>43988</v>
      </c>
      <c r="G5939" t="s">
        <v>10951</v>
      </c>
    </row>
    <row r="5940" spans="1:7" x14ac:dyDescent="0.2">
      <c r="A5940">
        <v>1005148</v>
      </c>
      <c r="B5940" t="s">
        <v>10530</v>
      </c>
      <c r="C5940" t="s">
        <v>10531</v>
      </c>
      <c r="D5940" t="s">
        <v>3842</v>
      </c>
      <c r="E5940">
        <v>5</v>
      </c>
      <c r="F5940" s="1">
        <v>43835</v>
      </c>
      <c r="G5940" t="s">
        <v>3843</v>
      </c>
    </row>
    <row r="5941" spans="1:7" x14ac:dyDescent="0.2">
      <c r="A5941">
        <v>1005148</v>
      </c>
      <c r="B5941" t="s">
        <v>10530</v>
      </c>
      <c r="C5941" t="s">
        <v>10531</v>
      </c>
      <c r="D5941" t="s">
        <v>10952</v>
      </c>
      <c r="E5941">
        <v>4</v>
      </c>
      <c r="F5941" s="1">
        <v>43965</v>
      </c>
      <c r="G5941" t="s">
        <v>10953</v>
      </c>
    </row>
    <row r="5942" spans="1:7" x14ac:dyDescent="0.2">
      <c r="A5942">
        <v>1005148</v>
      </c>
      <c r="B5942" t="s">
        <v>10530</v>
      </c>
      <c r="C5942" t="s">
        <v>10531</v>
      </c>
      <c r="D5942" t="s">
        <v>10954</v>
      </c>
      <c r="E5942">
        <v>4</v>
      </c>
      <c r="F5942" s="1">
        <v>44039</v>
      </c>
      <c r="G5942" t="s">
        <v>2899</v>
      </c>
    </row>
    <row r="5943" spans="1:7" x14ac:dyDescent="0.2">
      <c r="A5943">
        <v>1005148</v>
      </c>
      <c r="B5943" t="s">
        <v>10530</v>
      </c>
      <c r="C5943" t="s">
        <v>10531</v>
      </c>
      <c r="D5943" t="s">
        <v>10955</v>
      </c>
      <c r="E5943">
        <v>5</v>
      </c>
      <c r="F5943" s="1">
        <v>43893</v>
      </c>
      <c r="G5943" t="s">
        <v>9387</v>
      </c>
    </row>
    <row r="5944" spans="1:7" x14ac:dyDescent="0.2">
      <c r="A5944">
        <v>1005148</v>
      </c>
      <c r="B5944" t="s">
        <v>10530</v>
      </c>
      <c r="C5944" t="s">
        <v>10531</v>
      </c>
      <c r="D5944" t="s">
        <v>10956</v>
      </c>
      <c r="E5944">
        <v>5</v>
      </c>
      <c r="F5944" s="1">
        <v>43880</v>
      </c>
      <c r="G5944" t="s">
        <v>2350</v>
      </c>
    </row>
    <row r="5945" spans="1:7" x14ac:dyDescent="0.2">
      <c r="A5945">
        <v>1005148</v>
      </c>
      <c r="B5945" t="s">
        <v>10530</v>
      </c>
      <c r="C5945" t="s">
        <v>10531</v>
      </c>
      <c r="D5945" t="s">
        <v>10957</v>
      </c>
      <c r="E5945">
        <v>5</v>
      </c>
      <c r="F5945" s="1">
        <v>43852</v>
      </c>
      <c r="G5945" t="s">
        <v>10958</v>
      </c>
    </row>
    <row r="5946" spans="1:7" x14ac:dyDescent="0.2">
      <c r="A5946">
        <v>1005148</v>
      </c>
      <c r="B5946" t="s">
        <v>10530</v>
      </c>
      <c r="C5946" t="s">
        <v>10531</v>
      </c>
      <c r="D5946" t="s">
        <v>10959</v>
      </c>
      <c r="E5946">
        <v>5</v>
      </c>
      <c r="F5946" s="1">
        <v>43926</v>
      </c>
      <c r="G5946" t="s">
        <v>4629</v>
      </c>
    </row>
    <row r="5947" spans="1:7" x14ac:dyDescent="0.2">
      <c r="A5947">
        <v>1005148</v>
      </c>
      <c r="B5947" t="s">
        <v>10530</v>
      </c>
      <c r="C5947" t="s">
        <v>10531</v>
      </c>
      <c r="D5947" t="s">
        <v>10960</v>
      </c>
      <c r="E5947">
        <v>5</v>
      </c>
      <c r="F5947" s="1">
        <v>43917</v>
      </c>
      <c r="G5947" t="s">
        <v>10961</v>
      </c>
    </row>
    <row r="5948" spans="1:7" x14ac:dyDescent="0.2">
      <c r="A5948">
        <v>1005148</v>
      </c>
      <c r="B5948" t="s">
        <v>10530</v>
      </c>
      <c r="C5948" t="s">
        <v>10531</v>
      </c>
      <c r="D5948" t="s">
        <v>10962</v>
      </c>
      <c r="E5948">
        <v>5</v>
      </c>
      <c r="F5948" s="1">
        <v>43931</v>
      </c>
      <c r="G5948" t="s">
        <v>10963</v>
      </c>
    </row>
    <row r="5949" spans="1:7" x14ac:dyDescent="0.2">
      <c r="A5949">
        <v>1005148</v>
      </c>
      <c r="B5949" t="s">
        <v>10530</v>
      </c>
      <c r="C5949" t="s">
        <v>10531</v>
      </c>
      <c r="D5949" t="s">
        <v>10964</v>
      </c>
      <c r="E5949">
        <v>5</v>
      </c>
      <c r="F5949" s="1">
        <v>43987</v>
      </c>
      <c r="G5949" t="s">
        <v>10965</v>
      </c>
    </row>
    <row r="5950" spans="1:7" x14ac:dyDescent="0.2">
      <c r="A5950">
        <v>1005148</v>
      </c>
      <c r="B5950" t="s">
        <v>10530</v>
      </c>
      <c r="C5950" t="s">
        <v>10531</v>
      </c>
      <c r="D5950" t="s">
        <v>10966</v>
      </c>
      <c r="E5950">
        <v>5</v>
      </c>
      <c r="F5950" s="1">
        <v>43974</v>
      </c>
      <c r="G5950" t="s">
        <v>10967</v>
      </c>
    </row>
    <row r="5951" spans="1:7" x14ac:dyDescent="0.2">
      <c r="A5951">
        <v>1005148</v>
      </c>
      <c r="B5951" t="s">
        <v>10530</v>
      </c>
      <c r="C5951" t="s">
        <v>10531</v>
      </c>
      <c r="D5951" t="s">
        <v>10968</v>
      </c>
      <c r="E5951">
        <v>5</v>
      </c>
      <c r="F5951" s="1">
        <v>44006</v>
      </c>
      <c r="G5951" t="s">
        <v>5839</v>
      </c>
    </row>
    <row r="5952" spans="1:7" x14ac:dyDescent="0.2">
      <c r="A5952">
        <v>1005148</v>
      </c>
      <c r="B5952" t="s">
        <v>10530</v>
      </c>
      <c r="C5952" t="s">
        <v>10531</v>
      </c>
      <c r="D5952" t="s">
        <v>10969</v>
      </c>
      <c r="E5952">
        <v>5</v>
      </c>
      <c r="F5952" s="1">
        <v>43929</v>
      </c>
      <c r="G5952" t="s">
        <v>10970</v>
      </c>
    </row>
    <row r="5953" spans="1:7" x14ac:dyDescent="0.2">
      <c r="A5953">
        <v>1005148</v>
      </c>
      <c r="B5953" t="s">
        <v>10530</v>
      </c>
      <c r="C5953" t="s">
        <v>10531</v>
      </c>
      <c r="D5953" t="s">
        <v>10971</v>
      </c>
      <c r="E5953">
        <v>5</v>
      </c>
      <c r="F5953" s="1">
        <v>43969</v>
      </c>
      <c r="G5953" t="s">
        <v>10972</v>
      </c>
    </row>
    <row r="5954" spans="1:7" x14ac:dyDescent="0.2">
      <c r="A5954">
        <v>1005148</v>
      </c>
      <c r="B5954" t="s">
        <v>10530</v>
      </c>
      <c r="C5954" t="s">
        <v>10531</v>
      </c>
      <c r="D5954" t="s">
        <v>10973</v>
      </c>
      <c r="E5954">
        <v>5</v>
      </c>
      <c r="F5954" s="1">
        <v>43886</v>
      </c>
      <c r="G5954" t="s">
        <v>10974</v>
      </c>
    </row>
    <row r="5955" spans="1:7" x14ac:dyDescent="0.2">
      <c r="A5955">
        <v>1005148</v>
      </c>
      <c r="B5955" t="s">
        <v>10530</v>
      </c>
      <c r="C5955" t="s">
        <v>10531</v>
      </c>
      <c r="D5955" t="s">
        <v>10975</v>
      </c>
      <c r="E5955">
        <v>5</v>
      </c>
      <c r="F5955" s="1">
        <v>43884</v>
      </c>
      <c r="G5955" t="s">
        <v>4835</v>
      </c>
    </row>
    <row r="5956" spans="1:7" x14ac:dyDescent="0.2">
      <c r="A5956">
        <v>1005148</v>
      </c>
      <c r="B5956" t="s">
        <v>10530</v>
      </c>
      <c r="C5956" t="s">
        <v>10531</v>
      </c>
      <c r="D5956" t="s">
        <v>10976</v>
      </c>
      <c r="E5956">
        <v>5</v>
      </c>
      <c r="F5956" s="1">
        <v>44051</v>
      </c>
      <c r="G5956" t="s">
        <v>10977</v>
      </c>
    </row>
    <row r="5957" spans="1:7" x14ac:dyDescent="0.2">
      <c r="A5957">
        <v>1005148</v>
      </c>
      <c r="B5957" t="s">
        <v>10530</v>
      </c>
      <c r="C5957" t="s">
        <v>10531</v>
      </c>
      <c r="D5957" t="s">
        <v>10978</v>
      </c>
      <c r="E5957">
        <v>5</v>
      </c>
      <c r="F5957" s="1">
        <v>43950</v>
      </c>
      <c r="G5957" t="s">
        <v>10979</v>
      </c>
    </row>
    <row r="5958" spans="1:7" x14ac:dyDescent="0.2">
      <c r="A5958">
        <v>1005148</v>
      </c>
      <c r="B5958" t="s">
        <v>10530</v>
      </c>
      <c r="C5958" t="s">
        <v>10531</v>
      </c>
      <c r="D5958" t="s">
        <v>10980</v>
      </c>
      <c r="E5958">
        <v>5</v>
      </c>
      <c r="F5958" s="1">
        <v>43938</v>
      </c>
      <c r="G5958" t="s">
        <v>10981</v>
      </c>
    </row>
    <row r="5959" spans="1:7" x14ac:dyDescent="0.2">
      <c r="A5959">
        <v>1005148</v>
      </c>
      <c r="B5959" t="s">
        <v>10530</v>
      </c>
      <c r="C5959" t="s">
        <v>10531</v>
      </c>
      <c r="D5959" t="s">
        <v>10982</v>
      </c>
      <c r="E5959">
        <v>5</v>
      </c>
      <c r="F5959" s="1">
        <v>43941</v>
      </c>
      <c r="G5959" t="s">
        <v>10983</v>
      </c>
    </row>
    <row r="5960" spans="1:7" x14ac:dyDescent="0.2">
      <c r="A5960">
        <v>1005148</v>
      </c>
      <c r="B5960" t="s">
        <v>10530</v>
      </c>
      <c r="C5960" t="s">
        <v>10531</v>
      </c>
      <c r="D5960" t="s">
        <v>10984</v>
      </c>
      <c r="E5960">
        <v>5</v>
      </c>
      <c r="F5960" s="1">
        <v>43942</v>
      </c>
      <c r="G5960" t="s">
        <v>10985</v>
      </c>
    </row>
    <row r="5961" spans="1:7" x14ac:dyDescent="0.2">
      <c r="A5961">
        <v>1005148</v>
      </c>
      <c r="B5961" t="s">
        <v>10530</v>
      </c>
      <c r="C5961" t="s">
        <v>10531</v>
      </c>
      <c r="D5961" t="s">
        <v>10986</v>
      </c>
      <c r="E5961">
        <v>5</v>
      </c>
      <c r="F5961" s="1">
        <v>43959</v>
      </c>
      <c r="G5961" t="s">
        <v>10987</v>
      </c>
    </row>
    <row r="5962" spans="1:7" x14ac:dyDescent="0.2">
      <c r="A5962">
        <v>1005148</v>
      </c>
      <c r="B5962" t="s">
        <v>10530</v>
      </c>
      <c r="C5962" t="s">
        <v>10531</v>
      </c>
      <c r="D5962" t="s">
        <v>10988</v>
      </c>
      <c r="E5962">
        <v>5</v>
      </c>
      <c r="F5962" s="1">
        <v>43871</v>
      </c>
      <c r="G5962" t="s">
        <v>10989</v>
      </c>
    </row>
    <row r="5963" spans="1:7" x14ac:dyDescent="0.2">
      <c r="A5963">
        <v>1005148</v>
      </c>
      <c r="B5963" t="s">
        <v>10530</v>
      </c>
      <c r="C5963" t="s">
        <v>10531</v>
      </c>
      <c r="D5963" t="s">
        <v>10990</v>
      </c>
      <c r="E5963">
        <v>5</v>
      </c>
      <c r="F5963" s="1">
        <v>43935</v>
      </c>
      <c r="G5963" t="s">
        <v>10991</v>
      </c>
    </row>
    <row r="5964" spans="1:7" x14ac:dyDescent="0.2">
      <c r="A5964">
        <v>1005148</v>
      </c>
      <c r="B5964" t="s">
        <v>10530</v>
      </c>
      <c r="C5964" t="s">
        <v>10531</v>
      </c>
      <c r="D5964" t="s">
        <v>10992</v>
      </c>
      <c r="E5964">
        <v>4</v>
      </c>
      <c r="F5964" s="1">
        <v>43933</v>
      </c>
      <c r="G5964" t="s">
        <v>10993</v>
      </c>
    </row>
    <row r="5965" spans="1:7" x14ac:dyDescent="0.2">
      <c r="A5965">
        <v>1005148</v>
      </c>
      <c r="B5965" t="s">
        <v>10530</v>
      </c>
      <c r="C5965" t="s">
        <v>10531</v>
      </c>
      <c r="D5965" t="s">
        <v>10994</v>
      </c>
      <c r="E5965">
        <v>5</v>
      </c>
      <c r="F5965" s="1">
        <v>43899</v>
      </c>
      <c r="G5965" t="s">
        <v>10995</v>
      </c>
    </row>
    <row r="5966" spans="1:7" x14ac:dyDescent="0.2">
      <c r="A5966">
        <v>1005148</v>
      </c>
      <c r="B5966" t="s">
        <v>10530</v>
      </c>
      <c r="C5966" t="s">
        <v>10531</v>
      </c>
      <c r="D5966" t="s">
        <v>10996</v>
      </c>
      <c r="E5966">
        <v>5</v>
      </c>
      <c r="F5966" s="1">
        <v>44017</v>
      </c>
      <c r="G5966" t="s">
        <v>10997</v>
      </c>
    </row>
    <row r="5967" spans="1:7" x14ac:dyDescent="0.2">
      <c r="A5967">
        <v>1005148</v>
      </c>
      <c r="B5967" t="s">
        <v>10530</v>
      </c>
      <c r="C5967" t="s">
        <v>10531</v>
      </c>
      <c r="D5967" t="s">
        <v>10998</v>
      </c>
      <c r="E5967">
        <v>5</v>
      </c>
      <c r="F5967" s="1">
        <v>44035</v>
      </c>
      <c r="G5967" t="s">
        <v>10999</v>
      </c>
    </row>
    <row r="5968" spans="1:7" x14ac:dyDescent="0.2">
      <c r="A5968">
        <v>1005148</v>
      </c>
      <c r="B5968" t="s">
        <v>10530</v>
      </c>
      <c r="C5968" t="s">
        <v>10531</v>
      </c>
      <c r="D5968" t="s">
        <v>11000</v>
      </c>
      <c r="E5968">
        <v>5</v>
      </c>
      <c r="F5968" s="1">
        <v>43910</v>
      </c>
      <c r="G5968" t="s">
        <v>11001</v>
      </c>
    </row>
    <row r="5969" spans="1:7" x14ac:dyDescent="0.2">
      <c r="A5969">
        <v>1005148</v>
      </c>
      <c r="B5969" t="s">
        <v>10530</v>
      </c>
      <c r="C5969" t="s">
        <v>10531</v>
      </c>
      <c r="D5969" t="s">
        <v>11002</v>
      </c>
      <c r="E5969">
        <v>5</v>
      </c>
      <c r="F5969" s="1">
        <v>43940</v>
      </c>
      <c r="G5969" t="s">
        <v>11003</v>
      </c>
    </row>
    <row r="5970" spans="1:7" x14ac:dyDescent="0.2">
      <c r="A5970">
        <v>1005148</v>
      </c>
      <c r="B5970" t="s">
        <v>10530</v>
      </c>
      <c r="C5970" t="s">
        <v>10531</v>
      </c>
      <c r="D5970" t="s">
        <v>11004</v>
      </c>
      <c r="E5970">
        <v>5</v>
      </c>
      <c r="F5970" s="1">
        <v>43912</v>
      </c>
      <c r="G5970" t="s">
        <v>11005</v>
      </c>
    </row>
    <row r="5971" spans="1:7" x14ac:dyDescent="0.2">
      <c r="A5971">
        <v>1005148</v>
      </c>
      <c r="B5971" t="s">
        <v>10530</v>
      </c>
      <c r="C5971" t="s">
        <v>10531</v>
      </c>
      <c r="D5971" t="s">
        <v>11006</v>
      </c>
      <c r="E5971">
        <v>5</v>
      </c>
      <c r="F5971" s="1">
        <v>43910</v>
      </c>
      <c r="G5971" t="s">
        <v>11007</v>
      </c>
    </row>
    <row r="5972" spans="1:7" x14ac:dyDescent="0.2">
      <c r="A5972">
        <v>1005148</v>
      </c>
      <c r="B5972" t="s">
        <v>10530</v>
      </c>
      <c r="C5972" t="s">
        <v>10531</v>
      </c>
      <c r="D5972" t="s">
        <v>11008</v>
      </c>
      <c r="E5972">
        <v>4</v>
      </c>
      <c r="F5972" s="1">
        <v>43896</v>
      </c>
      <c r="G5972" t="s">
        <v>11009</v>
      </c>
    </row>
    <row r="5973" spans="1:7" x14ac:dyDescent="0.2">
      <c r="A5973">
        <v>1005148</v>
      </c>
      <c r="B5973" t="s">
        <v>10530</v>
      </c>
      <c r="C5973" t="s">
        <v>10531</v>
      </c>
      <c r="D5973" t="s">
        <v>11010</v>
      </c>
      <c r="E5973">
        <v>5</v>
      </c>
      <c r="F5973" s="1">
        <v>43934</v>
      </c>
      <c r="G5973" t="s">
        <v>7436</v>
      </c>
    </row>
    <row r="5974" spans="1:7" x14ac:dyDescent="0.2">
      <c r="A5974">
        <v>1005148</v>
      </c>
      <c r="B5974" t="s">
        <v>10530</v>
      </c>
      <c r="C5974" t="s">
        <v>10531</v>
      </c>
      <c r="D5974" t="s">
        <v>11011</v>
      </c>
      <c r="E5974">
        <v>5</v>
      </c>
      <c r="F5974" s="1">
        <v>43882</v>
      </c>
      <c r="G5974" t="s">
        <v>9509</v>
      </c>
    </row>
    <row r="5975" spans="1:7" x14ac:dyDescent="0.2">
      <c r="A5975">
        <v>1005148</v>
      </c>
      <c r="B5975" t="s">
        <v>10530</v>
      </c>
      <c r="C5975" t="s">
        <v>10531</v>
      </c>
      <c r="D5975" t="s">
        <v>11012</v>
      </c>
      <c r="E5975">
        <v>5</v>
      </c>
      <c r="F5975" s="1">
        <v>43901</v>
      </c>
      <c r="G5975" t="s">
        <v>6011</v>
      </c>
    </row>
    <row r="5976" spans="1:7" x14ac:dyDescent="0.2">
      <c r="A5976">
        <v>1005148</v>
      </c>
      <c r="B5976" t="s">
        <v>10530</v>
      </c>
      <c r="C5976" t="s">
        <v>10531</v>
      </c>
      <c r="D5976" t="s">
        <v>11013</v>
      </c>
      <c r="E5976">
        <v>5</v>
      </c>
      <c r="F5976" s="1">
        <v>43910</v>
      </c>
      <c r="G5976" t="s">
        <v>11014</v>
      </c>
    </row>
    <row r="5977" spans="1:7" x14ac:dyDescent="0.2">
      <c r="A5977">
        <v>1005148</v>
      </c>
      <c r="B5977" t="s">
        <v>10530</v>
      </c>
      <c r="C5977" t="s">
        <v>10531</v>
      </c>
      <c r="D5977" t="s">
        <v>11015</v>
      </c>
      <c r="E5977">
        <v>5</v>
      </c>
      <c r="F5977" s="1">
        <v>43832</v>
      </c>
      <c r="G5977" t="s">
        <v>11016</v>
      </c>
    </row>
    <row r="5978" spans="1:7" x14ac:dyDescent="0.2">
      <c r="A5978">
        <v>1005148</v>
      </c>
      <c r="B5978" t="s">
        <v>10530</v>
      </c>
      <c r="C5978" t="s">
        <v>10531</v>
      </c>
      <c r="D5978" t="s">
        <v>11017</v>
      </c>
      <c r="E5978">
        <v>5</v>
      </c>
      <c r="F5978" s="1">
        <v>43959</v>
      </c>
      <c r="G5978" t="s">
        <v>7139</v>
      </c>
    </row>
    <row r="5979" spans="1:7" x14ac:dyDescent="0.2">
      <c r="A5979">
        <v>1005148</v>
      </c>
      <c r="B5979" t="s">
        <v>10530</v>
      </c>
      <c r="C5979" t="s">
        <v>10531</v>
      </c>
      <c r="D5979" t="s">
        <v>11018</v>
      </c>
      <c r="E5979">
        <v>5</v>
      </c>
      <c r="F5979" s="1">
        <v>43919</v>
      </c>
      <c r="G5979" t="s">
        <v>11019</v>
      </c>
    </row>
    <row r="5980" spans="1:7" x14ac:dyDescent="0.2">
      <c r="A5980">
        <v>1005148</v>
      </c>
      <c r="B5980" t="s">
        <v>10530</v>
      </c>
      <c r="C5980" t="s">
        <v>10531</v>
      </c>
      <c r="D5980" t="s">
        <v>11020</v>
      </c>
      <c r="E5980">
        <v>5</v>
      </c>
      <c r="F5980" s="1">
        <v>43919</v>
      </c>
      <c r="G5980" t="s">
        <v>11021</v>
      </c>
    </row>
    <row r="5981" spans="1:7" x14ac:dyDescent="0.2">
      <c r="A5981">
        <v>1005148</v>
      </c>
      <c r="B5981" t="s">
        <v>10530</v>
      </c>
      <c r="C5981" t="s">
        <v>10531</v>
      </c>
      <c r="D5981" t="s">
        <v>11022</v>
      </c>
      <c r="E5981">
        <v>5</v>
      </c>
      <c r="F5981" s="1">
        <v>44005</v>
      </c>
      <c r="G5981" t="s">
        <v>11023</v>
      </c>
    </row>
    <row r="5982" spans="1:7" x14ac:dyDescent="0.2">
      <c r="A5982">
        <v>1005148</v>
      </c>
      <c r="B5982" t="s">
        <v>10530</v>
      </c>
      <c r="C5982" t="s">
        <v>10531</v>
      </c>
      <c r="D5982" t="s">
        <v>11024</v>
      </c>
      <c r="E5982">
        <v>5</v>
      </c>
      <c r="F5982" s="1">
        <v>43902</v>
      </c>
      <c r="G5982" t="s">
        <v>11025</v>
      </c>
    </row>
    <row r="5983" spans="1:7" x14ac:dyDescent="0.2">
      <c r="A5983">
        <v>1005148</v>
      </c>
      <c r="B5983" t="s">
        <v>10530</v>
      </c>
      <c r="C5983" t="s">
        <v>10531</v>
      </c>
      <c r="D5983" t="s">
        <v>11026</v>
      </c>
      <c r="E5983">
        <v>5</v>
      </c>
      <c r="F5983" s="1">
        <v>44041</v>
      </c>
      <c r="G5983" t="s">
        <v>11027</v>
      </c>
    </row>
    <row r="5984" spans="1:7" x14ac:dyDescent="0.2">
      <c r="A5984">
        <v>1005148</v>
      </c>
      <c r="B5984" t="s">
        <v>10530</v>
      </c>
      <c r="C5984" t="s">
        <v>10531</v>
      </c>
      <c r="D5984" t="s">
        <v>11028</v>
      </c>
      <c r="E5984">
        <v>5</v>
      </c>
      <c r="F5984" s="1">
        <v>43936</v>
      </c>
      <c r="G5984" t="s">
        <v>11029</v>
      </c>
    </row>
    <row r="5985" spans="1:7" x14ac:dyDescent="0.2">
      <c r="A5985">
        <v>1005148</v>
      </c>
      <c r="B5985" t="s">
        <v>10530</v>
      </c>
      <c r="C5985" t="s">
        <v>10531</v>
      </c>
      <c r="D5985" t="s">
        <v>11030</v>
      </c>
      <c r="E5985">
        <v>5</v>
      </c>
      <c r="F5985" s="1">
        <v>43923</v>
      </c>
      <c r="G5985" t="s">
        <v>11031</v>
      </c>
    </row>
    <row r="5986" spans="1:7" x14ac:dyDescent="0.2">
      <c r="A5986">
        <v>1005148</v>
      </c>
      <c r="B5986" t="s">
        <v>10530</v>
      </c>
      <c r="C5986" t="s">
        <v>10531</v>
      </c>
      <c r="D5986" t="s">
        <v>4973</v>
      </c>
      <c r="E5986">
        <v>5</v>
      </c>
      <c r="F5986" s="1">
        <v>43931</v>
      </c>
      <c r="G5986" t="s">
        <v>4974</v>
      </c>
    </row>
    <row r="5987" spans="1:7" x14ac:dyDescent="0.2">
      <c r="A5987">
        <v>1005148</v>
      </c>
      <c r="B5987" t="s">
        <v>10530</v>
      </c>
      <c r="C5987" t="s">
        <v>10531</v>
      </c>
      <c r="D5987" t="s">
        <v>11032</v>
      </c>
      <c r="E5987">
        <v>3</v>
      </c>
      <c r="F5987" s="1">
        <v>43963</v>
      </c>
      <c r="G5987" t="s">
        <v>11033</v>
      </c>
    </row>
    <row r="5988" spans="1:7" x14ac:dyDescent="0.2">
      <c r="A5988">
        <v>1005148</v>
      </c>
      <c r="B5988" t="s">
        <v>10530</v>
      </c>
      <c r="C5988" t="s">
        <v>10531</v>
      </c>
      <c r="D5988" t="s">
        <v>11034</v>
      </c>
      <c r="E5988">
        <v>5</v>
      </c>
      <c r="F5988" s="1">
        <v>43965</v>
      </c>
      <c r="G5988" t="s">
        <v>1742</v>
      </c>
    </row>
    <row r="5989" spans="1:7" x14ac:dyDescent="0.2">
      <c r="A5989">
        <v>1005148</v>
      </c>
      <c r="B5989" t="s">
        <v>10530</v>
      </c>
      <c r="C5989" t="s">
        <v>10531</v>
      </c>
      <c r="D5989" t="s">
        <v>11035</v>
      </c>
      <c r="E5989">
        <v>5</v>
      </c>
      <c r="F5989" s="1">
        <v>43994</v>
      </c>
      <c r="G5989" t="s">
        <v>11036</v>
      </c>
    </row>
    <row r="5990" spans="1:7" x14ac:dyDescent="0.2">
      <c r="A5990">
        <v>1005148</v>
      </c>
      <c r="B5990" t="s">
        <v>10530</v>
      </c>
      <c r="C5990" t="s">
        <v>10531</v>
      </c>
      <c r="D5990" t="s">
        <v>3089</v>
      </c>
      <c r="E5990">
        <v>5</v>
      </c>
      <c r="F5990" s="1">
        <v>43947</v>
      </c>
      <c r="G5990" t="s">
        <v>4982</v>
      </c>
    </row>
    <row r="5991" spans="1:7" x14ac:dyDescent="0.2">
      <c r="A5991">
        <v>1005148</v>
      </c>
      <c r="B5991" t="s">
        <v>10530</v>
      </c>
      <c r="C5991" t="s">
        <v>10531</v>
      </c>
      <c r="D5991" t="s">
        <v>11037</v>
      </c>
      <c r="E5991">
        <v>5</v>
      </c>
      <c r="F5991" s="1">
        <v>43946</v>
      </c>
      <c r="G5991" t="s">
        <v>9033</v>
      </c>
    </row>
    <row r="5992" spans="1:7" x14ac:dyDescent="0.2">
      <c r="A5992">
        <v>1005148</v>
      </c>
      <c r="B5992" t="s">
        <v>10530</v>
      </c>
      <c r="C5992" t="s">
        <v>10531</v>
      </c>
      <c r="D5992" t="s">
        <v>11038</v>
      </c>
      <c r="E5992">
        <v>5</v>
      </c>
      <c r="F5992" s="1">
        <v>43920</v>
      </c>
      <c r="G5992" t="s">
        <v>11039</v>
      </c>
    </row>
    <row r="5993" spans="1:7" x14ac:dyDescent="0.2">
      <c r="A5993">
        <v>1005148</v>
      </c>
      <c r="B5993" t="s">
        <v>10530</v>
      </c>
      <c r="C5993" t="s">
        <v>10531</v>
      </c>
      <c r="D5993" t="s">
        <v>11040</v>
      </c>
      <c r="E5993">
        <v>5</v>
      </c>
      <c r="F5993" s="1">
        <v>43931</v>
      </c>
      <c r="G5993" t="s">
        <v>11041</v>
      </c>
    </row>
    <row r="5994" spans="1:7" x14ac:dyDescent="0.2">
      <c r="A5994">
        <v>1005148</v>
      </c>
      <c r="B5994" t="s">
        <v>10530</v>
      </c>
      <c r="C5994" t="s">
        <v>10531</v>
      </c>
      <c r="D5994" t="s">
        <v>11042</v>
      </c>
      <c r="E5994">
        <v>5</v>
      </c>
      <c r="F5994" s="1">
        <v>43939</v>
      </c>
      <c r="G5994" t="s">
        <v>11043</v>
      </c>
    </row>
    <row r="5995" spans="1:7" x14ac:dyDescent="0.2">
      <c r="A5995">
        <v>1005148</v>
      </c>
      <c r="B5995" t="s">
        <v>10530</v>
      </c>
      <c r="C5995" t="s">
        <v>10531</v>
      </c>
      <c r="D5995" t="s">
        <v>11044</v>
      </c>
      <c r="E5995">
        <v>4</v>
      </c>
      <c r="F5995" s="1">
        <v>43936</v>
      </c>
      <c r="G5995" t="s">
        <v>11045</v>
      </c>
    </row>
    <row r="5996" spans="1:7" x14ac:dyDescent="0.2">
      <c r="A5996">
        <v>1005148</v>
      </c>
      <c r="B5996" t="s">
        <v>10530</v>
      </c>
      <c r="C5996" t="s">
        <v>10531</v>
      </c>
      <c r="D5996" t="s">
        <v>11046</v>
      </c>
      <c r="E5996">
        <v>5</v>
      </c>
      <c r="F5996" s="1">
        <v>43925</v>
      </c>
      <c r="G5996" t="s">
        <v>11047</v>
      </c>
    </row>
    <row r="5997" spans="1:7" x14ac:dyDescent="0.2">
      <c r="A5997">
        <v>1005148</v>
      </c>
      <c r="B5997" t="s">
        <v>10530</v>
      </c>
      <c r="C5997" t="s">
        <v>10531</v>
      </c>
      <c r="D5997" t="s">
        <v>11048</v>
      </c>
      <c r="E5997">
        <v>4</v>
      </c>
      <c r="F5997" s="1">
        <v>43935</v>
      </c>
      <c r="G5997" t="s">
        <v>11049</v>
      </c>
    </row>
    <row r="5998" spans="1:7" x14ac:dyDescent="0.2">
      <c r="A5998">
        <v>1005148</v>
      </c>
      <c r="B5998" t="s">
        <v>10530</v>
      </c>
      <c r="C5998" t="s">
        <v>10531</v>
      </c>
      <c r="D5998" t="s">
        <v>11050</v>
      </c>
      <c r="E5998">
        <v>5</v>
      </c>
      <c r="F5998" s="1">
        <v>43917</v>
      </c>
      <c r="G5998" t="s">
        <v>2471</v>
      </c>
    </row>
    <row r="5999" spans="1:7" x14ac:dyDescent="0.2">
      <c r="A5999">
        <v>1005148</v>
      </c>
      <c r="B5999" t="s">
        <v>10530</v>
      </c>
      <c r="C5999" t="s">
        <v>10531</v>
      </c>
      <c r="D5999" t="s">
        <v>11051</v>
      </c>
      <c r="E5999">
        <v>5</v>
      </c>
      <c r="F5999" s="1">
        <v>43931</v>
      </c>
      <c r="G5999" t="s">
        <v>11052</v>
      </c>
    </row>
    <row r="6000" spans="1:7" x14ac:dyDescent="0.2">
      <c r="A6000">
        <v>1005148</v>
      </c>
      <c r="B6000" t="s">
        <v>10530</v>
      </c>
      <c r="C6000" t="s">
        <v>10531</v>
      </c>
      <c r="D6000" t="s">
        <v>11053</v>
      </c>
      <c r="E6000">
        <v>5</v>
      </c>
      <c r="F6000" s="1">
        <v>43919</v>
      </c>
      <c r="G6000" t="s">
        <v>11054</v>
      </c>
    </row>
    <row r="6001" spans="1:7" x14ac:dyDescent="0.2">
      <c r="A6001">
        <v>1005148</v>
      </c>
      <c r="B6001" t="s">
        <v>10530</v>
      </c>
      <c r="C6001" t="s">
        <v>10531</v>
      </c>
      <c r="D6001" t="s">
        <v>11055</v>
      </c>
      <c r="E6001">
        <v>5</v>
      </c>
      <c r="F6001" s="1">
        <v>43943</v>
      </c>
      <c r="G6001" t="s">
        <v>11056</v>
      </c>
    </row>
    <row r="6002" spans="1:7" x14ac:dyDescent="0.2">
      <c r="A6002">
        <v>1005148</v>
      </c>
      <c r="B6002" t="s">
        <v>10530</v>
      </c>
      <c r="C6002" t="s">
        <v>10531</v>
      </c>
      <c r="D6002" t="s">
        <v>11057</v>
      </c>
      <c r="E6002">
        <v>5</v>
      </c>
      <c r="F6002" s="1">
        <v>43976</v>
      </c>
      <c r="G6002" t="s">
        <v>11058</v>
      </c>
    </row>
    <row r="6003" spans="1:7" x14ac:dyDescent="0.2">
      <c r="A6003">
        <v>1005148</v>
      </c>
      <c r="B6003" t="s">
        <v>10530</v>
      </c>
      <c r="C6003" t="s">
        <v>10531</v>
      </c>
      <c r="D6003" t="s">
        <v>11059</v>
      </c>
      <c r="E6003">
        <v>4</v>
      </c>
      <c r="F6003" s="1">
        <v>43899</v>
      </c>
      <c r="G6003" t="s">
        <v>11060</v>
      </c>
    </row>
    <row r="6004" spans="1:7" x14ac:dyDescent="0.2">
      <c r="A6004">
        <v>1005148</v>
      </c>
      <c r="B6004" t="s">
        <v>10530</v>
      </c>
      <c r="C6004" t="s">
        <v>10531</v>
      </c>
      <c r="D6004" t="s">
        <v>11061</v>
      </c>
      <c r="E6004">
        <v>5</v>
      </c>
      <c r="F6004" s="1">
        <v>43931</v>
      </c>
      <c r="G6004" t="s">
        <v>11062</v>
      </c>
    </row>
    <row r="6005" spans="1:7" x14ac:dyDescent="0.2">
      <c r="A6005">
        <v>1005148</v>
      </c>
      <c r="B6005" t="s">
        <v>10530</v>
      </c>
      <c r="C6005" t="s">
        <v>10531</v>
      </c>
      <c r="D6005" t="s">
        <v>11063</v>
      </c>
      <c r="E6005">
        <v>5</v>
      </c>
      <c r="F6005" s="1">
        <v>43918</v>
      </c>
      <c r="G6005" t="s">
        <v>10519</v>
      </c>
    </row>
    <row r="6006" spans="1:7" x14ac:dyDescent="0.2">
      <c r="A6006">
        <v>1005148</v>
      </c>
      <c r="B6006" t="s">
        <v>10530</v>
      </c>
      <c r="C6006" t="s">
        <v>10531</v>
      </c>
      <c r="D6006" t="s">
        <v>11064</v>
      </c>
      <c r="E6006">
        <v>5</v>
      </c>
      <c r="F6006" s="1">
        <v>43922</v>
      </c>
      <c r="G6006" t="s">
        <v>11065</v>
      </c>
    </row>
    <row r="6007" spans="1:7" x14ac:dyDescent="0.2">
      <c r="A6007">
        <v>1005148</v>
      </c>
      <c r="B6007" t="s">
        <v>10530</v>
      </c>
      <c r="C6007" t="s">
        <v>10531</v>
      </c>
      <c r="D6007" t="s">
        <v>11066</v>
      </c>
      <c r="E6007">
        <v>5</v>
      </c>
      <c r="F6007" s="1">
        <v>43915</v>
      </c>
      <c r="G6007" t="s">
        <v>9616</v>
      </c>
    </row>
    <row r="6008" spans="1:7" x14ac:dyDescent="0.2">
      <c r="A6008">
        <v>1005148</v>
      </c>
      <c r="B6008" t="s">
        <v>10530</v>
      </c>
      <c r="C6008" t="s">
        <v>10531</v>
      </c>
      <c r="D6008" t="s">
        <v>11067</v>
      </c>
      <c r="E6008">
        <v>5</v>
      </c>
      <c r="F6008" s="1">
        <v>44032</v>
      </c>
      <c r="G6008" t="s">
        <v>11068</v>
      </c>
    </row>
    <row r="6009" spans="1:7" x14ac:dyDescent="0.2">
      <c r="A6009">
        <v>1005148</v>
      </c>
      <c r="B6009" t="s">
        <v>10530</v>
      </c>
      <c r="C6009" t="s">
        <v>10531</v>
      </c>
      <c r="D6009" t="s">
        <v>11069</v>
      </c>
      <c r="E6009">
        <v>4</v>
      </c>
      <c r="F6009" s="1">
        <v>43928</v>
      </c>
      <c r="G6009" t="s">
        <v>4768</v>
      </c>
    </row>
    <row r="6010" spans="1:7" x14ac:dyDescent="0.2">
      <c r="A6010">
        <v>1005148</v>
      </c>
      <c r="B6010" t="s">
        <v>10530</v>
      </c>
      <c r="C6010" t="s">
        <v>10531</v>
      </c>
      <c r="D6010" t="s">
        <v>11070</v>
      </c>
      <c r="E6010">
        <v>5</v>
      </c>
      <c r="F6010" s="1">
        <v>44048</v>
      </c>
      <c r="G6010" t="s">
        <v>11071</v>
      </c>
    </row>
    <row r="6011" spans="1:7" x14ac:dyDescent="0.2">
      <c r="A6011">
        <v>1005148</v>
      </c>
      <c r="B6011" t="s">
        <v>10530</v>
      </c>
      <c r="C6011" t="s">
        <v>10531</v>
      </c>
      <c r="D6011" t="s">
        <v>11072</v>
      </c>
      <c r="E6011">
        <v>5</v>
      </c>
      <c r="F6011" s="1">
        <v>43959</v>
      </c>
      <c r="G6011" t="s">
        <v>11073</v>
      </c>
    </row>
    <row r="6012" spans="1:7" x14ac:dyDescent="0.2">
      <c r="A6012">
        <v>1005148</v>
      </c>
      <c r="B6012" t="s">
        <v>10530</v>
      </c>
      <c r="C6012" t="s">
        <v>10531</v>
      </c>
      <c r="D6012" t="s">
        <v>11074</v>
      </c>
      <c r="E6012">
        <v>5</v>
      </c>
      <c r="F6012" s="1">
        <v>43958</v>
      </c>
      <c r="G6012" t="s">
        <v>11075</v>
      </c>
    </row>
    <row r="6013" spans="1:7" x14ac:dyDescent="0.2">
      <c r="A6013">
        <v>1005148</v>
      </c>
      <c r="B6013" t="s">
        <v>10530</v>
      </c>
      <c r="C6013" t="s">
        <v>10531</v>
      </c>
      <c r="D6013" t="s">
        <v>11076</v>
      </c>
      <c r="E6013">
        <v>5</v>
      </c>
      <c r="F6013" s="1">
        <v>43945</v>
      </c>
      <c r="G6013" t="s">
        <v>1101</v>
      </c>
    </row>
    <row r="6014" spans="1:7" x14ac:dyDescent="0.2">
      <c r="A6014">
        <v>1005148</v>
      </c>
      <c r="B6014" t="s">
        <v>10530</v>
      </c>
      <c r="C6014" t="s">
        <v>10531</v>
      </c>
      <c r="D6014" t="s">
        <v>11077</v>
      </c>
      <c r="E6014">
        <v>4</v>
      </c>
      <c r="F6014" s="1">
        <v>43912</v>
      </c>
      <c r="G6014" t="s">
        <v>11078</v>
      </c>
    </row>
    <row r="6015" spans="1:7" x14ac:dyDescent="0.2">
      <c r="A6015">
        <v>1005148</v>
      </c>
      <c r="B6015" t="s">
        <v>10530</v>
      </c>
      <c r="C6015" t="s">
        <v>10531</v>
      </c>
      <c r="D6015" t="s">
        <v>11079</v>
      </c>
      <c r="E6015">
        <v>5</v>
      </c>
      <c r="F6015" s="1">
        <v>44054</v>
      </c>
      <c r="G6015" t="s">
        <v>11080</v>
      </c>
    </row>
    <row r="6016" spans="1:7" x14ac:dyDescent="0.2">
      <c r="A6016">
        <v>1005148</v>
      </c>
      <c r="B6016" t="s">
        <v>10530</v>
      </c>
      <c r="C6016" t="s">
        <v>10531</v>
      </c>
      <c r="D6016" t="s">
        <v>11081</v>
      </c>
      <c r="E6016">
        <v>5</v>
      </c>
      <c r="F6016" s="1">
        <v>43929</v>
      </c>
      <c r="G6016" t="s">
        <v>1463</v>
      </c>
    </row>
    <row r="6017" spans="1:7" x14ac:dyDescent="0.2">
      <c r="A6017">
        <v>1005148</v>
      </c>
      <c r="B6017" t="s">
        <v>10530</v>
      </c>
      <c r="C6017" t="s">
        <v>10531</v>
      </c>
      <c r="D6017" t="s">
        <v>11082</v>
      </c>
      <c r="E6017">
        <v>5</v>
      </c>
      <c r="F6017" s="1">
        <v>43935</v>
      </c>
      <c r="G6017" t="s">
        <v>11083</v>
      </c>
    </row>
    <row r="6018" spans="1:7" x14ac:dyDescent="0.2">
      <c r="A6018">
        <v>1005148</v>
      </c>
      <c r="B6018" t="s">
        <v>10530</v>
      </c>
      <c r="C6018" t="s">
        <v>10531</v>
      </c>
      <c r="D6018" t="s">
        <v>11084</v>
      </c>
      <c r="E6018">
        <v>5</v>
      </c>
      <c r="F6018" s="1">
        <v>43912</v>
      </c>
      <c r="G6018" t="s">
        <v>11085</v>
      </c>
    </row>
    <row r="6019" spans="1:7" x14ac:dyDescent="0.2">
      <c r="A6019">
        <v>1005148</v>
      </c>
      <c r="B6019" t="s">
        <v>10530</v>
      </c>
      <c r="C6019" t="s">
        <v>10531</v>
      </c>
      <c r="D6019" t="s">
        <v>11086</v>
      </c>
      <c r="E6019">
        <v>5</v>
      </c>
      <c r="F6019" s="1">
        <v>43964</v>
      </c>
      <c r="G6019" t="s">
        <v>11087</v>
      </c>
    </row>
    <row r="6020" spans="1:7" x14ac:dyDescent="0.2">
      <c r="A6020">
        <v>1005148</v>
      </c>
      <c r="B6020" t="s">
        <v>10530</v>
      </c>
      <c r="C6020" t="s">
        <v>10531</v>
      </c>
      <c r="D6020" t="s">
        <v>11088</v>
      </c>
      <c r="E6020">
        <v>5</v>
      </c>
      <c r="F6020" s="1">
        <v>43969</v>
      </c>
      <c r="G6020" t="s">
        <v>11089</v>
      </c>
    </row>
    <row r="6021" spans="1:7" x14ac:dyDescent="0.2">
      <c r="A6021">
        <v>1005148</v>
      </c>
      <c r="B6021" t="s">
        <v>10530</v>
      </c>
      <c r="C6021" t="s">
        <v>10531</v>
      </c>
      <c r="D6021" t="s">
        <v>11090</v>
      </c>
      <c r="E6021">
        <v>5</v>
      </c>
      <c r="F6021" s="1">
        <v>43936</v>
      </c>
      <c r="G6021" t="s">
        <v>1660</v>
      </c>
    </row>
    <row r="6022" spans="1:7" x14ac:dyDescent="0.2">
      <c r="A6022">
        <v>1005148</v>
      </c>
      <c r="B6022" t="s">
        <v>10530</v>
      </c>
      <c r="C6022" t="s">
        <v>10531</v>
      </c>
      <c r="D6022" t="s">
        <v>7466</v>
      </c>
      <c r="E6022">
        <v>5</v>
      </c>
      <c r="F6022" s="1">
        <v>43932</v>
      </c>
      <c r="G6022" t="s">
        <v>7467</v>
      </c>
    </row>
    <row r="6023" spans="1:7" x14ac:dyDescent="0.2">
      <c r="A6023">
        <v>1005148</v>
      </c>
      <c r="B6023" t="s">
        <v>10530</v>
      </c>
      <c r="C6023" t="s">
        <v>10531</v>
      </c>
      <c r="D6023" t="s">
        <v>10510</v>
      </c>
      <c r="E6023">
        <v>5</v>
      </c>
      <c r="F6023" s="1">
        <v>43977</v>
      </c>
      <c r="G6023" t="s">
        <v>11091</v>
      </c>
    </row>
    <row r="6024" spans="1:7" x14ac:dyDescent="0.2">
      <c r="A6024">
        <v>1005148</v>
      </c>
      <c r="B6024" t="s">
        <v>10530</v>
      </c>
      <c r="C6024" t="s">
        <v>10531</v>
      </c>
      <c r="D6024" t="s">
        <v>2997</v>
      </c>
      <c r="E6024">
        <v>5</v>
      </c>
      <c r="F6024" s="1">
        <v>43977</v>
      </c>
      <c r="G6024" t="s">
        <v>6255</v>
      </c>
    </row>
    <row r="6025" spans="1:7" x14ac:dyDescent="0.2">
      <c r="A6025">
        <v>1005148</v>
      </c>
      <c r="B6025" t="s">
        <v>10530</v>
      </c>
      <c r="C6025" t="s">
        <v>10531</v>
      </c>
      <c r="D6025" t="s">
        <v>11092</v>
      </c>
      <c r="E6025">
        <v>4</v>
      </c>
      <c r="F6025" s="1">
        <v>44039</v>
      </c>
      <c r="G6025" t="s">
        <v>11093</v>
      </c>
    </row>
    <row r="6026" spans="1:7" x14ac:dyDescent="0.2">
      <c r="A6026">
        <v>1005148</v>
      </c>
      <c r="B6026" t="s">
        <v>10530</v>
      </c>
      <c r="C6026" t="s">
        <v>10531</v>
      </c>
      <c r="D6026" t="s">
        <v>11094</v>
      </c>
      <c r="E6026">
        <v>5</v>
      </c>
      <c r="F6026" s="1">
        <v>43896</v>
      </c>
      <c r="G6026" t="s">
        <v>11095</v>
      </c>
    </row>
    <row r="6027" spans="1:7" x14ac:dyDescent="0.2">
      <c r="A6027">
        <v>1005148</v>
      </c>
      <c r="B6027" t="s">
        <v>10530</v>
      </c>
      <c r="C6027" t="s">
        <v>10531</v>
      </c>
      <c r="D6027" t="s">
        <v>11096</v>
      </c>
      <c r="E6027">
        <v>5</v>
      </c>
      <c r="F6027" s="1">
        <v>43926</v>
      </c>
      <c r="G6027" t="s">
        <v>4924</v>
      </c>
    </row>
    <row r="6028" spans="1:7" x14ac:dyDescent="0.2">
      <c r="A6028">
        <v>1005148</v>
      </c>
      <c r="B6028" t="s">
        <v>10530</v>
      </c>
      <c r="C6028" t="s">
        <v>10531</v>
      </c>
      <c r="D6028" t="s">
        <v>11097</v>
      </c>
      <c r="E6028">
        <v>5</v>
      </c>
      <c r="F6028" s="1">
        <v>43982</v>
      </c>
      <c r="G6028" t="s">
        <v>1578</v>
      </c>
    </row>
    <row r="6029" spans="1:7" x14ac:dyDescent="0.2">
      <c r="A6029">
        <v>1005148</v>
      </c>
      <c r="B6029" t="s">
        <v>10530</v>
      </c>
      <c r="C6029" t="s">
        <v>10531</v>
      </c>
      <c r="D6029" t="s">
        <v>11098</v>
      </c>
      <c r="E6029">
        <v>5</v>
      </c>
      <c r="F6029" s="1">
        <v>43902</v>
      </c>
      <c r="G6029" t="s">
        <v>6300</v>
      </c>
    </row>
    <row r="6030" spans="1:7" x14ac:dyDescent="0.2">
      <c r="A6030">
        <v>1005148</v>
      </c>
      <c r="B6030" t="s">
        <v>10530</v>
      </c>
      <c r="C6030" t="s">
        <v>10531</v>
      </c>
      <c r="D6030" t="s">
        <v>11099</v>
      </c>
      <c r="E6030">
        <v>5</v>
      </c>
      <c r="F6030" s="1">
        <v>43969</v>
      </c>
      <c r="G6030" t="s">
        <v>11100</v>
      </c>
    </row>
    <row r="6031" spans="1:7" x14ac:dyDescent="0.2">
      <c r="A6031">
        <v>1005148</v>
      </c>
      <c r="B6031" t="s">
        <v>10530</v>
      </c>
      <c r="C6031" t="s">
        <v>10531</v>
      </c>
      <c r="D6031" t="s">
        <v>11101</v>
      </c>
      <c r="E6031">
        <v>5</v>
      </c>
      <c r="F6031" s="1">
        <v>44035</v>
      </c>
      <c r="G6031" t="s">
        <v>11102</v>
      </c>
    </row>
    <row r="6032" spans="1:7" x14ac:dyDescent="0.2">
      <c r="A6032">
        <v>1005148</v>
      </c>
      <c r="B6032" t="s">
        <v>10530</v>
      </c>
      <c r="C6032" t="s">
        <v>10531</v>
      </c>
      <c r="D6032" t="s">
        <v>11103</v>
      </c>
      <c r="E6032">
        <v>5</v>
      </c>
      <c r="F6032" s="1">
        <v>44030</v>
      </c>
      <c r="G6032" t="s">
        <v>4471</v>
      </c>
    </row>
    <row r="6033" spans="1:7" x14ac:dyDescent="0.2">
      <c r="A6033">
        <v>1005148</v>
      </c>
      <c r="B6033" t="s">
        <v>10530</v>
      </c>
      <c r="C6033" t="s">
        <v>10531</v>
      </c>
      <c r="D6033" t="s">
        <v>680</v>
      </c>
      <c r="E6033">
        <v>5</v>
      </c>
      <c r="F6033" s="1">
        <v>44034</v>
      </c>
      <c r="G6033" t="s">
        <v>11104</v>
      </c>
    </row>
    <row r="6034" spans="1:7" x14ac:dyDescent="0.2">
      <c r="A6034">
        <v>1005148</v>
      </c>
      <c r="B6034" t="s">
        <v>10530</v>
      </c>
      <c r="C6034" t="s">
        <v>10531</v>
      </c>
      <c r="D6034" t="s">
        <v>11105</v>
      </c>
      <c r="E6034">
        <v>4</v>
      </c>
      <c r="F6034" s="1">
        <v>44013</v>
      </c>
      <c r="G6034" t="s">
        <v>11106</v>
      </c>
    </row>
    <row r="6035" spans="1:7" x14ac:dyDescent="0.2">
      <c r="A6035">
        <v>1005148</v>
      </c>
      <c r="B6035" t="s">
        <v>10530</v>
      </c>
      <c r="C6035" t="s">
        <v>10531</v>
      </c>
      <c r="D6035" t="s">
        <v>671</v>
      </c>
      <c r="E6035">
        <v>5</v>
      </c>
      <c r="F6035" s="1">
        <v>44033</v>
      </c>
      <c r="G6035" t="s">
        <v>11107</v>
      </c>
    </row>
    <row r="6036" spans="1:7" x14ac:dyDescent="0.2">
      <c r="A6036">
        <v>1005148</v>
      </c>
      <c r="B6036" t="s">
        <v>10530</v>
      </c>
      <c r="C6036" t="s">
        <v>10531</v>
      </c>
      <c r="D6036" t="s">
        <v>4453</v>
      </c>
      <c r="E6036">
        <v>5</v>
      </c>
      <c r="F6036" s="1">
        <v>44020</v>
      </c>
      <c r="G6036" t="s">
        <v>11108</v>
      </c>
    </row>
    <row r="6037" spans="1:7" x14ac:dyDescent="0.2">
      <c r="A6037">
        <v>1005148</v>
      </c>
      <c r="B6037" t="s">
        <v>10530</v>
      </c>
      <c r="C6037" t="s">
        <v>10531</v>
      </c>
      <c r="D6037" t="s">
        <v>660</v>
      </c>
      <c r="E6037">
        <v>5</v>
      </c>
      <c r="F6037" s="1">
        <v>44019</v>
      </c>
      <c r="G6037" t="s">
        <v>11109</v>
      </c>
    </row>
    <row r="6038" spans="1:7" x14ac:dyDescent="0.2">
      <c r="A6038">
        <v>1005148</v>
      </c>
      <c r="B6038" t="s">
        <v>10530</v>
      </c>
      <c r="C6038" t="s">
        <v>10531</v>
      </c>
      <c r="D6038" t="s">
        <v>8142</v>
      </c>
      <c r="E6038">
        <v>5</v>
      </c>
      <c r="F6038" s="1">
        <v>44015</v>
      </c>
      <c r="G6038" t="s">
        <v>11110</v>
      </c>
    </row>
    <row r="6039" spans="1:7" x14ac:dyDescent="0.2">
      <c r="A6039">
        <v>1005148</v>
      </c>
      <c r="B6039" t="s">
        <v>10530</v>
      </c>
      <c r="C6039" t="s">
        <v>10531</v>
      </c>
      <c r="D6039" t="s">
        <v>844</v>
      </c>
      <c r="E6039">
        <v>5</v>
      </c>
      <c r="F6039" s="1">
        <v>44041</v>
      </c>
      <c r="G6039" t="s">
        <v>8137</v>
      </c>
    </row>
    <row r="6040" spans="1:7" x14ac:dyDescent="0.2">
      <c r="A6040">
        <v>1005148</v>
      </c>
      <c r="B6040" t="s">
        <v>10530</v>
      </c>
      <c r="C6040" t="s">
        <v>10531</v>
      </c>
      <c r="D6040" t="s">
        <v>685</v>
      </c>
      <c r="E6040">
        <v>5</v>
      </c>
      <c r="F6040" s="1">
        <v>44050</v>
      </c>
      <c r="G6040" t="s">
        <v>8702</v>
      </c>
    </row>
    <row r="6041" spans="1:7" x14ac:dyDescent="0.2">
      <c r="A6041">
        <v>1005148</v>
      </c>
      <c r="B6041" t="s">
        <v>10530</v>
      </c>
      <c r="C6041" t="s">
        <v>10531</v>
      </c>
      <c r="D6041" t="s">
        <v>11111</v>
      </c>
      <c r="E6041">
        <v>5</v>
      </c>
      <c r="F6041" s="1">
        <v>43988</v>
      </c>
      <c r="G6041" t="s">
        <v>11112</v>
      </c>
    </row>
    <row r="6042" spans="1:7" x14ac:dyDescent="0.2">
      <c r="A6042">
        <v>1005148</v>
      </c>
      <c r="B6042" t="s">
        <v>10530</v>
      </c>
      <c r="C6042" t="s">
        <v>10531</v>
      </c>
      <c r="D6042" t="s">
        <v>11114</v>
      </c>
      <c r="E6042">
        <v>5</v>
      </c>
      <c r="F6042" s="1">
        <v>43991</v>
      </c>
      <c r="G6042" t="s">
        <v>11115</v>
      </c>
    </row>
    <row r="6043" spans="1:7" x14ac:dyDescent="0.2">
      <c r="A6043">
        <v>1005148</v>
      </c>
      <c r="B6043" t="s">
        <v>10530</v>
      </c>
      <c r="C6043" t="s">
        <v>10531</v>
      </c>
      <c r="D6043" t="s">
        <v>1764</v>
      </c>
      <c r="E6043">
        <v>5</v>
      </c>
      <c r="F6043" s="1">
        <v>44004</v>
      </c>
      <c r="G6043" t="s">
        <v>11117</v>
      </c>
    </row>
    <row r="6044" spans="1:7" x14ac:dyDescent="0.2">
      <c r="A6044">
        <v>19792256</v>
      </c>
      <c r="B6044" t="s">
        <v>11118</v>
      </c>
      <c r="C6044" t="s">
        <v>11119</v>
      </c>
      <c r="D6044" t="s">
        <v>11120</v>
      </c>
      <c r="E6044">
        <v>5</v>
      </c>
      <c r="F6044" s="1">
        <v>43910</v>
      </c>
      <c r="G6044" t="s">
        <v>11121</v>
      </c>
    </row>
    <row r="6045" spans="1:7" x14ac:dyDescent="0.2">
      <c r="A6045">
        <v>19792256</v>
      </c>
      <c r="B6045" t="s">
        <v>11118</v>
      </c>
      <c r="C6045" t="s">
        <v>11119</v>
      </c>
      <c r="D6045" t="s">
        <v>11122</v>
      </c>
      <c r="E6045">
        <v>1</v>
      </c>
      <c r="F6045" s="1">
        <v>44040</v>
      </c>
      <c r="G6045" t="s">
        <v>11123</v>
      </c>
    </row>
    <row r="6046" spans="1:7" x14ac:dyDescent="0.2">
      <c r="A6046">
        <v>19792256</v>
      </c>
      <c r="B6046" t="s">
        <v>11118</v>
      </c>
      <c r="C6046" t="s">
        <v>11119</v>
      </c>
      <c r="D6046" t="s">
        <v>11124</v>
      </c>
      <c r="E6046">
        <v>5</v>
      </c>
      <c r="F6046" s="1">
        <v>43950</v>
      </c>
      <c r="G6046" t="s">
        <v>1751</v>
      </c>
    </row>
    <row r="6047" spans="1:7" x14ac:dyDescent="0.2">
      <c r="A6047">
        <v>19792256</v>
      </c>
      <c r="B6047" t="s">
        <v>11118</v>
      </c>
      <c r="C6047" t="s">
        <v>11119</v>
      </c>
      <c r="D6047" t="s">
        <v>11125</v>
      </c>
      <c r="E6047">
        <v>5</v>
      </c>
      <c r="F6047" s="1">
        <v>44000</v>
      </c>
      <c r="G6047" t="s">
        <v>11126</v>
      </c>
    </row>
    <row r="6048" spans="1:7" x14ac:dyDescent="0.2">
      <c r="A6048">
        <v>19792256</v>
      </c>
      <c r="B6048" t="s">
        <v>11118</v>
      </c>
      <c r="C6048" t="s">
        <v>11119</v>
      </c>
      <c r="D6048" t="s">
        <v>11127</v>
      </c>
      <c r="E6048">
        <v>5</v>
      </c>
      <c r="F6048" s="1">
        <v>43902</v>
      </c>
      <c r="G6048" t="s">
        <v>11128</v>
      </c>
    </row>
    <row r="6049" spans="1:7" x14ac:dyDescent="0.2">
      <c r="A6049">
        <v>19792256</v>
      </c>
      <c r="B6049" t="s">
        <v>11118</v>
      </c>
      <c r="C6049" t="s">
        <v>11119</v>
      </c>
      <c r="D6049" t="s">
        <v>11129</v>
      </c>
      <c r="E6049">
        <v>5</v>
      </c>
      <c r="F6049" s="1">
        <v>43940</v>
      </c>
      <c r="G6049" t="s">
        <v>6388</v>
      </c>
    </row>
    <row r="6050" spans="1:7" x14ac:dyDescent="0.2">
      <c r="A6050">
        <v>19792256</v>
      </c>
      <c r="B6050" t="s">
        <v>11118</v>
      </c>
      <c r="C6050" t="s">
        <v>11119</v>
      </c>
      <c r="D6050" t="s">
        <v>11130</v>
      </c>
      <c r="E6050">
        <v>5</v>
      </c>
      <c r="F6050" s="1">
        <v>43771</v>
      </c>
      <c r="G6050" t="s">
        <v>11131</v>
      </c>
    </row>
    <row r="6051" spans="1:7" x14ac:dyDescent="0.2">
      <c r="A6051">
        <v>19792256</v>
      </c>
      <c r="B6051" t="s">
        <v>11118</v>
      </c>
      <c r="C6051" t="s">
        <v>11119</v>
      </c>
      <c r="D6051" t="s">
        <v>11132</v>
      </c>
      <c r="E6051">
        <v>5</v>
      </c>
      <c r="F6051" s="1">
        <v>43980</v>
      </c>
      <c r="G6051" t="s">
        <v>11133</v>
      </c>
    </row>
    <row r="6052" spans="1:7" x14ac:dyDescent="0.2">
      <c r="A6052">
        <v>19792256</v>
      </c>
      <c r="B6052" t="s">
        <v>11118</v>
      </c>
      <c r="C6052" t="s">
        <v>11119</v>
      </c>
      <c r="D6052" t="s">
        <v>11134</v>
      </c>
      <c r="E6052">
        <v>5</v>
      </c>
      <c r="F6052" s="1">
        <v>43938</v>
      </c>
      <c r="G6052" t="s">
        <v>11135</v>
      </c>
    </row>
    <row r="6053" spans="1:7" x14ac:dyDescent="0.2">
      <c r="A6053">
        <v>19792256</v>
      </c>
      <c r="B6053" t="s">
        <v>11118</v>
      </c>
      <c r="C6053" t="s">
        <v>11119</v>
      </c>
      <c r="D6053" t="s">
        <v>11136</v>
      </c>
      <c r="E6053">
        <v>5</v>
      </c>
      <c r="F6053" s="1">
        <v>43931</v>
      </c>
      <c r="G6053" t="s">
        <v>11137</v>
      </c>
    </row>
    <row r="6054" spans="1:7" x14ac:dyDescent="0.2">
      <c r="A6054">
        <v>19792256</v>
      </c>
      <c r="B6054" t="s">
        <v>11118</v>
      </c>
      <c r="C6054" t="s">
        <v>11119</v>
      </c>
      <c r="D6054" t="s">
        <v>11138</v>
      </c>
      <c r="E6054">
        <v>4</v>
      </c>
      <c r="F6054" s="1">
        <v>43823</v>
      </c>
      <c r="G6054" t="s">
        <v>7276</v>
      </c>
    </row>
    <row r="6055" spans="1:7" x14ac:dyDescent="0.2">
      <c r="A6055">
        <v>19792256</v>
      </c>
      <c r="B6055" t="s">
        <v>11118</v>
      </c>
      <c r="C6055" t="s">
        <v>11119</v>
      </c>
      <c r="D6055" t="s">
        <v>11139</v>
      </c>
      <c r="E6055">
        <v>5</v>
      </c>
      <c r="F6055" s="1">
        <v>43915</v>
      </c>
      <c r="G6055" t="s">
        <v>11140</v>
      </c>
    </row>
    <row r="6056" spans="1:7" x14ac:dyDescent="0.2">
      <c r="A6056">
        <v>19792256</v>
      </c>
      <c r="B6056" t="s">
        <v>11118</v>
      </c>
      <c r="C6056" t="s">
        <v>11119</v>
      </c>
      <c r="D6056" t="s">
        <v>11141</v>
      </c>
      <c r="E6056">
        <v>5</v>
      </c>
      <c r="F6056" s="1">
        <v>43848</v>
      </c>
      <c r="G6056" t="s">
        <v>11142</v>
      </c>
    </row>
    <row r="6057" spans="1:7" x14ac:dyDescent="0.2">
      <c r="A6057">
        <v>19792256</v>
      </c>
      <c r="B6057" t="s">
        <v>11118</v>
      </c>
      <c r="C6057" t="s">
        <v>11119</v>
      </c>
      <c r="D6057" t="s">
        <v>11143</v>
      </c>
      <c r="E6057">
        <v>5</v>
      </c>
      <c r="F6057" s="1">
        <v>43955</v>
      </c>
      <c r="G6057" t="s">
        <v>11144</v>
      </c>
    </row>
    <row r="6058" spans="1:7" x14ac:dyDescent="0.2">
      <c r="A6058">
        <v>19792256</v>
      </c>
      <c r="B6058" t="s">
        <v>11118</v>
      </c>
      <c r="C6058" t="s">
        <v>11119</v>
      </c>
      <c r="D6058" t="s">
        <v>11145</v>
      </c>
      <c r="E6058">
        <v>5</v>
      </c>
      <c r="F6058" s="1">
        <v>43929</v>
      </c>
      <c r="G6058" t="s">
        <v>11146</v>
      </c>
    </row>
    <row r="6059" spans="1:7" x14ac:dyDescent="0.2">
      <c r="A6059">
        <v>19792256</v>
      </c>
      <c r="B6059" t="s">
        <v>11118</v>
      </c>
      <c r="C6059" t="s">
        <v>11119</v>
      </c>
      <c r="D6059" t="s">
        <v>11147</v>
      </c>
      <c r="E6059">
        <v>5</v>
      </c>
      <c r="F6059" s="1">
        <v>43888</v>
      </c>
      <c r="G6059" t="s">
        <v>11148</v>
      </c>
    </row>
    <row r="6060" spans="1:7" x14ac:dyDescent="0.2">
      <c r="A6060">
        <v>19792256</v>
      </c>
      <c r="B6060" t="s">
        <v>11118</v>
      </c>
      <c r="C6060" t="s">
        <v>11119</v>
      </c>
      <c r="D6060" t="s">
        <v>11149</v>
      </c>
      <c r="E6060">
        <v>4</v>
      </c>
      <c r="F6060" s="1">
        <v>43760</v>
      </c>
      <c r="G6060" t="s">
        <v>11150</v>
      </c>
    </row>
    <row r="6061" spans="1:7" x14ac:dyDescent="0.2">
      <c r="A6061">
        <v>19792256</v>
      </c>
      <c r="B6061" t="s">
        <v>11118</v>
      </c>
      <c r="C6061" t="s">
        <v>11119</v>
      </c>
      <c r="D6061" t="s">
        <v>11151</v>
      </c>
      <c r="E6061">
        <v>5</v>
      </c>
      <c r="F6061" s="1">
        <v>43831</v>
      </c>
      <c r="G6061" t="s">
        <v>6303</v>
      </c>
    </row>
    <row r="6062" spans="1:7" x14ac:dyDescent="0.2">
      <c r="A6062">
        <v>19792256</v>
      </c>
      <c r="B6062" t="s">
        <v>11118</v>
      </c>
      <c r="C6062" t="s">
        <v>11119</v>
      </c>
      <c r="D6062" t="s">
        <v>11152</v>
      </c>
      <c r="E6062">
        <v>5</v>
      </c>
      <c r="F6062" s="1">
        <v>43968</v>
      </c>
      <c r="G6062" t="s">
        <v>11153</v>
      </c>
    </row>
    <row r="6063" spans="1:7" x14ac:dyDescent="0.2">
      <c r="A6063">
        <v>19792256</v>
      </c>
      <c r="B6063" t="s">
        <v>11118</v>
      </c>
      <c r="C6063" t="s">
        <v>11119</v>
      </c>
      <c r="D6063" t="s">
        <v>11154</v>
      </c>
      <c r="E6063">
        <v>5</v>
      </c>
      <c r="F6063" s="1">
        <v>43910</v>
      </c>
      <c r="G6063" t="s">
        <v>8149</v>
      </c>
    </row>
    <row r="6064" spans="1:7" x14ac:dyDescent="0.2">
      <c r="A6064">
        <v>19792256</v>
      </c>
      <c r="B6064" t="s">
        <v>11118</v>
      </c>
      <c r="C6064" t="s">
        <v>11119</v>
      </c>
      <c r="D6064" t="s">
        <v>11155</v>
      </c>
      <c r="E6064">
        <v>5</v>
      </c>
      <c r="F6064" s="1">
        <v>43874</v>
      </c>
      <c r="G6064" t="s">
        <v>11156</v>
      </c>
    </row>
    <row r="6065" spans="1:7" x14ac:dyDescent="0.2">
      <c r="A6065">
        <v>19792256</v>
      </c>
      <c r="B6065" t="s">
        <v>11118</v>
      </c>
      <c r="C6065" t="s">
        <v>11119</v>
      </c>
      <c r="D6065" t="s">
        <v>7193</v>
      </c>
      <c r="E6065">
        <v>5</v>
      </c>
      <c r="F6065" s="1">
        <v>43918</v>
      </c>
      <c r="G6065" t="s">
        <v>7194</v>
      </c>
    </row>
    <row r="6066" spans="1:7" x14ac:dyDescent="0.2">
      <c r="A6066">
        <v>19792256</v>
      </c>
      <c r="B6066" t="s">
        <v>11118</v>
      </c>
      <c r="C6066" t="s">
        <v>11119</v>
      </c>
      <c r="D6066" t="s">
        <v>11157</v>
      </c>
      <c r="E6066">
        <v>5</v>
      </c>
      <c r="F6066" s="1">
        <v>43995</v>
      </c>
      <c r="G6066" t="s">
        <v>11158</v>
      </c>
    </row>
    <row r="6067" spans="1:7" x14ac:dyDescent="0.2">
      <c r="A6067">
        <v>19792256</v>
      </c>
      <c r="B6067" t="s">
        <v>11118</v>
      </c>
      <c r="C6067" t="s">
        <v>11119</v>
      </c>
      <c r="D6067" t="s">
        <v>11159</v>
      </c>
      <c r="E6067">
        <v>4</v>
      </c>
      <c r="F6067" s="1">
        <v>43864</v>
      </c>
      <c r="G6067" t="s">
        <v>11160</v>
      </c>
    </row>
    <row r="6068" spans="1:7" x14ac:dyDescent="0.2">
      <c r="A6068">
        <v>19792256</v>
      </c>
      <c r="B6068" t="s">
        <v>11118</v>
      </c>
      <c r="C6068" t="s">
        <v>11119</v>
      </c>
      <c r="D6068" t="s">
        <v>11161</v>
      </c>
      <c r="E6068">
        <v>5</v>
      </c>
      <c r="F6068" s="1">
        <v>44005</v>
      </c>
      <c r="G6068" t="s">
        <v>7611</v>
      </c>
    </row>
    <row r="6069" spans="1:7" x14ac:dyDescent="0.2">
      <c r="A6069">
        <v>19792256</v>
      </c>
      <c r="B6069" t="s">
        <v>11118</v>
      </c>
      <c r="C6069" t="s">
        <v>11119</v>
      </c>
      <c r="D6069" t="s">
        <v>11162</v>
      </c>
      <c r="E6069">
        <v>5</v>
      </c>
      <c r="F6069" s="1">
        <v>43987</v>
      </c>
      <c r="G6069" t="s">
        <v>11163</v>
      </c>
    </row>
    <row r="6070" spans="1:7" x14ac:dyDescent="0.2">
      <c r="A6070">
        <v>19792256</v>
      </c>
      <c r="B6070" t="s">
        <v>11118</v>
      </c>
      <c r="C6070" t="s">
        <v>11119</v>
      </c>
      <c r="D6070" t="s">
        <v>11164</v>
      </c>
      <c r="E6070">
        <v>3</v>
      </c>
      <c r="F6070" s="1">
        <v>43878</v>
      </c>
      <c r="G6070" t="s">
        <v>11165</v>
      </c>
    </row>
    <row r="6071" spans="1:7" x14ac:dyDescent="0.2">
      <c r="A6071">
        <v>19792256</v>
      </c>
      <c r="B6071" t="s">
        <v>11118</v>
      </c>
      <c r="C6071" t="s">
        <v>11119</v>
      </c>
      <c r="D6071" t="s">
        <v>11166</v>
      </c>
      <c r="E6071">
        <v>3</v>
      </c>
      <c r="F6071" s="1">
        <v>43976</v>
      </c>
      <c r="G6071" t="s">
        <v>11167</v>
      </c>
    </row>
    <row r="6072" spans="1:7" x14ac:dyDescent="0.2">
      <c r="A6072">
        <v>19792256</v>
      </c>
      <c r="B6072" t="s">
        <v>11118</v>
      </c>
      <c r="C6072" t="s">
        <v>11119</v>
      </c>
      <c r="D6072" t="s">
        <v>11168</v>
      </c>
      <c r="E6072">
        <v>5</v>
      </c>
      <c r="F6072" s="1">
        <v>43898</v>
      </c>
      <c r="G6072" t="s">
        <v>8573</v>
      </c>
    </row>
    <row r="6073" spans="1:7" x14ac:dyDescent="0.2">
      <c r="A6073">
        <v>19792256</v>
      </c>
      <c r="B6073" t="s">
        <v>11118</v>
      </c>
      <c r="C6073" t="s">
        <v>11119</v>
      </c>
      <c r="D6073" t="s">
        <v>9949</v>
      </c>
      <c r="E6073">
        <v>5</v>
      </c>
      <c r="F6073" s="1">
        <v>43955</v>
      </c>
      <c r="G6073" t="s">
        <v>9950</v>
      </c>
    </row>
    <row r="6074" spans="1:7" x14ac:dyDescent="0.2">
      <c r="A6074">
        <v>19792256</v>
      </c>
      <c r="B6074" t="s">
        <v>11118</v>
      </c>
      <c r="C6074" t="s">
        <v>11119</v>
      </c>
      <c r="D6074" t="s">
        <v>11169</v>
      </c>
      <c r="E6074">
        <v>5</v>
      </c>
      <c r="F6074" s="1">
        <v>43964</v>
      </c>
      <c r="G6074" t="s">
        <v>11170</v>
      </c>
    </row>
    <row r="6075" spans="1:7" x14ac:dyDescent="0.2">
      <c r="A6075">
        <v>19792256</v>
      </c>
      <c r="B6075" t="s">
        <v>11118</v>
      </c>
      <c r="C6075" t="s">
        <v>11119</v>
      </c>
      <c r="D6075" t="s">
        <v>11171</v>
      </c>
      <c r="E6075">
        <v>5</v>
      </c>
      <c r="F6075" s="1">
        <v>43921</v>
      </c>
      <c r="G6075" t="s">
        <v>11172</v>
      </c>
    </row>
    <row r="6076" spans="1:7" x14ac:dyDescent="0.2">
      <c r="A6076">
        <v>19792256</v>
      </c>
      <c r="B6076" t="s">
        <v>11118</v>
      </c>
      <c r="C6076" t="s">
        <v>11119</v>
      </c>
      <c r="D6076" t="s">
        <v>11173</v>
      </c>
      <c r="E6076">
        <v>5</v>
      </c>
      <c r="F6076" s="1">
        <v>43863</v>
      </c>
      <c r="G6076" t="s">
        <v>4049</v>
      </c>
    </row>
    <row r="6077" spans="1:7" x14ac:dyDescent="0.2">
      <c r="A6077">
        <v>19792256</v>
      </c>
      <c r="B6077" t="s">
        <v>11118</v>
      </c>
      <c r="C6077" t="s">
        <v>11119</v>
      </c>
      <c r="D6077" t="s">
        <v>11174</v>
      </c>
      <c r="E6077">
        <v>5</v>
      </c>
      <c r="F6077" s="1">
        <v>44014</v>
      </c>
      <c r="G6077" t="s">
        <v>8838</v>
      </c>
    </row>
    <row r="6078" spans="1:7" x14ac:dyDescent="0.2">
      <c r="A6078">
        <v>19792256</v>
      </c>
      <c r="B6078" t="s">
        <v>11118</v>
      </c>
      <c r="C6078" t="s">
        <v>11119</v>
      </c>
      <c r="D6078" t="s">
        <v>11175</v>
      </c>
      <c r="E6078">
        <v>5</v>
      </c>
      <c r="F6078" s="1">
        <v>43865</v>
      </c>
      <c r="G6078" t="s">
        <v>11176</v>
      </c>
    </row>
    <row r="6079" spans="1:7" x14ac:dyDescent="0.2">
      <c r="A6079">
        <v>19792256</v>
      </c>
      <c r="B6079" t="s">
        <v>11118</v>
      </c>
      <c r="C6079" t="s">
        <v>11119</v>
      </c>
      <c r="D6079" t="s">
        <v>11177</v>
      </c>
      <c r="E6079">
        <v>5</v>
      </c>
      <c r="F6079" s="1">
        <v>43867</v>
      </c>
      <c r="G6079" t="s">
        <v>11178</v>
      </c>
    </row>
    <row r="6080" spans="1:7" x14ac:dyDescent="0.2">
      <c r="A6080">
        <v>19792256</v>
      </c>
      <c r="B6080" t="s">
        <v>11118</v>
      </c>
      <c r="C6080" t="s">
        <v>11119</v>
      </c>
      <c r="D6080" t="s">
        <v>11179</v>
      </c>
      <c r="E6080">
        <v>5</v>
      </c>
      <c r="F6080" s="1">
        <v>43971</v>
      </c>
      <c r="G6080" t="s">
        <v>11180</v>
      </c>
    </row>
    <row r="6081" spans="1:7" x14ac:dyDescent="0.2">
      <c r="A6081">
        <v>19792256</v>
      </c>
      <c r="B6081" t="s">
        <v>11118</v>
      </c>
      <c r="C6081" t="s">
        <v>11119</v>
      </c>
      <c r="D6081" t="s">
        <v>11181</v>
      </c>
      <c r="E6081">
        <v>5</v>
      </c>
      <c r="F6081" s="1">
        <v>43793</v>
      </c>
      <c r="G6081" t="s">
        <v>2007</v>
      </c>
    </row>
    <row r="6082" spans="1:7" x14ac:dyDescent="0.2">
      <c r="A6082">
        <v>19792256</v>
      </c>
      <c r="B6082" t="s">
        <v>11118</v>
      </c>
      <c r="C6082" t="s">
        <v>11119</v>
      </c>
      <c r="D6082" t="s">
        <v>11182</v>
      </c>
      <c r="E6082">
        <v>5</v>
      </c>
      <c r="F6082" s="1">
        <v>44035</v>
      </c>
      <c r="G6082" t="s">
        <v>11183</v>
      </c>
    </row>
    <row r="6083" spans="1:7" x14ac:dyDescent="0.2">
      <c r="A6083">
        <v>19792256</v>
      </c>
      <c r="B6083" t="s">
        <v>11118</v>
      </c>
      <c r="C6083" t="s">
        <v>11119</v>
      </c>
      <c r="D6083" t="s">
        <v>11184</v>
      </c>
      <c r="E6083">
        <v>5</v>
      </c>
      <c r="F6083" s="1">
        <v>43957</v>
      </c>
      <c r="G6083" t="s">
        <v>11185</v>
      </c>
    </row>
    <row r="6084" spans="1:7" x14ac:dyDescent="0.2">
      <c r="A6084">
        <v>19792256</v>
      </c>
      <c r="B6084" t="s">
        <v>11118</v>
      </c>
      <c r="C6084" t="s">
        <v>11119</v>
      </c>
      <c r="D6084" t="s">
        <v>11186</v>
      </c>
      <c r="E6084">
        <v>5</v>
      </c>
      <c r="F6084" s="1">
        <v>44040</v>
      </c>
      <c r="G6084" t="s">
        <v>11187</v>
      </c>
    </row>
    <row r="6085" spans="1:7" x14ac:dyDescent="0.2">
      <c r="A6085">
        <v>19792256</v>
      </c>
      <c r="B6085" t="s">
        <v>11118</v>
      </c>
      <c r="C6085" t="s">
        <v>11119</v>
      </c>
      <c r="D6085" t="s">
        <v>11188</v>
      </c>
      <c r="E6085">
        <v>4</v>
      </c>
      <c r="F6085" s="1">
        <v>43896</v>
      </c>
      <c r="G6085" t="s">
        <v>11189</v>
      </c>
    </row>
    <row r="6086" spans="1:7" x14ac:dyDescent="0.2">
      <c r="A6086">
        <v>19792256</v>
      </c>
      <c r="B6086" t="s">
        <v>11118</v>
      </c>
      <c r="C6086" t="s">
        <v>11119</v>
      </c>
      <c r="D6086" t="s">
        <v>11190</v>
      </c>
      <c r="E6086">
        <v>5</v>
      </c>
      <c r="F6086" s="1">
        <v>43904</v>
      </c>
      <c r="G6086" t="s">
        <v>711</v>
      </c>
    </row>
    <row r="6087" spans="1:7" x14ac:dyDescent="0.2">
      <c r="A6087">
        <v>19792256</v>
      </c>
      <c r="B6087" t="s">
        <v>11118</v>
      </c>
      <c r="C6087" t="s">
        <v>11119</v>
      </c>
      <c r="D6087" t="s">
        <v>11191</v>
      </c>
      <c r="E6087">
        <v>5</v>
      </c>
      <c r="F6087" s="1">
        <v>43883</v>
      </c>
      <c r="G6087" t="s">
        <v>11192</v>
      </c>
    </row>
    <row r="6088" spans="1:7" x14ac:dyDescent="0.2">
      <c r="A6088">
        <v>19792256</v>
      </c>
      <c r="B6088" t="s">
        <v>11118</v>
      </c>
      <c r="C6088" t="s">
        <v>11119</v>
      </c>
      <c r="D6088" t="s">
        <v>11193</v>
      </c>
      <c r="E6088">
        <v>5</v>
      </c>
      <c r="F6088" s="1">
        <v>43962</v>
      </c>
      <c r="G6088" t="s">
        <v>11194</v>
      </c>
    </row>
    <row r="6089" spans="1:7" x14ac:dyDescent="0.2">
      <c r="A6089">
        <v>19792256</v>
      </c>
      <c r="B6089" t="s">
        <v>11118</v>
      </c>
      <c r="C6089" t="s">
        <v>11119</v>
      </c>
      <c r="D6089" t="s">
        <v>11195</v>
      </c>
      <c r="E6089">
        <v>5</v>
      </c>
      <c r="F6089" s="1">
        <v>43878</v>
      </c>
      <c r="G6089" t="s">
        <v>7144</v>
      </c>
    </row>
    <row r="6090" spans="1:7" x14ac:dyDescent="0.2">
      <c r="A6090">
        <v>19792256</v>
      </c>
      <c r="B6090" t="s">
        <v>11118</v>
      </c>
      <c r="C6090" t="s">
        <v>11119</v>
      </c>
      <c r="D6090" t="s">
        <v>11196</v>
      </c>
      <c r="E6090">
        <v>5</v>
      </c>
      <c r="F6090" s="1">
        <v>43899</v>
      </c>
      <c r="G6090" t="s">
        <v>11197</v>
      </c>
    </row>
    <row r="6091" spans="1:7" x14ac:dyDescent="0.2">
      <c r="A6091">
        <v>19792256</v>
      </c>
      <c r="B6091" t="s">
        <v>11118</v>
      </c>
      <c r="C6091" t="s">
        <v>11119</v>
      </c>
      <c r="D6091" t="s">
        <v>11198</v>
      </c>
      <c r="E6091">
        <v>5</v>
      </c>
      <c r="F6091" s="1">
        <v>43981</v>
      </c>
      <c r="G6091" t="s">
        <v>11199</v>
      </c>
    </row>
    <row r="6092" spans="1:7" x14ac:dyDescent="0.2">
      <c r="A6092">
        <v>19792256</v>
      </c>
      <c r="B6092" t="s">
        <v>11118</v>
      </c>
      <c r="C6092" t="s">
        <v>11119</v>
      </c>
      <c r="D6092" t="s">
        <v>11200</v>
      </c>
      <c r="E6092">
        <v>4</v>
      </c>
      <c r="F6092" s="1">
        <v>43950</v>
      </c>
      <c r="G6092" t="s">
        <v>11201</v>
      </c>
    </row>
    <row r="6093" spans="1:7" x14ac:dyDescent="0.2">
      <c r="A6093">
        <v>19792256</v>
      </c>
      <c r="B6093" t="s">
        <v>11118</v>
      </c>
      <c r="C6093" t="s">
        <v>11119</v>
      </c>
      <c r="D6093" t="s">
        <v>11202</v>
      </c>
      <c r="E6093">
        <v>5</v>
      </c>
      <c r="F6093" s="1">
        <v>43979</v>
      </c>
      <c r="G6093" t="s">
        <v>11203</v>
      </c>
    </row>
    <row r="6094" spans="1:7" x14ac:dyDescent="0.2">
      <c r="A6094">
        <v>19792256</v>
      </c>
      <c r="B6094" t="s">
        <v>11118</v>
      </c>
      <c r="C6094" t="s">
        <v>11119</v>
      </c>
      <c r="D6094" t="s">
        <v>11204</v>
      </c>
      <c r="E6094">
        <v>5</v>
      </c>
      <c r="F6094" s="1">
        <v>44001</v>
      </c>
      <c r="G6094" t="s">
        <v>11205</v>
      </c>
    </row>
    <row r="6095" spans="1:7" x14ac:dyDescent="0.2">
      <c r="A6095">
        <v>19792256</v>
      </c>
      <c r="B6095" t="s">
        <v>11118</v>
      </c>
      <c r="C6095" t="s">
        <v>11119</v>
      </c>
      <c r="D6095" t="s">
        <v>11206</v>
      </c>
      <c r="E6095">
        <v>5</v>
      </c>
      <c r="F6095" s="1">
        <v>43929</v>
      </c>
      <c r="G6095" t="s">
        <v>11207</v>
      </c>
    </row>
    <row r="6096" spans="1:7" x14ac:dyDescent="0.2">
      <c r="A6096">
        <v>19792256</v>
      </c>
      <c r="B6096" t="s">
        <v>11118</v>
      </c>
      <c r="C6096" t="s">
        <v>11119</v>
      </c>
      <c r="D6096" t="s">
        <v>11208</v>
      </c>
      <c r="E6096">
        <v>4</v>
      </c>
      <c r="F6096" s="1">
        <v>43902</v>
      </c>
      <c r="G6096" t="s">
        <v>11209</v>
      </c>
    </row>
    <row r="6097" spans="1:7" x14ac:dyDescent="0.2">
      <c r="A6097">
        <v>19792256</v>
      </c>
      <c r="B6097" t="s">
        <v>11118</v>
      </c>
      <c r="C6097" t="s">
        <v>11119</v>
      </c>
      <c r="D6097" t="s">
        <v>11210</v>
      </c>
      <c r="E6097">
        <v>5</v>
      </c>
      <c r="F6097" s="1">
        <v>43909</v>
      </c>
      <c r="G6097" t="s">
        <v>11211</v>
      </c>
    </row>
    <row r="6098" spans="1:7" x14ac:dyDescent="0.2">
      <c r="A6098">
        <v>19792256</v>
      </c>
      <c r="B6098" t="s">
        <v>11118</v>
      </c>
      <c r="C6098" t="s">
        <v>11119</v>
      </c>
      <c r="D6098" t="s">
        <v>11212</v>
      </c>
      <c r="E6098">
        <v>5</v>
      </c>
      <c r="F6098" s="1">
        <v>43941</v>
      </c>
      <c r="G6098" t="s">
        <v>11213</v>
      </c>
    </row>
    <row r="6099" spans="1:7" x14ac:dyDescent="0.2">
      <c r="A6099">
        <v>19792256</v>
      </c>
      <c r="B6099" t="s">
        <v>11118</v>
      </c>
      <c r="C6099" t="s">
        <v>11119</v>
      </c>
      <c r="D6099" t="s">
        <v>11214</v>
      </c>
      <c r="E6099">
        <v>5</v>
      </c>
      <c r="F6099" s="1">
        <v>43969</v>
      </c>
      <c r="G6099" t="s">
        <v>11215</v>
      </c>
    </row>
    <row r="6100" spans="1:7" x14ac:dyDescent="0.2">
      <c r="A6100">
        <v>19792256</v>
      </c>
      <c r="B6100" t="s">
        <v>11118</v>
      </c>
      <c r="C6100" t="s">
        <v>11119</v>
      </c>
      <c r="D6100" t="s">
        <v>11216</v>
      </c>
      <c r="E6100">
        <v>4</v>
      </c>
      <c r="F6100" s="1">
        <v>43895</v>
      </c>
      <c r="G6100" t="s">
        <v>4943</v>
      </c>
    </row>
    <row r="6101" spans="1:7" x14ac:dyDescent="0.2">
      <c r="A6101">
        <v>19792256</v>
      </c>
      <c r="B6101" t="s">
        <v>11118</v>
      </c>
      <c r="C6101" t="s">
        <v>11119</v>
      </c>
      <c r="D6101" t="s">
        <v>11217</v>
      </c>
      <c r="E6101">
        <v>4</v>
      </c>
      <c r="F6101" s="1">
        <v>43923</v>
      </c>
      <c r="G6101" t="s">
        <v>4996</v>
      </c>
    </row>
    <row r="6102" spans="1:7" x14ac:dyDescent="0.2">
      <c r="A6102">
        <v>19792256</v>
      </c>
      <c r="B6102" t="s">
        <v>11118</v>
      </c>
      <c r="C6102" t="s">
        <v>11119</v>
      </c>
      <c r="D6102" t="s">
        <v>11218</v>
      </c>
      <c r="E6102">
        <v>5</v>
      </c>
      <c r="F6102" s="1">
        <v>43908</v>
      </c>
      <c r="G6102" t="s">
        <v>11219</v>
      </c>
    </row>
    <row r="6103" spans="1:7" x14ac:dyDescent="0.2">
      <c r="A6103">
        <v>19792256</v>
      </c>
      <c r="B6103" t="s">
        <v>11118</v>
      </c>
      <c r="C6103" t="s">
        <v>11119</v>
      </c>
      <c r="D6103" t="s">
        <v>11220</v>
      </c>
      <c r="E6103">
        <v>5</v>
      </c>
      <c r="F6103" s="1">
        <v>43900</v>
      </c>
      <c r="G6103" t="s">
        <v>11221</v>
      </c>
    </row>
    <row r="6104" spans="1:7" x14ac:dyDescent="0.2">
      <c r="A6104">
        <v>19792256</v>
      </c>
      <c r="B6104" t="s">
        <v>11118</v>
      </c>
      <c r="C6104" t="s">
        <v>11119</v>
      </c>
      <c r="D6104" t="s">
        <v>11222</v>
      </c>
      <c r="E6104">
        <v>4</v>
      </c>
      <c r="F6104" s="1">
        <v>43899</v>
      </c>
      <c r="G6104" t="s">
        <v>11223</v>
      </c>
    </row>
    <row r="6105" spans="1:7" x14ac:dyDescent="0.2">
      <c r="A6105">
        <v>19792256</v>
      </c>
      <c r="B6105" t="s">
        <v>11118</v>
      </c>
      <c r="C6105" t="s">
        <v>11119</v>
      </c>
      <c r="D6105" t="s">
        <v>11224</v>
      </c>
      <c r="E6105">
        <v>5</v>
      </c>
      <c r="F6105" s="1">
        <v>43927</v>
      </c>
      <c r="G6105" t="s">
        <v>817</v>
      </c>
    </row>
    <row r="6106" spans="1:7" x14ac:dyDescent="0.2">
      <c r="A6106">
        <v>19792256</v>
      </c>
      <c r="B6106" t="s">
        <v>11118</v>
      </c>
      <c r="C6106" t="s">
        <v>11119</v>
      </c>
      <c r="D6106" t="s">
        <v>11225</v>
      </c>
      <c r="E6106">
        <v>5</v>
      </c>
      <c r="F6106" s="1">
        <v>43944</v>
      </c>
      <c r="G6106" t="s">
        <v>9638</v>
      </c>
    </row>
    <row r="6107" spans="1:7" x14ac:dyDescent="0.2">
      <c r="A6107">
        <v>19792256</v>
      </c>
      <c r="B6107" t="s">
        <v>11118</v>
      </c>
      <c r="C6107" t="s">
        <v>11119</v>
      </c>
      <c r="D6107" t="s">
        <v>11226</v>
      </c>
      <c r="E6107">
        <v>4</v>
      </c>
      <c r="F6107" s="1">
        <v>44051</v>
      </c>
      <c r="G6107" t="s">
        <v>9033</v>
      </c>
    </row>
    <row r="6108" spans="1:7" x14ac:dyDescent="0.2">
      <c r="A6108">
        <v>19792256</v>
      </c>
      <c r="B6108" t="s">
        <v>11118</v>
      </c>
      <c r="C6108" t="s">
        <v>11119</v>
      </c>
      <c r="D6108" t="s">
        <v>11227</v>
      </c>
      <c r="E6108">
        <v>5</v>
      </c>
      <c r="F6108" s="1">
        <v>43964</v>
      </c>
      <c r="G6108" t="s">
        <v>11228</v>
      </c>
    </row>
    <row r="6109" spans="1:7" x14ac:dyDescent="0.2">
      <c r="A6109">
        <v>19792256</v>
      </c>
      <c r="B6109" t="s">
        <v>11118</v>
      </c>
      <c r="C6109" t="s">
        <v>11119</v>
      </c>
      <c r="D6109" t="s">
        <v>11229</v>
      </c>
      <c r="E6109">
        <v>5</v>
      </c>
      <c r="F6109" s="1">
        <v>43884</v>
      </c>
      <c r="G6109" t="s">
        <v>6602</v>
      </c>
    </row>
    <row r="6110" spans="1:7" x14ac:dyDescent="0.2">
      <c r="A6110">
        <v>19792256</v>
      </c>
      <c r="B6110" t="s">
        <v>11118</v>
      </c>
      <c r="C6110" t="s">
        <v>11119</v>
      </c>
      <c r="D6110" t="s">
        <v>11230</v>
      </c>
      <c r="E6110">
        <v>5</v>
      </c>
      <c r="F6110" s="1">
        <v>43893</v>
      </c>
      <c r="G6110" t="s">
        <v>11231</v>
      </c>
    </row>
    <row r="6111" spans="1:7" x14ac:dyDescent="0.2">
      <c r="A6111">
        <v>19792256</v>
      </c>
      <c r="B6111" t="s">
        <v>11118</v>
      </c>
      <c r="C6111" t="s">
        <v>11119</v>
      </c>
      <c r="D6111" t="s">
        <v>11232</v>
      </c>
      <c r="E6111">
        <v>5</v>
      </c>
      <c r="F6111" s="1">
        <v>43929</v>
      </c>
      <c r="G6111" t="s">
        <v>11233</v>
      </c>
    </row>
    <row r="6112" spans="1:7" x14ac:dyDescent="0.2">
      <c r="A6112">
        <v>19792256</v>
      </c>
      <c r="B6112" t="s">
        <v>11118</v>
      </c>
      <c r="C6112" t="s">
        <v>11119</v>
      </c>
      <c r="D6112" t="s">
        <v>11234</v>
      </c>
      <c r="E6112">
        <v>4</v>
      </c>
      <c r="F6112" s="1">
        <v>43929</v>
      </c>
      <c r="G6112" t="s">
        <v>11235</v>
      </c>
    </row>
    <row r="6113" spans="1:7" x14ac:dyDescent="0.2">
      <c r="A6113">
        <v>19792256</v>
      </c>
      <c r="B6113" t="s">
        <v>11118</v>
      </c>
      <c r="C6113" t="s">
        <v>11119</v>
      </c>
      <c r="D6113" t="s">
        <v>11236</v>
      </c>
      <c r="E6113">
        <v>5</v>
      </c>
      <c r="F6113" s="1">
        <v>43967</v>
      </c>
      <c r="G6113" t="s">
        <v>1751</v>
      </c>
    </row>
    <row r="6114" spans="1:7" x14ac:dyDescent="0.2">
      <c r="A6114">
        <v>19792256</v>
      </c>
      <c r="B6114" t="s">
        <v>11118</v>
      </c>
      <c r="C6114" t="s">
        <v>11119</v>
      </c>
      <c r="D6114" t="s">
        <v>11237</v>
      </c>
      <c r="E6114">
        <v>5</v>
      </c>
      <c r="F6114" s="1">
        <v>43988</v>
      </c>
      <c r="G6114" t="s">
        <v>11238</v>
      </c>
    </row>
    <row r="6115" spans="1:7" x14ac:dyDescent="0.2">
      <c r="A6115">
        <v>19792256</v>
      </c>
      <c r="B6115" t="s">
        <v>11118</v>
      </c>
      <c r="C6115" t="s">
        <v>11119</v>
      </c>
      <c r="D6115" t="s">
        <v>11239</v>
      </c>
      <c r="E6115">
        <v>4</v>
      </c>
      <c r="F6115" s="1">
        <v>43895</v>
      </c>
      <c r="G6115" t="s">
        <v>3617</v>
      </c>
    </row>
    <row r="6116" spans="1:7" x14ac:dyDescent="0.2">
      <c r="A6116">
        <v>19792256</v>
      </c>
      <c r="B6116" t="s">
        <v>11118</v>
      </c>
      <c r="C6116" t="s">
        <v>11119</v>
      </c>
      <c r="D6116" t="s">
        <v>11240</v>
      </c>
      <c r="E6116">
        <v>5</v>
      </c>
      <c r="F6116" s="1">
        <v>43867</v>
      </c>
      <c r="G6116" t="s">
        <v>5017</v>
      </c>
    </row>
    <row r="6117" spans="1:7" x14ac:dyDescent="0.2">
      <c r="A6117">
        <v>19792256</v>
      </c>
      <c r="B6117" t="s">
        <v>11118</v>
      </c>
      <c r="C6117" t="s">
        <v>11119</v>
      </c>
      <c r="D6117" t="s">
        <v>11241</v>
      </c>
      <c r="E6117">
        <v>5</v>
      </c>
      <c r="F6117" s="1">
        <v>43864</v>
      </c>
      <c r="G6117" t="s">
        <v>4996</v>
      </c>
    </row>
    <row r="6118" spans="1:7" x14ac:dyDescent="0.2">
      <c r="A6118">
        <v>19792256</v>
      </c>
      <c r="B6118" t="s">
        <v>11118</v>
      </c>
      <c r="C6118" t="s">
        <v>11119</v>
      </c>
      <c r="D6118" t="s">
        <v>11242</v>
      </c>
      <c r="E6118">
        <v>5</v>
      </c>
      <c r="F6118" s="1">
        <v>44043</v>
      </c>
      <c r="G6118" t="s">
        <v>11243</v>
      </c>
    </row>
    <row r="6119" spans="1:7" x14ac:dyDescent="0.2">
      <c r="A6119">
        <v>19792256</v>
      </c>
      <c r="B6119" t="s">
        <v>11118</v>
      </c>
      <c r="C6119" t="s">
        <v>11119</v>
      </c>
      <c r="D6119" t="s">
        <v>11244</v>
      </c>
      <c r="E6119">
        <v>4</v>
      </c>
      <c r="F6119" s="1">
        <v>43922</v>
      </c>
      <c r="G6119" t="s">
        <v>11245</v>
      </c>
    </row>
    <row r="6120" spans="1:7" x14ac:dyDescent="0.2">
      <c r="A6120">
        <v>19792256</v>
      </c>
      <c r="B6120" t="s">
        <v>11118</v>
      </c>
      <c r="C6120" t="s">
        <v>11119</v>
      </c>
      <c r="D6120" t="s">
        <v>11246</v>
      </c>
      <c r="E6120">
        <v>1</v>
      </c>
      <c r="F6120" s="1">
        <v>43955</v>
      </c>
      <c r="G6120" t="s">
        <v>11247</v>
      </c>
    </row>
    <row r="6121" spans="1:7" x14ac:dyDescent="0.2">
      <c r="A6121">
        <v>19792256</v>
      </c>
      <c r="B6121" t="s">
        <v>11118</v>
      </c>
      <c r="C6121" t="s">
        <v>11119</v>
      </c>
      <c r="D6121" t="s">
        <v>11248</v>
      </c>
      <c r="E6121">
        <v>5</v>
      </c>
      <c r="F6121" s="1">
        <v>43969</v>
      </c>
      <c r="G6121" t="s">
        <v>9411</v>
      </c>
    </row>
    <row r="6122" spans="1:7" x14ac:dyDescent="0.2">
      <c r="A6122">
        <v>19792256</v>
      </c>
      <c r="B6122" t="s">
        <v>11118</v>
      </c>
      <c r="C6122" t="s">
        <v>11119</v>
      </c>
      <c r="D6122" t="s">
        <v>11249</v>
      </c>
      <c r="E6122">
        <v>5</v>
      </c>
      <c r="F6122" s="1">
        <v>43941</v>
      </c>
      <c r="G6122" t="s">
        <v>4128</v>
      </c>
    </row>
    <row r="6123" spans="1:7" x14ac:dyDescent="0.2">
      <c r="A6123">
        <v>19792256</v>
      </c>
      <c r="B6123" t="s">
        <v>11118</v>
      </c>
      <c r="C6123" t="s">
        <v>11119</v>
      </c>
      <c r="D6123" t="s">
        <v>11250</v>
      </c>
      <c r="E6123">
        <v>4</v>
      </c>
      <c r="F6123" s="1">
        <v>44044</v>
      </c>
      <c r="G6123" t="s">
        <v>4347</v>
      </c>
    </row>
    <row r="6124" spans="1:7" x14ac:dyDescent="0.2">
      <c r="A6124">
        <v>19792256</v>
      </c>
      <c r="B6124" t="s">
        <v>11118</v>
      </c>
      <c r="C6124" t="s">
        <v>11119</v>
      </c>
      <c r="D6124" t="s">
        <v>11251</v>
      </c>
      <c r="E6124">
        <v>5</v>
      </c>
      <c r="F6124" s="1">
        <v>43912</v>
      </c>
      <c r="G6124" t="s">
        <v>11252</v>
      </c>
    </row>
    <row r="6125" spans="1:7" x14ac:dyDescent="0.2">
      <c r="A6125">
        <v>19792256</v>
      </c>
      <c r="B6125" t="s">
        <v>11118</v>
      </c>
      <c r="C6125" t="s">
        <v>11119</v>
      </c>
      <c r="D6125" t="s">
        <v>11253</v>
      </c>
      <c r="E6125">
        <v>5</v>
      </c>
      <c r="F6125" s="1">
        <v>43845</v>
      </c>
      <c r="G6125" t="s">
        <v>11254</v>
      </c>
    </row>
    <row r="6126" spans="1:7" x14ac:dyDescent="0.2">
      <c r="A6126">
        <v>19792256</v>
      </c>
      <c r="B6126" t="s">
        <v>11118</v>
      </c>
      <c r="C6126" t="s">
        <v>11119</v>
      </c>
      <c r="D6126" t="s">
        <v>11255</v>
      </c>
      <c r="E6126">
        <v>4</v>
      </c>
      <c r="F6126" s="1">
        <v>44033</v>
      </c>
      <c r="G6126" t="s">
        <v>7389</v>
      </c>
    </row>
    <row r="6127" spans="1:7" x14ac:dyDescent="0.2">
      <c r="A6127">
        <v>19792256</v>
      </c>
      <c r="B6127" t="s">
        <v>11118</v>
      </c>
      <c r="C6127" t="s">
        <v>11119</v>
      </c>
      <c r="D6127" t="s">
        <v>11256</v>
      </c>
      <c r="E6127">
        <v>5</v>
      </c>
      <c r="F6127" s="1">
        <v>44042</v>
      </c>
      <c r="G6127" t="s">
        <v>11257</v>
      </c>
    </row>
    <row r="6128" spans="1:7" x14ac:dyDescent="0.2">
      <c r="A6128">
        <v>19792256</v>
      </c>
      <c r="B6128" t="s">
        <v>11118</v>
      </c>
      <c r="C6128" t="s">
        <v>11119</v>
      </c>
      <c r="D6128" t="s">
        <v>11258</v>
      </c>
      <c r="E6128">
        <v>5</v>
      </c>
      <c r="F6128" s="1">
        <v>43924</v>
      </c>
      <c r="G6128" t="s">
        <v>11259</v>
      </c>
    </row>
    <row r="6129" spans="1:7" x14ac:dyDescent="0.2">
      <c r="A6129">
        <v>19792256</v>
      </c>
      <c r="B6129" t="s">
        <v>11118</v>
      </c>
      <c r="C6129" t="s">
        <v>11119</v>
      </c>
      <c r="D6129" t="s">
        <v>11260</v>
      </c>
      <c r="E6129">
        <v>5</v>
      </c>
      <c r="F6129" s="1">
        <v>43906</v>
      </c>
      <c r="G6129" t="s">
        <v>11261</v>
      </c>
    </row>
    <row r="6130" spans="1:7" x14ac:dyDescent="0.2">
      <c r="A6130">
        <v>19792256</v>
      </c>
      <c r="B6130" t="s">
        <v>11118</v>
      </c>
      <c r="C6130" t="s">
        <v>11119</v>
      </c>
      <c r="D6130" t="s">
        <v>11262</v>
      </c>
      <c r="E6130">
        <v>5</v>
      </c>
      <c r="F6130" s="1">
        <v>43939</v>
      </c>
      <c r="G6130" t="s">
        <v>11263</v>
      </c>
    </row>
    <row r="6131" spans="1:7" x14ac:dyDescent="0.2">
      <c r="A6131">
        <v>19792256</v>
      </c>
      <c r="B6131" t="s">
        <v>11118</v>
      </c>
      <c r="C6131" t="s">
        <v>11119</v>
      </c>
      <c r="D6131" t="s">
        <v>11264</v>
      </c>
      <c r="E6131">
        <v>5</v>
      </c>
      <c r="F6131" s="1">
        <v>43982</v>
      </c>
      <c r="G6131" t="s">
        <v>11265</v>
      </c>
    </row>
    <row r="6132" spans="1:7" x14ac:dyDescent="0.2">
      <c r="A6132">
        <v>19792256</v>
      </c>
      <c r="B6132" t="s">
        <v>11118</v>
      </c>
      <c r="C6132" t="s">
        <v>11119</v>
      </c>
      <c r="D6132" t="s">
        <v>11266</v>
      </c>
      <c r="E6132">
        <v>5</v>
      </c>
      <c r="F6132" s="1">
        <v>43872</v>
      </c>
      <c r="G6132" t="s">
        <v>11267</v>
      </c>
    </row>
    <row r="6133" spans="1:7" x14ac:dyDescent="0.2">
      <c r="A6133">
        <v>19792256</v>
      </c>
      <c r="B6133" t="s">
        <v>11118</v>
      </c>
      <c r="C6133" t="s">
        <v>11119</v>
      </c>
      <c r="D6133" t="s">
        <v>11268</v>
      </c>
      <c r="E6133">
        <v>5</v>
      </c>
      <c r="F6133" s="1">
        <v>43975</v>
      </c>
      <c r="G6133" t="s">
        <v>11269</v>
      </c>
    </row>
    <row r="6134" spans="1:7" x14ac:dyDescent="0.2">
      <c r="A6134">
        <v>19792256</v>
      </c>
      <c r="B6134" t="s">
        <v>11118</v>
      </c>
      <c r="C6134" t="s">
        <v>11119</v>
      </c>
      <c r="D6134" t="s">
        <v>11270</v>
      </c>
      <c r="E6134">
        <v>5</v>
      </c>
      <c r="F6134" s="1">
        <v>43906</v>
      </c>
      <c r="G6134" t="s">
        <v>11271</v>
      </c>
    </row>
    <row r="6135" spans="1:7" x14ac:dyDescent="0.2">
      <c r="A6135">
        <v>19792256</v>
      </c>
      <c r="B6135" t="s">
        <v>11118</v>
      </c>
      <c r="C6135" t="s">
        <v>11119</v>
      </c>
      <c r="D6135" t="s">
        <v>11272</v>
      </c>
      <c r="E6135">
        <v>5</v>
      </c>
      <c r="F6135" s="1">
        <v>43867</v>
      </c>
      <c r="G6135" t="s">
        <v>11273</v>
      </c>
    </row>
    <row r="6136" spans="1:7" x14ac:dyDescent="0.2">
      <c r="A6136">
        <v>19792256</v>
      </c>
      <c r="B6136" t="s">
        <v>11118</v>
      </c>
      <c r="C6136" t="s">
        <v>11119</v>
      </c>
      <c r="D6136" t="s">
        <v>11274</v>
      </c>
      <c r="E6136">
        <v>3</v>
      </c>
      <c r="F6136" s="1">
        <v>43976</v>
      </c>
      <c r="G6136" t="s">
        <v>11275</v>
      </c>
    </row>
    <row r="6137" spans="1:7" x14ac:dyDescent="0.2">
      <c r="A6137">
        <v>19792256</v>
      </c>
      <c r="B6137" t="s">
        <v>11118</v>
      </c>
      <c r="C6137" t="s">
        <v>11119</v>
      </c>
      <c r="D6137" t="s">
        <v>11276</v>
      </c>
      <c r="E6137">
        <v>5</v>
      </c>
      <c r="F6137" s="1">
        <v>44017</v>
      </c>
      <c r="G6137" t="s">
        <v>11277</v>
      </c>
    </row>
    <row r="6138" spans="1:7" x14ac:dyDescent="0.2">
      <c r="A6138">
        <v>19792256</v>
      </c>
      <c r="B6138" t="s">
        <v>11118</v>
      </c>
      <c r="C6138" t="s">
        <v>11119</v>
      </c>
      <c r="D6138" t="s">
        <v>11278</v>
      </c>
      <c r="E6138">
        <v>5</v>
      </c>
      <c r="F6138" s="1">
        <v>43918</v>
      </c>
      <c r="G6138" t="s">
        <v>11279</v>
      </c>
    </row>
    <row r="6139" spans="1:7" x14ac:dyDescent="0.2">
      <c r="A6139">
        <v>19792256</v>
      </c>
      <c r="B6139" t="s">
        <v>11118</v>
      </c>
      <c r="C6139" t="s">
        <v>11119</v>
      </c>
      <c r="D6139" t="s">
        <v>11280</v>
      </c>
      <c r="E6139">
        <v>5</v>
      </c>
      <c r="F6139" s="1">
        <v>43934</v>
      </c>
      <c r="G6139" t="s">
        <v>11281</v>
      </c>
    </row>
    <row r="6140" spans="1:7" x14ac:dyDescent="0.2">
      <c r="A6140">
        <v>19792256</v>
      </c>
      <c r="B6140" t="s">
        <v>11118</v>
      </c>
      <c r="C6140" t="s">
        <v>11119</v>
      </c>
      <c r="D6140" t="s">
        <v>11282</v>
      </c>
      <c r="E6140">
        <v>4</v>
      </c>
      <c r="F6140" s="1">
        <v>43868</v>
      </c>
      <c r="G6140" t="s">
        <v>11283</v>
      </c>
    </row>
    <row r="6141" spans="1:7" x14ac:dyDescent="0.2">
      <c r="A6141">
        <v>19792256</v>
      </c>
      <c r="B6141" t="s">
        <v>11118</v>
      </c>
      <c r="C6141" t="s">
        <v>11119</v>
      </c>
      <c r="D6141" t="s">
        <v>11284</v>
      </c>
      <c r="E6141">
        <v>5</v>
      </c>
      <c r="F6141" s="1">
        <v>43969</v>
      </c>
      <c r="G6141" t="s">
        <v>11285</v>
      </c>
    </row>
    <row r="6142" spans="1:7" x14ac:dyDescent="0.2">
      <c r="A6142">
        <v>19792256</v>
      </c>
      <c r="B6142" t="s">
        <v>11118</v>
      </c>
      <c r="C6142" t="s">
        <v>11119</v>
      </c>
      <c r="D6142" t="s">
        <v>11286</v>
      </c>
      <c r="E6142">
        <v>5</v>
      </c>
      <c r="F6142" s="1">
        <v>43918</v>
      </c>
      <c r="G6142" t="s">
        <v>11287</v>
      </c>
    </row>
    <row r="6143" spans="1:7" x14ac:dyDescent="0.2">
      <c r="A6143">
        <v>19792256</v>
      </c>
      <c r="B6143" t="s">
        <v>11118</v>
      </c>
      <c r="C6143" t="s">
        <v>11119</v>
      </c>
      <c r="D6143" t="s">
        <v>11288</v>
      </c>
      <c r="E6143">
        <v>5</v>
      </c>
      <c r="F6143" s="1">
        <v>43831</v>
      </c>
      <c r="G6143" t="s">
        <v>11289</v>
      </c>
    </row>
    <row r="6144" spans="1:7" x14ac:dyDescent="0.2">
      <c r="A6144">
        <v>19792256</v>
      </c>
      <c r="B6144" t="s">
        <v>11118</v>
      </c>
      <c r="C6144" t="s">
        <v>11119</v>
      </c>
      <c r="D6144" t="s">
        <v>11290</v>
      </c>
      <c r="E6144">
        <v>5</v>
      </c>
      <c r="F6144" s="1">
        <v>43991</v>
      </c>
      <c r="G6144" t="s">
        <v>11291</v>
      </c>
    </row>
    <row r="6145" spans="1:7" x14ac:dyDescent="0.2">
      <c r="A6145">
        <v>19792256</v>
      </c>
      <c r="B6145" t="s">
        <v>11118</v>
      </c>
      <c r="C6145" t="s">
        <v>11119</v>
      </c>
      <c r="D6145" t="s">
        <v>11292</v>
      </c>
      <c r="E6145">
        <v>5</v>
      </c>
      <c r="F6145" s="1">
        <v>43888</v>
      </c>
      <c r="G6145" t="s">
        <v>11293</v>
      </c>
    </row>
    <row r="6146" spans="1:7" x14ac:dyDescent="0.2">
      <c r="A6146">
        <v>19792256</v>
      </c>
      <c r="B6146" t="s">
        <v>11118</v>
      </c>
      <c r="C6146" t="s">
        <v>11119</v>
      </c>
      <c r="D6146" t="s">
        <v>11294</v>
      </c>
      <c r="E6146">
        <v>5</v>
      </c>
      <c r="F6146" s="1">
        <v>43861</v>
      </c>
      <c r="G6146" t="s">
        <v>11295</v>
      </c>
    </row>
    <row r="6147" spans="1:7" x14ac:dyDescent="0.2">
      <c r="A6147">
        <v>19792256</v>
      </c>
      <c r="B6147" t="s">
        <v>11118</v>
      </c>
      <c r="C6147" t="s">
        <v>11119</v>
      </c>
      <c r="D6147" t="s">
        <v>11296</v>
      </c>
      <c r="E6147">
        <v>4</v>
      </c>
      <c r="F6147" s="1">
        <v>43917</v>
      </c>
      <c r="G6147" t="s">
        <v>11297</v>
      </c>
    </row>
    <row r="6148" spans="1:7" x14ac:dyDescent="0.2">
      <c r="A6148">
        <v>19792256</v>
      </c>
      <c r="B6148" t="s">
        <v>11118</v>
      </c>
      <c r="C6148" t="s">
        <v>11119</v>
      </c>
      <c r="D6148" t="s">
        <v>11298</v>
      </c>
      <c r="E6148">
        <v>5</v>
      </c>
      <c r="F6148" s="1">
        <v>43931</v>
      </c>
      <c r="G6148" t="s">
        <v>11299</v>
      </c>
    </row>
    <row r="6149" spans="1:7" x14ac:dyDescent="0.2">
      <c r="A6149">
        <v>19792256</v>
      </c>
      <c r="B6149" t="s">
        <v>11118</v>
      </c>
      <c r="C6149" t="s">
        <v>11119</v>
      </c>
      <c r="D6149" t="s">
        <v>11300</v>
      </c>
      <c r="E6149">
        <v>5</v>
      </c>
      <c r="F6149" s="1">
        <v>43913</v>
      </c>
      <c r="G6149" t="s">
        <v>9024</v>
      </c>
    </row>
    <row r="6150" spans="1:7" x14ac:dyDescent="0.2">
      <c r="A6150">
        <v>19792256</v>
      </c>
      <c r="B6150" t="s">
        <v>11118</v>
      </c>
      <c r="C6150" t="s">
        <v>11119</v>
      </c>
      <c r="D6150" t="s">
        <v>11301</v>
      </c>
      <c r="E6150">
        <v>5</v>
      </c>
      <c r="F6150" s="1">
        <v>44052</v>
      </c>
      <c r="G6150" t="s">
        <v>11302</v>
      </c>
    </row>
    <row r="6151" spans="1:7" x14ac:dyDescent="0.2">
      <c r="A6151">
        <v>19792256</v>
      </c>
      <c r="B6151" t="s">
        <v>11118</v>
      </c>
      <c r="C6151" t="s">
        <v>11119</v>
      </c>
      <c r="D6151" t="s">
        <v>11303</v>
      </c>
      <c r="E6151">
        <v>5</v>
      </c>
      <c r="F6151" s="1">
        <v>43937</v>
      </c>
      <c r="G6151" t="s">
        <v>11304</v>
      </c>
    </row>
    <row r="6152" spans="1:7" x14ac:dyDescent="0.2">
      <c r="A6152">
        <v>19792256</v>
      </c>
      <c r="B6152" t="s">
        <v>11118</v>
      </c>
      <c r="C6152" t="s">
        <v>11119</v>
      </c>
      <c r="D6152" t="s">
        <v>11305</v>
      </c>
      <c r="E6152">
        <v>5</v>
      </c>
      <c r="F6152" s="1">
        <v>43951</v>
      </c>
      <c r="G6152" t="s">
        <v>11306</v>
      </c>
    </row>
    <row r="6153" spans="1:7" x14ac:dyDescent="0.2">
      <c r="A6153">
        <v>19792256</v>
      </c>
      <c r="B6153" t="s">
        <v>11118</v>
      </c>
      <c r="C6153" t="s">
        <v>11119</v>
      </c>
      <c r="D6153" t="s">
        <v>11307</v>
      </c>
      <c r="E6153">
        <v>5</v>
      </c>
      <c r="F6153" s="1">
        <v>43937</v>
      </c>
      <c r="G6153" t="s">
        <v>1852</v>
      </c>
    </row>
    <row r="6154" spans="1:7" x14ac:dyDescent="0.2">
      <c r="A6154">
        <v>19792256</v>
      </c>
      <c r="B6154" t="s">
        <v>11118</v>
      </c>
      <c r="C6154" t="s">
        <v>11119</v>
      </c>
      <c r="D6154" t="s">
        <v>11308</v>
      </c>
      <c r="E6154">
        <v>5</v>
      </c>
      <c r="F6154" s="1">
        <v>43905</v>
      </c>
      <c r="G6154" t="s">
        <v>11309</v>
      </c>
    </row>
    <row r="6155" spans="1:7" x14ac:dyDescent="0.2">
      <c r="A6155">
        <v>19792256</v>
      </c>
      <c r="B6155" t="s">
        <v>11118</v>
      </c>
      <c r="C6155" t="s">
        <v>11119</v>
      </c>
      <c r="D6155" t="s">
        <v>11310</v>
      </c>
      <c r="E6155">
        <v>5</v>
      </c>
      <c r="F6155" s="1">
        <v>43923</v>
      </c>
      <c r="G6155" t="s">
        <v>8460</v>
      </c>
    </row>
    <row r="6156" spans="1:7" x14ac:dyDescent="0.2">
      <c r="A6156">
        <v>19792256</v>
      </c>
      <c r="B6156" t="s">
        <v>11118</v>
      </c>
      <c r="C6156" t="s">
        <v>11119</v>
      </c>
      <c r="D6156" t="s">
        <v>11311</v>
      </c>
      <c r="E6156">
        <v>5</v>
      </c>
      <c r="F6156" s="1">
        <v>44025</v>
      </c>
      <c r="G6156" t="s">
        <v>11312</v>
      </c>
    </row>
    <row r="6157" spans="1:7" x14ac:dyDescent="0.2">
      <c r="A6157">
        <v>19792256</v>
      </c>
      <c r="B6157" t="s">
        <v>11118</v>
      </c>
      <c r="C6157" t="s">
        <v>11119</v>
      </c>
      <c r="D6157" t="s">
        <v>11313</v>
      </c>
      <c r="E6157">
        <v>5</v>
      </c>
      <c r="F6157" s="1">
        <v>43936</v>
      </c>
      <c r="G6157" t="s">
        <v>11314</v>
      </c>
    </row>
    <row r="6158" spans="1:7" x14ac:dyDescent="0.2">
      <c r="A6158">
        <v>19792256</v>
      </c>
      <c r="B6158" t="s">
        <v>11118</v>
      </c>
      <c r="C6158" t="s">
        <v>11119</v>
      </c>
      <c r="D6158" t="s">
        <v>11315</v>
      </c>
      <c r="E6158">
        <v>5</v>
      </c>
      <c r="F6158" s="1">
        <v>43870</v>
      </c>
      <c r="G6158" t="s">
        <v>11316</v>
      </c>
    </row>
    <row r="6159" spans="1:7" x14ac:dyDescent="0.2">
      <c r="A6159">
        <v>19792256</v>
      </c>
      <c r="B6159" t="s">
        <v>11118</v>
      </c>
      <c r="C6159" t="s">
        <v>11119</v>
      </c>
      <c r="D6159" t="s">
        <v>11317</v>
      </c>
      <c r="E6159">
        <v>5</v>
      </c>
      <c r="F6159" s="1">
        <v>43922</v>
      </c>
      <c r="G6159" t="s">
        <v>3794</v>
      </c>
    </row>
    <row r="6160" spans="1:7" x14ac:dyDescent="0.2">
      <c r="A6160">
        <v>19792256</v>
      </c>
      <c r="B6160" t="s">
        <v>11118</v>
      </c>
      <c r="C6160" t="s">
        <v>11119</v>
      </c>
      <c r="D6160" t="s">
        <v>11318</v>
      </c>
      <c r="E6160">
        <v>5</v>
      </c>
      <c r="F6160" s="1">
        <v>43941</v>
      </c>
      <c r="G6160" t="s">
        <v>11319</v>
      </c>
    </row>
    <row r="6161" spans="1:7" x14ac:dyDescent="0.2">
      <c r="A6161">
        <v>19792256</v>
      </c>
      <c r="B6161" t="s">
        <v>11118</v>
      </c>
      <c r="C6161" t="s">
        <v>11119</v>
      </c>
      <c r="D6161" t="s">
        <v>11320</v>
      </c>
      <c r="E6161">
        <v>5</v>
      </c>
      <c r="F6161" s="1">
        <v>43851</v>
      </c>
      <c r="G6161" t="s">
        <v>11321</v>
      </c>
    </row>
    <row r="6162" spans="1:7" x14ac:dyDescent="0.2">
      <c r="A6162">
        <v>19792256</v>
      </c>
      <c r="B6162" t="s">
        <v>11118</v>
      </c>
      <c r="C6162" t="s">
        <v>11119</v>
      </c>
      <c r="D6162" t="s">
        <v>11322</v>
      </c>
      <c r="E6162">
        <v>4</v>
      </c>
      <c r="F6162" s="1">
        <v>44022</v>
      </c>
      <c r="G6162" t="s">
        <v>11323</v>
      </c>
    </row>
    <row r="6163" spans="1:7" x14ac:dyDescent="0.2">
      <c r="A6163">
        <v>19792256</v>
      </c>
      <c r="B6163" t="s">
        <v>11118</v>
      </c>
      <c r="C6163" t="s">
        <v>11119</v>
      </c>
      <c r="D6163" t="s">
        <v>11324</v>
      </c>
      <c r="E6163">
        <v>5</v>
      </c>
      <c r="F6163" s="1">
        <v>43909</v>
      </c>
      <c r="G6163" t="s">
        <v>5207</v>
      </c>
    </row>
    <row r="6164" spans="1:7" x14ac:dyDescent="0.2">
      <c r="A6164">
        <v>19792256</v>
      </c>
      <c r="B6164" t="s">
        <v>11118</v>
      </c>
      <c r="C6164" t="s">
        <v>11119</v>
      </c>
      <c r="D6164" t="s">
        <v>11325</v>
      </c>
      <c r="E6164">
        <v>5</v>
      </c>
      <c r="F6164" s="1">
        <v>43876</v>
      </c>
      <c r="G6164" t="s">
        <v>11326</v>
      </c>
    </row>
    <row r="6165" spans="1:7" x14ac:dyDescent="0.2">
      <c r="A6165">
        <v>19792256</v>
      </c>
      <c r="B6165" t="s">
        <v>11118</v>
      </c>
      <c r="C6165" t="s">
        <v>11119</v>
      </c>
      <c r="D6165" t="s">
        <v>11327</v>
      </c>
      <c r="E6165">
        <v>5</v>
      </c>
      <c r="F6165" s="1">
        <v>44028</v>
      </c>
      <c r="G6165" t="s">
        <v>5859</v>
      </c>
    </row>
    <row r="6166" spans="1:7" x14ac:dyDescent="0.2">
      <c r="A6166">
        <v>19792256</v>
      </c>
      <c r="B6166" t="s">
        <v>11118</v>
      </c>
      <c r="C6166" t="s">
        <v>11119</v>
      </c>
      <c r="D6166" t="s">
        <v>11328</v>
      </c>
      <c r="E6166">
        <v>5</v>
      </c>
      <c r="F6166" s="1">
        <v>43848</v>
      </c>
      <c r="G6166" t="s">
        <v>4128</v>
      </c>
    </row>
    <row r="6167" spans="1:7" x14ac:dyDescent="0.2">
      <c r="A6167">
        <v>19792256</v>
      </c>
      <c r="B6167" t="s">
        <v>11118</v>
      </c>
      <c r="C6167" t="s">
        <v>11119</v>
      </c>
      <c r="D6167" t="s">
        <v>11329</v>
      </c>
      <c r="E6167">
        <v>5</v>
      </c>
      <c r="F6167" s="1">
        <v>44001</v>
      </c>
      <c r="G6167" t="s">
        <v>11330</v>
      </c>
    </row>
    <row r="6168" spans="1:7" x14ac:dyDescent="0.2">
      <c r="A6168">
        <v>19792256</v>
      </c>
      <c r="B6168" t="s">
        <v>11118</v>
      </c>
      <c r="C6168" t="s">
        <v>11119</v>
      </c>
      <c r="D6168" t="s">
        <v>11331</v>
      </c>
      <c r="E6168">
        <v>4</v>
      </c>
      <c r="F6168" s="1">
        <v>43948</v>
      </c>
      <c r="G6168" t="s">
        <v>11332</v>
      </c>
    </row>
    <row r="6169" spans="1:7" x14ac:dyDescent="0.2">
      <c r="A6169">
        <v>19792256</v>
      </c>
      <c r="B6169" t="s">
        <v>11118</v>
      </c>
      <c r="C6169" t="s">
        <v>11119</v>
      </c>
      <c r="D6169" t="s">
        <v>11333</v>
      </c>
      <c r="E6169">
        <v>5</v>
      </c>
      <c r="F6169" s="1">
        <v>43956</v>
      </c>
      <c r="G6169" t="s">
        <v>3774</v>
      </c>
    </row>
    <row r="6170" spans="1:7" x14ac:dyDescent="0.2">
      <c r="A6170">
        <v>19792256</v>
      </c>
      <c r="B6170" t="s">
        <v>11118</v>
      </c>
      <c r="C6170" t="s">
        <v>11119</v>
      </c>
      <c r="D6170" t="s">
        <v>11334</v>
      </c>
      <c r="E6170">
        <v>5</v>
      </c>
      <c r="F6170" s="1">
        <v>43973</v>
      </c>
      <c r="G6170" t="s">
        <v>11335</v>
      </c>
    </row>
    <row r="6171" spans="1:7" x14ac:dyDescent="0.2">
      <c r="A6171">
        <v>19792256</v>
      </c>
      <c r="B6171" t="s">
        <v>11118</v>
      </c>
      <c r="C6171" t="s">
        <v>11119</v>
      </c>
      <c r="D6171" t="s">
        <v>11336</v>
      </c>
      <c r="E6171">
        <v>5</v>
      </c>
      <c r="F6171" s="1">
        <v>43837</v>
      </c>
      <c r="G6171" t="s">
        <v>11337</v>
      </c>
    </row>
    <row r="6172" spans="1:7" x14ac:dyDescent="0.2">
      <c r="A6172">
        <v>19792256</v>
      </c>
      <c r="B6172" t="s">
        <v>11118</v>
      </c>
      <c r="C6172" t="s">
        <v>11119</v>
      </c>
      <c r="D6172" t="s">
        <v>11338</v>
      </c>
      <c r="E6172">
        <v>5</v>
      </c>
      <c r="F6172" s="1">
        <v>43946</v>
      </c>
      <c r="G6172" t="s">
        <v>11339</v>
      </c>
    </row>
    <row r="6173" spans="1:7" x14ac:dyDescent="0.2">
      <c r="A6173">
        <v>19792256</v>
      </c>
      <c r="B6173" t="s">
        <v>11118</v>
      </c>
      <c r="C6173" t="s">
        <v>11119</v>
      </c>
      <c r="D6173" t="s">
        <v>11340</v>
      </c>
      <c r="E6173">
        <v>5</v>
      </c>
      <c r="F6173" s="1">
        <v>44011</v>
      </c>
      <c r="G6173" t="s">
        <v>11341</v>
      </c>
    </row>
    <row r="6174" spans="1:7" x14ac:dyDescent="0.2">
      <c r="A6174">
        <v>19792256</v>
      </c>
      <c r="B6174" t="s">
        <v>11118</v>
      </c>
      <c r="C6174" t="s">
        <v>11119</v>
      </c>
      <c r="D6174" t="s">
        <v>11342</v>
      </c>
      <c r="E6174">
        <v>5</v>
      </c>
      <c r="F6174" s="1">
        <v>43910</v>
      </c>
      <c r="G6174" t="s">
        <v>11343</v>
      </c>
    </row>
    <row r="6175" spans="1:7" x14ac:dyDescent="0.2">
      <c r="A6175">
        <v>19792256</v>
      </c>
      <c r="B6175" t="s">
        <v>11118</v>
      </c>
      <c r="C6175" t="s">
        <v>11119</v>
      </c>
      <c r="D6175" t="s">
        <v>11344</v>
      </c>
      <c r="E6175">
        <v>5</v>
      </c>
      <c r="F6175" s="1">
        <v>43942</v>
      </c>
      <c r="G6175" t="s">
        <v>11345</v>
      </c>
    </row>
    <row r="6176" spans="1:7" x14ac:dyDescent="0.2">
      <c r="A6176">
        <v>19792256</v>
      </c>
      <c r="B6176" t="s">
        <v>11118</v>
      </c>
      <c r="C6176" t="s">
        <v>11119</v>
      </c>
      <c r="D6176" t="s">
        <v>11346</v>
      </c>
      <c r="E6176">
        <v>5</v>
      </c>
      <c r="F6176" s="1">
        <v>43941</v>
      </c>
      <c r="G6176" t="s">
        <v>11347</v>
      </c>
    </row>
    <row r="6177" spans="1:7" x14ac:dyDescent="0.2">
      <c r="A6177">
        <v>19792256</v>
      </c>
      <c r="B6177" t="s">
        <v>11118</v>
      </c>
      <c r="C6177" t="s">
        <v>11119</v>
      </c>
      <c r="D6177" t="s">
        <v>11348</v>
      </c>
      <c r="E6177">
        <v>5</v>
      </c>
      <c r="F6177" s="1">
        <v>43918</v>
      </c>
      <c r="G6177" t="s">
        <v>11349</v>
      </c>
    </row>
    <row r="6178" spans="1:7" x14ac:dyDescent="0.2">
      <c r="A6178">
        <v>19792256</v>
      </c>
      <c r="B6178" t="s">
        <v>11118</v>
      </c>
      <c r="C6178" t="s">
        <v>11119</v>
      </c>
      <c r="D6178" t="s">
        <v>11350</v>
      </c>
      <c r="E6178">
        <v>5</v>
      </c>
      <c r="F6178" s="1">
        <v>43966</v>
      </c>
      <c r="G6178" t="s">
        <v>11351</v>
      </c>
    </row>
    <row r="6179" spans="1:7" x14ac:dyDescent="0.2">
      <c r="A6179">
        <v>19792256</v>
      </c>
      <c r="B6179" t="s">
        <v>11118</v>
      </c>
      <c r="C6179" t="s">
        <v>11119</v>
      </c>
      <c r="D6179" t="s">
        <v>11352</v>
      </c>
      <c r="E6179">
        <v>5</v>
      </c>
      <c r="F6179" s="1">
        <v>43979</v>
      </c>
      <c r="G6179" t="s">
        <v>11353</v>
      </c>
    </row>
    <row r="6180" spans="1:7" x14ac:dyDescent="0.2">
      <c r="A6180">
        <v>19792256</v>
      </c>
      <c r="B6180" t="s">
        <v>11118</v>
      </c>
      <c r="C6180" t="s">
        <v>11119</v>
      </c>
      <c r="D6180" t="s">
        <v>11354</v>
      </c>
      <c r="E6180">
        <v>5</v>
      </c>
      <c r="F6180" s="1">
        <v>44031</v>
      </c>
      <c r="G6180" t="s">
        <v>11355</v>
      </c>
    </row>
    <row r="6181" spans="1:7" x14ac:dyDescent="0.2">
      <c r="A6181">
        <v>19792256</v>
      </c>
      <c r="B6181" t="s">
        <v>11118</v>
      </c>
      <c r="C6181" t="s">
        <v>11119</v>
      </c>
      <c r="D6181" t="s">
        <v>11356</v>
      </c>
      <c r="E6181">
        <v>5</v>
      </c>
      <c r="F6181" s="1">
        <v>43847</v>
      </c>
      <c r="G6181" t="s">
        <v>11357</v>
      </c>
    </row>
    <row r="6182" spans="1:7" x14ac:dyDescent="0.2">
      <c r="A6182">
        <v>19792256</v>
      </c>
      <c r="B6182" t="s">
        <v>11118</v>
      </c>
      <c r="C6182" t="s">
        <v>11119</v>
      </c>
      <c r="D6182" t="s">
        <v>11358</v>
      </c>
      <c r="E6182">
        <v>5</v>
      </c>
      <c r="F6182" s="1">
        <v>43687</v>
      </c>
      <c r="G6182" t="s">
        <v>11359</v>
      </c>
    </row>
    <row r="6183" spans="1:7" x14ac:dyDescent="0.2">
      <c r="A6183">
        <v>19792256</v>
      </c>
      <c r="B6183" t="s">
        <v>11118</v>
      </c>
      <c r="C6183" t="s">
        <v>11119</v>
      </c>
      <c r="D6183" t="s">
        <v>11360</v>
      </c>
      <c r="E6183">
        <v>5</v>
      </c>
      <c r="F6183" s="1">
        <v>44010</v>
      </c>
      <c r="G6183" t="s">
        <v>11361</v>
      </c>
    </row>
    <row r="6184" spans="1:7" x14ac:dyDescent="0.2">
      <c r="A6184">
        <v>19792256</v>
      </c>
      <c r="B6184" t="s">
        <v>11118</v>
      </c>
      <c r="C6184" t="s">
        <v>11119</v>
      </c>
      <c r="D6184" t="s">
        <v>11362</v>
      </c>
      <c r="E6184">
        <v>5</v>
      </c>
      <c r="F6184" s="1">
        <v>43865</v>
      </c>
      <c r="G6184" t="s">
        <v>7690</v>
      </c>
    </row>
    <row r="6185" spans="1:7" x14ac:dyDescent="0.2">
      <c r="A6185">
        <v>19792256</v>
      </c>
      <c r="B6185" t="s">
        <v>11118</v>
      </c>
      <c r="C6185" t="s">
        <v>11119</v>
      </c>
      <c r="D6185" t="s">
        <v>11363</v>
      </c>
      <c r="E6185">
        <v>4</v>
      </c>
      <c r="F6185" s="1">
        <v>44027</v>
      </c>
      <c r="G6185" t="s">
        <v>11364</v>
      </c>
    </row>
    <row r="6186" spans="1:7" x14ac:dyDescent="0.2">
      <c r="A6186">
        <v>19792256</v>
      </c>
      <c r="B6186" t="s">
        <v>11118</v>
      </c>
      <c r="C6186" t="s">
        <v>11119</v>
      </c>
      <c r="D6186" t="s">
        <v>11365</v>
      </c>
      <c r="E6186">
        <v>5</v>
      </c>
      <c r="F6186" s="1">
        <v>43899</v>
      </c>
      <c r="G6186" t="s">
        <v>11366</v>
      </c>
    </row>
    <row r="6187" spans="1:7" x14ac:dyDescent="0.2">
      <c r="A6187">
        <v>19792256</v>
      </c>
      <c r="B6187" t="s">
        <v>11118</v>
      </c>
      <c r="C6187" t="s">
        <v>11119</v>
      </c>
      <c r="D6187" t="s">
        <v>2918</v>
      </c>
      <c r="E6187">
        <v>5</v>
      </c>
      <c r="F6187" s="1">
        <v>43884</v>
      </c>
      <c r="G6187" t="s">
        <v>2919</v>
      </c>
    </row>
    <row r="6188" spans="1:7" x14ac:dyDescent="0.2">
      <c r="A6188">
        <v>19792256</v>
      </c>
      <c r="B6188" t="s">
        <v>11118</v>
      </c>
      <c r="C6188" t="s">
        <v>11119</v>
      </c>
      <c r="D6188" t="s">
        <v>11367</v>
      </c>
      <c r="E6188">
        <v>5</v>
      </c>
      <c r="F6188" s="1">
        <v>43872</v>
      </c>
      <c r="G6188" t="s">
        <v>10858</v>
      </c>
    </row>
    <row r="6189" spans="1:7" x14ac:dyDescent="0.2">
      <c r="A6189">
        <v>19792256</v>
      </c>
      <c r="B6189" t="s">
        <v>11118</v>
      </c>
      <c r="C6189" t="s">
        <v>11119</v>
      </c>
      <c r="D6189" t="s">
        <v>11368</v>
      </c>
      <c r="E6189">
        <v>5</v>
      </c>
      <c r="F6189" s="1">
        <v>43929</v>
      </c>
      <c r="G6189" t="s">
        <v>11369</v>
      </c>
    </row>
    <row r="6190" spans="1:7" x14ac:dyDescent="0.2">
      <c r="A6190">
        <v>19792256</v>
      </c>
      <c r="B6190" t="s">
        <v>11118</v>
      </c>
      <c r="C6190" t="s">
        <v>11119</v>
      </c>
      <c r="D6190" t="s">
        <v>11370</v>
      </c>
      <c r="E6190">
        <v>5</v>
      </c>
      <c r="F6190" s="1">
        <v>43873</v>
      </c>
      <c r="G6190" t="s">
        <v>11371</v>
      </c>
    </row>
    <row r="6191" spans="1:7" x14ac:dyDescent="0.2">
      <c r="A6191">
        <v>19792256</v>
      </c>
      <c r="B6191" t="s">
        <v>11118</v>
      </c>
      <c r="C6191" t="s">
        <v>11119</v>
      </c>
      <c r="D6191" t="s">
        <v>11372</v>
      </c>
      <c r="E6191">
        <v>5</v>
      </c>
      <c r="F6191" s="1">
        <v>43927</v>
      </c>
      <c r="G6191" t="s">
        <v>11373</v>
      </c>
    </row>
    <row r="6192" spans="1:7" x14ac:dyDescent="0.2">
      <c r="A6192">
        <v>19792256</v>
      </c>
      <c r="B6192" t="s">
        <v>11118</v>
      </c>
      <c r="C6192" t="s">
        <v>11119</v>
      </c>
      <c r="D6192" t="s">
        <v>11374</v>
      </c>
      <c r="E6192">
        <v>5</v>
      </c>
      <c r="F6192" s="1">
        <v>44049</v>
      </c>
      <c r="G6192" t="s">
        <v>2926</v>
      </c>
    </row>
    <row r="6193" spans="1:7" x14ac:dyDescent="0.2">
      <c r="A6193">
        <v>19792256</v>
      </c>
      <c r="B6193" t="s">
        <v>11118</v>
      </c>
      <c r="C6193" t="s">
        <v>11119</v>
      </c>
      <c r="D6193" t="s">
        <v>11375</v>
      </c>
      <c r="E6193">
        <v>5</v>
      </c>
      <c r="F6193" s="1">
        <v>43968</v>
      </c>
      <c r="G6193" t="s">
        <v>11376</v>
      </c>
    </row>
    <row r="6194" spans="1:7" x14ac:dyDescent="0.2">
      <c r="A6194">
        <v>19792256</v>
      </c>
      <c r="B6194" t="s">
        <v>11118</v>
      </c>
      <c r="C6194" t="s">
        <v>11119</v>
      </c>
      <c r="D6194" t="s">
        <v>11377</v>
      </c>
      <c r="E6194">
        <v>5</v>
      </c>
      <c r="F6194" s="1">
        <v>44005</v>
      </c>
      <c r="G6194" t="s">
        <v>1249</v>
      </c>
    </row>
    <row r="6195" spans="1:7" x14ac:dyDescent="0.2">
      <c r="A6195">
        <v>19792256</v>
      </c>
      <c r="B6195" t="s">
        <v>11118</v>
      </c>
      <c r="C6195" t="s">
        <v>11119</v>
      </c>
      <c r="D6195" t="s">
        <v>11378</v>
      </c>
      <c r="E6195">
        <v>5</v>
      </c>
      <c r="F6195" s="1">
        <v>43960</v>
      </c>
      <c r="G6195" t="s">
        <v>6816</v>
      </c>
    </row>
    <row r="6196" spans="1:7" x14ac:dyDescent="0.2">
      <c r="A6196">
        <v>19792256</v>
      </c>
      <c r="B6196" t="s">
        <v>11118</v>
      </c>
      <c r="C6196" t="s">
        <v>11119</v>
      </c>
      <c r="D6196" t="s">
        <v>11379</v>
      </c>
      <c r="E6196">
        <v>5</v>
      </c>
      <c r="F6196" s="1">
        <v>43880</v>
      </c>
      <c r="G6196" t="s">
        <v>11380</v>
      </c>
    </row>
    <row r="6197" spans="1:7" x14ac:dyDescent="0.2">
      <c r="A6197">
        <v>19792256</v>
      </c>
      <c r="B6197" t="s">
        <v>11118</v>
      </c>
      <c r="C6197" t="s">
        <v>11119</v>
      </c>
      <c r="D6197" t="s">
        <v>11381</v>
      </c>
      <c r="E6197">
        <v>5</v>
      </c>
      <c r="F6197" s="1">
        <v>43869</v>
      </c>
      <c r="G6197" t="s">
        <v>2752</v>
      </c>
    </row>
    <row r="6198" spans="1:7" x14ac:dyDescent="0.2">
      <c r="A6198">
        <v>19792256</v>
      </c>
      <c r="B6198" t="s">
        <v>11118</v>
      </c>
      <c r="C6198" t="s">
        <v>11119</v>
      </c>
      <c r="D6198" t="s">
        <v>11382</v>
      </c>
      <c r="E6198">
        <v>5</v>
      </c>
      <c r="F6198" s="1">
        <v>43912</v>
      </c>
      <c r="G6198" t="s">
        <v>11383</v>
      </c>
    </row>
    <row r="6199" spans="1:7" x14ac:dyDescent="0.2">
      <c r="A6199">
        <v>19792256</v>
      </c>
      <c r="B6199" t="s">
        <v>11118</v>
      </c>
      <c r="C6199" t="s">
        <v>11119</v>
      </c>
      <c r="D6199" t="s">
        <v>11384</v>
      </c>
      <c r="E6199">
        <v>5</v>
      </c>
      <c r="F6199" s="1">
        <v>43958</v>
      </c>
      <c r="G6199" t="s">
        <v>750</v>
      </c>
    </row>
    <row r="6200" spans="1:7" x14ac:dyDescent="0.2">
      <c r="A6200">
        <v>19792256</v>
      </c>
      <c r="B6200" t="s">
        <v>11118</v>
      </c>
      <c r="C6200" t="s">
        <v>11119</v>
      </c>
      <c r="D6200" t="s">
        <v>11385</v>
      </c>
      <c r="E6200">
        <v>5</v>
      </c>
      <c r="F6200" s="1">
        <v>44022</v>
      </c>
      <c r="G6200" t="s">
        <v>11386</v>
      </c>
    </row>
    <row r="6201" spans="1:7" x14ac:dyDescent="0.2">
      <c r="A6201">
        <v>19792256</v>
      </c>
      <c r="B6201" t="s">
        <v>11118</v>
      </c>
      <c r="C6201" t="s">
        <v>11119</v>
      </c>
      <c r="D6201" t="s">
        <v>11387</v>
      </c>
      <c r="E6201">
        <v>5</v>
      </c>
      <c r="F6201" s="1">
        <v>43937</v>
      </c>
      <c r="G6201" t="s">
        <v>11388</v>
      </c>
    </row>
    <row r="6202" spans="1:7" x14ac:dyDescent="0.2">
      <c r="A6202">
        <v>19792256</v>
      </c>
      <c r="B6202" t="s">
        <v>11118</v>
      </c>
      <c r="C6202" t="s">
        <v>11119</v>
      </c>
      <c r="D6202" t="s">
        <v>11389</v>
      </c>
      <c r="E6202">
        <v>5</v>
      </c>
      <c r="F6202" s="1">
        <v>43914</v>
      </c>
      <c r="G6202" t="s">
        <v>11390</v>
      </c>
    </row>
    <row r="6203" spans="1:7" x14ac:dyDescent="0.2">
      <c r="A6203">
        <v>19792256</v>
      </c>
      <c r="B6203" t="s">
        <v>11118</v>
      </c>
      <c r="C6203" t="s">
        <v>11119</v>
      </c>
      <c r="D6203" t="s">
        <v>11391</v>
      </c>
      <c r="E6203">
        <v>5</v>
      </c>
      <c r="F6203" s="1">
        <v>43993</v>
      </c>
      <c r="G6203" t="s">
        <v>11392</v>
      </c>
    </row>
    <row r="6204" spans="1:7" x14ac:dyDescent="0.2">
      <c r="A6204">
        <v>19792256</v>
      </c>
      <c r="B6204" t="s">
        <v>11118</v>
      </c>
      <c r="C6204" t="s">
        <v>11119</v>
      </c>
      <c r="D6204" t="s">
        <v>650</v>
      </c>
      <c r="E6204">
        <v>4</v>
      </c>
      <c r="F6204" s="1">
        <v>44042</v>
      </c>
      <c r="G6204" t="s">
        <v>11393</v>
      </c>
    </row>
    <row r="6205" spans="1:7" x14ac:dyDescent="0.2">
      <c r="A6205">
        <v>19792256</v>
      </c>
      <c r="B6205" t="s">
        <v>11118</v>
      </c>
      <c r="C6205" t="s">
        <v>11119</v>
      </c>
      <c r="D6205" t="s">
        <v>11394</v>
      </c>
      <c r="E6205">
        <v>5</v>
      </c>
      <c r="F6205" s="1">
        <v>43970</v>
      </c>
      <c r="G6205" t="s">
        <v>11395</v>
      </c>
    </row>
    <row r="6206" spans="1:7" x14ac:dyDescent="0.2">
      <c r="A6206">
        <v>19792256</v>
      </c>
      <c r="B6206" t="s">
        <v>11118</v>
      </c>
      <c r="C6206" t="s">
        <v>11119</v>
      </c>
      <c r="D6206" t="s">
        <v>11396</v>
      </c>
      <c r="E6206">
        <v>5</v>
      </c>
      <c r="F6206" s="1">
        <v>43921</v>
      </c>
      <c r="G6206" t="s">
        <v>11397</v>
      </c>
    </row>
    <row r="6207" spans="1:7" x14ac:dyDescent="0.2">
      <c r="A6207">
        <v>19792256</v>
      </c>
      <c r="B6207" t="s">
        <v>11118</v>
      </c>
      <c r="C6207" t="s">
        <v>11119</v>
      </c>
      <c r="D6207" t="s">
        <v>11398</v>
      </c>
      <c r="E6207">
        <v>5</v>
      </c>
      <c r="F6207" s="1">
        <v>43938</v>
      </c>
      <c r="G6207" t="s">
        <v>11399</v>
      </c>
    </row>
    <row r="6208" spans="1:7" x14ac:dyDescent="0.2">
      <c r="A6208">
        <v>19792256</v>
      </c>
      <c r="B6208" t="s">
        <v>11118</v>
      </c>
      <c r="C6208" t="s">
        <v>11119</v>
      </c>
      <c r="D6208" t="s">
        <v>11400</v>
      </c>
      <c r="E6208">
        <v>5</v>
      </c>
      <c r="F6208" s="1">
        <v>43947</v>
      </c>
      <c r="G6208" t="s">
        <v>11401</v>
      </c>
    </row>
    <row r="6209" spans="1:7" x14ac:dyDescent="0.2">
      <c r="A6209">
        <v>19792256</v>
      </c>
      <c r="B6209" t="s">
        <v>11118</v>
      </c>
      <c r="C6209" t="s">
        <v>11119</v>
      </c>
      <c r="D6209" t="s">
        <v>11402</v>
      </c>
      <c r="E6209">
        <v>4</v>
      </c>
      <c r="F6209" s="1">
        <v>43947</v>
      </c>
      <c r="G6209" t="s">
        <v>11403</v>
      </c>
    </row>
    <row r="6210" spans="1:7" x14ac:dyDescent="0.2">
      <c r="A6210">
        <v>19792256</v>
      </c>
      <c r="B6210" t="s">
        <v>11118</v>
      </c>
      <c r="C6210" t="s">
        <v>11119</v>
      </c>
      <c r="D6210" t="s">
        <v>11404</v>
      </c>
      <c r="E6210">
        <v>5</v>
      </c>
      <c r="F6210" s="1">
        <v>43915</v>
      </c>
      <c r="G6210" t="s">
        <v>2344</v>
      </c>
    </row>
    <row r="6211" spans="1:7" x14ac:dyDescent="0.2">
      <c r="A6211">
        <v>19792256</v>
      </c>
      <c r="B6211" t="s">
        <v>11118</v>
      </c>
      <c r="C6211" t="s">
        <v>11119</v>
      </c>
      <c r="D6211" t="s">
        <v>11405</v>
      </c>
      <c r="E6211">
        <v>5</v>
      </c>
      <c r="F6211" s="1">
        <v>43880</v>
      </c>
      <c r="G6211" t="s">
        <v>11406</v>
      </c>
    </row>
    <row r="6212" spans="1:7" x14ac:dyDescent="0.2">
      <c r="A6212">
        <v>19792256</v>
      </c>
      <c r="B6212" t="s">
        <v>11118</v>
      </c>
      <c r="C6212" t="s">
        <v>11119</v>
      </c>
      <c r="D6212" t="s">
        <v>11407</v>
      </c>
      <c r="E6212">
        <v>5</v>
      </c>
      <c r="F6212" s="1">
        <v>43948</v>
      </c>
      <c r="G6212" t="s">
        <v>8986</v>
      </c>
    </row>
    <row r="6213" spans="1:7" x14ac:dyDescent="0.2">
      <c r="A6213">
        <v>19792256</v>
      </c>
      <c r="B6213" t="s">
        <v>11118</v>
      </c>
      <c r="C6213" t="s">
        <v>11119</v>
      </c>
      <c r="D6213" t="s">
        <v>11408</v>
      </c>
      <c r="E6213">
        <v>5</v>
      </c>
      <c r="F6213" s="1">
        <v>44052</v>
      </c>
      <c r="G6213" t="s">
        <v>11409</v>
      </c>
    </row>
    <row r="6214" spans="1:7" x14ac:dyDescent="0.2">
      <c r="A6214">
        <v>19792256</v>
      </c>
      <c r="B6214" t="s">
        <v>11118</v>
      </c>
      <c r="C6214" t="s">
        <v>11119</v>
      </c>
      <c r="D6214" t="s">
        <v>11410</v>
      </c>
      <c r="E6214">
        <v>5</v>
      </c>
      <c r="F6214" s="1">
        <v>44015</v>
      </c>
      <c r="G6214" t="s">
        <v>11411</v>
      </c>
    </row>
    <row r="6215" spans="1:7" x14ac:dyDescent="0.2">
      <c r="A6215">
        <v>19792256</v>
      </c>
      <c r="B6215" t="s">
        <v>11118</v>
      </c>
      <c r="C6215" t="s">
        <v>11119</v>
      </c>
      <c r="D6215" t="s">
        <v>11412</v>
      </c>
      <c r="E6215">
        <v>5</v>
      </c>
      <c r="F6215" s="1">
        <v>43966</v>
      </c>
      <c r="G6215" t="s">
        <v>11413</v>
      </c>
    </row>
    <row r="6216" spans="1:7" x14ac:dyDescent="0.2">
      <c r="A6216">
        <v>19792256</v>
      </c>
      <c r="B6216" t="s">
        <v>11118</v>
      </c>
      <c r="C6216" t="s">
        <v>11119</v>
      </c>
      <c r="D6216" t="s">
        <v>11414</v>
      </c>
      <c r="E6216">
        <v>4</v>
      </c>
      <c r="F6216" s="1">
        <v>44024</v>
      </c>
      <c r="G6216" t="s">
        <v>4784</v>
      </c>
    </row>
    <row r="6217" spans="1:7" x14ac:dyDescent="0.2">
      <c r="A6217">
        <v>19792256</v>
      </c>
      <c r="B6217" t="s">
        <v>11118</v>
      </c>
      <c r="C6217" t="s">
        <v>11119</v>
      </c>
      <c r="D6217" t="s">
        <v>11415</v>
      </c>
      <c r="E6217">
        <v>4</v>
      </c>
      <c r="F6217" s="1">
        <v>43925</v>
      </c>
      <c r="G6217" t="s">
        <v>9104</v>
      </c>
    </row>
    <row r="6218" spans="1:7" x14ac:dyDescent="0.2">
      <c r="A6218">
        <v>19792256</v>
      </c>
      <c r="B6218" t="s">
        <v>11118</v>
      </c>
      <c r="C6218" t="s">
        <v>11119</v>
      </c>
      <c r="D6218" t="s">
        <v>11416</v>
      </c>
      <c r="E6218">
        <v>5</v>
      </c>
      <c r="F6218" s="1">
        <v>44050</v>
      </c>
      <c r="G6218" t="s">
        <v>11417</v>
      </c>
    </row>
    <row r="6219" spans="1:7" x14ac:dyDescent="0.2">
      <c r="A6219">
        <v>19792256</v>
      </c>
      <c r="B6219" t="s">
        <v>11118</v>
      </c>
      <c r="C6219" t="s">
        <v>11119</v>
      </c>
      <c r="D6219" t="s">
        <v>11418</v>
      </c>
      <c r="E6219">
        <v>4</v>
      </c>
      <c r="F6219" s="1">
        <v>44016</v>
      </c>
      <c r="G6219" t="s">
        <v>10411</v>
      </c>
    </row>
    <row r="6220" spans="1:7" x14ac:dyDescent="0.2">
      <c r="A6220">
        <v>19792256</v>
      </c>
      <c r="B6220" t="s">
        <v>11118</v>
      </c>
      <c r="C6220" t="s">
        <v>11119</v>
      </c>
      <c r="D6220" t="s">
        <v>11419</v>
      </c>
      <c r="E6220">
        <v>4</v>
      </c>
      <c r="F6220" s="1">
        <v>44002</v>
      </c>
      <c r="G6220" t="s">
        <v>11420</v>
      </c>
    </row>
    <row r="6221" spans="1:7" x14ac:dyDescent="0.2">
      <c r="A6221">
        <v>19792256</v>
      </c>
      <c r="B6221" t="s">
        <v>11118</v>
      </c>
      <c r="C6221" t="s">
        <v>11119</v>
      </c>
      <c r="D6221" t="s">
        <v>11421</v>
      </c>
      <c r="E6221">
        <v>5</v>
      </c>
      <c r="F6221" s="1">
        <v>44034</v>
      </c>
      <c r="G6221" t="s">
        <v>11422</v>
      </c>
    </row>
    <row r="6222" spans="1:7" x14ac:dyDescent="0.2">
      <c r="A6222">
        <v>19792256</v>
      </c>
      <c r="B6222" t="s">
        <v>11118</v>
      </c>
      <c r="C6222" t="s">
        <v>11119</v>
      </c>
      <c r="D6222" t="s">
        <v>11423</v>
      </c>
      <c r="E6222">
        <v>4</v>
      </c>
      <c r="F6222" s="1">
        <v>43977</v>
      </c>
      <c r="G6222" t="s">
        <v>11424</v>
      </c>
    </row>
    <row r="6223" spans="1:7" x14ac:dyDescent="0.2">
      <c r="A6223">
        <v>19792256</v>
      </c>
      <c r="B6223" t="s">
        <v>11118</v>
      </c>
      <c r="C6223" t="s">
        <v>11119</v>
      </c>
      <c r="D6223" t="s">
        <v>11425</v>
      </c>
      <c r="E6223">
        <v>5</v>
      </c>
      <c r="F6223" s="1">
        <v>43984</v>
      </c>
      <c r="G6223" t="s">
        <v>11426</v>
      </c>
    </row>
    <row r="6224" spans="1:7" x14ac:dyDescent="0.2">
      <c r="A6224">
        <v>19792256</v>
      </c>
      <c r="B6224" t="s">
        <v>11118</v>
      </c>
      <c r="C6224" t="s">
        <v>11119</v>
      </c>
      <c r="D6224" t="s">
        <v>11427</v>
      </c>
      <c r="E6224">
        <v>5</v>
      </c>
      <c r="F6224" s="1">
        <v>43993</v>
      </c>
      <c r="G6224" t="s">
        <v>1866</v>
      </c>
    </row>
    <row r="6225" spans="1:7" x14ac:dyDescent="0.2">
      <c r="A6225">
        <v>19792256</v>
      </c>
      <c r="B6225" t="s">
        <v>11118</v>
      </c>
      <c r="C6225" t="s">
        <v>11119</v>
      </c>
      <c r="D6225" t="s">
        <v>11428</v>
      </c>
      <c r="E6225">
        <v>5</v>
      </c>
      <c r="F6225" s="1">
        <v>43914</v>
      </c>
      <c r="G6225" t="s">
        <v>11429</v>
      </c>
    </row>
    <row r="6226" spans="1:7" x14ac:dyDescent="0.2">
      <c r="A6226">
        <v>19792256</v>
      </c>
      <c r="B6226" t="s">
        <v>11118</v>
      </c>
      <c r="C6226" t="s">
        <v>11119</v>
      </c>
      <c r="D6226" t="s">
        <v>11430</v>
      </c>
      <c r="E6226">
        <v>5</v>
      </c>
      <c r="F6226" s="1">
        <v>43941</v>
      </c>
      <c r="G6226" t="s">
        <v>11431</v>
      </c>
    </row>
    <row r="6227" spans="1:7" x14ac:dyDescent="0.2">
      <c r="A6227">
        <v>19792256</v>
      </c>
      <c r="B6227" t="s">
        <v>11118</v>
      </c>
      <c r="C6227" t="s">
        <v>11119</v>
      </c>
      <c r="D6227" t="s">
        <v>5650</v>
      </c>
      <c r="E6227">
        <v>5</v>
      </c>
      <c r="F6227" s="1">
        <v>43962</v>
      </c>
      <c r="G6227" t="s">
        <v>5651</v>
      </c>
    </row>
    <row r="6228" spans="1:7" x14ac:dyDescent="0.2">
      <c r="A6228">
        <v>19792256</v>
      </c>
      <c r="B6228" t="s">
        <v>11118</v>
      </c>
      <c r="C6228" t="s">
        <v>11119</v>
      </c>
      <c r="D6228" t="s">
        <v>11432</v>
      </c>
      <c r="E6228">
        <v>5</v>
      </c>
      <c r="F6228" s="1">
        <v>44036</v>
      </c>
      <c r="G6228" t="s">
        <v>11433</v>
      </c>
    </row>
    <row r="6229" spans="1:7" x14ac:dyDescent="0.2">
      <c r="A6229">
        <v>19792256</v>
      </c>
      <c r="B6229" t="s">
        <v>11118</v>
      </c>
      <c r="C6229" t="s">
        <v>11119</v>
      </c>
      <c r="D6229" t="s">
        <v>11434</v>
      </c>
      <c r="E6229">
        <v>5</v>
      </c>
      <c r="F6229" s="1">
        <v>43915</v>
      </c>
      <c r="G6229" t="s">
        <v>11435</v>
      </c>
    </row>
    <row r="6230" spans="1:7" x14ac:dyDescent="0.2">
      <c r="A6230">
        <v>19792256</v>
      </c>
      <c r="B6230" t="s">
        <v>11118</v>
      </c>
      <c r="C6230" t="s">
        <v>11119</v>
      </c>
      <c r="D6230" t="s">
        <v>11436</v>
      </c>
      <c r="E6230">
        <v>5</v>
      </c>
      <c r="F6230" s="1">
        <v>43943</v>
      </c>
      <c r="G6230" t="s">
        <v>11437</v>
      </c>
    </row>
    <row r="6231" spans="1:7" x14ac:dyDescent="0.2">
      <c r="A6231">
        <v>19792256</v>
      </c>
      <c r="B6231" t="s">
        <v>11118</v>
      </c>
      <c r="C6231" t="s">
        <v>11119</v>
      </c>
      <c r="D6231" t="s">
        <v>11438</v>
      </c>
      <c r="E6231">
        <v>5</v>
      </c>
      <c r="F6231" s="1">
        <v>43942</v>
      </c>
      <c r="G6231" t="s">
        <v>11439</v>
      </c>
    </row>
    <row r="6232" spans="1:7" x14ac:dyDescent="0.2">
      <c r="A6232">
        <v>19792256</v>
      </c>
      <c r="B6232" t="s">
        <v>11118</v>
      </c>
      <c r="C6232" t="s">
        <v>11119</v>
      </c>
      <c r="D6232" t="s">
        <v>11440</v>
      </c>
      <c r="E6232">
        <v>5</v>
      </c>
      <c r="F6232" s="1">
        <v>43940</v>
      </c>
      <c r="G6232" t="s">
        <v>725</v>
      </c>
    </row>
    <row r="6233" spans="1:7" x14ac:dyDescent="0.2">
      <c r="A6233">
        <v>19792256</v>
      </c>
      <c r="B6233" t="s">
        <v>11118</v>
      </c>
      <c r="C6233" t="s">
        <v>11119</v>
      </c>
      <c r="D6233" t="s">
        <v>11441</v>
      </c>
      <c r="E6233">
        <v>5</v>
      </c>
      <c r="F6233" s="1">
        <v>43956</v>
      </c>
      <c r="G6233" t="s">
        <v>11442</v>
      </c>
    </row>
    <row r="6234" spans="1:7" x14ac:dyDescent="0.2">
      <c r="A6234">
        <v>19792256</v>
      </c>
      <c r="B6234" t="s">
        <v>11118</v>
      </c>
      <c r="C6234" t="s">
        <v>11119</v>
      </c>
      <c r="D6234" t="s">
        <v>11443</v>
      </c>
      <c r="E6234">
        <v>5</v>
      </c>
      <c r="F6234" s="1">
        <v>43974</v>
      </c>
      <c r="G6234" t="s">
        <v>11444</v>
      </c>
    </row>
    <row r="6235" spans="1:7" x14ac:dyDescent="0.2">
      <c r="A6235">
        <v>19792256</v>
      </c>
      <c r="B6235" t="s">
        <v>11118</v>
      </c>
      <c r="C6235" t="s">
        <v>11119</v>
      </c>
      <c r="D6235" t="s">
        <v>11445</v>
      </c>
      <c r="E6235">
        <v>5</v>
      </c>
      <c r="F6235" s="1">
        <v>43916</v>
      </c>
      <c r="G6235" t="s">
        <v>6261</v>
      </c>
    </row>
    <row r="6236" spans="1:7" x14ac:dyDescent="0.2">
      <c r="A6236">
        <v>19792256</v>
      </c>
      <c r="B6236" t="s">
        <v>11118</v>
      </c>
      <c r="C6236" t="s">
        <v>11119</v>
      </c>
      <c r="D6236" t="s">
        <v>11446</v>
      </c>
      <c r="E6236">
        <v>4</v>
      </c>
      <c r="F6236" s="1">
        <v>43923</v>
      </c>
      <c r="G6236" t="s">
        <v>11447</v>
      </c>
    </row>
    <row r="6237" spans="1:7" x14ac:dyDescent="0.2">
      <c r="A6237">
        <v>19792256</v>
      </c>
      <c r="B6237" t="s">
        <v>11118</v>
      </c>
      <c r="C6237" t="s">
        <v>11119</v>
      </c>
      <c r="D6237" t="s">
        <v>11448</v>
      </c>
      <c r="E6237">
        <v>5</v>
      </c>
      <c r="F6237" s="1">
        <v>43905</v>
      </c>
      <c r="G6237" t="s">
        <v>1608</v>
      </c>
    </row>
    <row r="6238" spans="1:7" x14ac:dyDescent="0.2">
      <c r="A6238">
        <v>19792256</v>
      </c>
      <c r="B6238" t="s">
        <v>11118</v>
      </c>
      <c r="C6238" t="s">
        <v>11119</v>
      </c>
      <c r="D6238" t="s">
        <v>11449</v>
      </c>
      <c r="E6238">
        <v>4</v>
      </c>
      <c r="F6238" s="1">
        <v>43979</v>
      </c>
      <c r="G6238" t="s">
        <v>702</v>
      </c>
    </row>
    <row r="6239" spans="1:7" x14ac:dyDescent="0.2">
      <c r="A6239">
        <v>19792256</v>
      </c>
      <c r="B6239" t="s">
        <v>11118</v>
      </c>
      <c r="C6239" t="s">
        <v>11119</v>
      </c>
      <c r="D6239" t="s">
        <v>11450</v>
      </c>
      <c r="E6239">
        <v>5</v>
      </c>
      <c r="F6239" s="1">
        <v>43996</v>
      </c>
      <c r="G6239" t="s">
        <v>11451</v>
      </c>
    </row>
    <row r="6240" spans="1:7" x14ac:dyDescent="0.2">
      <c r="A6240">
        <v>19792256</v>
      </c>
      <c r="B6240" t="s">
        <v>11118</v>
      </c>
      <c r="C6240" t="s">
        <v>11119</v>
      </c>
      <c r="D6240" t="s">
        <v>11452</v>
      </c>
      <c r="E6240">
        <v>5</v>
      </c>
      <c r="F6240" s="1">
        <v>43978</v>
      </c>
      <c r="G6240" t="s">
        <v>11453</v>
      </c>
    </row>
    <row r="6241" spans="1:7" x14ac:dyDescent="0.2">
      <c r="A6241">
        <v>19792256</v>
      </c>
      <c r="B6241" t="s">
        <v>11118</v>
      </c>
      <c r="C6241" t="s">
        <v>11119</v>
      </c>
      <c r="D6241" t="s">
        <v>11454</v>
      </c>
      <c r="E6241">
        <v>5</v>
      </c>
      <c r="F6241" s="1">
        <v>43966</v>
      </c>
      <c r="G6241" t="s">
        <v>11455</v>
      </c>
    </row>
    <row r="6242" spans="1:7" x14ac:dyDescent="0.2">
      <c r="A6242">
        <v>19792256</v>
      </c>
      <c r="B6242" t="s">
        <v>11118</v>
      </c>
      <c r="C6242" t="s">
        <v>11119</v>
      </c>
      <c r="D6242" t="s">
        <v>11456</v>
      </c>
      <c r="E6242">
        <v>4</v>
      </c>
      <c r="F6242" s="1">
        <v>43913</v>
      </c>
      <c r="G6242" t="s">
        <v>11457</v>
      </c>
    </row>
    <row r="6243" spans="1:7" x14ac:dyDescent="0.2">
      <c r="A6243">
        <v>19792256</v>
      </c>
      <c r="B6243" t="s">
        <v>11118</v>
      </c>
      <c r="C6243" t="s">
        <v>11119</v>
      </c>
      <c r="D6243" t="s">
        <v>11458</v>
      </c>
      <c r="E6243">
        <v>5</v>
      </c>
      <c r="F6243" s="1">
        <v>43934</v>
      </c>
      <c r="G6243" t="s">
        <v>11459</v>
      </c>
    </row>
    <row r="6244" spans="1:7" x14ac:dyDescent="0.2">
      <c r="A6244">
        <v>19792256</v>
      </c>
      <c r="B6244" t="s">
        <v>11118</v>
      </c>
      <c r="C6244" t="s">
        <v>11119</v>
      </c>
      <c r="D6244" t="s">
        <v>11460</v>
      </c>
      <c r="E6244">
        <v>5</v>
      </c>
      <c r="F6244" s="1">
        <v>43965</v>
      </c>
      <c r="G6244" t="s">
        <v>11461</v>
      </c>
    </row>
    <row r="6245" spans="1:7" x14ac:dyDescent="0.2">
      <c r="A6245">
        <v>19792256</v>
      </c>
      <c r="B6245" t="s">
        <v>11118</v>
      </c>
      <c r="C6245" t="s">
        <v>11119</v>
      </c>
      <c r="D6245" t="s">
        <v>11462</v>
      </c>
      <c r="E6245">
        <v>5</v>
      </c>
      <c r="F6245" s="1">
        <v>43920</v>
      </c>
      <c r="G6245" t="s">
        <v>11463</v>
      </c>
    </row>
    <row r="6246" spans="1:7" x14ac:dyDescent="0.2">
      <c r="A6246">
        <v>19792256</v>
      </c>
      <c r="B6246" t="s">
        <v>11118</v>
      </c>
      <c r="C6246" t="s">
        <v>11119</v>
      </c>
      <c r="D6246" t="s">
        <v>11464</v>
      </c>
      <c r="E6246">
        <v>5</v>
      </c>
      <c r="F6246" s="1">
        <v>43911</v>
      </c>
      <c r="G6246" t="s">
        <v>11465</v>
      </c>
    </row>
    <row r="6247" spans="1:7" x14ac:dyDescent="0.2">
      <c r="A6247">
        <v>19792256</v>
      </c>
      <c r="B6247" t="s">
        <v>11118</v>
      </c>
      <c r="C6247" t="s">
        <v>11119</v>
      </c>
      <c r="D6247" t="s">
        <v>11466</v>
      </c>
      <c r="E6247">
        <v>5</v>
      </c>
      <c r="F6247" s="1">
        <v>43943</v>
      </c>
      <c r="G6247" t="s">
        <v>11467</v>
      </c>
    </row>
    <row r="6248" spans="1:7" x14ac:dyDescent="0.2">
      <c r="A6248">
        <v>19792256</v>
      </c>
      <c r="B6248" t="s">
        <v>11118</v>
      </c>
      <c r="C6248" t="s">
        <v>11119</v>
      </c>
      <c r="D6248" t="s">
        <v>11468</v>
      </c>
      <c r="E6248">
        <v>5</v>
      </c>
      <c r="F6248" s="1">
        <v>43946</v>
      </c>
      <c r="G6248" t="s">
        <v>11469</v>
      </c>
    </row>
    <row r="6249" spans="1:7" x14ac:dyDescent="0.2">
      <c r="A6249">
        <v>19792256</v>
      </c>
      <c r="B6249" t="s">
        <v>11118</v>
      </c>
      <c r="C6249" t="s">
        <v>11119</v>
      </c>
      <c r="D6249" t="s">
        <v>11470</v>
      </c>
      <c r="E6249">
        <v>5</v>
      </c>
      <c r="F6249" s="1">
        <v>44031</v>
      </c>
      <c r="G6249" t="s">
        <v>11471</v>
      </c>
    </row>
    <row r="6250" spans="1:7" x14ac:dyDescent="0.2">
      <c r="A6250">
        <v>19792256</v>
      </c>
      <c r="B6250" t="s">
        <v>11118</v>
      </c>
      <c r="C6250" t="s">
        <v>11119</v>
      </c>
      <c r="D6250" t="s">
        <v>11472</v>
      </c>
      <c r="E6250">
        <v>5</v>
      </c>
      <c r="F6250" s="1">
        <v>44050</v>
      </c>
      <c r="G6250" t="s">
        <v>4463</v>
      </c>
    </row>
    <row r="6251" spans="1:7" x14ac:dyDescent="0.2">
      <c r="A6251">
        <v>19792256</v>
      </c>
      <c r="B6251" t="s">
        <v>11118</v>
      </c>
      <c r="C6251" t="s">
        <v>11119</v>
      </c>
      <c r="D6251" t="s">
        <v>11473</v>
      </c>
      <c r="E6251">
        <v>5</v>
      </c>
      <c r="F6251" s="1">
        <v>43914</v>
      </c>
      <c r="G6251" t="s">
        <v>11474</v>
      </c>
    </row>
    <row r="6252" spans="1:7" x14ac:dyDescent="0.2">
      <c r="A6252">
        <v>19792256</v>
      </c>
      <c r="B6252" t="s">
        <v>11118</v>
      </c>
      <c r="C6252" t="s">
        <v>11119</v>
      </c>
      <c r="D6252" t="s">
        <v>11475</v>
      </c>
      <c r="E6252">
        <v>5</v>
      </c>
      <c r="F6252" s="1">
        <v>43913</v>
      </c>
      <c r="G6252" t="s">
        <v>11476</v>
      </c>
    </row>
    <row r="6253" spans="1:7" x14ac:dyDescent="0.2">
      <c r="A6253">
        <v>19792256</v>
      </c>
      <c r="B6253" t="s">
        <v>11118</v>
      </c>
      <c r="C6253" t="s">
        <v>11119</v>
      </c>
      <c r="D6253" t="s">
        <v>11477</v>
      </c>
      <c r="E6253">
        <v>5</v>
      </c>
      <c r="F6253" s="1">
        <v>43922</v>
      </c>
      <c r="G6253" t="s">
        <v>11478</v>
      </c>
    </row>
    <row r="6254" spans="1:7" x14ac:dyDescent="0.2">
      <c r="A6254">
        <v>19792256</v>
      </c>
      <c r="B6254" t="s">
        <v>11118</v>
      </c>
      <c r="C6254" t="s">
        <v>11119</v>
      </c>
      <c r="D6254" t="s">
        <v>11479</v>
      </c>
      <c r="E6254">
        <v>5</v>
      </c>
      <c r="F6254" s="1">
        <v>43942</v>
      </c>
      <c r="G6254" t="s">
        <v>11480</v>
      </c>
    </row>
    <row r="6255" spans="1:7" x14ac:dyDescent="0.2">
      <c r="A6255">
        <v>19792256</v>
      </c>
      <c r="B6255" t="s">
        <v>11118</v>
      </c>
      <c r="C6255" t="s">
        <v>11119</v>
      </c>
      <c r="D6255" t="s">
        <v>11481</v>
      </c>
      <c r="E6255">
        <v>5</v>
      </c>
      <c r="F6255" s="1">
        <v>43909</v>
      </c>
      <c r="G6255" t="s">
        <v>11482</v>
      </c>
    </row>
    <row r="6256" spans="1:7" x14ac:dyDescent="0.2">
      <c r="A6256">
        <v>19792256</v>
      </c>
      <c r="B6256" t="s">
        <v>11118</v>
      </c>
      <c r="C6256" t="s">
        <v>11119</v>
      </c>
      <c r="D6256" t="s">
        <v>5774</v>
      </c>
      <c r="E6256">
        <v>5</v>
      </c>
      <c r="F6256" s="1">
        <v>43918</v>
      </c>
      <c r="G6256" t="s">
        <v>11483</v>
      </c>
    </row>
    <row r="6257" spans="1:7" x14ac:dyDescent="0.2">
      <c r="A6257">
        <v>19792256</v>
      </c>
      <c r="B6257" t="s">
        <v>11118</v>
      </c>
      <c r="C6257" t="s">
        <v>11119</v>
      </c>
      <c r="D6257" t="s">
        <v>11484</v>
      </c>
      <c r="E6257">
        <v>5</v>
      </c>
      <c r="F6257" s="1">
        <v>43873</v>
      </c>
      <c r="G6257" t="s">
        <v>11485</v>
      </c>
    </row>
    <row r="6258" spans="1:7" x14ac:dyDescent="0.2">
      <c r="A6258">
        <v>19792256</v>
      </c>
      <c r="B6258" t="s">
        <v>11118</v>
      </c>
      <c r="C6258" t="s">
        <v>11119</v>
      </c>
      <c r="D6258" t="s">
        <v>11486</v>
      </c>
      <c r="E6258">
        <v>5</v>
      </c>
      <c r="F6258" s="1">
        <v>43959</v>
      </c>
      <c r="G6258" t="s">
        <v>11487</v>
      </c>
    </row>
    <row r="6259" spans="1:7" x14ac:dyDescent="0.2">
      <c r="A6259">
        <v>19792256</v>
      </c>
      <c r="B6259" t="s">
        <v>11118</v>
      </c>
      <c r="C6259" t="s">
        <v>11119</v>
      </c>
      <c r="D6259" t="s">
        <v>11488</v>
      </c>
      <c r="E6259">
        <v>5</v>
      </c>
      <c r="F6259" s="1">
        <v>43936</v>
      </c>
      <c r="G6259" t="s">
        <v>11489</v>
      </c>
    </row>
    <row r="6260" spans="1:7" x14ac:dyDescent="0.2">
      <c r="A6260">
        <v>19792256</v>
      </c>
      <c r="B6260" t="s">
        <v>11118</v>
      </c>
      <c r="C6260" t="s">
        <v>11119</v>
      </c>
      <c r="D6260" t="s">
        <v>11490</v>
      </c>
      <c r="E6260">
        <v>5</v>
      </c>
      <c r="F6260" s="1">
        <v>44033</v>
      </c>
      <c r="G6260" t="s">
        <v>11491</v>
      </c>
    </row>
    <row r="6261" spans="1:7" x14ac:dyDescent="0.2">
      <c r="A6261">
        <v>19792256</v>
      </c>
      <c r="B6261" t="s">
        <v>11118</v>
      </c>
      <c r="C6261" t="s">
        <v>11119</v>
      </c>
      <c r="D6261" t="s">
        <v>11492</v>
      </c>
      <c r="E6261">
        <v>5</v>
      </c>
      <c r="F6261" s="1">
        <v>43981</v>
      </c>
      <c r="G6261" t="s">
        <v>11493</v>
      </c>
    </row>
    <row r="6262" spans="1:7" x14ac:dyDescent="0.2">
      <c r="A6262">
        <v>19792256</v>
      </c>
      <c r="B6262" t="s">
        <v>11118</v>
      </c>
      <c r="C6262" t="s">
        <v>11119</v>
      </c>
      <c r="D6262" t="s">
        <v>11494</v>
      </c>
      <c r="E6262">
        <v>5</v>
      </c>
      <c r="F6262" s="1">
        <v>44000</v>
      </c>
      <c r="G6262" t="s">
        <v>11495</v>
      </c>
    </row>
    <row r="6263" spans="1:7" x14ac:dyDescent="0.2">
      <c r="A6263">
        <v>19792256</v>
      </c>
      <c r="B6263" t="s">
        <v>11118</v>
      </c>
      <c r="C6263" t="s">
        <v>11119</v>
      </c>
      <c r="D6263" t="s">
        <v>11496</v>
      </c>
      <c r="E6263">
        <v>5</v>
      </c>
      <c r="F6263" s="1">
        <v>43935</v>
      </c>
      <c r="G6263" t="s">
        <v>3145</v>
      </c>
    </row>
    <row r="6264" spans="1:7" x14ac:dyDescent="0.2">
      <c r="A6264">
        <v>19792256</v>
      </c>
      <c r="B6264" t="s">
        <v>11118</v>
      </c>
      <c r="C6264" t="s">
        <v>11119</v>
      </c>
      <c r="D6264" t="s">
        <v>11497</v>
      </c>
      <c r="E6264">
        <v>5</v>
      </c>
      <c r="F6264" s="1">
        <v>43967</v>
      </c>
      <c r="G6264" t="s">
        <v>11498</v>
      </c>
    </row>
    <row r="6265" spans="1:7" x14ac:dyDescent="0.2">
      <c r="A6265">
        <v>19792256</v>
      </c>
      <c r="B6265" t="s">
        <v>11118</v>
      </c>
      <c r="C6265" t="s">
        <v>11119</v>
      </c>
      <c r="D6265" t="s">
        <v>11499</v>
      </c>
      <c r="E6265">
        <v>5</v>
      </c>
      <c r="F6265" s="1">
        <v>43981</v>
      </c>
      <c r="G6265" t="s">
        <v>11500</v>
      </c>
    </row>
    <row r="6266" spans="1:7" x14ac:dyDescent="0.2">
      <c r="A6266">
        <v>19792256</v>
      </c>
      <c r="B6266" t="s">
        <v>11118</v>
      </c>
      <c r="C6266" t="s">
        <v>11119</v>
      </c>
      <c r="D6266" t="s">
        <v>11501</v>
      </c>
      <c r="E6266">
        <v>4</v>
      </c>
      <c r="F6266" s="1">
        <v>44045</v>
      </c>
      <c r="G6266" t="s">
        <v>11502</v>
      </c>
    </row>
    <row r="6267" spans="1:7" x14ac:dyDescent="0.2">
      <c r="A6267">
        <v>19792256</v>
      </c>
      <c r="B6267" t="s">
        <v>11118</v>
      </c>
      <c r="C6267" t="s">
        <v>11119</v>
      </c>
      <c r="D6267" t="s">
        <v>11503</v>
      </c>
      <c r="E6267">
        <v>5</v>
      </c>
      <c r="F6267" s="1">
        <v>43906</v>
      </c>
      <c r="G6267" t="s">
        <v>11504</v>
      </c>
    </row>
    <row r="6268" spans="1:7" x14ac:dyDescent="0.2">
      <c r="A6268">
        <v>19792256</v>
      </c>
      <c r="B6268" t="s">
        <v>11118</v>
      </c>
      <c r="C6268" t="s">
        <v>11119</v>
      </c>
      <c r="D6268" t="s">
        <v>842</v>
      </c>
      <c r="E6268">
        <v>5</v>
      </c>
      <c r="F6268" s="1">
        <v>44013</v>
      </c>
      <c r="G6268" t="s">
        <v>11505</v>
      </c>
    </row>
    <row r="6269" spans="1:7" x14ac:dyDescent="0.2">
      <c r="A6269">
        <v>19792256</v>
      </c>
      <c r="B6269" t="s">
        <v>11118</v>
      </c>
      <c r="C6269" t="s">
        <v>11119</v>
      </c>
      <c r="D6269" t="s">
        <v>693</v>
      </c>
      <c r="E6269">
        <v>5</v>
      </c>
      <c r="F6269" s="1">
        <v>44044</v>
      </c>
      <c r="G6269" t="s">
        <v>11506</v>
      </c>
    </row>
    <row r="6270" spans="1:7" x14ac:dyDescent="0.2">
      <c r="A6270">
        <v>19792256</v>
      </c>
      <c r="B6270" t="s">
        <v>11118</v>
      </c>
      <c r="C6270" t="s">
        <v>11119</v>
      </c>
      <c r="D6270" t="s">
        <v>693</v>
      </c>
      <c r="E6270">
        <v>5</v>
      </c>
      <c r="F6270" s="1">
        <v>44021</v>
      </c>
      <c r="G6270" t="s">
        <v>11507</v>
      </c>
    </row>
    <row r="6271" spans="1:7" x14ac:dyDescent="0.2">
      <c r="A6271">
        <v>19792256</v>
      </c>
      <c r="B6271" t="s">
        <v>11118</v>
      </c>
      <c r="C6271" t="s">
        <v>11119</v>
      </c>
      <c r="D6271" t="s">
        <v>11508</v>
      </c>
      <c r="E6271">
        <v>5</v>
      </c>
      <c r="F6271" s="1">
        <v>44007</v>
      </c>
      <c r="G6271" t="s">
        <v>728</v>
      </c>
    </row>
    <row r="6272" spans="1:7" x14ac:dyDescent="0.2">
      <c r="A6272">
        <v>19792256</v>
      </c>
      <c r="B6272" t="s">
        <v>11118</v>
      </c>
      <c r="C6272" t="s">
        <v>11119</v>
      </c>
      <c r="D6272" t="s">
        <v>695</v>
      </c>
      <c r="E6272">
        <v>5</v>
      </c>
      <c r="F6272" s="1">
        <v>44015</v>
      </c>
      <c r="G6272" t="s">
        <v>11509</v>
      </c>
    </row>
    <row r="6273" spans="1:7" x14ac:dyDescent="0.2">
      <c r="A6273">
        <v>19792256</v>
      </c>
      <c r="B6273" t="s">
        <v>11118</v>
      </c>
      <c r="C6273" t="s">
        <v>11119</v>
      </c>
      <c r="D6273" t="s">
        <v>11510</v>
      </c>
      <c r="E6273">
        <v>5</v>
      </c>
      <c r="F6273" s="1">
        <v>44018</v>
      </c>
      <c r="G6273" t="s">
        <v>6221</v>
      </c>
    </row>
    <row r="6274" spans="1:7" x14ac:dyDescent="0.2">
      <c r="A6274">
        <v>513788</v>
      </c>
      <c r="B6274" t="s">
        <v>11513</v>
      </c>
      <c r="C6274" t="s">
        <v>5870</v>
      </c>
      <c r="D6274" t="s">
        <v>11514</v>
      </c>
      <c r="E6274">
        <v>1</v>
      </c>
      <c r="F6274" s="1">
        <v>43801</v>
      </c>
      <c r="G6274" t="s">
        <v>11515</v>
      </c>
    </row>
    <row r="6275" spans="1:7" x14ac:dyDescent="0.2">
      <c r="A6275">
        <v>513788</v>
      </c>
      <c r="B6275" t="s">
        <v>11513</v>
      </c>
      <c r="C6275" t="s">
        <v>5870</v>
      </c>
      <c r="D6275" t="s">
        <v>11516</v>
      </c>
      <c r="E6275">
        <v>5</v>
      </c>
      <c r="F6275" s="1">
        <v>43907</v>
      </c>
      <c r="G6275" t="s">
        <v>3199</v>
      </c>
    </row>
    <row r="6276" spans="1:7" x14ac:dyDescent="0.2">
      <c r="A6276">
        <v>513788</v>
      </c>
      <c r="B6276" t="s">
        <v>11513</v>
      </c>
      <c r="C6276" t="s">
        <v>5870</v>
      </c>
      <c r="D6276" t="s">
        <v>11517</v>
      </c>
      <c r="E6276">
        <v>5</v>
      </c>
      <c r="F6276" s="1">
        <v>44026</v>
      </c>
      <c r="G6276" t="s">
        <v>11518</v>
      </c>
    </row>
    <row r="6277" spans="1:7" x14ac:dyDescent="0.2">
      <c r="A6277">
        <v>513788</v>
      </c>
      <c r="B6277" t="s">
        <v>11513</v>
      </c>
      <c r="C6277" t="s">
        <v>5870</v>
      </c>
      <c r="D6277" t="s">
        <v>11519</v>
      </c>
      <c r="E6277">
        <v>2</v>
      </c>
      <c r="F6277" s="1">
        <v>43230</v>
      </c>
      <c r="G6277" t="s">
        <v>11520</v>
      </c>
    </row>
    <row r="6278" spans="1:7" x14ac:dyDescent="0.2">
      <c r="A6278">
        <v>513788</v>
      </c>
      <c r="B6278" t="s">
        <v>11513</v>
      </c>
      <c r="C6278" t="s">
        <v>5870</v>
      </c>
      <c r="D6278" t="s">
        <v>11521</v>
      </c>
      <c r="E6278">
        <v>4</v>
      </c>
      <c r="F6278" s="1">
        <v>43888</v>
      </c>
      <c r="G6278" t="s">
        <v>11522</v>
      </c>
    </row>
    <row r="6279" spans="1:7" x14ac:dyDescent="0.2">
      <c r="A6279">
        <v>513788</v>
      </c>
      <c r="B6279" t="s">
        <v>11513</v>
      </c>
      <c r="C6279" t="s">
        <v>5870</v>
      </c>
      <c r="D6279" t="s">
        <v>11523</v>
      </c>
      <c r="E6279">
        <v>5</v>
      </c>
      <c r="F6279" s="1">
        <v>43933</v>
      </c>
      <c r="G6279" t="s">
        <v>7497</v>
      </c>
    </row>
    <row r="6280" spans="1:7" x14ac:dyDescent="0.2">
      <c r="A6280">
        <v>513788</v>
      </c>
      <c r="B6280" t="s">
        <v>11513</v>
      </c>
      <c r="C6280" t="s">
        <v>5870</v>
      </c>
      <c r="D6280" t="s">
        <v>11524</v>
      </c>
      <c r="E6280">
        <v>5</v>
      </c>
      <c r="F6280" s="1">
        <v>43927</v>
      </c>
      <c r="G6280" t="s">
        <v>11525</v>
      </c>
    </row>
    <row r="6281" spans="1:7" x14ac:dyDescent="0.2">
      <c r="A6281">
        <v>513788</v>
      </c>
      <c r="B6281" t="s">
        <v>11513</v>
      </c>
      <c r="C6281" t="s">
        <v>5870</v>
      </c>
      <c r="D6281" t="s">
        <v>11526</v>
      </c>
      <c r="E6281">
        <v>4</v>
      </c>
      <c r="F6281" s="1">
        <v>44045</v>
      </c>
      <c r="G6281" t="s">
        <v>11527</v>
      </c>
    </row>
    <row r="6282" spans="1:7" x14ac:dyDescent="0.2">
      <c r="A6282">
        <v>513788</v>
      </c>
      <c r="B6282" t="s">
        <v>11513</v>
      </c>
      <c r="C6282" t="s">
        <v>5870</v>
      </c>
      <c r="D6282" t="s">
        <v>11528</v>
      </c>
      <c r="E6282">
        <v>5</v>
      </c>
      <c r="F6282" s="1">
        <v>44047</v>
      </c>
      <c r="G6282" t="s">
        <v>11529</v>
      </c>
    </row>
    <row r="6283" spans="1:7" x14ac:dyDescent="0.2">
      <c r="A6283">
        <v>513788</v>
      </c>
      <c r="B6283" t="s">
        <v>11513</v>
      </c>
      <c r="C6283" t="s">
        <v>5870</v>
      </c>
      <c r="D6283" t="s">
        <v>11530</v>
      </c>
      <c r="E6283">
        <v>5</v>
      </c>
      <c r="F6283" s="1">
        <v>43866</v>
      </c>
      <c r="G6283" t="s">
        <v>11531</v>
      </c>
    </row>
    <row r="6284" spans="1:7" x14ac:dyDescent="0.2">
      <c r="A6284">
        <v>513788</v>
      </c>
      <c r="B6284" t="s">
        <v>11513</v>
      </c>
      <c r="C6284" t="s">
        <v>5870</v>
      </c>
      <c r="D6284" t="s">
        <v>11532</v>
      </c>
      <c r="E6284">
        <v>4</v>
      </c>
      <c r="F6284" s="1">
        <v>43698</v>
      </c>
      <c r="G6284" t="s">
        <v>11533</v>
      </c>
    </row>
    <row r="6285" spans="1:7" x14ac:dyDescent="0.2">
      <c r="A6285">
        <v>513788</v>
      </c>
      <c r="B6285" t="s">
        <v>11513</v>
      </c>
      <c r="C6285" t="s">
        <v>5870</v>
      </c>
      <c r="D6285" t="s">
        <v>11534</v>
      </c>
      <c r="E6285">
        <v>5</v>
      </c>
      <c r="F6285" s="1">
        <v>43954</v>
      </c>
      <c r="G6285" t="s">
        <v>11535</v>
      </c>
    </row>
    <row r="6286" spans="1:7" x14ac:dyDescent="0.2">
      <c r="A6286">
        <v>513788</v>
      </c>
      <c r="B6286" t="s">
        <v>11513</v>
      </c>
      <c r="C6286" t="s">
        <v>5870</v>
      </c>
      <c r="D6286" t="s">
        <v>11536</v>
      </c>
      <c r="E6286">
        <v>5</v>
      </c>
      <c r="F6286" s="1">
        <v>43523</v>
      </c>
      <c r="G6286" t="s">
        <v>11537</v>
      </c>
    </row>
    <row r="6287" spans="1:7" x14ac:dyDescent="0.2">
      <c r="A6287">
        <v>513788</v>
      </c>
      <c r="B6287" t="s">
        <v>11513</v>
      </c>
      <c r="C6287" t="s">
        <v>5870</v>
      </c>
      <c r="D6287" t="s">
        <v>11538</v>
      </c>
      <c r="E6287">
        <v>4</v>
      </c>
      <c r="F6287" s="1">
        <v>43512</v>
      </c>
      <c r="G6287" t="s">
        <v>11539</v>
      </c>
    </row>
    <row r="6288" spans="1:7" x14ac:dyDescent="0.2">
      <c r="A6288">
        <v>513788</v>
      </c>
      <c r="B6288" t="s">
        <v>11513</v>
      </c>
      <c r="C6288" t="s">
        <v>5870</v>
      </c>
      <c r="D6288" t="s">
        <v>11540</v>
      </c>
      <c r="E6288">
        <v>4</v>
      </c>
      <c r="F6288" s="1">
        <v>43384</v>
      </c>
      <c r="G6288" t="s">
        <v>11541</v>
      </c>
    </row>
    <row r="6289" spans="1:7" x14ac:dyDescent="0.2">
      <c r="A6289">
        <v>513788</v>
      </c>
      <c r="B6289" t="s">
        <v>11513</v>
      </c>
      <c r="C6289" t="s">
        <v>5870</v>
      </c>
      <c r="D6289" t="s">
        <v>11542</v>
      </c>
      <c r="E6289">
        <v>5</v>
      </c>
      <c r="F6289" s="1">
        <v>43176</v>
      </c>
      <c r="G6289" t="s">
        <v>11543</v>
      </c>
    </row>
    <row r="6290" spans="1:7" x14ac:dyDescent="0.2">
      <c r="A6290">
        <v>513788</v>
      </c>
      <c r="B6290" t="s">
        <v>11513</v>
      </c>
      <c r="C6290" t="s">
        <v>5870</v>
      </c>
      <c r="D6290" t="s">
        <v>11544</v>
      </c>
      <c r="E6290">
        <v>4</v>
      </c>
      <c r="F6290" s="1">
        <v>43974</v>
      </c>
      <c r="G6290" t="s">
        <v>11545</v>
      </c>
    </row>
    <row r="6291" spans="1:7" x14ac:dyDescent="0.2">
      <c r="A6291">
        <v>513788</v>
      </c>
      <c r="B6291" t="s">
        <v>11513</v>
      </c>
      <c r="C6291" t="s">
        <v>5870</v>
      </c>
      <c r="D6291" t="s">
        <v>11546</v>
      </c>
      <c r="E6291">
        <v>5</v>
      </c>
      <c r="F6291" s="1">
        <v>43279</v>
      </c>
      <c r="G6291" t="s">
        <v>11547</v>
      </c>
    </row>
    <row r="6292" spans="1:7" x14ac:dyDescent="0.2">
      <c r="A6292">
        <v>513788</v>
      </c>
      <c r="B6292" t="s">
        <v>11513</v>
      </c>
      <c r="C6292" t="s">
        <v>5870</v>
      </c>
      <c r="D6292" t="s">
        <v>11548</v>
      </c>
      <c r="E6292">
        <v>5</v>
      </c>
      <c r="F6292" s="1">
        <v>43201</v>
      </c>
      <c r="G6292" t="s">
        <v>11549</v>
      </c>
    </row>
    <row r="6293" spans="1:7" x14ac:dyDescent="0.2">
      <c r="A6293">
        <v>513788</v>
      </c>
      <c r="B6293" t="s">
        <v>11513</v>
      </c>
      <c r="C6293" t="s">
        <v>5870</v>
      </c>
      <c r="D6293" t="s">
        <v>11550</v>
      </c>
      <c r="E6293">
        <v>3</v>
      </c>
      <c r="F6293" s="1">
        <v>43142</v>
      </c>
      <c r="G6293" t="s">
        <v>11551</v>
      </c>
    </row>
    <row r="6294" spans="1:7" x14ac:dyDescent="0.2">
      <c r="A6294">
        <v>513788</v>
      </c>
      <c r="B6294" t="s">
        <v>11513</v>
      </c>
      <c r="C6294" t="s">
        <v>5870</v>
      </c>
      <c r="D6294" t="s">
        <v>11552</v>
      </c>
      <c r="E6294">
        <v>5</v>
      </c>
      <c r="F6294" s="1">
        <v>43058</v>
      </c>
      <c r="G6294" t="s">
        <v>11553</v>
      </c>
    </row>
    <row r="6295" spans="1:7" x14ac:dyDescent="0.2">
      <c r="A6295">
        <v>513788</v>
      </c>
      <c r="B6295" t="s">
        <v>11513</v>
      </c>
      <c r="C6295" t="s">
        <v>5870</v>
      </c>
      <c r="D6295" t="s">
        <v>11554</v>
      </c>
      <c r="E6295">
        <v>3</v>
      </c>
      <c r="F6295" s="1">
        <v>43881</v>
      </c>
      <c r="G6295" t="s">
        <v>11555</v>
      </c>
    </row>
    <row r="6296" spans="1:7" x14ac:dyDescent="0.2">
      <c r="A6296">
        <v>513788</v>
      </c>
      <c r="B6296" t="s">
        <v>11513</v>
      </c>
      <c r="C6296" t="s">
        <v>5870</v>
      </c>
      <c r="D6296" t="s">
        <v>11556</v>
      </c>
      <c r="E6296">
        <v>4</v>
      </c>
      <c r="F6296" s="1">
        <v>43233</v>
      </c>
      <c r="G6296" t="s">
        <v>11557</v>
      </c>
    </row>
    <row r="6297" spans="1:7" x14ac:dyDescent="0.2">
      <c r="A6297">
        <v>513788</v>
      </c>
      <c r="B6297" t="s">
        <v>11513</v>
      </c>
      <c r="C6297" t="s">
        <v>5870</v>
      </c>
      <c r="D6297" t="s">
        <v>11558</v>
      </c>
      <c r="E6297">
        <v>4</v>
      </c>
      <c r="F6297" s="1">
        <v>43932</v>
      </c>
      <c r="G6297" t="s">
        <v>11559</v>
      </c>
    </row>
    <row r="6298" spans="1:7" x14ac:dyDescent="0.2">
      <c r="A6298">
        <v>513788</v>
      </c>
      <c r="B6298" t="s">
        <v>11513</v>
      </c>
      <c r="C6298" t="s">
        <v>5870</v>
      </c>
      <c r="D6298" t="s">
        <v>2004</v>
      </c>
      <c r="E6298">
        <v>5</v>
      </c>
      <c r="F6298" s="1">
        <v>43976</v>
      </c>
      <c r="G6298" t="s">
        <v>2005</v>
      </c>
    </row>
    <row r="6299" spans="1:7" x14ac:dyDescent="0.2">
      <c r="A6299">
        <v>513788</v>
      </c>
      <c r="B6299" t="s">
        <v>11513</v>
      </c>
      <c r="C6299" t="s">
        <v>5870</v>
      </c>
      <c r="D6299" t="s">
        <v>11560</v>
      </c>
      <c r="E6299">
        <v>5</v>
      </c>
      <c r="F6299" s="1">
        <v>43913</v>
      </c>
      <c r="G6299" t="s">
        <v>8476</v>
      </c>
    </row>
    <row r="6300" spans="1:7" x14ac:dyDescent="0.2">
      <c r="A6300">
        <v>513788</v>
      </c>
      <c r="B6300" t="s">
        <v>11513</v>
      </c>
      <c r="C6300" t="s">
        <v>5870</v>
      </c>
      <c r="D6300" t="s">
        <v>11561</v>
      </c>
      <c r="E6300">
        <v>5</v>
      </c>
      <c r="F6300" s="1">
        <v>44044</v>
      </c>
      <c r="G6300" t="s">
        <v>11562</v>
      </c>
    </row>
    <row r="6301" spans="1:7" x14ac:dyDescent="0.2">
      <c r="A6301">
        <v>513788</v>
      </c>
      <c r="B6301" t="s">
        <v>11513</v>
      </c>
      <c r="C6301" t="s">
        <v>5870</v>
      </c>
      <c r="D6301" t="s">
        <v>11563</v>
      </c>
      <c r="E6301">
        <v>5</v>
      </c>
      <c r="F6301" s="1">
        <v>44043</v>
      </c>
      <c r="G6301" t="s">
        <v>11564</v>
      </c>
    </row>
    <row r="6302" spans="1:7" x14ac:dyDescent="0.2">
      <c r="A6302">
        <v>513788</v>
      </c>
      <c r="B6302" t="s">
        <v>11513</v>
      </c>
      <c r="C6302" t="s">
        <v>5870</v>
      </c>
      <c r="D6302" t="s">
        <v>11565</v>
      </c>
      <c r="E6302">
        <v>3</v>
      </c>
      <c r="F6302" s="1">
        <v>43932</v>
      </c>
      <c r="G6302" t="s">
        <v>9360</v>
      </c>
    </row>
    <row r="6303" spans="1:7" x14ac:dyDescent="0.2">
      <c r="A6303">
        <v>513788</v>
      </c>
      <c r="B6303" t="s">
        <v>11513</v>
      </c>
      <c r="C6303" t="s">
        <v>5870</v>
      </c>
      <c r="D6303" t="s">
        <v>11566</v>
      </c>
      <c r="E6303">
        <v>5</v>
      </c>
      <c r="F6303" s="1">
        <v>43934</v>
      </c>
      <c r="G6303" t="s">
        <v>7436</v>
      </c>
    </row>
    <row r="6304" spans="1:7" x14ac:dyDescent="0.2">
      <c r="A6304">
        <v>513788</v>
      </c>
      <c r="B6304" t="s">
        <v>11513</v>
      </c>
      <c r="C6304" t="s">
        <v>5870</v>
      </c>
      <c r="D6304" t="s">
        <v>11567</v>
      </c>
      <c r="E6304">
        <v>5</v>
      </c>
      <c r="F6304" s="1">
        <v>43925</v>
      </c>
      <c r="G6304" t="s">
        <v>11568</v>
      </c>
    </row>
    <row r="6305" spans="1:7" x14ac:dyDescent="0.2">
      <c r="A6305">
        <v>513788</v>
      </c>
      <c r="B6305" t="s">
        <v>11513</v>
      </c>
      <c r="C6305" t="s">
        <v>5870</v>
      </c>
      <c r="D6305" t="s">
        <v>11569</v>
      </c>
      <c r="E6305">
        <v>5</v>
      </c>
      <c r="F6305" s="1">
        <v>43939</v>
      </c>
      <c r="G6305" t="s">
        <v>2061</v>
      </c>
    </row>
    <row r="6306" spans="1:7" x14ac:dyDescent="0.2">
      <c r="A6306">
        <v>513788</v>
      </c>
      <c r="B6306" t="s">
        <v>11513</v>
      </c>
      <c r="C6306" t="s">
        <v>5870</v>
      </c>
      <c r="D6306" t="s">
        <v>11570</v>
      </c>
      <c r="E6306">
        <v>5</v>
      </c>
      <c r="F6306" s="1">
        <v>44028</v>
      </c>
      <c r="G6306" t="s">
        <v>9191</v>
      </c>
    </row>
    <row r="6307" spans="1:7" x14ac:dyDescent="0.2">
      <c r="A6307">
        <v>513788</v>
      </c>
      <c r="B6307" t="s">
        <v>11513</v>
      </c>
      <c r="C6307" t="s">
        <v>5870</v>
      </c>
      <c r="D6307" t="s">
        <v>11571</v>
      </c>
      <c r="E6307">
        <v>5</v>
      </c>
      <c r="F6307" s="1">
        <v>43876</v>
      </c>
      <c r="G6307" t="s">
        <v>11572</v>
      </c>
    </row>
    <row r="6308" spans="1:7" x14ac:dyDescent="0.2">
      <c r="A6308">
        <v>513788</v>
      </c>
      <c r="B6308" t="s">
        <v>11513</v>
      </c>
      <c r="C6308" t="s">
        <v>5870</v>
      </c>
      <c r="D6308" t="s">
        <v>4015</v>
      </c>
      <c r="E6308">
        <v>5</v>
      </c>
      <c r="F6308" s="1">
        <v>43915</v>
      </c>
      <c r="G6308" t="s">
        <v>2126</v>
      </c>
    </row>
    <row r="6309" spans="1:7" x14ac:dyDescent="0.2">
      <c r="A6309">
        <v>513788</v>
      </c>
      <c r="B6309" t="s">
        <v>11513</v>
      </c>
      <c r="C6309" t="s">
        <v>5870</v>
      </c>
      <c r="D6309" t="s">
        <v>11573</v>
      </c>
      <c r="E6309">
        <v>5</v>
      </c>
      <c r="F6309" s="1">
        <v>44042</v>
      </c>
      <c r="G6309" t="s">
        <v>11574</v>
      </c>
    </row>
    <row r="6310" spans="1:7" x14ac:dyDescent="0.2">
      <c r="A6310">
        <v>513788</v>
      </c>
      <c r="B6310" t="s">
        <v>11513</v>
      </c>
      <c r="C6310" t="s">
        <v>5870</v>
      </c>
      <c r="D6310" t="s">
        <v>11575</v>
      </c>
      <c r="E6310">
        <v>5</v>
      </c>
      <c r="F6310" s="1">
        <v>43958</v>
      </c>
      <c r="G6310" t="s">
        <v>2247</v>
      </c>
    </row>
    <row r="6311" spans="1:7" x14ac:dyDescent="0.2">
      <c r="A6311">
        <v>513788</v>
      </c>
      <c r="B6311" t="s">
        <v>11513</v>
      </c>
      <c r="C6311" t="s">
        <v>5870</v>
      </c>
      <c r="D6311" t="s">
        <v>11576</v>
      </c>
      <c r="E6311">
        <v>3</v>
      </c>
      <c r="F6311" s="1">
        <v>43925</v>
      </c>
      <c r="G6311" t="s">
        <v>3921</v>
      </c>
    </row>
    <row r="6312" spans="1:7" x14ac:dyDescent="0.2">
      <c r="A6312">
        <v>513788</v>
      </c>
      <c r="B6312" t="s">
        <v>11513</v>
      </c>
      <c r="C6312" t="s">
        <v>5870</v>
      </c>
      <c r="D6312" t="s">
        <v>11577</v>
      </c>
      <c r="E6312">
        <v>3</v>
      </c>
      <c r="F6312" s="1">
        <v>44031</v>
      </c>
      <c r="G6312" t="s">
        <v>11578</v>
      </c>
    </row>
    <row r="6313" spans="1:7" x14ac:dyDescent="0.2">
      <c r="A6313">
        <v>513788</v>
      </c>
      <c r="B6313" t="s">
        <v>11513</v>
      </c>
      <c r="C6313" t="s">
        <v>5870</v>
      </c>
      <c r="D6313" t="s">
        <v>2235</v>
      </c>
      <c r="E6313">
        <v>5</v>
      </c>
      <c r="F6313" s="1">
        <v>43820</v>
      </c>
      <c r="G6313" t="s">
        <v>2236</v>
      </c>
    </row>
    <row r="6314" spans="1:7" x14ac:dyDescent="0.2">
      <c r="A6314">
        <v>513788</v>
      </c>
      <c r="B6314" t="s">
        <v>11513</v>
      </c>
      <c r="C6314" t="s">
        <v>5870</v>
      </c>
      <c r="D6314" t="s">
        <v>11579</v>
      </c>
      <c r="E6314">
        <v>3</v>
      </c>
      <c r="F6314" s="1">
        <v>44035</v>
      </c>
      <c r="G6314" t="s">
        <v>1958</v>
      </c>
    </row>
    <row r="6315" spans="1:7" x14ac:dyDescent="0.2">
      <c r="A6315">
        <v>513788</v>
      </c>
      <c r="B6315" t="s">
        <v>11513</v>
      </c>
      <c r="C6315" t="s">
        <v>5870</v>
      </c>
      <c r="D6315" t="s">
        <v>11580</v>
      </c>
      <c r="E6315">
        <v>3</v>
      </c>
      <c r="F6315" s="1">
        <v>43992</v>
      </c>
      <c r="G6315" t="s">
        <v>11581</v>
      </c>
    </row>
    <row r="6316" spans="1:7" x14ac:dyDescent="0.2">
      <c r="A6316">
        <v>513788</v>
      </c>
      <c r="B6316" t="s">
        <v>11513</v>
      </c>
      <c r="C6316" t="s">
        <v>5870</v>
      </c>
      <c r="D6316" t="s">
        <v>11582</v>
      </c>
      <c r="E6316">
        <v>5</v>
      </c>
      <c r="F6316" s="1">
        <v>43904</v>
      </c>
      <c r="G6316" t="s">
        <v>1744</v>
      </c>
    </row>
    <row r="6317" spans="1:7" x14ac:dyDescent="0.2">
      <c r="A6317">
        <v>513788</v>
      </c>
      <c r="B6317" t="s">
        <v>11513</v>
      </c>
      <c r="C6317" t="s">
        <v>5870</v>
      </c>
      <c r="D6317" t="s">
        <v>11583</v>
      </c>
      <c r="E6317">
        <v>5</v>
      </c>
      <c r="F6317" s="1">
        <v>43996</v>
      </c>
      <c r="G6317" t="s">
        <v>9210</v>
      </c>
    </row>
    <row r="6318" spans="1:7" x14ac:dyDescent="0.2">
      <c r="A6318">
        <v>513788</v>
      </c>
      <c r="B6318" t="s">
        <v>11513</v>
      </c>
      <c r="C6318" t="s">
        <v>5870</v>
      </c>
      <c r="D6318" t="s">
        <v>11584</v>
      </c>
      <c r="E6318">
        <v>5</v>
      </c>
      <c r="F6318" s="1">
        <v>43869</v>
      </c>
      <c r="G6318" t="s">
        <v>11585</v>
      </c>
    </row>
    <row r="6319" spans="1:7" x14ac:dyDescent="0.2">
      <c r="A6319">
        <v>513788</v>
      </c>
      <c r="B6319" t="s">
        <v>11513</v>
      </c>
      <c r="C6319" t="s">
        <v>5870</v>
      </c>
      <c r="D6319" t="s">
        <v>11586</v>
      </c>
      <c r="E6319">
        <v>1</v>
      </c>
      <c r="F6319" s="1">
        <v>44047</v>
      </c>
      <c r="G6319" t="s">
        <v>11587</v>
      </c>
    </row>
    <row r="6320" spans="1:7" x14ac:dyDescent="0.2">
      <c r="A6320">
        <v>513788</v>
      </c>
      <c r="B6320" t="s">
        <v>11513</v>
      </c>
      <c r="C6320" t="s">
        <v>5870</v>
      </c>
      <c r="D6320" t="s">
        <v>11588</v>
      </c>
      <c r="E6320">
        <v>5</v>
      </c>
      <c r="F6320" s="1">
        <v>43947</v>
      </c>
      <c r="G6320" t="s">
        <v>11589</v>
      </c>
    </row>
    <row r="6321" spans="1:7" x14ac:dyDescent="0.2">
      <c r="A6321">
        <v>513788</v>
      </c>
      <c r="B6321" t="s">
        <v>11513</v>
      </c>
      <c r="C6321" t="s">
        <v>5870</v>
      </c>
      <c r="D6321" t="s">
        <v>11590</v>
      </c>
      <c r="E6321">
        <v>5</v>
      </c>
      <c r="F6321" s="1">
        <v>44037</v>
      </c>
      <c r="G6321" t="s">
        <v>11591</v>
      </c>
    </row>
    <row r="6322" spans="1:7" x14ac:dyDescent="0.2">
      <c r="A6322">
        <v>513788</v>
      </c>
      <c r="B6322" t="s">
        <v>11513</v>
      </c>
      <c r="C6322" t="s">
        <v>5870</v>
      </c>
      <c r="D6322" t="s">
        <v>11592</v>
      </c>
      <c r="E6322">
        <v>5</v>
      </c>
      <c r="F6322" s="1">
        <v>43948</v>
      </c>
      <c r="G6322" t="s">
        <v>3295</v>
      </c>
    </row>
    <row r="6323" spans="1:7" x14ac:dyDescent="0.2">
      <c r="A6323">
        <v>513788</v>
      </c>
      <c r="B6323" t="s">
        <v>11513</v>
      </c>
      <c r="C6323" t="s">
        <v>5870</v>
      </c>
      <c r="D6323" t="s">
        <v>11593</v>
      </c>
      <c r="E6323">
        <v>5</v>
      </c>
      <c r="F6323" s="1">
        <v>43915</v>
      </c>
      <c r="G6323" t="s">
        <v>11594</v>
      </c>
    </row>
    <row r="6324" spans="1:7" x14ac:dyDescent="0.2">
      <c r="A6324">
        <v>513788</v>
      </c>
      <c r="B6324" t="s">
        <v>11513</v>
      </c>
      <c r="C6324" t="s">
        <v>5870</v>
      </c>
      <c r="D6324" t="s">
        <v>11595</v>
      </c>
      <c r="E6324">
        <v>5</v>
      </c>
      <c r="F6324" s="1">
        <v>43905</v>
      </c>
      <c r="G6324" t="s">
        <v>11596</v>
      </c>
    </row>
    <row r="6325" spans="1:7" x14ac:dyDescent="0.2">
      <c r="A6325">
        <v>513788</v>
      </c>
      <c r="B6325" t="s">
        <v>11513</v>
      </c>
      <c r="C6325" t="s">
        <v>5870</v>
      </c>
      <c r="D6325" t="s">
        <v>11597</v>
      </c>
      <c r="E6325">
        <v>5</v>
      </c>
      <c r="F6325" s="1">
        <v>43882</v>
      </c>
      <c r="G6325" t="s">
        <v>11598</v>
      </c>
    </row>
    <row r="6326" spans="1:7" x14ac:dyDescent="0.2">
      <c r="A6326">
        <v>513788</v>
      </c>
      <c r="B6326" t="s">
        <v>11513</v>
      </c>
      <c r="C6326" t="s">
        <v>5870</v>
      </c>
      <c r="D6326" t="s">
        <v>11599</v>
      </c>
      <c r="E6326">
        <v>5</v>
      </c>
      <c r="F6326" s="1">
        <v>43939</v>
      </c>
      <c r="G6326" t="s">
        <v>9130</v>
      </c>
    </row>
    <row r="6327" spans="1:7" x14ac:dyDescent="0.2">
      <c r="A6327">
        <v>513788</v>
      </c>
      <c r="B6327" t="s">
        <v>11513</v>
      </c>
      <c r="C6327" t="s">
        <v>5870</v>
      </c>
      <c r="D6327" t="s">
        <v>11600</v>
      </c>
      <c r="E6327">
        <v>5</v>
      </c>
      <c r="F6327" s="1">
        <v>43936</v>
      </c>
      <c r="G6327" t="s">
        <v>11601</v>
      </c>
    </row>
    <row r="6328" spans="1:7" x14ac:dyDescent="0.2">
      <c r="A6328">
        <v>513788</v>
      </c>
      <c r="B6328" t="s">
        <v>11513</v>
      </c>
      <c r="C6328" t="s">
        <v>5870</v>
      </c>
      <c r="D6328" t="s">
        <v>11602</v>
      </c>
      <c r="E6328">
        <v>5</v>
      </c>
      <c r="F6328" s="1">
        <v>43901</v>
      </c>
      <c r="G6328" t="s">
        <v>1754</v>
      </c>
    </row>
    <row r="6329" spans="1:7" x14ac:dyDescent="0.2">
      <c r="A6329">
        <v>513788</v>
      </c>
      <c r="B6329" t="s">
        <v>11513</v>
      </c>
      <c r="C6329" t="s">
        <v>5870</v>
      </c>
      <c r="D6329" t="s">
        <v>11603</v>
      </c>
      <c r="E6329">
        <v>5</v>
      </c>
      <c r="F6329" s="1">
        <v>43921</v>
      </c>
      <c r="G6329" t="s">
        <v>11604</v>
      </c>
    </row>
    <row r="6330" spans="1:7" x14ac:dyDescent="0.2">
      <c r="A6330">
        <v>513788</v>
      </c>
      <c r="B6330" t="s">
        <v>11513</v>
      </c>
      <c r="C6330" t="s">
        <v>5870</v>
      </c>
      <c r="D6330" t="s">
        <v>11605</v>
      </c>
      <c r="E6330">
        <v>4</v>
      </c>
      <c r="F6330" s="1">
        <v>43921</v>
      </c>
      <c r="G6330" t="s">
        <v>11606</v>
      </c>
    </row>
    <row r="6331" spans="1:7" x14ac:dyDescent="0.2">
      <c r="A6331">
        <v>513788</v>
      </c>
      <c r="B6331" t="s">
        <v>11513</v>
      </c>
      <c r="C6331" t="s">
        <v>5870</v>
      </c>
      <c r="D6331" t="s">
        <v>11607</v>
      </c>
      <c r="E6331">
        <v>5</v>
      </c>
      <c r="F6331" s="1">
        <v>44050</v>
      </c>
      <c r="G6331" t="s">
        <v>11608</v>
      </c>
    </row>
    <row r="6332" spans="1:7" x14ac:dyDescent="0.2">
      <c r="A6332">
        <v>513788</v>
      </c>
      <c r="B6332" t="s">
        <v>11513</v>
      </c>
      <c r="C6332" t="s">
        <v>5870</v>
      </c>
      <c r="D6332" t="s">
        <v>11609</v>
      </c>
      <c r="E6332">
        <v>4</v>
      </c>
      <c r="F6332" s="1">
        <v>43931</v>
      </c>
      <c r="G6332" t="s">
        <v>856</v>
      </c>
    </row>
    <row r="6333" spans="1:7" x14ac:dyDescent="0.2">
      <c r="A6333">
        <v>513788</v>
      </c>
      <c r="B6333" t="s">
        <v>11513</v>
      </c>
      <c r="C6333" t="s">
        <v>5870</v>
      </c>
      <c r="D6333" t="s">
        <v>11610</v>
      </c>
      <c r="E6333">
        <v>5</v>
      </c>
      <c r="F6333" s="1">
        <v>43944</v>
      </c>
      <c r="G6333" t="s">
        <v>11611</v>
      </c>
    </row>
    <row r="6334" spans="1:7" x14ac:dyDescent="0.2">
      <c r="A6334">
        <v>513788</v>
      </c>
      <c r="B6334" t="s">
        <v>11513</v>
      </c>
      <c r="C6334" t="s">
        <v>5870</v>
      </c>
      <c r="D6334" t="s">
        <v>11612</v>
      </c>
      <c r="E6334">
        <v>5</v>
      </c>
      <c r="F6334" s="1">
        <v>43944</v>
      </c>
      <c r="G6334" t="s">
        <v>11613</v>
      </c>
    </row>
    <row r="6335" spans="1:7" x14ac:dyDescent="0.2">
      <c r="A6335">
        <v>513788</v>
      </c>
      <c r="B6335" t="s">
        <v>11513</v>
      </c>
      <c r="C6335" t="s">
        <v>5870</v>
      </c>
      <c r="D6335" t="s">
        <v>11614</v>
      </c>
      <c r="E6335">
        <v>5</v>
      </c>
      <c r="F6335" s="1">
        <v>43847</v>
      </c>
      <c r="G6335" t="s">
        <v>11615</v>
      </c>
    </row>
    <row r="6336" spans="1:7" x14ac:dyDescent="0.2">
      <c r="A6336">
        <v>513788</v>
      </c>
      <c r="B6336" t="s">
        <v>11513</v>
      </c>
      <c r="C6336" t="s">
        <v>5870</v>
      </c>
      <c r="D6336" t="s">
        <v>11616</v>
      </c>
      <c r="E6336">
        <v>5</v>
      </c>
      <c r="F6336" s="1">
        <v>43956</v>
      </c>
      <c r="G6336" t="s">
        <v>11617</v>
      </c>
    </row>
    <row r="6337" spans="1:7" x14ac:dyDescent="0.2">
      <c r="A6337">
        <v>513788</v>
      </c>
      <c r="B6337" t="s">
        <v>11513</v>
      </c>
      <c r="C6337" t="s">
        <v>5870</v>
      </c>
      <c r="D6337" t="s">
        <v>11618</v>
      </c>
      <c r="E6337">
        <v>5</v>
      </c>
      <c r="F6337" s="1">
        <v>43865</v>
      </c>
      <c r="G6337" t="s">
        <v>11619</v>
      </c>
    </row>
    <row r="6338" spans="1:7" x14ac:dyDescent="0.2">
      <c r="A6338">
        <v>513788</v>
      </c>
      <c r="B6338" t="s">
        <v>11513</v>
      </c>
      <c r="C6338" t="s">
        <v>5870</v>
      </c>
      <c r="D6338" t="s">
        <v>11620</v>
      </c>
      <c r="E6338">
        <v>5</v>
      </c>
      <c r="F6338" s="1">
        <v>43916</v>
      </c>
      <c r="G6338" t="s">
        <v>11621</v>
      </c>
    </row>
    <row r="6339" spans="1:7" x14ac:dyDescent="0.2">
      <c r="A6339">
        <v>513788</v>
      </c>
      <c r="B6339" t="s">
        <v>11513</v>
      </c>
      <c r="C6339" t="s">
        <v>5870</v>
      </c>
      <c r="D6339" t="s">
        <v>11622</v>
      </c>
      <c r="E6339">
        <v>5</v>
      </c>
      <c r="F6339" s="1">
        <v>43964</v>
      </c>
      <c r="G6339" t="s">
        <v>7220</v>
      </c>
    </row>
    <row r="6340" spans="1:7" x14ac:dyDescent="0.2">
      <c r="A6340">
        <v>513788</v>
      </c>
      <c r="B6340" t="s">
        <v>11513</v>
      </c>
      <c r="C6340" t="s">
        <v>5870</v>
      </c>
      <c r="D6340" t="s">
        <v>11623</v>
      </c>
      <c r="E6340">
        <v>5</v>
      </c>
      <c r="F6340" s="1">
        <v>44050</v>
      </c>
      <c r="G6340" t="s">
        <v>11624</v>
      </c>
    </row>
    <row r="6341" spans="1:7" x14ac:dyDescent="0.2">
      <c r="A6341">
        <v>513788</v>
      </c>
      <c r="B6341" t="s">
        <v>11513</v>
      </c>
      <c r="C6341" t="s">
        <v>5870</v>
      </c>
      <c r="D6341" t="s">
        <v>11625</v>
      </c>
      <c r="E6341">
        <v>5</v>
      </c>
      <c r="F6341" s="1">
        <v>43913</v>
      </c>
      <c r="G6341" t="s">
        <v>11626</v>
      </c>
    </row>
    <row r="6342" spans="1:7" x14ac:dyDescent="0.2">
      <c r="A6342">
        <v>513788</v>
      </c>
      <c r="B6342" t="s">
        <v>11513</v>
      </c>
      <c r="C6342" t="s">
        <v>5870</v>
      </c>
      <c r="D6342" t="s">
        <v>9150</v>
      </c>
      <c r="E6342">
        <v>5</v>
      </c>
      <c r="F6342" s="1">
        <v>43941</v>
      </c>
      <c r="G6342" t="s">
        <v>9151</v>
      </c>
    </row>
    <row r="6343" spans="1:7" x14ac:dyDescent="0.2">
      <c r="A6343">
        <v>513788</v>
      </c>
      <c r="B6343" t="s">
        <v>11513</v>
      </c>
      <c r="C6343" t="s">
        <v>5870</v>
      </c>
      <c r="D6343" t="s">
        <v>11627</v>
      </c>
      <c r="E6343">
        <v>5</v>
      </c>
      <c r="F6343" s="1">
        <v>43874</v>
      </c>
      <c r="G6343" t="s">
        <v>3552</v>
      </c>
    </row>
    <row r="6344" spans="1:7" x14ac:dyDescent="0.2">
      <c r="A6344">
        <v>513788</v>
      </c>
      <c r="B6344" t="s">
        <v>11513</v>
      </c>
      <c r="C6344" t="s">
        <v>5870</v>
      </c>
      <c r="D6344" t="s">
        <v>11628</v>
      </c>
      <c r="E6344">
        <v>5</v>
      </c>
      <c r="F6344" s="1">
        <v>43928</v>
      </c>
      <c r="G6344" t="s">
        <v>3711</v>
      </c>
    </row>
    <row r="6345" spans="1:7" x14ac:dyDescent="0.2">
      <c r="A6345">
        <v>513788</v>
      </c>
      <c r="B6345" t="s">
        <v>11513</v>
      </c>
      <c r="C6345" t="s">
        <v>5870</v>
      </c>
      <c r="D6345" t="s">
        <v>11629</v>
      </c>
      <c r="E6345">
        <v>5</v>
      </c>
      <c r="F6345" s="1">
        <v>43780</v>
      </c>
      <c r="G6345" t="s">
        <v>11630</v>
      </c>
    </row>
    <row r="6346" spans="1:7" x14ac:dyDescent="0.2">
      <c r="A6346">
        <v>513788</v>
      </c>
      <c r="B6346" t="s">
        <v>11513</v>
      </c>
      <c r="C6346" t="s">
        <v>5870</v>
      </c>
      <c r="D6346" t="s">
        <v>11631</v>
      </c>
      <c r="E6346">
        <v>5</v>
      </c>
      <c r="F6346" s="1">
        <v>43939</v>
      </c>
      <c r="G6346" t="s">
        <v>11632</v>
      </c>
    </row>
    <row r="6347" spans="1:7" x14ac:dyDescent="0.2">
      <c r="A6347">
        <v>513788</v>
      </c>
      <c r="B6347" t="s">
        <v>11513</v>
      </c>
      <c r="C6347" t="s">
        <v>5870</v>
      </c>
      <c r="D6347" t="s">
        <v>11633</v>
      </c>
      <c r="E6347">
        <v>5</v>
      </c>
      <c r="F6347" s="1">
        <v>43893</v>
      </c>
      <c r="G6347" t="s">
        <v>8768</v>
      </c>
    </row>
    <row r="6348" spans="1:7" x14ac:dyDescent="0.2">
      <c r="A6348">
        <v>513788</v>
      </c>
      <c r="B6348" t="s">
        <v>11513</v>
      </c>
      <c r="C6348" t="s">
        <v>5870</v>
      </c>
      <c r="D6348" t="s">
        <v>11634</v>
      </c>
      <c r="E6348">
        <v>5</v>
      </c>
      <c r="F6348" s="1">
        <v>44036</v>
      </c>
      <c r="G6348" t="s">
        <v>11635</v>
      </c>
    </row>
    <row r="6349" spans="1:7" x14ac:dyDescent="0.2">
      <c r="A6349">
        <v>513788</v>
      </c>
      <c r="B6349" t="s">
        <v>11513</v>
      </c>
      <c r="C6349" t="s">
        <v>5870</v>
      </c>
      <c r="D6349" t="s">
        <v>11636</v>
      </c>
      <c r="E6349">
        <v>4</v>
      </c>
      <c r="F6349" s="1">
        <v>43831</v>
      </c>
      <c r="G6349" t="s">
        <v>11637</v>
      </c>
    </row>
    <row r="6350" spans="1:7" x14ac:dyDescent="0.2">
      <c r="A6350">
        <v>513788</v>
      </c>
      <c r="B6350" t="s">
        <v>11513</v>
      </c>
      <c r="C6350" t="s">
        <v>5870</v>
      </c>
      <c r="D6350" t="s">
        <v>11638</v>
      </c>
      <c r="E6350">
        <v>5</v>
      </c>
      <c r="F6350" s="1">
        <v>43872</v>
      </c>
      <c r="G6350" t="s">
        <v>11639</v>
      </c>
    </row>
    <row r="6351" spans="1:7" x14ac:dyDescent="0.2">
      <c r="A6351">
        <v>513788</v>
      </c>
      <c r="B6351" t="s">
        <v>11513</v>
      </c>
      <c r="C6351" t="s">
        <v>5870</v>
      </c>
      <c r="D6351" t="s">
        <v>11640</v>
      </c>
      <c r="E6351">
        <v>5</v>
      </c>
      <c r="F6351" s="1">
        <v>43918</v>
      </c>
      <c r="G6351" t="s">
        <v>2821</v>
      </c>
    </row>
    <row r="6352" spans="1:7" x14ac:dyDescent="0.2">
      <c r="A6352">
        <v>513788</v>
      </c>
      <c r="B6352" t="s">
        <v>11513</v>
      </c>
      <c r="C6352" t="s">
        <v>5870</v>
      </c>
      <c r="D6352" t="s">
        <v>11641</v>
      </c>
      <c r="E6352">
        <v>5</v>
      </c>
      <c r="F6352" s="1">
        <v>43838</v>
      </c>
      <c r="G6352" t="s">
        <v>11642</v>
      </c>
    </row>
    <row r="6353" spans="1:7" x14ac:dyDescent="0.2">
      <c r="A6353">
        <v>513788</v>
      </c>
      <c r="B6353" t="s">
        <v>11513</v>
      </c>
      <c r="C6353" t="s">
        <v>5870</v>
      </c>
      <c r="D6353" t="s">
        <v>11643</v>
      </c>
      <c r="E6353">
        <v>5</v>
      </c>
      <c r="F6353" s="1">
        <v>43849</v>
      </c>
      <c r="G6353" t="s">
        <v>11644</v>
      </c>
    </row>
    <row r="6354" spans="1:7" x14ac:dyDescent="0.2">
      <c r="A6354">
        <v>513788</v>
      </c>
      <c r="B6354" t="s">
        <v>11513</v>
      </c>
      <c r="C6354" t="s">
        <v>5870</v>
      </c>
      <c r="D6354" t="s">
        <v>11645</v>
      </c>
      <c r="E6354">
        <v>5</v>
      </c>
      <c r="F6354" s="1">
        <v>43881</v>
      </c>
      <c r="G6354" t="s">
        <v>714</v>
      </c>
    </row>
    <row r="6355" spans="1:7" x14ac:dyDescent="0.2">
      <c r="A6355">
        <v>513788</v>
      </c>
      <c r="B6355" t="s">
        <v>11513</v>
      </c>
      <c r="C6355" t="s">
        <v>5870</v>
      </c>
      <c r="D6355" t="s">
        <v>11646</v>
      </c>
      <c r="E6355">
        <v>5</v>
      </c>
      <c r="F6355" s="1">
        <v>43974</v>
      </c>
      <c r="G6355" t="s">
        <v>732</v>
      </c>
    </row>
    <row r="6356" spans="1:7" x14ac:dyDescent="0.2">
      <c r="A6356">
        <v>513788</v>
      </c>
      <c r="B6356" t="s">
        <v>11513</v>
      </c>
      <c r="C6356" t="s">
        <v>5870</v>
      </c>
      <c r="D6356" t="s">
        <v>11647</v>
      </c>
      <c r="E6356">
        <v>1</v>
      </c>
      <c r="F6356" s="1">
        <v>43875</v>
      </c>
      <c r="G6356" t="s">
        <v>11648</v>
      </c>
    </row>
    <row r="6357" spans="1:7" x14ac:dyDescent="0.2">
      <c r="A6357">
        <v>513788</v>
      </c>
      <c r="B6357" t="s">
        <v>11513</v>
      </c>
      <c r="C6357" t="s">
        <v>5870</v>
      </c>
      <c r="D6357" t="s">
        <v>11649</v>
      </c>
      <c r="E6357">
        <v>3</v>
      </c>
      <c r="F6357" s="1">
        <v>43862</v>
      </c>
      <c r="G6357" t="s">
        <v>11650</v>
      </c>
    </row>
    <row r="6358" spans="1:7" x14ac:dyDescent="0.2">
      <c r="A6358">
        <v>513788</v>
      </c>
      <c r="B6358" t="s">
        <v>11513</v>
      </c>
      <c r="C6358" t="s">
        <v>5870</v>
      </c>
      <c r="D6358" t="s">
        <v>11651</v>
      </c>
      <c r="E6358">
        <v>4</v>
      </c>
      <c r="F6358" s="1">
        <v>44038</v>
      </c>
      <c r="G6358" t="s">
        <v>11652</v>
      </c>
    </row>
    <row r="6359" spans="1:7" x14ac:dyDescent="0.2">
      <c r="A6359">
        <v>513788</v>
      </c>
      <c r="B6359" t="s">
        <v>11513</v>
      </c>
      <c r="C6359" t="s">
        <v>5870</v>
      </c>
      <c r="D6359" t="s">
        <v>11653</v>
      </c>
      <c r="E6359">
        <v>5</v>
      </c>
      <c r="F6359" s="1">
        <v>44055</v>
      </c>
      <c r="G6359" t="s">
        <v>11654</v>
      </c>
    </row>
    <row r="6360" spans="1:7" x14ac:dyDescent="0.2">
      <c r="A6360">
        <v>513788</v>
      </c>
      <c r="B6360" t="s">
        <v>11513</v>
      </c>
      <c r="C6360" t="s">
        <v>5870</v>
      </c>
      <c r="D6360" t="s">
        <v>11655</v>
      </c>
      <c r="E6360">
        <v>5</v>
      </c>
      <c r="F6360" s="1">
        <v>43915</v>
      </c>
      <c r="G6360" t="s">
        <v>3350</v>
      </c>
    </row>
    <row r="6361" spans="1:7" x14ac:dyDescent="0.2">
      <c r="A6361">
        <v>513788</v>
      </c>
      <c r="B6361" t="s">
        <v>11513</v>
      </c>
      <c r="C6361" t="s">
        <v>5870</v>
      </c>
      <c r="D6361" t="s">
        <v>11656</v>
      </c>
      <c r="E6361">
        <v>5</v>
      </c>
      <c r="F6361" s="1">
        <v>43968</v>
      </c>
      <c r="G6361" t="s">
        <v>7141</v>
      </c>
    </row>
    <row r="6362" spans="1:7" x14ac:dyDescent="0.2">
      <c r="A6362">
        <v>513788</v>
      </c>
      <c r="B6362" t="s">
        <v>11513</v>
      </c>
      <c r="C6362" t="s">
        <v>5870</v>
      </c>
      <c r="D6362" t="s">
        <v>11657</v>
      </c>
      <c r="E6362">
        <v>5</v>
      </c>
      <c r="F6362" s="1">
        <v>43878</v>
      </c>
      <c r="G6362" t="s">
        <v>11658</v>
      </c>
    </row>
    <row r="6363" spans="1:7" x14ac:dyDescent="0.2">
      <c r="A6363">
        <v>513788</v>
      </c>
      <c r="B6363" t="s">
        <v>11513</v>
      </c>
      <c r="C6363" t="s">
        <v>5870</v>
      </c>
      <c r="D6363" t="s">
        <v>11659</v>
      </c>
      <c r="E6363">
        <v>5</v>
      </c>
      <c r="F6363" s="1">
        <v>43908</v>
      </c>
      <c r="G6363" t="s">
        <v>3610</v>
      </c>
    </row>
    <row r="6364" spans="1:7" x14ac:dyDescent="0.2">
      <c r="A6364">
        <v>513788</v>
      </c>
      <c r="B6364" t="s">
        <v>11513</v>
      </c>
      <c r="C6364" t="s">
        <v>5870</v>
      </c>
      <c r="D6364" t="s">
        <v>11660</v>
      </c>
      <c r="E6364">
        <v>5</v>
      </c>
      <c r="F6364" s="1">
        <v>43851</v>
      </c>
      <c r="G6364" t="s">
        <v>11661</v>
      </c>
    </row>
    <row r="6365" spans="1:7" x14ac:dyDescent="0.2">
      <c r="A6365">
        <v>513788</v>
      </c>
      <c r="B6365" t="s">
        <v>11513</v>
      </c>
      <c r="C6365" t="s">
        <v>5870</v>
      </c>
      <c r="D6365" t="s">
        <v>11662</v>
      </c>
      <c r="E6365">
        <v>5</v>
      </c>
      <c r="F6365" s="1">
        <v>43937</v>
      </c>
      <c r="G6365" t="s">
        <v>1888</v>
      </c>
    </row>
    <row r="6366" spans="1:7" x14ac:dyDescent="0.2">
      <c r="A6366">
        <v>513788</v>
      </c>
      <c r="B6366" t="s">
        <v>11513</v>
      </c>
      <c r="C6366" t="s">
        <v>5870</v>
      </c>
      <c r="D6366" t="s">
        <v>11663</v>
      </c>
      <c r="E6366">
        <v>5</v>
      </c>
      <c r="F6366" s="1">
        <v>43904</v>
      </c>
      <c r="G6366" t="s">
        <v>11664</v>
      </c>
    </row>
    <row r="6367" spans="1:7" x14ac:dyDescent="0.2">
      <c r="A6367">
        <v>513788</v>
      </c>
      <c r="B6367" t="s">
        <v>11513</v>
      </c>
      <c r="C6367" t="s">
        <v>5870</v>
      </c>
      <c r="D6367" t="s">
        <v>11665</v>
      </c>
      <c r="E6367">
        <v>4</v>
      </c>
      <c r="F6367" s="1">
        <v>43916</v>
      </c>
      <c r="G6367" t="s">
        <v>11666</v>
      </c>
    </row>
    <row r="6368" spans="1:7" x14ac:dyDescent="0.2">
      <c r="A6368">
        <v>513788</v>
      </c>
      <c r="B6368" t="s">
        <v>11513</v>
      </c>
      <c r="C6368" t="s">
        <v>5870</v>
      </c>
      <c r="D6368" t="s">
        <v>3842</v>
      </c>
      <c r="E6368">
        <v>5</v>
      </c>
      <c r="F6368" s="1">
        <v>43835</v>
      </c>
      <c r="G6368" t="s">
        <v>3843</v>
      </c>
    </row>
    <row r="6369" spans="1:7" x14ac:dyDescent="0.2">
      <c r="A6369">
        <v>513788</v>
      </c>
      <c r="B6369" t="s">
        <v>11513</v>
      </c>
      <c r="C6369" t="s">
        <v>5870</v>
      </c>
      <c r="D6369" t="s">
        <v>2997</v>
      </c>
      <c r="E6369">
        <v>5</v>
      </c>
      <c r="F6369" s="1">
        <v>43965</v>
      </c>
      <c r="G6369" t="s">
        <v>2998</v>
      </c>
    </row>
    <row r="6370" spans="1:7" x14ac:dyDescent="0.2">
      <c r="A6370">
        <v>513788</v>
      </c>
      <c r="B6370" t="s">
        <v>11513</v>
      </c>
      <c r="C6370" t="s">
        <v>5870</v>
      </c>
      <c r="D6370" t="s">
        <v>11667</v>
      </c>
      <c r="E6370">
        <v>5</v>
      </c>
      <c r="F6370" s="1">
        <v>43910</v>
      </c>
      <c r="G6370" t="s">
        <v>11001</v>
      </c>
    </row>
    <row r="6371" spans="1:7" x14ac:dyDescent="0.2">
      <c r="A6371">
        <v>513788</v>
      </c>
      <c r="B6371" t="s">
        <v>11513</v>
      </c>
      <c r="C6371" t="s">
        <v>5870</v>
      </c>
      <c r="D6371" t="s">
        <v>11668</v>
      </c>
      <c r="E6371">
        <v>4</v>
      </c>
      <c r="F6371" s="1">
        <v>43832</v>
      </c>
      <c r="G6371" t="s">
        <v>7496</v>
      </c>
    </row>
    <row r="6372" spans="1:7" x14ac:dyDescent="0.2">
      <c r="A6372">
        <v>513788</v>
      </c>
      <c r="B6372" t="s">
        <v>11513</v>
      </c>
      <c r="C6372" t="s">
        <v>5870</v>
      </c>
      <c r="D6372" t="s">
        <v>11669</v>
      </c>
      <c r="E6372">
        <v>5</v>
      </c>
      <c r="F6372" s="1">
        <v>44048</v>
      </c>
      <c r="G6372" t="s">
        <v>11670</v>
      </c>
    </row>
    <row r="6373" spans="1:7" x14ac:dyDescent="0.2">
      <c r="A6373">
        <v>513788</v>
      </c>
      <c r="B6373" t="s">
        <v>11513</v>
      </c>
      <c r="C6373" t="s">
        <v>5870</v>
      </c>
      <c r="D6373" t="s">
        <v>11671</v>
      </c>
      <c r="E6373">
        <v>5</v>
      </c>
      <c r="F6373" s="1">
        <v>43913</v>
      </c>
      <c r="G6373" t="s">
        <v>6718</v>
      </c>
    </row>
    <row r="6374" spans="1:7" x14ac:dyDescent="0.2">
      <c r="A6374">
        <v>513788</v>
      </c>
      <c r="B6374" t="s">
        <v>11513</v>
      </c>
      <c r="C6374" t="s">
        <v>5870</v>
      </c>
      <c r="D6374" t="s">
        <v>11672</v>
      </c>
      <c r="E6374">
        <v>5</v>
      </c>
      <c r="F6374" s="1">
        <v>43939</v>
      </c>
      <c r="G6374" t="s">
        <v>11673</v>
      </c>
    </row>
    <row r="6375" spans="1:7" x14ac:dyDescent="0.2">
      <c r="A6375">
        <v>513788</v>
      </c>
      <c r="B6375" t="s">
        <v>11513</v>
      </c>
      <c r="C6375" t="s">
        <v>5870</v>
      </c>
      <c r="D6375" t="s">
        <v>11674</v>
      </c>
      <c r="E6375">
        <v>5</v>
      </c>
      <c r="F6375" s="1">
        <v>43925</v>
      </c>
      <c r="G6375" t="s">
        <v>5123</v>
      </c>
    </row>
    <row r="6376" spans="1:7" x14ac:dyDescent="0.2">
      <c r="A6376">
        <v>513788</v>
      </c>
      <c r="B6376" t="s">
        <v>11513</v>
      </c>
      <c r="C6376" t="s">
        <v>5870</v>
      </c>
      <c r="D6376" t="s">
        <v>11675</v>
      </c>
      <c r="E6376">
        <v>5</v>
      </c>
      <c r="F6376" s="1">
        <v>43922</v>
      </c>
      <c r="G6376" t="s">
        <v>11676</v>
      </c>
    </row>
    <row r="6377" spans="1:7" x14ac:dyDescent="0.2">
      <c r="A6377">
        <v>513788</v>
      </c>
      <c r="B6377" t="s">
        <v>11513</v>
      </c>
      <c r="C6377" t="s">
        <v>5870</v>
      </c>
      <c r="D6377" t="s">
        <v>11677</v>
      </c>
      <c r="E6377">
        <v>5</v>
      </c>
      <c r="F6377" s="1">
        <v>44009</v>
      </c>
      <c r="G6377" t="s">
        <v>11678</v>
      </c>
    </row>
    <row r="6378" spans="1:7" x14ac:dyDescent="0.2">
      <c r="A6378">
        <v>513788</v>
      </c>
      <c r="B6378" t="s">
        <v>11513</v>
      </c>
      <c r="C6378" t="s">
        <v>5870</v>
      </c>
      <c r="D6378" t="s">
        <v>11679</v>
      </c>
      <c r="E6378">
        <v>1</v>
      </c>
      <c r="F6378" s="1">
        <v>44028</v>
      </c>
      <c r="G6378" t="s">
        <v>11680</v>
      </c>
    </row>
    <row r="6379" spans="1:7" x14ac:dyDescent="0.2">
      <c r="A6379">
        <v>513788</v>
      </c>
      <c r="B6379" t="s">
        <v>11513</v>
      </c>
      <c r="C6379" t="s">
        <v>5870</v>
      </c>
      <c r="D6379" t="s">
        <v>11681</v>
      </c>
      <c r="E6379">
        <v>4</v>
      </c>
      <c r="F6379" s="1">
        <v>44045</v>
      </c>
      <c r="G6379" t="s">
        <v>11682</v>
      </c>
    </row>
    <row r="6380" spans="1:7" x14ac:dyDescent="0.2">
      <c r="A6380">
        <v>513788</v>
      </c>
      <c r="B6380" t="s">
        <v>11513</v>
      </c>
      <c r="C6380" t="s">
        <v>5870</v>
      </c>
      <c r="D6380" t="s">
        <v>11683</v>
      </c>
      <c r="E6380">
        <v>5</v>
      </c>
      <c r="F6380" s="1">
        <v>44047</v>
      </c>
      <c r="G6380" t="s">
        <v>737</v>
      </c>
    </row>
    <row r="6381" spans="1:7" x14ac:dyDescent="0.2">
      <c r="A6381">
        <v>513788</v>
      </c>
      <c r="B6381" t="s">
        <v>11513</v>
      </c>
      <c r="C6381" t="s">
        <v>5870</v>
      </c>
      <c r="D6381" t="s">
        <v>11684</v>
      </c>
      <c r="E6381">
        <v>4</v>
      </c>
      <c r="F6381" s="1">
        <v>43987</v>
      </c>
      <c r="G6381" t="s">
        <v>11685</v>
      </c>
    </row>
    <row r="6382" spans="1:7" x14ac:dyDescent="0.2">
      <c r="A6382">
        <v>513788</v>
      </c>
      <c r="B6382" t="s">
        <v>11513</v>
      </c>
      <c r="C6382" t="s">
        <v>5870</v>
      </c>
      <c r="D6382" t="s">
        <v>11686</v>
      </c>
      <c r="E6382">
        <v>4</v>
      </c>
      <c r="F6382" s="1">
        <v>43972</v>
      </c>
      <c r="G6382" t="s">
        <v>11687</v>
      </c>
    </row>
    <row r="6383" spans="1:7" x14ac:dyDescent="0.2">
      <c r="A6383">
        <v>513788</v>
      </c>
      <c r="B6383" t="s">
        <v>11513</v>
      </c>
      <c r="C6383" t="s">
        <v>5870</v>
      </c>
      <c r="D6383" t="s">
        <v>11688</v>
      </c>
      <c r="E6383">
        <v>4</v>
      </c>
      <c r="F6383" s="1">
        <v>43914</v>
      </c>
      <c r="G6383" t="s">
        <v>11689</v>
      </c>
    </row>
    <row r="6384" spans="1:7" x14ac:dyDescent="0.2">
      <c r="A6384">
        <v>513788</v>
      </c>
      <c r="B6384" t="s">
        <v>11513</v>
      </c>
      <c r="C6384" t="s">
        <v>5870</v>
      </c>
      <c r="D6384" t="s">
        <v>11690</v>
      </c>
      <c r="E6384">
        <v>5</v>
      </c>
      <c r="F6384" s="1">
        <v>44032</v>
      </c>
      <c r="G6384" t="s">
        <v>11691</v>
      </c>
    </row>
    <row r="6385" spans="1:7" x14ac:dyDescent="0.2">
      <c r="A6385">
        <v>513788</v>
      </c>
      <c r="B6385" t="s">
        <v>11513</v>
      </c>
      <c r="C6385" t="s">
        <v>5870</v>
      </c>
      <c r="D6385" t="s">
        <v>11692</v>
      </c>
      <c r="E6385">
        <v>4</v>
      </c>
      <c r="F6385" s="1">
        <v>43965</v>
      </c>
      <c r="G6385" t="s">
        <v>3590</v>
      </c>
    </row>
    <row r="6386" spans="1:7" x14ac:dyDescent="0.2">
      <c r="A6386">
        <v>513788</v>
      </c>
      <c r="B6386" t="s">
        <v>11513</v>
      </c>
      <c r="C6386" t="s">
        <v>5870</v>
      </c>
      <c r="D6386" t="s">
        <v>11693</v>
      </c>
      <c r="E6386">
        <v>5</v>
      </c>
      <c r="F6386" s="1">
        <v>44038</v>
      </c>
      <c r="G6386" t="s">
        <v>9690</v>
      </c>
    </row>
    <row r="6387" spans="1:7" x14ac:dyDescent="0.2">
      <c r="A6387">
        <v>513788</v>
      </c>
      <c r="B6387" t="s">
        <v>11513</v>
      </c>
      <c r="C6387" t="s">
        <v>5870</v>
      </c>
      <c r="D6387" t="s">
        <v>11694</v>
      </c>
      <c r="E6387">
        <v>5</v>
      </c>
      <c r="F6387" s="1">
        <v>43944</v>
      </c>
      <c r="G6387" t="s">
        <v>756</v>
      </c>
    </row>
    <row r="6388" spans="1:7" x14ac:dyDescent="0.2">
      <c r="A6388">
        <v>513788</v>
      </c>
      <c r="B6388" t="s">
        <v>11513</v>
      </c>
      <c r="C6388" t="s">
        <v>5870</v>
      </c>
      <c r="D6388" t="s">
        <v>11695</v>
      </c>
      <c r="E6388">
        <v>5</v>
      </c>
      <c r="F6388" s="1">
        <v>44051</v>
      </c>
      <c r="G6388" t="s">
        <v>9236</v>
      </c>
    </row>
    <row r="6389" spans="1:7" x14ac:dyDescent="0.2">
      <c r="A6389">
        <v>513788</v>
      </c>
      <c r="B6389" t="s">
        <v>11513</v>
      </c>
      <c r="C6389" t="s">
        <v>5870</v>
      </c>
      <c r="D6389" t="s">
        <v>11696</v>
      </c>
      <c r="E6389">
        <v>5</v>
      </c>
      <c r="F6389" s="1">
        <v>43916</v>
      </c>
      <c r="G6389" t="s">
        <v>3831</v>
      </c>
    </row>
    <row r="6390" spans="1:7" x14ac:dyDescent="0.2">
      <c r="A6390">
        <v>513788</v>
      </c>
      <c r="B6390" t="s">
        <v>11513</v>
      </c>
      <c r="C6390" t="s">
        <v>5870</v>
      </c>
      <c r="D6390" t="s">
        <v>11697</v>
      </c>
      <c r="E6390">
        <v>5</v>
      </c>
      <c r="F6390" s="1">
        <v>43965</v>
      </c>
      <c r="G6390" t="s">
        <v>11698</v>
      </c>
    </row>
    <row r="6391" spans="1:7" x14ac:dyDescent="0.2">
      <c r="A6391">
        <v>513788</v>
      </c>
      <c r="B6391" t="s">
        <v>11513</v>
      </c>
      <c r="C6391" t="s">
        <v>5870</v>
      </c>
      <c r="D6391" t="s">
        <v>11699</v>
      </c>
      <c r="E6391">
        <v>5</v>
      </c>
      <c r="F6391" s="1">
        <v>43974</v>
      </c>
      <c r="G6391" t="s">
        <v>5611</v>
      </c>
    </row>
    <row r="6392" spans="1:7" x14ac:dyDescent="0.2">
      <c r="A6392">
        <v>513788</v>
      </c>
      <c r="B6392" t="s">
        <v>11513</v>
      </c>
      <c r="C6392" t="s">
        <v>5870</v>
      </c>
      <c r="D6392" t="s">
        <v>11700</v>
      </c>
      <c r="E6392">
        <v>5</v>
      </c>
      <c r="F6392" s="1">
        <v>43928</v>
      </c>
      <c r="G6392" t="s">
        <v>7020</v>
      </c>
    </row>
    <row r="6393" spans="1:7" x14ac:dyDescent="0.2">
      <c r="A6393">
        <v>513788</v>
      </c>
      <c r="B6393" t="s">
        <v>11513</v>
      </c>
      <c r="C6393" t="s">
        <v>5870</v>
      </c>
      <c r="D6393" t="s">
        <v>11701</v>
      </c>
      <c r="E6393">
        <v>4</v>
      </c>
      <c r="F6393" s="1">
        <v>43937</v>
      </c>
      <c r="G6393" t="s">
        <v>2714</v>
      </c>
    </row>
    <row r="6394" spans="1:7" x14ac:dyDescent="0.2">
      <c r="A6394">
        <v>513788</v>
      </c>
      <c r="B6394" t="s">
        <v>11513</v>
      </c>
      <c r="C6394" t="s">
        <v>5870</v>
      </c>
      <c r="D6394" t="s">
        <v>11702</v>
      </c>
      <c r="E6394">
        <v>5</v>
      </c>
      <c r="F6394" s="1">
        <v>43933</v>
      </c>
      <c r="G6394" t="s">
        <v>5550</v>
      </c>
    </row>
    <row r="6395" spans="1:7" x14ac:dyDescent="0.2">
      <c r="A6395">
        <v>513788</v>
      </c>
      <c r="B6395" t="s">
        <v>11513</v>
      </c>
      <c r="C6395" t="s">
        <v>5870</v>
      </c>
      <c r="D6395" t="s">
        <v>9222</v>
      </c>
      <c r="E6395">
        <v>5</v>
      </c>
      <c r="F6395" s="1">
        <v>43962</v>
      </c>
      <c r="G6395" t="s">
        <v>3464</v>
      </c>
    </row>
    <row r="6396" spans="1:7" x14ac:dyDescent="0.2">
      <c r="A6396">
        <v>513788</v>
      </c>
      <c r="B6396" t="s">
        <v>11513</v>
      </c>
      <c r="C6396" t="s">
        <v>5870</v>
      </c>
      <c r="D6396" t="s">
        <v>11703</v>
      </c>
      <c r="E6396">
        <v>5</v>
      </c>
      <c r="F6396" s="1">
        <v>43960</v>
      </c>
      <c r="G6396" t="s">
        <v>11704</v>
      </c>
    </row>
    <row r="6397" spans="1:7" x14ac:dyDescent="0.2">
      <c r="A6397">
        <v>513788</v>
      </c>
      <c r="B6397" t="s">
        <v>11513</v>
      </c>
      <c r="C6397" t="s">
        <v>5870</v>
      </c>
      <c r="D6397" t="s">
        <v>11705</v>
      </c>
      <c r="E6397">
        <v>5</v>
      </c>
      <c r="F6397" s="1">
        <v>44044</v>
      </c>
      <c r="G6397" t="s">
        <v>1745</v>
      </c>
    </row>
    <row r="6398" spans="1:7" x14ac:dyDescent="0.2">
      <c r="A6398">
        <v>513788</v>
      </c>
      <c r="B6398" t="s">
        <v>11513</v>
      </c>
      <c r="C6398" t="s">
        <v>5870</v>
      </c>
      <c r="D6398" t="s">
        <v>11706</v>
      </c>
      <c r="E6398">
        <v>5</v>
      </c>
      <c r="F6398" s="1">
        <v>43965</v>
      </c>
      <c r="G6398" t="s">
        <v>11707</v>
      </c>
    </row>
    <row r="6399" spans="1:7" x14ac:dyDescent="0.2">
      <c r="A6399">
        <v>513788</v>
      </c>
      <c r="B6399" t="s">
        <v>11513</v>
      </c>
      <c r="C6399" t="s">
        <v>5870</v>
      </c>
      <c r="D6399" t="s">
        <v>11708</v>
      </c>
      <c r="E6399">
        <v>5</v>
      </c>
      <c r="F6399" s="1">
        <v>44012</v>
      </c>
      <c r="G6399" t="s">
        <v>11709</v>
      </c>
    </row>
    <row r="6400" spans="1:7" x14ac:dyDescent="0.2">
      <c r="A6400">
        <v>513788</v>
      </c>
      <c r="B6400" t="s">
        <v>11513</v>
      </c>
      <c r="C6400" t="s">
        <v>5870</v>
      </c>
      <c r="D6400" t="s">
        <v>11710</v>
      </c>
      <c r="E6400">
        <v>5</v>
      </c>
      <c r="F6400" s="1">
        <v>43919</v>
      </c>
      <c r="G6400" t="s">
        <v>711</v>
      </c>
    </row>
    <row r="6401" spans="1:7" x14ac:dyDescent="0.2">
      <c r="A6401">
        <v>513788</v>
      </c>
      <c r="B6401" t="s">
        <v>11513</v>
      </c>
      <c r="C6401" t="s">
        <v>5870</v>
      </c>
      <c r="D6401" t="s">
        <v>11711</v>
      </c>
      <c r="E6401">
        <v>5</v>
      </c>
      <c r="F6401" s="1">
        <v>43908</v>
      </c>
      <c r="G6401" t="s">
        <v>11712</v>
      </c>
    </row>
    <row r="6402" spans="1:7" x14ac:dyDescent="0.2">
      <c r="A6402">
        <v>513788</v>
      </c>
      <c r="B6402" t="s">
        <v>11513</v>
      </c>
      <c r="C6402" t="s">
        <v>5870</v>
      </c>
      <c r="D6402" t="s">
        <v>11713</v>
      </c>
      <c r="E6402">
        <v>5</v>
      </c>
      <c r="F6402" s="1">
        <v>43895</v>
      </c>
      <c r="G6402" t="s">
        <v>11031</v>
      </c>
    </row>
    <row r="6403" spans="1:7" x14ac:dyDescent="0.2">
      <c r="A6403">
        <v>513788</v>
      </c>
      <c r="B6403" t="s">
        <v>11513</v>
      </c>
      <c r="C6403" t="s">
        <v>5870</v>
      </c>
      <c r="D6403" t="s">
        <v>11714</v>
      </c>
      <c r="E6403">
        <v>3</v>
      </c>
      <c r="F6403" s="1">
        <v>43915</v>
      </c>
      <c r="G6403" t="s">
        <v>9233</v>
      </c>
    </row>
    <row r="6404" spans="1:7" x14ac:dyDescent="0.2">
      <c r="A6404">
        <v>513788</v>
      </c>
      <c r="B6404" t="s">
        <v>11513</v>
      </c>
      <c r="C6404" t="s">
        <v>5870</v>
      </c>
      <c r="D6404" t="s">
        <v>11715</v>
      </c>
      <c r="E6404">
        <v>5</v>
      </c>
      <c r="F6404" s="1">
        <v>44053</v>
      </c>
      <c r="G6404" t="s">
        <v>11716</v>
      </c>
    </row>
    <row r="6405" spans="1:7" x14ac:dyDescent="0.2">
      <c r="A6405">
        <v>513788</v>
      </c>
      <c r="B6405" t="s">
        <v>11513</v>
      </c>
      <c r="C6405" t="s">
        <v>5870</v>
      </c>
      <c r="D6405" t="s">
        <v>11717</v>
      </c>
      <c r="E6405">
        <v>5</v>
      </c>
      <c r="F6405" s="1">
        <v>43917</v>
      </c>
      <c r="G6405" t="s">
        <v>11718</v>
      </c>
    </row>
    <row r="6406" spans="1:7" x14ac:dyDescent="0.2">
      <c r="A6406">
        <v>513788</v>
      </c>
      <c r="B6406" t="s">
        <v>11513</v>
      </c>
      <c r="C6406" t="s">
        <v>5870</v>
      </c>
      <c r="D6406" t="s">
        <v>11719</v>
      </c>
      <c r="E6406">
        <v>4</v>
      </c>
      <c r="F6406" s="1">
        <v>43901</v>
      </c>
      <c r="G6406" t="s">
        <v>11720</v>
      </c>
    </row>
    <row r="6407" spans="1:7" x14ac:dyDescent="0.2">
      <c r="A6407">
        <v>513788</v>
      </c>
      <c r="B6407" t="s">
        <v>11513</v>
      </c>
      <c r="C6407" t="s">
        <v>5870</v>
      </c>
      <c r="D6407" t="s">
        <v>11721</v>
      </c>
      <c r="E6407">
        <v>5</v>
      </c>
      <c r="F6407" s="1">
        <v>43943</v>
      </c>
      <c r="G6407" t="s">
        <v>11722</v>
      </c>
    </row>
    <row r="6408" spans="1:7" x14ac:dyDescent="0.2">
      <c r="A6408">
        <v>513788</v>
      </c>
      <c r="B6408" t="s">
        <v>11513</v>
      </c>
      <c r="C6408" t="s">
        <v>5870</v>
      </c>
      <c r="D6408" t="s">
        <v>11723</v>
      </c>
      <c r="E6408">
        <v>5</v>
      </c>
      <c r="F6408" s="1">
        <v>44030</v>
      </c>
      <c r="G6408" t="s">
        <v>11724</v>
      </c>
    </row>
    <row r="6409" spans="1:7" x14ac:dyDescent="0.2">
      <c r="A6409">
        <v>513788</v>
      </c>
      <c r="B6409" t="s">
        <v>11513</v>
      </c>
      <c r="C6409" t="s">
        <v>5870</v>
      </c>
      <c r="D6409" t="s">
        <v>11725</v>
      </c>
      <c r="E6409">
        <v>5</v>
      </c>
      <c r="F6409" s="1">
        <v>43928</v>
      </c>
      <c r="G6409" t="s">
        <v>11726</v>
      </c>
    </row>
    <row r="6410" spans="1:7" x14ac:dyDescent="0.2">
      <c r="A6410">
        <v>513788</v>
      </c>
      <c r="B6410" t="s">
        <v>11513</v>
      </c>
      <c r="C6410" t="s">
        <v>5870</v>
      </c>
      <c r="D6410" t="s">
        <v>11727</v>
      </c>
      <c r="E6410">
        <v>5</v>
      </c>
      <c r="F6410" s="1">
        <v>44013</v>
      </c>
      <c r="G6410" t="s">
        <v>1337</v>
      </c>
    </row>
    <row r="6411" spans="1:7" x14ac:dyDescent="0.2">
      <c r="A6411">
        <v>513788</v>
      </c>
      <c r="B6411" t="s">
        <v>11513</v>
      </c>
      <c r="C6411" t="s">
        <v>5870</v>
      </c>
      <c r="D6411" t="s">
        <v>2997</v>
      </c>
      <c r="E6411">
        <v>5</v>
      </c>
      <c r="F6411" s="1">
        <v>43977</v>
      </c>
      <c r="G6411" t="s">
        <v>6255</v>
      </c>
    </row>
    <row r="6412" spans="1:7" x14ac:dyDescent="0.2">
      <c r="A6412">
        <v>513788</v>
      </c>
      <c r="B6412" t="s">
        <v>11513</v>
      </c>
      <c r="C6412" t="s">
        <v>5870</v>
      </c>
      <c r="D6412" t="s">
        <v>11728</v>
      </c>
      <c r="E6412">
        <v>5</v>
      </c>
      <c r="F6412" s="1">
        <v>43896</v>
      </c>
      <c r="G6412" t="s">
        <v>3743</v>
      </c>
    </row>
    <row r="6413" spans="1:7" x14ac:dyDescent="0.2">
      <c r="A6413">
        <v>513788</v>
      </c>
      <c r="B6413" t="s">
        <v>11513</v>
      </c>
      <c r="C6413" t="s">
        <v>5870</v>
      </c>
      <c r="D6413" t="s">
        <v>11729</v>
      </c>
      <c r="E6413">
        <v>4</v>
      </c>
      <c r="F6413" s="1">
        <v>43918</v>
      </c>
      <c r="G6413" t="s">
        <v>9616</v>
      </c>
    </row>
    <row r="6414" spans="1:7" x14ac:dyDescent="0.2">
      <c r="A6414">
        <v>513788</v>
      </c>
      <c r="B6414" t="s">
        <v>11513</v>
      </c>
      <c r="C6414" t="s">
        <v>5870</v>
      </c>
      <c r="D6414" t="s">
        <v>11730</v>
      </c>
      <c r="E6414">
        <v>5</v>
      </c>
      <c r="F6414" s="1">
        <v>43991</v>
      </c>
      <c r="G6414" t="s">
        <v>11731</v>
      </c>
    </row>
    <row r="6415" spans="1:7" x14ac:dyDescent="0.2">
      <c r="A6415">
        <v>513788</v>
      </c>
      <c r="B6415" t="s">
        <v>11513</v>
      </c>
      <c r="C6415" t="s">
        <v>5870</v>
      </c>
      <c r="D6415" t="s">
        <v>11732</v>
      </c>
      <c r="E6415">
        <v>4</v>
      </c>
      <c r="F6415" s="1">
        <v>44044</v>
      </c>
      <c r="G6415" t="s">
        <v>11733</v>
      </c>
    </row>
    <row r="6416" spans="1:7" x14ac:dyDescent="0.2">
      <c r="A6416">
        <v>513788</v>
      </c>
      <c r="B6416" t="s">
        <v>11513</v>
      </c>
      <c r="C6416" t="s">
        <v>5870</v>
      </c>
      <c r="D6416" t="s">
        <v>11734</v>
      </c>
      <c r="E6416">
        <v>5</v>
      </c>
      <c r="F6416" s="1">
        <v>43967</v>
      </c>
      <c r="G6416" t="s">
        <v>11735</v>
      </c>
    </row>
    <row r="6417" spans="1:7" x14ac:dyDescent="0.2">
      <c r="A6417">
        <v>513788</v>
      </c>
      <c r="B6417" t="s">
        <v>11513</v>
      </c>
      <c r="C6417" t="s">
        <v>5870</v>
      </c>
      <c r="D6417" t="s">
        <v>11736</v>
      </c>
      <c r="E6417">
        <v>5</v>
      </c>
      <c r="F6417" s="1">
        <v>43906</v>
      </c>
      <c r="G6417" t="s">
        <v>11737</v>
      </c>
    </row>
    <row r="6418" spans="1:7" x14ac:dyDescent="0.2">
      <c r="A6418">
        <v>513788</v>
      </c>
      <c r="B6418" t="s">
        <v>11513</v>
      </c>
      <c r="C6418" t="s">
        <v>5870</v>
      </c>
      <c r="D6418" t="s">
        <v>11738</v>
      </c>
      <c r="E6418">
        <v>5</v>
      </c>
      <c r="F6418" s="1">
        <v>43908</v>
      </c>
      <c r="G6418" t="s">
        <v>11739</v>
      </c>
    </row>
    <row r="6419" spans="1:7" x14ac:dyDescent="0.2">
      <c r="A6419">
        <v>513788</v>
      </c>
      <c r="B6419" t="s">
        <v>11513</v>
      </c>
      <c r="C6419" t="s">
        <v>5870</v>
      </c>
      <c r="D6419" t="s">
        <v>11740</v>
      </c>
      <c r="E6419">
        <v>5</v>
      </c>
      <c r="F6419" s="1">
        <v>43851</v>
      </c>
      <c r="G6419" t="s">
        <v>11741</v>
      </c>
    </row>
    <row r="6420" spans="1:7" x14ac:dyDescent="0.2">
      <c r="A6420">
        <v>513788</v>
      </c>
      <c r="B6420" t="s">
        <v>11513</v>
      </c>
      <c r="C6420" t="s">
        <v>5870</v>
      </c>
      <c r="D6420" t="s">
        <v>11742</v>
      </c>
      <c r="E6420">
        <v>5</v>
      </c>
      <c r="F6420" s="1">
        <v>44046</v>
      </c>
      <c r="G6420" t="s">
        <v>11743</v>
      </c>
    </row>
    <row r="6421" spans="1:7" x14ac:dyDescent="0.2">
      <c r="A6421">
        <v>513788</v>
      </c>
      <c r="B6421" t="s">
        <v>11513</v>
      </c>
      <c r="C6421" t="s">
        <v>5870</v>
      </c>
      <c r="D6421" t="s">
        <v>7483</v>
      </c>
      <c r="E6421">
        <v>5</v>
      </c>
      <c r="F6421" s="1">
        <v>44049</v>
      </c>
      <c r="G6421" t="s">
        <v>11744</v>
      </c>
    </row>
    <row r="6422" spans="1:7" x14ac:dyDescent="0.2">
      <c r="A6422">
        <v>513788</v>
      </c>
      <c r="B6422" t="s">
        <v>11513</v>
      </c>
      <c r="C6422" t="s">
        <v>5870</v>
      </c>
      <c r="D6422" t="s">
        <v>11745</v>
      </c>
      <c r="E6422">
        <v>5</v>
      </c>
      <c r="F6422" s="1">
        <v>44048</v>
      </c>
      <c r="G6422" t="s">
        <v>11746</v>
      </c>
    </row>
    <row r="6423" spans="1:7" x14ac:dyDescent="0.2">
      <c r="A6423">
        <v>513788</v>
      </c>
      <c r="B6423" t="s">
        <v>11513</v>
      </c>
      <c r="C6423" t="s">
        <v>5870</v>
      </c>
      <c r="D6423" t="s">
        <v>11747</v>
      </c>
      <c r="E6423">
        <v>5</v>
      </c>
      <c r="F6423" s="1">
        <v>43981</v>
      </c>
      <c r="G6423" t="s">
        <v>11748</v>
      </c>
    </row>
    <row r="6424" spans="1:7" x14ac:dyDescent="0.2">
      <c r="A6424">
        <v>513788</v>
      </c>
      <c r="B6424" t="s">
        <v>11513</v>
      </c>
      <c r="C6424" t="s">
        <v>5870</v>
      </c>
      <c r="D6424" t="s">
        <v>11749</v>
      </c>
      <c r="E6424">
        <v>5</v>
      </c>
      <c r="F6424" s="1">
        <v>43922</v>
      </c>
      <c r="G6424" t="s">
        <v>11750</v>
      </c>
    </row>
    <row r="6425" spans="1:7" x14ac:dyDescent="0.2">
      <c r="A6425">
        <v>513788</v>
      </c>
      <c r="B6425" t="s">
        <v>11513</v>
      </c>
      <c r="C6425" t="s">
        <v>5870</v>
      </c>
      <c r="D6425" t="s">
        <v>680</v>
      </c>
      <c r="E6425">
        <v>5</v>
      </c>
      <c r="F6425" s="1">
        <v>44045</v>
      </c>
      <c r="G6425" t="s">
        <v>11751</v>
      </c>
    </row>
    <row r="6426" spans="1:7" x14ac:dyDescent="0.2">
      <c r="A6426">
        <v>513788</v>
      </c>
      <c r="B6426" t="s">
        <v>11513</v>
      </c>
      <c r="C6426" t="s">
        <v>5870</v>
      </c>
      <c r="D6426" t="s">
        <v>7126</v>
      </c>
      <c r="E6426">
        <v>5</v>
      </c>
      <c r="F6426" s="1">
        <v>44011</v>
      </c>
      <c r="G6426" t="s">
        <v>11752</v>
      </c>
    </row>
    <row r="6427" spans="1:7" x14ac:dyDescent="0.2">
      <c r="A6427">
        <v>513788</v>
      </c>
      <c r="B6427" t="s">
        <v>11513</v>
      </c>
      <c r="C6427" t="s">
        <v>5870</v>
      </c>
      <c r="D6427" t="s">
        <v>680</v>
      </c>
      <c r="E6427">
        <v>5</v>
      </c>
      <c r="F6427" s="1">
        <v>44034</v>
      </c>
      <c r="G6427" t="s">
        <v>11104</v>
      </c>
    </row>
    <row r="6428" spans="1:7" x14ac:dyDescent="0.2">
      <c r="A6428">
        <v>513788</v>
      </c>
      <c r="B6428" t="s">
        <v>11513</v>
      </c>
      <c r="C6428" t="s">
        <v>5870</v>
      </c>
      <c r="D6428" t="s">
        <v>671</v>
      </c>
      <c r="E6428">
        <v>5</v>
      </c>
      <c r="F6428" s="1">
        <v>44051</v>
      </c>
      <c r="G6428" t="s">
        <v>11753</v>
      </c>
    </row>
    <row r="6429" spans="1:7" x14ac:dyDescent="0.2">
      <c r="A6429">
        <v>513788</v>
      </c>
      <c r="B6429" t="s">
        <v>11513</v>
      </c>
      <c r="C6429" t="s">
        <v>5870</v>
      </c>
      <c r="D6429" t="s">
        <v>11754</v>
      </c>
      <c r="E6429">
        <v>5</v>
      </c>
      <c r="F6429" s="1">
        <v>44047</v>
      </c>
      <c r="G6429" t="s">
        <v>11755</v>
      </c>
    </row>
    <row r="6430" spans="1:7" x14ac:dyDescent="0.2">
      <c r="A6430">
        <v>513788</v>
      </c>
      <c r="B6430" t="s">
        <v>11513</v>
      </c>
      <c r="C6430" t="s">
        <v>5870</v>
      </c>
      <c r="D6430" t="s">
        <v>11756</v>
      </c>
      <c r="E6430">
        <v>5</v>
      </c>
      <c r="F6430" s="1">
        <v>44004</v>
      </c>
      <c r="G6430" t="s">
        <v>2506</v>
      </c>
    </row>
    <row r="6431" spans="1:7" x14ac:dyDescent="0.2">
      <c r="A6431">
        <v>513788</v>
      </c>
      <c r="B6431" t="s">
        <v>11513</v>
      </c>
      <c r="C6431" t="s">
        <v>5870</v>
      </c>
      <c r="D6431" t="s">
        <v>11757</v>
      </c>
      <c r="E6431">
        <v>5</v>
      </c>
      <c r="F6431" s="1">
        <v>43988</v>
      </c>
      <c r="G6431" t="s">
        <v>11112</v>
      </c>
    </row>
    <row r="6432" spans="1:7" x14ac:dyDescent="0.2">
      <c r="A6432">
        <v>513788</v>
      </c>
      <c r="B6432" t="s">
        <v>11513</v>
      </c>
      <c r="C6432" t="s">
        <v>5870</v>
      </c>
      <c r="D6432" t="s">
        <v>1764</v>
      </c>
      <c r="E6432">
        <v>5</v>
      </c>
      <c r="F6432" s="1">
        <v>44034</v>
      </c>
      <c r="G6432" t="s">
        <v>11758</v>
      </c>
    </row>
    <row r="6433" spans="1:7" x14ac:dyDescent="0.2">
      <c r="A6433">
        <v>513788</v>
      </c>
      <c r="B6433" t="s">
        <v>11513</v>
      </c>
      <c r="C6433" t="s">
        <v>5870</v>
      </c>
      <c r="D6433" t="s">
        <v>693</v>
      </c>
      <c r="E6433">
        <v>5</v>
      </c>
      <c r="F6433" s="1">
        <v>44005</v>
      </c>
      <c r="G6433" t="s">
        <v>11760</v>
      </c>
    </row>
    <row r="6434" spans="1:7" x14ac:dyDescent="0.2">
      <c r="A6434">
        <v>513788</v>
      </c>
      <c r="B6434" t="s">
        <v>11513</v>
      </c>
      <c r="C6434" t="s">
        <v>5870</v>
      </c>
      <c r="D6434" t="s">
        <v>1764</v>
      </c>
      <c r="E6434">
        <v>4</v>
      </c>
      <c r="F6434" s="1">
        <v>44005</v>
      </c>
      <c r="G6434" t="s">
        <v>11761</v>
      </c>
    </row>
    <row r="6435" spans="1:7" x14ac:dyDescent="0.2">
      <c r="A6435">
        <v>1926761</v>
      </c>
      <c r="B6435" t="s">
        <v>11763</v>
      </c>
      <c r="C6435" t="s">
        <v>11764</v>
      </c>
      <c r="D6435" t="s">
        <v>11765</v>
      </c>
      <c r="E6435">
        <v>5</v>
      </c>
      <c r="F6435" s="1">
        <v>43917</v>
      </c>
      <c r="G6435" t="s">
        <v>11766</v>
      </c>
    </row>
    <row r="6436" spans="1:7" x14ac:dyDescent="0.2">
      <c r="A6436">
        <v>1926761</v>
      </c>
      <c r="B6436" t="s">
        <v>11763</v>
      </c>
      <c r="C6436" t="s">
        <v>11764</v>
      </c>
      <c r="D6436" t="s">
        <v>11767</v>
      </c>
      <c r="E6436">
        <v>5</v>
      </c>
      <c r="F6436" s="1">
        <v>43884</v>
      </c>
      <c r="G6436" t="s">
        <v>11768</v>
      </c>
    </row>
    <row r="6437" spans="1:7" x14ac:dyDescent="0.2">
      <c r="A6437">
        <v>1926761</v>
      </c>
      <c r="B6437" t="s">
        <v>11763</v>
      </c>
      <c r="C6437" t="s">
        <v>11764</v>
      </c>
      <c r="D6437" t="s">
        <v>11769</v>
      </c>
      <c r="E6437">
        <v>5</v>
      </c>
      <c r="F6437" s="1">
        <v>43944</v>
      </c>
      <c r="G6437" t="s">
        <v>11770</v>
      </c>
    </row>
    <row r="6438" spans="1:7" x14ac:dyDescent="0.2">
      <c r="A6438">
        <v>1926761</v>
      </c>
      <c r="B6438" t="s">
        <v>11763</v>
      </c>
      <c r="C6438" t="s">
        <v>11764</v>
      </c>
      <c r="D6438" t="s">
        <v>11771</v>
      </c>
      <c r="E6438">
        <v>5</v>
      </c>
      <c r="F6438" s="1">
        <v>43907</v>
      </c>
      <c r="G6438" t="s">
        <v>11772</v>
      </c>
    </row>
    <row r="6439" spans="1:7" x14ac:dyDescent="0.2">
      <c r="A6439">
        <v>1926761</v>
      </c>
      <c r="B6439" t="s">
        <v>11763</v>
      </c>
      <c r="C6439" t="s">
        <v>11764</v>
      </c>
      <c r="D6439" t="s">
        <v>11773</v>
      </c>
      <c r="E6439">
        <v>5</v>
      </c>
      <c r="F6439" s="1">
        <v>43656</v>
      </c>
      <c r="G6439" t="s">
        <v>11774</v>
      </c>
    </row>
    <row r="6440" spans="1:7" x14ac:dyDescent="0.2">
      <c r="A6440">
        <v>1926761</v>
      </c>
      <c r="B6440" t="s">
        <v>11763</v>
      </c>
      <c r="C6440" t="s">
        <v>11764</v>
      </c>
      <c r="D6440" t="s">
        <v>11775</v>
      </c>
      <c r="E6440">
        <v>5</v>
      </c>
      <c r="F6440" s="1">
        <v>43649</v>
      </c>
      <c r="G6440" t="s">
        <v>11776</v>
      </c>
    </row>
    <row r="6441" spans="1:7" x14ac:dyDescent="0.2">
      <c r="A6441">
        <v>1926761</v>
      </c>
      <c r="B6441" t="s">
        <v>11763</v>
      </c>
      <c r="C6441" t="s">
        <v>11764</v>
      </c>
      <c r="D6441" t="s">
        <v>11777</v>
      </c>
      <c r="E6441">
        <v>5</v>
      </c>
      <c r="F6441" s="1">
        <v>43589</v>
      </c>
      <c r="G6441" t="s">
        <v>11778</v>
      </c>
    </row>
    <row r="6442" spans="1:7" x14ac:dyDescent="0.2">
      <c r="A6442">
        <v>1926761</v>
      </c>
      <c r="B6442" t="s">
        <v>11763</v>
      </c>
      <c r="C6442" t="s">
        <v>11764</v>
      </c>
      <c r="D6442" t="s">
        <v>11779</v>
      </c>
      <c r="E6442">
        <v>5</v>
      </c>
      <c r="F6442" s="1">
        <v>44022</v>
      </c>
      <c r="G6442" t="s">
        <v>11780</v>
      </c>
    </row>
    <row r="6443" spans="1:7" x14ac:dyDescent="0.2">
      <c r="A6443">
        <v>1926761</v>
      </c>
      <c r="B6443" t="s">
        <v>11763</v>
      </c>
      <c r="C6443" t="s">
        <v>11764</v>
      </c>
      <c r="D6443" t="s">
        <v>11781</v>
      </c>
      <c r="E6443">
        <v>5</v>
      </c>
      <c r="F6443" s="1">
        <v>43754</v>
      </c>
      <c r="G6443" t="s">
        <v>11782</v>
      </c>
    </row>
    <row r="6444" spans="1:7" x14ac:dyDescent="0.2">
      <c r="A6444">
        <v>1926761</v>
      </c>
      <c r="B6444" t="s">
        <v>11763</v>
      </c>
      <c r="C6444" t="s">
        <v>11764</v>
      </c>
      <c r="D6444" t="s">
        <v>11783</v>
      </c>
      <c r="E6444">
        <v>2</v>
      </c>
      <c r="F6444" s="1">
        <v>43730</v>
      </c>
      <c r="G6444" t="s">
        <v>11784</v>
      </c>
    </row>
    <row r="6445" spans="1:7" x14ac:dyDescent="0.2">
      <c r="A6445">
        <v>1926761</v>
      </c>
      <c r="B6445" t="s">
        <v>11763</v>
      </c>
      <c r="C6445" t="s">
        <v>11764</v>
      </c>
      <c r="D6445" t="s">
        <v>11785</v>
      </c>
      <c r="E6445">
        <v>5</v>
      </c>
      <c r="F6445" s="1">
        <v>44031</v>
      </c>
      <c r="G6445" t="s">
        <v>11786</v>
      </c>
    </row>
    <row r="6446" spans="1:7" x14ac:dyDescent="0.2">
      <c r="A6446">
        <v>1926761</v>
      </c>
      <c r="B6446" t="s">
        <v>11763</v>
      </c>
      <c r="C6446" t="s">
        <v>11764</v>
      </c>
      <c r="D6446" t="s">
        <v>11787</v>
      </c>
      <c r="E6446">
        <v>5</v>
      </c>
      <c r="F6446" s="1">
        <v>43699</v>
      </c>
      <c r="G6446" t="s">
        <v>11788</v>
      </c>
    </row>
    <row r="6447" spans="1:7" x14ac:dyDescent="0.2">
      <c r="A6447">
        <v>1926761</v>
      </c>
      <c r="B6447" t="s">
        <v>11763</v>
      </c>
      <c r="C6447" t="s">
        <v>11764</v>
      </c>
      <c r="D6447" t="s">
        <v>11789</v>
      </c>
      <c r="E6447">
        <v>4</v>
      </c>
      <c r="F6447" s="1">
        <v>43662</v>
      </c>
      <c r="G6447" t="s">
        <v>11790</v>
      </c>
    </row>
    <row r="6448" spans="1:7" x14ac:dyDescent="0.2">
      <c r="A6448">
        <v>1926761</v>
      </c>
      <c r="B6448" t="s">
        <v>11763</v>
      </c>
      <c r="C6448" t="s">
        <v>11764</v>
      </c>
      <c r="D6448" t="s">
        <v>11791</v>
      </c>
      <c r="E6448">
        <v>5</v>
      </c>
      <c r="F6448" s="1">
        <v>43976</v>
      </c>
      <c r="G6448" t="s">
        <v>11792</v>
      </c>
    </row>
    <row r="6449" spans="1:7" x14ac:dyDescent="0.2">
      <c r="A6449">
        <v>1926761</v>
      </c>
      <c r="B6449" t="s">
        <v>11763</v>
      </c>
      <c r="C6449" t="s">
        <v>11764</v>
      </c>
      <c r="D6449" t="s">
        <v>11793</v>
      </c>
      <c r="E6449">
        <v>5</v>
      </c>
      <c r="F6449" s="1">
        <v>43600</v>
      </c>
      <c r="G6449" t="s">
        <v>763</v>
      </c>
    </row>
    <row r="6450" spans="1:7" x14ac:dyDescent="0.2">
      <c r="A6450">
        <v>1926761</v>
      </c>
      <c r="B6450" t="s">
        <v>11763</v>
      </c>
      <c r="C6450" t="s">
        <v>11764</v>
      </c>
      <c r="D6450" t="s">
        <v>11794</v>
      </c>
      <c r="E6450">
        <v>5</v>
      </c>
      <c r="F6450" s="1">
        <v>43594</v>
      </c>
      <c r="G6450" t="s">
        <v>11795</v>
      </c>
    </row>
    <row r="6451" spans="1:7" x14ac:dyDescent="0.2">
      <c r="A6451">
        <v>1926761</v>
      </c>
      <c r="B6451" t="s">
        <v>11763</v>
      </c>
      <c r="C6451" t="s">
        <v>11764</v>
      </c>
      <c r="D6451" t="s">
        <v>11796</v>
      </c>
      <c r="E6451">
        <v>4</v>
      </c>
      <c r="F6451" s="1">
        <v>43924</v>
      </c>
      <c r="G6451" t="s">
        <v>11797</v>
      </c>
    </row>
    <row r="6452" spans="1:7" x14ac:dyDescent="0.2">
      <c r="A6452">
        <v>1926761</v>
      </c>
      <c r="B6452" t="s">
        <v>11763</v>
      </c>
      <c r="C6452" t="s">
        <v>11764</v>
      </c>
      <c r="D6452" t="s">
        <v>11798</v>
      </c>
      <c r="E6452">
        <v>5</v>
      </c>
      <c r="F6452" s="1">
        <v>43590</v>
      </c>
      <c r="G6452" t="s">
        <v>11799</v>
      </c>
    </row>
    <row r="6453" spans="1:7" x14ac:dyDescent="0.2">
      <c r="A6453">
        <v>1926761</v>
      </c>
      <c r="B6453" t="s">
        <v>11763</v>
      </c>
      <c r="C6453" t="s">
        <v>11764</v>
      </c>
      <c r="D6453" t="s">
        <v>11800</v>
      </c>
      <c r="E6453">
        <v>5</v>
      </c>
      <c r="F6453" s="1">
        <v>43922</v>
      </c>
      <c r="G6453" t="s">
        <v>11801</v>
      </c>
    </row>
    <row r="6454" spans="1:7" x14ac:dyDescent="0.2">
      <c r="A6454">
        <v>1926761</v>
      </c>
      <c r="B6454" t="s">
        <v>11763</v>
      </c>
      <c r="C6454" t="s">
        <v>11764</v>
      </c>
      <c r="D6454" t="s">
        <v>11802</v>
      </c>
      <c r="E6454">
        <v>5</v>
      </c>
      <c r="F6454" s="1">
        <v>43895</v>
      </c>
      <c r="G6454" t="s">
        <v>11803</v>
      </c>
    </row>
    <row r="6455" spans="1:7" x14ac:dyDescent="0.2">
      <c r="A6455">
        <v>1926761</v>
      </c>
      <c r="B6455" t="s">
        <v>11763</v>
      </c>
      <c r="C6455" t="s">
        <v>11764</v>
      </c>
      <c r="D6455" t="s">
        <v>3897</v>
      </c>
      <c r="E6455">
        <v>5</v>
      </c>
      <c r="F6455" s="1">
        <v>43888</v>
      </c>
      <c r="G6455" t="s">
        <v>3898</v>
      </c>
    </row>
    <row r="6456" spans="1:7" x14ac:dyDescent="0.2">
      <c r="A6456">
        <v>1926761</v>
      </c>
      <c r="B6456" t="s">
        <v>11763</v>
      </c>
      <c r="C6456" t="s">
        <v>11764</v>
      </c>
      <c r="D6456" t="s">
        <v>11804</v>
      </c>
      <c r="E6456">
        <v>5</v>
      </c>
      <c r="F6456" s="1">
        <v>43860</v>
      </c>
      <c r="G6456" t="s">
        <v>6318</v>
      </c>
    </row>
    <row r="6457" spans="1:7" x14ac:dyDescent="0.2">
      <c r="A6457">
        <v>1926761</v>
      </c>
      <c r="B6457" t="s">
        <v>11763</v>
      </c>
      <c r="C6457" t="s">
        <v>11764</v>
      </c>
      <c r="D6457" t="s">
        <v>11805</v>
      </c>
      <c r="E6457">
        <v>5</v>
      </c>
      <c r="F6457" s="1">
        <v>43891</v>
      </c>
      <c r="G6457" t="s">
        <v>11806</v>
      </c>
    </row>
    <row r="6458" spans="1:7" x14ac:dyDescent="0.2">
      <c r="A6458">
        <v>1926761</v>
      </c>
      <c r="B6458" t="s">
        <v>11763</v>
      </c>
      <c r="C6458" t="s">
        <v>11764</v>
      </c>
      <c r="D6458" t="s">
        <v>11807</v>
      </c>
      <c r="E6458">
        <v>5</v>
      </c>
      <c r="F6458" s="1">
        <v>43760</v>
      </c>
      <c r="G6458" t="s">
        <v>11808</v>
      </c>
    </row>
    <row r="6459" spans="1:7" x14ac:dyDescent="0.2">
      <c r="A6459">
        <v>1926761</v>
      </c>
      <c r="B6459" t="s">
        <v>11763</v>
      </c>
      <c r="C6459" t="s">
        <v>11764</v>
      </c>
      <c r="D6459" t="s">
        <v>11809</v>
      </c>
      <c r="E6459">
        <v>5</v>
      </c>
      <c r="F6459" s="1">
        <v>43710</v>
      </c>
      <c r="G6459" t="s">
        <v>4354</v>
      </c>
    </row>
    <row r="6460" spans="1:7" x14ac:dyDescent="0.2">
      <c r="A6460">
        <v>1926761</v>
      </c>
      <c r="B6460" t="s">
        <v>11763</v>
      </c>
      <c r="C6460" t="s">
        <v>11764</v>
      </c>
      <c r="D6460" t="s">
        <v>11810</v>
      </c>
      <c r="E6460">
        <v>5</v>
      </c>
      <c r="F6460" s="1">
        <v>43708</v>
      </c>
      <c r="G6460" t="s">
        <v>11811</v>
      </c>
    </row>
    <row r="6461" spans="1:7" x14ac:dyDescent="0.2">
      <c r="A6461">
        <v>1926761</v>
      </c>
      <c r="B6461" t="s">
        <v>11763</v>
      </c>
      <c r="C6461" t="s">
        <v>11764</v>
      </c>
      <c r="D6461" t="s">
        <v>11812</v>
      </c>
      <c r="E6461">
        <v>5</v>
      </c>
      <c r="F6461" s="1">
        <v>44032</v>
      </c>
      <c r="G6461" t="s">
        <v>11813</v>
      </c>
    </row>
    <row r="6462" spans="1:7" x14ac:dyDescent="0.2">
      <c r="A6462">
        <v>1926761</v>
      </c>
      <c r="B6462" t="s">
        <v>11763</v>
      </c>
      <c r="C6462" t="s">
        <v>11764</v>
      </c>
      <c r="D6462" t="s">
        <v>11814</v>
      </c>
      <c r="E6462">
        <v>5</v>
      </c>
      <c r="F6462" s="1">
        <v>44040</v>
      </c>
      <c r="G6462" t="s">
        <v>11815</v>
      </c>
    </row>
    <row r="6463" spans="1:7" x14ac:dyDescent="0.2">
      <c r="A6463">
        <v>1926761</v>
      </c>
      <c r="B6463" t="s">
        <v>11763</v>
      </c>
      <c r="C6463" t="s">
        <v>11764</v>
      </c>
      <c r="D6463" t="s">
        <v>11816</v>
      </c>
      <c r="E6463">
        <v>5</v>
      </c>
      <c r="F6463" s="1">
        <v>44033</v>
      </c>
      <c r="G6463" t="s">
        <v>11817</v>
      </c>
    </row>
    <row r="6464" spans="1:7" x14ac:dyDescent="0.2">
      <c r="A6464">
        <v>1926761</v>
      </c>
      <c r="B6464" t="s">
        <v>11763</v>
      </c>
      <c r="C6464" t="s">
        <v>11764</v>
      </c>
      <c r="D6464" t="s">
        <v>11818</v>
      </c>
      <c r="E6464">
        <v>5</v>
      </c>
      <c r="F6464" s="1">
        <v>44008</v>
      </c>
      <c r="G6464" t="s">
        <v>11819</v>
      </c>
    </row>
    <row r="6465" spans="1:7" x14ac:dyDescent="0.2">
      <c r="A6465">
        <v>1926761</v>
      </c>
      <c r="B6465" t="s">
        <v>11763</v>
      </c>
      <c r="C6465" t="s">
        <v>11764</v>
      </c>
      <c r="D6465" t="s">
        <v>11820</v>
      </c>
      <c r="E6465">
        <v>5</v>
      </c>
      <c r="F6465" s="1">
        <v>43668</v>
      </c>
      <c r="G6465" t="s">
        <v>11821</v>
      </c>
    </row>
    <row r="6466" spans="1:7" x14ac:dyDescent="0.2">
      <c r="A6466">
        <v>1926761</v>
      </c>
      <c r="B6466" t="s">
        <v>11763</v>
      </c>
      <c r="C6466" t="s">
        <v>11764</v>
      </c>
      <c r="D6466" t="s">
        <v>11822</v>
      </c>
      <c r="E6466">
        <v>5</v>
      </c>
      <c r="F6466" s="1">
        <v>43970</v>
      </c>
      <c r="G6466" t="s">
        <v>11823</v>
      </c>
    </row>
    <row r="6467" spans="1:7" x14ac:dyDescent="0.2">
      <c r="A6467">
        <v>1926761</v>
      </c>
      <c r="B6467" t="s">
        <v>11763</v>
      </c>
      <c r="C6467" t="s">
        <v>11764</v>
      </c>
      <c r="D6467" t="s">
        <v>11824</v>
      </c>
      <c r="E6467">
        <v>5</v>
      </c>
      <c r="F6467" s="1">
        <v>43962</v>
      </c>
      <c r="G6467" t="s">
        <v>1850</v>
      </c>
    </row>
    <row r="6468" spans="1:7" x14ac:dyDescent="0.2">
      <c r="A6468">
        <v>1926761</v>
      </c>
      <c r="B6468" t="s">
        <v>11763</v>
      </c>
      <c r="C6468" t="s">
        <v>11764</v>
      </c>
      <c r="D6468" t="s">
        <v>11825</v>
      </c>
      <c r="E6468">
        <v>5</v>
      </c>
      <c r="F6468" s="1">
        <v>43956</v>
      </c>
      <c r="G6468" t="s">
        <v>11826</v>
      </c>
    </row>
    <row r="6469" spans="1:7" x14ac:dyDescent="0.2">
      <c r="A6469">
        <v>1926761</v>
      </c>
      <c r="B6469" t="s">
        <v>11763</v>
      </c>
      <c r="C6469" t="s">
        <v>11764</v>
      </c>
      <c r="D6469" t="s">
        <v>11827</v>
      </c>
      <c r="E6469">
        <v>4</v>
      </c>
      <c r="F6469" s="1">
        <v>43956</v>
      </c>
      <c r="G6469" t="s">
        <v>11828</v>
      </c>
    </row>
    <row r="6470" spans="1:7" x14ac:dyDescent="0.2">
      <c r="A6470">
        <v>1926761</v>
      </c>
      <c r="B6470" t="s">
        <v>11763</v>
      </c>
      <c r="C6470" t="s">
        <v>11764</v>
      </c>
      <c r="D6470" t="s">
        <v>11829</v>
      </c>
      <c r="E6470">
        <v>5</v>
      </c>
      <c r="F6470" s="1">
        <v>43950</v>
      </c>
      <c r="G6470" t="s">
        <v>11830</v>
      </c>
    </row>
    <row r="6471" spans="1:7" x14ac:dyDescent="0.2">
      <c r="A6471">
        <v>1926761</v>
      </c>
      <c r="B6471" t="s">
        <v>11763</v>
      </c>
      <c r="C6471" t="s">
        <v>11764</v>
      </c>
      <c r="D6471" t="s">
        <v>11831</v>
      </c>
      <c r="E6471">
        <v>5</v>
      </c>
      <c r="F6471" s="1">
        <v>43944</v>
      </c>
      <c r="G6471" t="s">
        <v>11832</v>
      </c>
    </row>
    <row r="6472" spans="1:7" x14ac:dyDescent="0.2">
      <c r="A6472">
        <v>1926761</v>
      </c>
      <c r="B6472" t="s">
        <v>11763</v>
      </c>
      <c r="C6472" t="s">
        <v>11764</v>
      </c>
      <c r="D6472" t="s">
        <v>11833</v>
      </c>
      <c r="E6472">
        <v>5</v>
      </c>
      <c r="F6472" s="1">
        <v>43942</v>
      </c>
      <c r="G6472" t="s">
        <v>11834</v>
      </c>
    </row>
    <row r="6473" spans="1:7" x14ac:dyDescent="0.2">
      <c r="A6473">
        <v>1926761</v>
      </c>
      <c r="B6473" t="s">
        <v>11763</v>
      </c>
      <c r="C6473" t="s">
        <v>11764</v>
      </c>
      <c r="D6473" t="s">
        <v>11835</v>
      </c>
      <c r="E6473">
        <v>5</v>
      </c>
      <c r="F6473" s="1">
        <v>43934</v>
      </c>
      <c r="G6473" t="s">
        <v>3004</v>
      </c>
    </row>
    <row r="6474" spans="1:7" x14ac:dyDescent="0.2">
      <c r="A6474">
        <v>1926761</v>
      </c>
      <c r="B6474" t="s">
        <v>11763</v>
      </c>
      <c r="C6474" t="s">
        <v>11764</v>
      </c>
      <c r="D6474" t="s">
        <v>11836</v>
      </c>
      <c r="E6474">
        <v>5</v>
      </c>
      <c r="F6474" s="1">
        <v>43929</v>
      </c>
      <c r="G6474" t="s">
        <v>4465</v>
      </c>
    </row>
    <row r="6475" spans="1:7" x14ac:dyDescent="0.2">
      <c r="A6475">
        <v>1926761</v>
      </c>
      <c r="B6475" t="s">
        <v>11763</v>
      </c>
      <c r="C6475" t="s">
        <v>11764</v>
      </c>
      <c r="D6475" t="s">
        <v>11837</v>
      </c>
      <c r="E6475">
        <v>5</v>
      </c>
      <c r="F6475" s="1">
        <v>43587</v>
      </c>
      <c r="G6475" t="s">
        <v>11838</v>
      </c>
    </row>
    <row r="6476" spans="1:7" x14ac:dyDescent="0.2">
      <c r="A6476">
        <v>1926761</v>
      </c>
      <c r="B6476" t="s">
        <v>11763</v>
      </c>
      <c r="C6476" t="s">
        <v>11764</v>
      </c>
      <c r="D6476" t="s">
        <v>11839</v>
      </c>
      <c r="E6476">
        <v>5</v>
      </c>
      <c r="F6476" s="1">
        <v>43583</v>
      </c>
      <c r="G6476" t="s">
        <v>11840</v>
      </c>
    </row>
    <row r="6477" spans="1:7" x14ac:dyDescent="0.2">
      <c r="A6477">
        <v>1926761</v>
      </c>
      <c r="B6477" t="s">
        <v>11763</v>
      </c>
      <c r="C6477" t="s">
        <v>11764</v>
      </c>
      <c r="D6477" t="s">
        <v>11841</v>
      </c>
      <c r="E6477">
        <v>5</v>
      </c>
      <c r="F6477" s="1">
        <v>43903</v>
      </c>
      <c r="G6477" t="s">
        <v>11842</v>
      </c>
    </row>
    <row r="6478" spans="1:7" x14ac:dyDescent="0.2">
      <c r="A6478">
        <v>1926761</v>
      </c>
      <c r="B6478" t="s">
        <v>11763</v>
      </c>
      <c r="C6478" t="s">
        <v>11764</v>
      </c>
      <c r="D6478" t="s">
        <v>11843</v>
      </c>
      <c r="E6478">
        <v>4</v>
      </c>
      <c r="F6478" s="1">
        <v>43888</v>
      </c>
      <c r="G6478" t="s">
        <v>11271</v>
      </c>
    </row>
    <row r="6479" spans="1:7" x14ac:dyDescent="0.2">
      <c r="A6479">
        <v>1926761</v>
      </c>
      <c r="B6479" t="s">
        <v>11763</v>
      </c>
      <c r="C6479" t="s">
        <v>11764</v>
      </c>
      <c r="D6479" t="s">
        <v>11844</v>
      </c>
      <c r="E6479">
        <v>5</v>
      </c>
      <c r="F6479" s="1">
        <v>43884</v>
      </c>
      <c r="G6479" t="s">
        <v>11845</v>
      </c>
    </row>
    <row r="6480" spans="1:7" x14ac:dyDescent="0.2">
      <c r="A6480">
        <v>1926761</v>
      </c>
      <c r="B6480" t="s">
        <v>11763</v>
      </c>
      <c r="C6480" t="s">
        <v>11764</v>
      </c>
      <c r="D6480" t="s">
        <v>11846</v>
      </c>
      <c r="E6480">
        <v>3</v>
      </c>
      <c r="F6480" s="1">
        <v>43770</v>
      </c>
      <c r="G6480" t="s">
        <v>11847</v>
      </c>
    </row>
    <row r="6481" spans="1:7" x14ac:dyDescent="0.2">
      <c r="A6481">
        <v>1926761</v>
      </c>
      <c r="B6481" t="s">
        <v>11763</v>
      </c>
      <c r="C6481" t="s">
        <v>11764</v>
      </c>
      <c r="D6481" t="s">
        <v>11848</v>
      </c>
      <c r="E6481">
        <v>1</v>
      </c>
      <c r="F6481" s="1">
        <v>43385</v>
      </c>
      <c r="G6481" t="s">
        <v>11849</v>
      </c>
    </row>
    <row r="6482" spans="1:7" x14ac:dyDescent="0.2">
      <c r="A6482">
        <v>1926761</v>
      </c>
      <c r="B6482" t="s">
        <v>11763</v>
      </c>
      <c r="C6482" t="s">
        <v>11764</v>
      </c>
      <c r="D6482" t="s">
        <v>11850</v>
      </c>
      <c r="E6482">
        <v>5</v>
      </c>
      <c r="F6482" s="1">
        <v>43621</v>
      </c>
      <c r="G6482" t="s">
        <v>11851</v>
      </c>
    </row>
    <row r="6483" spans="1:7" x14ac:dyDescent="0.2">
      <c r="A6483">
        <v>1926761</v>
      </c>
      <c r="B6483" t="s">
        <v>11763</v>
      </c>
      <c r="C6483" t="s">
        <v>11764</v>
      </c>
      <c r="D6483" t="s">
        <v>11852</v>
      </c>
      <c r="E6483">
        <v>5</v>
      </c>
      <c r="F6483" s="1">
        <v>43926</v>
      </c>
      <c r="G6483" t="s">
        <v>11853</v>
      </c>
    </row>
    <row r="6484" spans="1:7" x14ac:dyDescent="0.2">
      <c r="A6484">
        <v>1926761</v>
      </c>
      <c r="B6484" t="s">
        <v>11763</v>
      </c>
      <c r="C6484" t="s">
        <v>11764</v>
      </c>
      <c r="D6484" t="s">
        <v>11854</v>
      </c>
      <c r="E6484">
        <v>5</v>
      </c>
      <c r="F6484" s="1">
        <v>43608</v>
      </c>
      <c r="G6484" t="s">
        <v>11855</v>
      </c>
    </row>
    <row r="6485" spans="1:7" x14ac:dyDescent="0.2">
      <c r="A6485">
        <v>1926761</v>
      </c>
      <c r="B6485" t="s">
        <v>11763</v>
      </c>
      <c r="C6485" t="s">
        <v>11764</v>
      </c>
      <c r="D6485" t="s">
        <v>11856</v>
      </c>
      <c r="E6485">
        <v>2</v>
      </c>
      <c r="F6485" s="1">
        <v>43956</v>
      </c>
      <c r="G6485" t="s">
        <v>11857</v>
      </c>
    </row>
    <row r="6486" spans="1:7" x14ac:dyDescent="0.2">
      <c r="A6486">
        <v>1926761</v>
      </c>
      <c r="B6486" t="s">
        <v>11763</v>
      </c>
      <c r="C6486" t="s">
        <v>11764</v>
      </c>
      <c r="D6486" t="s">
        <v>11858</v>
      </c>
      <c r="E6486">
        <v>1</v>
      </c>
      <c r="F6486" s="1">
        <v>43756</v>
      </c>
      <c r="G6486" t="s">
        <v>11859</v>
      </c>
    </row>
    <row r="6487" spans="1:7" x14ac:dyDescent="0.2">
      <c r="A6487">
        <v>1926761</v>
      </c>
      <c r="B6487" t="s">
        <v>11763</v>
      </c>
      <c r="C6487" t="s">
        <v>11764</v>
      </c>
      <c r="D6487" t="s">
        <v>11860</v>
      </c>
      <c r="E6487">
        <v>1</v>
      </c>
      <c r="F6487" s="1">
        <v>43762</v>
      </c>
      <c r="G6487" t="s">
        <v>1760</v>
      </c>
    </row>
    <row r="6488" spans="1:7" x14ac:dyDescent="0.2">
      <c r="A6488">
        <v>1926761</v>
      </c>
      <c r="B6488" t="s">
        <v>11763</v>
      </c>
      <c r="C6488" t="s">
        <v>11764</v>
      </c>
      <c r="D6488" t="s">
        <v>11861</v>
      </c>
      <c r="E6488">
        <v>5</v>
      </c>
      <c r="F6488" s="1">
        <v>43974</v>
      </c>
      <c r="G6488" t="s">
        <v>7331</v>
      </c>
    </row>
    <row r="6489" spans="1:7" x14ac:dyDescent="0.2">
      <c r="A6489">
        <v>1926761</v>
      </c>
      <c r="B6489" t="s">
        <v>11763</v>
      </c>
      <c r="C6489" t="s">
        <v>11764</v>
      </c>
      <c r="D6489" t="s">
        <v>11862</v>
      </c>
      <c r="E6489">
        <v>5</v>
      </c>
      <c r="F6489" s="1">
        <v>43949</v>
      </c>
      <c r="G6489" t="s">
        <v>3371</v>
      </c>
    </row>
    <row r="6490" spans="1:7" x14ac:dyDescent="0.2">
      <c r="A6490">
        <v>1926761</v>
      </c>
      <c r="B6490" t="s">
        <v>11763</v>
      </c>
      <c r="C6490" t="s">
        <v>11764</v>
      </c>
      <c r="D6490" t="s">
        <v>11863</v>
      </c>
      <c r="E6490">
        <v>5</v>
      </c>
      <c r="F6490" s="1">
        <v>43942</v>
      </c>
      <c r="G6490" t="s">
        <v>11864</v>
      </c>
    </row>
    <row r="6491" spans="1:7" x14ac:dyDescent="0.2">
      <c r="A6491">
        <v>1926761</v>
      </c>
      <c r="B6491" t="s">
        <v>11763</v>
      </c>
      <c r="C6491" t="s">
        <v>11764</v>
      </c>
      <c r="D6491" t="s">
        <v>11865</v>
      </c>
      <c r="E6491">
        <v>5</v>
      </c>
      <c r="F6491" s="1">
        <v>44047</v>
      </c>
      <c r="G6491" t="s">
        <v>11866</v>
      </c>
    </row>
    <row r="6492" spans="1:7" x14ac:dyDescent="0.2">
      <c r="A6492">
        <v>1926761</v>
      </c>
      <c r="B6492" t="s">
        <v>11763</v>
      </c>
      <c r="C6492" t="s">
        <v>11764</v>
      </c>
      <c r="D6492" t="s">
        <v>11867</v>
      </c>
      <c r="E6492">
        <v>5</v>
      </c>
      <c r="F6492" s="1">
        <v>44015</v>
      </c>
      <c r="G6492" t="s">
        <v>702</v>
      </c>
    </row>
    <row r="6493" spans="1:7" x14ac:dyDescent="0.2">
      <c r="A6493">
        <v>1926761</v>
      </c>
      <c r="B6493" t="s">
        <v>11763</v>
      </c>
      <c r="C6493" t="s">
        <v>11764</v>
      </c>
      <c r="D6493" t="s">
        <v>11868</v>
      </c>
      <c r="E6493">
        <v>5</v>
      </c>
      <c r="F6493" s="1">
        <v>43923</v>
      </c>
      <c r="G6493" t="s">
        <v>7629</v>
      </c>
    </row>
    <row r="6494" spans="1:7" x14ac:dyDescent="0.2">
      <c r="A6494">
        <v>1926761</v>
      </c>
      <c r="B6494" t="s">
        <v>11763</v>
      </c>
      <c r="C6494" t="s">
        <v>11764</v>
      </c>
      <c r="D6494" t="s">
        <v>11869</v>
      </c>
      <c r="E6494">
        <v>5</v>
      </c>
      <c r="F6494" s="1">
        <v>44054</v>
      </c>
      <c r="G6494" t="s">
        <v>11870</v>
      </c>
    </row>
    <row r="6495" spans="1:7" x14ac:dyDescent="0.2">
      <c r="A6495">
        <v>1926761</v>
      </c>
      <c r="B6495" t="s">
        <v>11763</v>
      </c>
      <c r="C6495" t="s">
        <v>11764</v>
      </c>
      <c r="D6495" t="s">
        <v>11871</v>
      </c>
      <c r="E6495">
        <v>5</v>
      </c>
      <c r="F6495" s="1">
        <v>43830</v>
      </c>
      <c r="G6495" t="s">
        <v>11872</v>
      </c>
    </row>
    <row r="6496" spans="1:7" x14ac:dyDescent="0.2">
      <c r="A6496">
        <v>1926761</v>
      </c>
      <c r="B6496" t="s">
        <v>11763</v>
      </c>
      <c r="C6496" t="s">
        <v>11764</v>
      </c>
      <c r="D6496" t="s">
        <v>11873</v>
      </c>
      <c r="E6496">
        <v>5</v>
      </c>
      <c r="F6496" s="1">
        <v>43995</v>
      </c>
      <c r="G6496" t="s">
        <v>11874</v>
      </c>
    </row>
    <row r="6497" spans="1:7" x14ac:dyDescent="0.2">
      <c r="A6497">
        <v>1926761</v>
      </c>
      <c r="B6497" t="s">
        <v>11763</v>
      </c>
      <c r="C6497" t="s">
        <v>11764</v>
      </c>
      <c r="D6497" t="s">
        <v>11875</v>
      </c>
      <c r="E6497">
        <v>3</v>
      </c>
      <c r="F6497" s="1">
        <v>43977</v>
      </c>
      <c r="G6497" t="s">
        <v>11876</v>
      </c>
    </row>
    <row r="6498" spans="1:7" x14ac:dyDescent="0.2">
      <c r="A6498">
        <v>1926761</v>
      </c>
      <c r="B6498" t="s">
        <v>11763</v>
      </c>
      <c r="C6498" t="s">
        <v>11764</v>
      </c>
      <c r="D6498" t="s">
        <v>11877</v>
      </c>
      <c r="E6498">
        <v>5</v>
      </c>
      <c r="F6498" s="1">
        <v>43895</v>
      </c>
      <c r="G6498" t="s">
        <v>11878</v>
      </c>
    </row>
    <row r="6499" spans="1:7" x14ac:dyDescent="0.2">
      <c r="A6499">
        <v>1926761</v>
      </c>
      <c r="B6499" t="s">
        <v>11763</v>
      </c>
      <c r="C6499" t="s">
        <v>11764</v>
      </c>
      <c r="D6499" t="s">
        <v>11879</v>
      </c>
      <c r="E6499">
        <v>5</v>
      </c>
      <c r="F6499" s="1">
        <v>43967</v>
      </c>
      <c r="G6499" t="s">
        <v>11880</v>
      </c>
    </row>
    <row r="6500" spans="1:7" x14ac:dyDescent="0.2">
      <c r="A6500">
        <v>1926761</v>
      </c>
      <c r="B6500" t="s">
        <v>11763</v>
      </c>
      <c r="C6500" t="s">
        <v>11764</v>
      </c>
      <c r="D6500" t="s">
        <v>11881</v>
      </c>
      <c r="E6500">
        <v>4</v>
      </c>
      <c r="F6500" s="1">
        <v>43827</v>
      </c>
      <c r="G6500" t="s">
        <v>11882</v>
      </c>
    </row>
    <row r="6501" spans="1:7" x14ac:dyDescent="0.2">
      <c r="A6501">
        <v>1926761</v>
      </c>
      <c r="B6501" t="s">
        <v>11763</v>
      </c>
      <c r="C6501" t="s">
        <v>11764</v>
      </c>
      <c r="D6501" t="s">
        <v>11883</v>
      </c>
      <c r="E6501">
        <v>5</v>
      </c>
      <c r="F6501" s="1">
        <v>43994</v>
      </c>
      <c r="G6501" t="s">
        <v>11884</v>
      </c>
    </row>
    <row r="6502" spans="1:7" x14ac:dyDescent="0.2">
      <c r="A6502">
        <v>1926761</v>
      </c>
      <c r="B6502" t="s">
        <v>11763</v>
      </c>
      <c r="C6502" t="s">
        <v>11764</v>
      </c>
      <c r="D6502" t="s">
        <v>11885</v>
      </c>
      <c r="E6502">
        <v>5</v>
      </c>
      <c r="F6502" s="1">
        <v>43913</v>
      </c>
      <c r="G6502" t="s">
        <v>11886</v>
      </c>
    </row>
    <row r="6503" spans="1:7" x14ac:dyDescent="0.2">
      <c r="A6503">
        <v>1926761</v>
      </c>
      <c r="B6503" t="s">
        <v>11763</v>
      </c>
      <c r="C6503" t="s">
        <v>11764</v>
      </c>
      <c r="D6503" t="s">
        <v>11887</v>
      </c>
      <c r="E6503">
        <v>5</v>
      </c>
      <c r="F6503" s="1">
        <v>43917</v>
      </c>
      <c r="G6503" t="s">
        <v>11888</v>
      </c>
    </row>
    <row r="6504" spans="1:7" x14ac:dyDescent="0.2">
      <c r="A6504">
        <v>1926761</v>
      </c>
      <c r="B6504" t="s">
        <v>11763</v>
      </c>
      <c r="C6504" t="s">
        <v>11764</v>
      </c>
      <c r="D6504" t="s">
        <v>11889</v>
      </c>
      <c r="E6504">
        <v>5</v>
      </c>
      <c r="F6504" s="1">
        <v>43936</v>
      </c>
      <c r="G6504" t="s">
        <v>11890</v>
      </c>
    </row>
    <row r="6505" spans="1:7" x14ac:dyDescent="0.2">
      <c r="A6505">
        <v>1926761</v>
      </c>
      <c r="B6505" t="s">
        <v>11763</v>
      </c>
      <c r="C6505" t="s">
        <v>11764</v>
      </c>
      <c r="D6505" t="s">
        <v>11891</v>
      </c>
      <c r="E6505">
        <v>5</v>
      </c>
      <c r="F6505" s="1">
        <v>43908</v>
      </c>
      <c r="G6505" t="s">
        <v>11892</v>
      </c>
    </row>
    <row r="6506" spans="1:7" x14ac:dyDescent="0.2">
      <c r="A6506">
        <v>1926761</v>
      </c>
      <c r="B6506" t="s">
        <v>11763</v>
      </c>
      <c r="C6506" t="s">
        <v>11764</v>
      </c>
      <c r="D6506" t="s">
        <v>11893</v>
      </c>
      <c r="E6506">
        <v>5</v>
      </c>
      <c r="F6506" s="1">
        <v>43871</v>
      </c>
      <c r="G6506" t="s">
        <v>10693</v>
      </c>
    </row>
    <row r="6507" spans="1:7" x14ac:dyDescent="0.2">
      <c r="A6507">
        <v>1926761</v>
      </c>
      <c r="B6507" t="s">
        <v>11763</v>
      </c>
      <c r="C6507" t="s">
        <v>11764</v>
      </c>
      <c r="D6507" t="s">
        <v>11894</v>
      </c>
      <c r="E6507">
        <v>5</v>
      </c>
      <c r="F6507" s="1">
        <v>44037</v>
      </c>
      <c r="G6507" t="s">
        <v>11895</v>
      </c>
    </row>
    <row r="6508" spans="1:7" x14ac:dyDescent="0.2">
      <c r="A6508">
        <v>1926761</v>
      </c>
      <c r="B6508" t="s">
        <v>11763</v>
      </c>
      <c r="C6508" t="s">
        <v>11764</v>
      </c>
      <c r="D6508" t="s">
        <v>11896</v>
      </c>
      <c r="E6508">
        <v>5</v>
      </c>
      <c r="F6508" s="1">
        <v>43969</v>
      </c>
      <c r="G6508" t="s">
        <v>11897</v>
      </c>
    </row>
    <row r="6509" spans="1:7" x14ac:dyDescent="0.2">
      <c r="A6509">
        <v>1926761</v>
      </c>
      <c r="B6509" t="s">
        <v>11763</v>
      </c>
      <c r="C6509" t="s">
        <v>11764</v>
      </c>
      <c r="D6509" t="s">
        <v>11898</v>
      </c>
      <c r="E6509">
        <v>5</v>
      </c>
      <c r="F6509" s="1">
        <v>43906</v>
      </c>
      <c r="G6509" t="s">
        <v>10699</v>
      </c>
    </row>
    <row r="6510" spans="1:7" x14ac:dyDescent="0.2">
      <c r="A6510">
        <v>1926761</v>
      </c>
      <c r="B6510" t="s">
        <v>11763</v>
      </c>
      <c r="C6510" t="s">
        <v>11764</v>
      </c>
      <c r="D6510" t="s">
        <v>11899</v>
      </c>
      <c r="E6510">
        <v>5</v>
      </c>
      <c r="F6510" s="1">
        <v>43871</v>
      </c>
      <c r="G6510" t="s">
        <v>11900</v>
      </c>
    </row>
    <row r="6511" spans="1:7" x14ac:dyDescent="0.2">
      <c r="A6511">
        <v>1926761</v>
      </c>
      <c r="B6511" t="s">
        <v>11763</v>
      </c>
      <c r="C6511" t="s">
        <v>11764</v>
      </c>
      <c r="D6511" t="s">
        <v>11901</v>
      </c>
      <c r="E6511">
        <v>5</v>
      </c>
      <c r="F6511" s="1">
        <v>43895</v>
      </c>
      <c r="G6511" t="s">
        <v>11902</v>
      </c>
    </row>
    <row r="6512" spans="1:7" x14ac:dyDescent="0.2">
      <c r="A6512">
        <v>1926761</v>
      </c>
      <c r="B6512" t="s">
        <v>11763</v>
      </c>
      <c r="C6512" t="s">
        <v>11764</v>
      </c>
      <c r="D6512" t="s">
        <v>11903</v>
      </c>
      <c r="E6512">
        <v>5</v>
      </c>
      <c r="F6512" s="1">
        <v>43934</v>
      </c>
      <c r="G6512" t="s">
        <v>11904</v>
      </c>
    </row>
    <row r="6513" spans="1:7" x14ac:dyDescent="0.2">
      <c r="A6513">
        <v>1926761</v>
      </c>
      <c r="B6513" t="s">
        <v>11763</v>
      </c>
      <c r="C6513" t="s">
        <v>11764</v>
      </c>
      <c r="D6513" t="s">
        <v>11905</v>
      </c>
      <c r="E6513">
        <v>5</v>
      </c>
      <c r="F6513" s="1">
        <v>44052</v>
      </c>
      <c r="G6513" t="s">
        <v>700</v>
      </c>
    </row>
    <row r="6514" spans="1:7" x14ac:dyDescent="0.2">
      <c r="A6514">
        <v>1926761</v>
      </c>
      <c r="B6514" t="s">
        <v>11763</v>
      </c>
      <c r="C6514" t="s">
        <v>11764</v>
      </c>
      <c r="D6514" t="s">
        <v>11906</v>
      </c>
      <c r="E6514">
        <v>3</v>
      </c>
      <c r="F6514" s="1">
        <v>43867</v>
      </c>
      <c r="G6514" t="s">
        <v>11907</v>
      </c>
    </row>
    <row r="6515" spans="1:7" x14ac:dyDescent="0.2">
      <c r="A6515">
        <v>1926761</v>
      </c>
      <c r="B6515" t="s">
        <v>11763</v>
      </c>
      <c r="C6515" t="s">
        <v>11764</v>
      </c>
      <c r="D6515" t="s">
        <v>11908</v>
      </c>
      <c r="E6515">
        <v>5</v>
      </c>
      <c r="F6515" s="1">
        <v>43931</v>
      </c>
      <c r="G6515" t="s">
        <v>11909</v>
      </c>
    </row>
    <row r="6516" spans="1:7" x14ac:dyDescent="0.2">
      <c r="A6516">
        <v>1926761</v>
      </c>
      <c r="B6516" t="s">
        <v>11763</v>
      </c>
      <c r="C6516" t="s">
        <v>11764</v>
      </c>
      <c r="D6516" t="s">
        <v>11910</v>
      </c>
      <c r="E6516">
        <v>5</v>
      </c>
      <c r="F6516" s="1">
        <v>44034</v>
      </c>
      <c r="G6516" t="s">
        <v>11911</v>
      </c>
    </row>
    <row r="6517" spans="1:7" x14ac:dyDescent="0.2">
      <c r="A6517">
        <v>1926761</v>
      </c>
      <c r="B6517" t="s">
        <v>11763</v>
      </c>
      <c r="C6517" t="s">
        <v>11764</v>
      </c>
      <c r="D6517" t="s">
        <v>11912</v>
      </c>
      <c r="E6517">
        <v>5</v>
      </c>
      <c r="F6517" s="1">
        <v>43917</v>
      </c>
      <c r="G6517" t="s">
        <v>11913</v>
      </c>
    </row>
    <row r="6518" spans="1:7" x14ac:dyDescent="0.2">
      <c r="A6518">
        <v>1926761</v>
      </c>
      <c r="B6518" t="s">
        <v>11763</v>
      </c>
      <c r="C6518" t="s">
        <v>11764</v>
      </c>
      <c r="D6518" t="s">
        <v>11914</v>
      </c>
      <c r="E6518">
        <v>4</v>
      </c>
      <c r="F6518" s="1">
        <v>43861</v>
      </c>
      <c r="G6518" t="s">
        <v>11915</v>
      </c>
    </row>
    <row r="6519" spans="1:7" x14ac:dyDescent="0.2">
      <c r="A6519">
        <v>1926761</v>
      </c>
      <c r="B6519" t="s">
        <v>11763</v>
      </c>
      <c r="C6519" t="s">
        <v>11764</v>
      </c>
      <c r="D6519" t="s">
        <v>11916</v>
      </c>
      <c r="E6519">
        <v>5</v>
      </c>
      <c r="F6519" s="1">
        <v>43890</v>
      </c>
      <c r="G6519" t="s">
        <v>11917</v>
      </c>
    </row>
    <row r="6520" spans="1:7" x14ac:dyDescent="0.2">
      <c r="A6520">
        <v>1926761</v>
      </c>
      <c r="B6520" t="s">
        <v>11763</v>
      </c>
      <c r="C6520" t="s">
        <v>11764</v>
      </c>
      <c r="D6520" t="s">
        <v>11918</v>
      </c>
      <c r="E6520">
        <v>5</v>
      </c>
      <c r="F6520" s="1">
        <v>43942</v>
      </c>
      <c r="G6520" t="s">
        <v>11919</v>
      </c>
    </row>
    <row r="6521" spans="1:7" x14ac:dyDescent="0.2">
      <c r="A6521">
        <v>1926761</v>
      </c>
      <c r="B6521" t="s">
        <v>11763</v>
      </c>
      <c r="C6521" t="s">
        <v>11764</v>
      </c>
      <c r="D6521" t="s">
        <v>11920</v>
      </c>
      <c r="E6521">
        <v>5</v>
      </c>
      <c r="F6521" s="1">
        <v>43837</v>
      </c>
      <c r="G6521" t="s">
        <v>11921</v>
      </c>
    </row>
    <row r="6522" spans="1:7" x14ac:dyDescent="0.2">
      <c r="A6522">
        <v>1926761</v>
      </c>
      <c r="B6522" t="s">
        <v>11763</v>
      </c>
      <c r="C6522" t="s">
        <v>11764</v>
      </c>
      <c r="D6522" t="s">
        <v>11922</v>
      </c>
      <c r="E6522">
        <v>5</v>
      </c>
      <c r="F6522" s="1">
        <v>43927</v>
      </c>
      <c r="G6522" t="s">
        <v>11923</v>
      </c>
    </row>
    <row r="6523" spans="1:7" x14ac:dyDescent="0.2">
      <c r="A6523">
        <v>1926761</v>
      </c>
      <c r="B6523" t="s">
        <v>11763</v>
      </c>
      <c r="C6523" t="s">
        <v>11764</v>
      </c>
      <c r="D6523" t="s">
        <v>11924</v>
      </c>
      <c r="E6523">
        <v>5</v>
      </c>
      <c r="F6523" s="1">
        <v>43945</v>
      </c>
      <c r="G6523" t="s">
        <v>3792</v>
      </c>
    </row>
    <row r="6524" spans="1:7" x14ac:dyDescent="0.2">
      <c r="A6524">
        <v>1926761</v>
      </c>
      <c r="B6524" t="s">
        <v>11763</v>
      </c>
      <c r="C6524" t="s">
        <v>11764</v>
      </c>
      <c r="D6524" t="s">
        <v>11925</v>
      </c>
      <c r="E6524">
        <v>5</v>
      </c>
      <c r="F6524" s="1">
        <v>43886</v>
      </c>
      <c r="G6524" t="s">
        <v>11926</v>
      </c>
    </row>
    <row r="6525" spans="1:7" x14ac:dyDescent="0.2">
      <c r="A6525">
        <v>1926761</v>
      </c>
      <c r="B6525" t="s">
        <v>11763</v>
      </c>
      <c r="C6525" t="s">
        <v>11764</v>
      </c>
      <c r="D6525" t="s">
        <v>11927</v>
      </c>
      <c r="E6525">
        <v>5</v>
      </c>
      <c r="F6525" s="1">
        <v>43968</v>
      </c>
      <c r="G6525" t="s">
        <v>11928</v>
      </c>
    </row>
    <row r="6526" spans="1:7" x14ac:dyDescent="0.2">
      <c r="A6526">
        <v>1926761</v>
      </c>
      <c r="B6526" t="s">
        <v>11763</v>
      </c>
      <c r="C6526" t="s">
        <v>11764</v>
      </c>
      <c r="D6526" t="s">
        <v>11929</v>
      </c>
      <c r="E6526">
        <v>5</v>
      </c>
      <c r="F6526" s="1">
        <v>43843</v>
      </c>
      <c r="G6526" t="s">
        <v>11930</v>
      </c>
    </row>
    <row r="6527" spans="1:7" x14ac:dyDescent="0.2">
      <c r="A6527">
        <v>1926761</v>
      </c>
      <c r="B6527" t="s">
        <v>11763</v>
      </c>
      <c r="C6527" t="s">
        <v>11764</v>
      </c>
      <c r="D6527" t="s">
        <v>11931</v>
      </c>
      <c r="E6527">
        <v>5</v>
      </c>
      <c r="F6527" s="1">
        <v>43872</v>
      </c>
      <c r="G6527" t="s">
        <v>11932</v>
      </c>
    </row>
    <row r="6528" spans="1:7" x14ac:dyDescent="0.2">
      <c r="A6528">
        <v>1926761</v>
      </c>
      <c r="B6528" t="s">
        <v>11763</v>
      </c>
      <c r="C6528" t="s">
        <v>11764</v>
      </c>
      <c r="D6528" t="s">
        <v>11933</v>
      </c>
      <c r="E6528">
        <v>5</v>
      </c>
      <c r="F6528" s="1">
        <v>44027</v>
      </c>
      <c r="G6528" t="s">
        <v>11934</v>
      </c>
    </row>
    <row r="6529" spans="1:7" x14ac:dyDescent="0.2">
      <c r="A6529">
        <v>1926761</v>
      </c>
      <c r="B6529" t="s">
        <v>11763</v>
      </c>
      <c r="C6529" t="s">
        <v>11764</v>
      </c>
      <c r="D6529" t="s">
        <v>11935</v>
      </c>
      <c r="E6529">
        <v>5</v>
      </c>
      <c r="F6529" s="1">
        <v>43934</v>
      </c>
      <c r="G6529" t="s">
        <v>1745</v>
      </c>
    </row>
    <row r="6530" spans="1:7" x14ac:dyDescent="0.2">
      <c r="A6530">
        <v>1926761</v>
      </c>
      <c r="B6530" t="s">
        <v>11763</v>
      </c>
      <c r="C6530" t="s">
        <v>11764</v>
      </c>
      <c r="D6530" t="s">
        <v>11936</v>
      </c>
      <c r="E6530">
        <v>1</v>
      </c>
      <c r="F6530" s="1">
        <v>43933</v>
      </c>
      <c r="G6530" t="s">
        <v>11937</v>
      </c>
    </row>
    <row r="6531" spans="1:7" x14ac:dyDescent="0.2">
      <c r="A6531">
        <v>1926761</v>
      </c>
      <c r="B6531" t="s">
        <v>11763</v>
      </c>
      <c r="C6531" t="s">
        <v>11764</v>
      </c>
      <c r="D6531" t="s">
        <v>11938</v>
      </c>
      <c r="E6531">
        <v>5</v>
      </c>
      <c r="F6531" s="1">
        <v>43985</v>
      </c>
      <c r="G6531" t="s">
        <v>11939</v>
      </c>
    </row>
    <row r="6532" spans="1:7" x14ac:dyDescent="0.2">
      <c r="A6532">
        <v>1926761</v>
      </c>
      <c r="B6532" t="s">
        <v>11763</v>
      </c>
      <c r="C6532" t="s">
        <v>11764</v>
      </c>
      <c r="D6532" t="s">
        <v>11940</v>
      </c>
      <c r="E6532">
        <v>5</v>
      </c>
      <c r="F6532" s="1">
        <v>43942</v>
      </c>
      <c r="G6532" t="s">
        <v>11941</v>
      </c>
    </row>
    <row r="6533" spans="1:7" x14ac:dyDescent="0.2">
      <c r="A6533">
        <v>1926761</v>
      </c>
      <c r="B6533" t="s">
        <v>11763</v>
      </c>
      <c r="C6533" t="s">
        <v>11764</v>
      </c>
      <c r="D6533" t="s">
        <v>11942</v>
      </c>
      <c r="E6533">
        <v>5</v>
      </c>
      <c r="F6533" s="1">
        <v>43890</v>
      </c>
      <c r="G6533" t="s">
        <v>11943</v>
      </c>
    </row>
    <row r="6534" spans="1:7" x14ac:dyDescent="0.2">
      <c r="A6534">
        <v>1926761</v>
      </c>
      <c r="B6534" t="s">
        <v>11763</v>
      </c>
      <c r="C6534" t="s">
        <v>11764</v>
      </c>
      <c r="D6534" t="s">
        <v>11944</v>
      </c>
      <c r="E6534">
        <v>3</v>
      </c>
      <c r="F6534" s="1">
        <v>43938</v>
      </c>
      <c r="G6534" t="s">
        <v>1265</v>
      </c>
    </row>
    <row r="6535" spans="1:7" x14ac:dyDescent="0.2">
      <c r="A6535">
        <v>1926761</v>
      </c>
      <c r="B6535" t="s">
        <v>11763</v>
      </c>
      <c r="C6535" t="s">
        <v>11764</v>
      </c>
      <c r="D6535" t="s">
        <v>11945</v>
      </c>
      <c r="E6535">
        <v>5</v>
      </c>
      <c r="F6535" s="1">
        <v>43869</v>
      </c>
      <c r="G6535" t="s">
        <v>11946</v>
      </c>
    </row>
    <row r="6536" spans="1:7" x14ac:dyDescent="0.2">
      <c r="A6536">
        <v>1926761</v>
      </c>
      <c r="B6536" t="s">
        <v>11763</v>
      </c>
      <c r="C6536" t="s">
        <v>11764</v>
      </c>
      <c r="D6536" t="s">
        <v>11947</v>
      </c>
      <c r="E6536">
        <v>5</v>
      </c>
      <c r="F6536" s="1">
        <v>43939</v>
      </c>
      <c r="G6536" t="s">
        <v>11948</v>
      </c>
    </row>
    <row r="6537" spans="1:7" x14ac:dyDescent="0.2">
      <c r="A6537">
        <v>1926761</v>
      </c>
      <c r="B6537" t="s">
        <v>11763</v>
      </c>
      <c r="C6537" t="s">
        <v>11764</v>
      </c>
      <c r="D6537" t="s">
        <v>11949</v>
      </c>
      <c r="E6537">
        <v>5</v>
      </c>
      <c r="F6537" s="1">
        <v>43963</v>
      </c>
      <c r="G6537" t="s">
        <v>6445</v>
      </c>
    </row>
    <row r="6538" spans="1:7" x14ac:dyDescent="0.2">
      <c r="A6538">
        <v>1926761</v>
      </c>
      <c r="B6538" t="s">
        <v>11763</v>
      </c>
      <c r="C6538" t="s">
        <v>11764</v>
      </c>
      <c r="D6538" t="s">
        <v>11950</v>
      </c>
      <c r="E6538">
        <v>5</v>
      </c>
      <c r="F6538" s="1">
        <v>43947</v>
      </c>
      <c r="G6538" t="s">
        <v>11951</v>
      </c>
    </row>
    <row r="6539" spans="1:7" x14ac:dyDescent="0.2">
      <c r="A6539">
        <v>1926761</v>
      </c>
      <c r="B6539" t="s">
        <v>11763</v>
      </c>
      <c r="C6539" t="s">
        <v>11764</v>
      </c>
      <c r="D6539" t="s">
        <v>11952</v>
      </c>
      <c r="E6539">
        <v>5</v>
      </c>
      <c r="F6539" s="1">
        <v>43904</v>
      </c>
      <c r="G6539" t="s">
        <v>11953</v>
      </c>
    </row>
    <row r="6540" spans="1:7" x14ac:dyDescent="0.2">
      <c r="A6540">
        <v>1926761</v>
      </c>
      <c r="B6540" t="s">
        <v>11763</v>
      </c>
      <c r="C6540" t="s">
        <v>11764</v>
      </c>
      <c r="D6540" t="s">
        <v>11954</v>
      </c>
      <c r="E6540">
        <v>5</v>
      </c>
      <c r="F6540" s="1">
        <v>43888</v>
      </c>
      <c r="G6540" t="s">
        <v>1813</v>
      </c>
    </row>
    <row r="6541" spans="1:7" x14ac:dyDescent="0.2">
      <c r="A6541">
        <v>1926761</v>
      </c>
      <c r="B6541" t="s">
        <v>11763</v>
      </c>
      <c r="C6541" t="s">
        <v>11764</v>
      </c>
      <c r="D6541" t="s">
        <v>11955</v>
      </c>
      <c r="E6541">
        <v>3</v>
      </c>
      <c r="F6541" s="1">
        <v>43846</v>
      </c>
      <c r="G6541" t="s">
        <v>7830</v>
      </c>
    </row>
    <row r="6542" spans="1:7" x14ac:dyDescent="0.2">
      <c r="A6542">
        <v>1926761</v>
      </c>
      <c r="B6542" t="s">
        <v>11763</v>
      </c>
      <c r="C6542" t="s">
        <v>11764</v>
      </c>
      <c r="D6542" t="s">
        <v>11956</v>
      </c>
      <c r="E6542">
        <v>1</v>
      </c>
      <c r="F6542" s="1">
        <v>44014</v>
      </c>
      <c r="G6542" t="s">
        <v>11957</v>
      </c>
    </row>
    <row r="6543" spans="1:7" x14ac:dyDescent="0.2">
      <c r="A6543">
        <v>1926761</v>
      </c>
      <c r="B6543" t="s">
        <v>11763</v>
      </c>
      <c r="C6543" t="s">
        <v>11764</v>
      </c>
      <c r="D6543" t="s">
        <v>11958</v>
      </c>
      <c r="E6543">
        <v>2</v>
      </c>
      <c r="F6543" s="1">
        <v>43941</v>
      </c>
      <c r="G6543" t="s">
        <v>11959</v>
      </c>
    </row>
    <row r="6544" spans="1:7" x14ac:dyDescent="0.2">
      <c r="A6544">
        <v>1926761</v>
      </c>
      <c r="B6544" t="s">
        <v>11763</v>
      </c>
      <c r="C6544" t="s">
        <v>11764</v>
      </c>
      <c r="D6544" t="s">
        <v>11960</v>
      </c>
      <c r="E6544">
        <v>5</v>
      </c>
      <c r="F6544" s="1">
        <v>43973</v>
      </c>
      <c r="G6544" t="s">
        <v>450</v>
      </c>
    </row>
    <row r="6545" spans="1:7" x14ac:dyDescent="0.2">
      <c r="A6545">
        <v>1926761</v>
      </c>
      <c r="B6545" t="s">
        <v>11763</v>
      </c>
      <c r="C6545" t="s">
        <v>11764</v>
      </c>
      <c r="D6545" t="s">
        <v>11961</v>
      </c>
      <c r="E6545">
        <v>5</v>
      </c>
      <c r="F6545" s="1">
        <v>43847</v>
      </c>
      <c r="G6545" t="s">
        <v>5849</v>
      </c>
    </row>
    <row r="6546" spans="1:7" x14ac:dyDescent="0.2">
      <c r="A6546">
        <v>1926761</v>
      </c>
      <c r="B6546" t="s">
        <v>11763</v>
      </c>
      <c r="C6546" t="s">
        <v>11764</v>
      </c>
      <c r="D6546" t="s">
        <v>11962</v>
      </c>
      <c r="E6546">
        <v>5</v>
      </c>
      <c r="F6546" s="1">
        <v>43850</v>
      </c>
      <c r="G6546" t="s">
        <v>8580</v>
      </c>
    </row>
    <row r="6547" spans="1:7" x14ac:dyDescent="0.2">
      <c r="A6547">
        <v>1926761</v>
      </c>
      <c r="B6547" t="s">
        <v>11763</v>
      </c>
      <c r="C6547" t="s">
        <v>11764</v>
      </c>
      <c r="D6547" t="s">
        <v>11963</v>
      </c>
      <c r="E6547">
        <v>3</v>
      </c>
      <c r="F6547" s="1">
        <v>43890</v>
      </c>
      <c r="G6547" t="s">
        <v>11964</v>
      </c>
    </row>
    <row r="6548" spans="1:7" x14ac:dyDescent="0.2">
      <c r="A6548">
        <v>1926761</v>
      </c>
      <c r="B6548" t="s">
        <v>11763</v>
      </c>
      <c r="C6548" t="s">
        <v>11764</v>
      </c>
      <c r="D6548" t="s">
        <v>11965</v>
      </c>
      <c r="E6548">
        <v>1</v>
      </c>
      <c r="F6548" s="1">
        <v>44037</v>
      </c>
      <c r="G6548" t="s">
        <v>11966</v>
      </c>
    </row>
    <row r="6549" spans="1:7" x14ac:dyDescent="0.2">
      <c r="A6549">
        <v>1926761</v>
      </c>
      <c r="B6549" t="s">
        <v>11763</v>
      </c>
      <c r="C6549" t="s">
        <v>11764</v>
      </c>
      <c r="D6549" t="s">
        <v>11967</v>
      </c>
      <c r="E6549">
        <v>5</v>
      </c>
      <c r="F6549" s="1">
        <v>43981</v>
      </c>
      <c r="G6549" t="s">
        <v>11968</v>
      </c>
    </row>
    <row r="6550" spans="1:7" x14ac:dyDescent="0.2">
      <c r="A6550">
        <v>1926761</v>
      </c>
      <c r="B6550" t="s">
        <v>11763</v>
      </c>
      <c r="C6550" t="s">
        <v>11764</v>
      </c>
      <c r="D6550" t="s">
        <v>11969</v>
      </c>
      <c r="E6550">
        <v>5</v>
      </c>
      <c r="F6550" s="1">
        <v>43922</v>
      </c>
      <c r="G6550" t="s">
        <v>11970</v>
      </c>
    </row>
    <row r="6551" spans="1:7" x14ac:dyDescent="0.2">
      <c r="A6551">
        <v>1926761</v>
      </c>
      <c r="B6551" t="s">
        <v>11763</v>
      </c>
      <c r="C6551" t="s">
        <v>11764</v>
      </c>
      <c r="D6551" t="s">
        <v>11971</v>
      </c>
      <c r="E6551">
        <v>5</v>
      </c>
      <c r="F6551" s="1">
        <v>44030</v>
      </c>
      <c r="G6551" t="s">
        <v>11972</v>
      </c>
    </row>
    <row r="6552" spans="1:7" x14ac:dyDescent="0.2">
      <c r="A6552">
        <v>1926761</v>
      </c>
      <c r="B6552" t="s">
        <v>11763</v>
      </c>
      <c r="C6552" t="s">
        <v>11764</v>
      </c>
      <c r="D6552" t="s">
        <v>11973</v>
      </c>
      <c r="E6552">
        <v>5</v>
      </c>
      <c r="F6552" s="1">
        <v>43992</v>
      </c>
      <c r="G6552" t="s">
        <v>11974</v>
      </c>
    </row>
    <row r="6553" spans="1:7" x14ac:dyDescent="0.2">
      <c r="A6553">
        <v>1926761</v>
      </c>
      <c r="B6553" t="s">
        <v>11763</v>
      </c>
      <c r="C6553" t="s">
        <v>11764</v>
      </c>
      <c r="D6553" t="s">
        <v>11975</v>
      </c>
      <c r="E6553">
        <v>5</v>
      </c>
      <c r="F6553" s="1">
        <v>44029</v>
      </c>
      <c r="G6553" t="s">
        <v>11976</v>
      </c>
    </row>
    <row r="6554" spans="1:7" x14ac:dyDescent="0.2">
      <c r="A6554">
        <v>1926761</v>
      </c>
      <c r="B6554" t="s">
        <v>11763</v>
      </c>
      <c r="C6554" t="s">
        <v>11764</v>
      </c>
      <c r="D6554" t="s">
        <v>11977</v>
      </c>
      <c r="E6554">
        <v>4</v>
      </c>
      <c r="F6554" s="1">
        <v>43941</v>
      </c>
      <c r="G6554" t="s">
        <v>11978</v>
      </c>
    </row>
    <row r="6555" spans="1:7" x14ac:dyDescent="0.2">
      <c r="A6555">
        <v>1926761</v>
      </c>
      <c r="B6555" t="s">
        <v>11763</v>
      </c>
      <c r="C6555" t="s">
        <v>11764</v>
      </c>
      <c r="D6555" t="s">
        <v>11979</v>
      </c>
      <c r="E6555">
        <v>5</v>
      </c>
      <c r="F6555" s="1">
        <v>43892</v>
      </c>
      <c r="G6555" t="s">
        <v>5205</v>
      </c>
    </row>
    <row r="6556" spans="1:7" x14ac:dyDescent="0.2">
      <c r="A6556">
        <v>1926761</v>
      </c>
      <c r="B6556" t="s">
        <v>11763</v>
      </c>
      <c r="C6556" t="s">
        <v>11764</v>
      </c>
      <c r="D6556" t="s">
        <v>11980</v>
      </c>
      <c r="E6556">
        <v>5</v>
      </c>
      <c r="F6556" s="1">
        <v>43873</v>
      </c>
      <c r="G6556" t="s">
        <v>11981</v>
      </c>
    </row>
    <row r="6557" spans="1:7" x14ac:dyDescent="0.2">
      <c r="A6557">
        <v>1926761</v>
      </c>
      <c r="B6557" t="s">
        <v>11763</v>
      </c>
      <c r="C6557" t="s">
        <v>11764</v>
      </c>
      <c r="D6557" t="s">
        <v>11982</v>
      </c>
      <c r="E6557">
        <v>5</v>
      </c>
      <c r="F6557" s="1">
        <v>43926</v>
      </c>
      <c r="G6557" t="s">
        <v>374</v>
      </c>
    </row>
    <row r="6558" spans="1:7" x14ac:dyDescent="0.2">
      <c r="A6558">
        <v>1926761</v>
      </c>
      <c r="B6558" t="s">
        <v>11763</v>
      </c>
      <c r="C6558" t="s">
        <v>11764</v>
      </c>
      <c r="D6558" t="s">
        <v>11983</v>
      </c>
      <c r="E6558">
        <v>5</v>
      </c>
      <c r="F6558" s="1">
        <v>43839</v>
      </c>
      <c r="G6558" t="s">
        <v>11984</v>
      </c>
    </row>
    <row r="6559" spans="1:7" x14ac:dyDescent="0.2">
      <c r="A6559">
        <v>1926761</v>
      </c>
      <c r="B6559" t="s">
        <v>11763</v>
      </c>
      <c r="C6559" t="s">
        <v>11764</v>
      </c>
      <c r="D6559" t="s">
        <v>11985</v>
      </c>
      <c r="E6559">
        <v>5</v>
      </c>
      <c r="F6559" s="1">
        <v>43928</v>
      </c>
      <c r="G6559" t="s">
        <v>8249</v>
      </c>
    </row>
    <row r="6560" spans="1:7" x14ac:dyDescent="0.2">
      <c r="A6560">
        <v>1926761</v>
      </c>
      <c r="B6560" t="s">
        <v>11763</v>
      </c>
      <c r="C6560" t="s">
        <v>11764</v>
      </c>
      <c r="D6560" t="s">
        <v>11986</v>
      </c>
      <c r="E6560">
        <v>5</v>
      </c>
      <c r="F6560" s="1">
        <v>43919</v>
      </c>
      <c r="G6560" t="s">
        <v>11987</v>
      </c>
    </row>
    <row r="6561" spans="1:7" x14ac:dyDescent="0.2">
      <c r="A6561">
        <v>1926761</v>
      </c>
      <c r="B6561" t="s">
        <v>11763</v>
      </c>
      <c r="C6561" t="s">
        <v>11764</v>
      </c>
      <c r="D6561" t="s">
        <v>11988</v>
      </c>
      <c r="E6561">
        <v>5</v>
      </c>
      <c r="F6561" s="1">
        <v>44037</v>
      </c>
      <c r="G6561" t="s">
        <v>11989</v>
      </c>
    </row>
    <row r="6562" spans="1:7" x14ac:dyDescent="0.2">
      <c r="A6562">
        <v>1926761</v>
      </c>
      <c r="B6562" t="s">
        <v>11763</v>
      </c>
      <c r="C6562" t="s">
        <v>11764</v>
      </c>
      <c r="D6562" t="s">
        <v>11990</v>
      </c>
      <c r="E6562">
        <v>5</v>
      </c>
      <c r="F6562" s="1">
        <v>43927</v>
      </c>
      <c r="G6562" t="s">
        <v>11991</v>
      </c>
    </row>
    <row r="6563" spans="1:7" x14ac:dyDescent="0.2">
      <c r="A6563">
        <v>1926761</v>
      </c>
      <c r="B6563" t="s">
        <v>11763</v>
      </c>
      <c r="C6563" t="s">
        <v>11764</v>
      </c>
      <c r="D6563" t="s">
        <v>11992</v>
      </c>
      <c r="E6563">
        <v>5</v>
      </c>
      <c r="F6563" s="1">
        <v>43842</v>
      </c>
      <c r="G6563" t="s">
        <v>11993</v>
      </c>
    </row>
    <row r="6564" spans="1:7" x14ac:dyDescent="0.2">
      <c r="A6564">
        <v>1926761</v>
      </c>
      <c r="B6564" t="s">
        <v>11763</v>
      </c>
      <c r="C6564" t="s">
        <v>11764</v>
      </c>
      <c r="D6564" t="s">
        <v>11994</v>
      </c>
      <c r="E6564">
        <v>5</v>
      </c>
      <c r="F6564" s="1">
        <v>43833</v>
      </c>
      <c r="G6564" t="s">
        <v>11995</v>
      </c>
    </row>
    <row r="6565" spans="1:7" x14ac:dyDescent="0.2">
      <c r="A6565">
        <v>1926761</v>
      </c>
      <c r="B6565" t="s">
        <v>11763</v>
      </c>
      <c r="C6565" t="s">
        <v>11764</v>
      </c>
      <c r="D6565" t="s">
        <v>11996</v>
      </c>
      <c r="E6565">
        <v>5</v>
      </c>
      <c r="F6565" s="1">
        <v>43889</v>
      </c>
      <c r="G6565" t="s">
        <v>11997</v>
      </c>
    </row>
    <row r="6566" spans="1:7" x14ac:dyDescent="0.2">
      <c r="A6566">
        <v>1926761</v>
      </c>
      <c r="B6566" t="s">
        <v>11763</v>
      </c>
      <c r="C6566" t="s">
        <v>11764</v>
      </c>
      <c r="D6566" t="s">
        <v>11998</v>
      </c>
      <c r="E6566">
        <v>4</v>
      </c>
      <c r="F6566" s="1">
        <v>43914</v>
      </c>
      <c r="G6566" t="s">
        <v>11999</v>
      </c>
    </row>
    <row r="6567" spans="1:7" x14ac:dyDescent="0.2">
      <c r="A6567">
        <v>1926761</v>
      </c>
      <c r="B6567" t="s">
        <v>11763</v>
      </c>
      <c r="C6567" t="s">
        <v>11764</v>
      </c>
      <c r="D6567" t="s">
        <v>12000</v>
      </c>
      <c r="E6567">
        <v>5</v>
      </c>
      <c r="F6567" s="1">
        <v>43863</v>
      </c>
      <c r="G6567" t="s">
        <v>12001</v>
      </c>
    </row>
    <row r="6568" spans="1:7" x14ac:dyDescent="0.2">
      <c r="A6568">
        <v>1926761</v>
      </c>
      <c r="B6568" t="s">
        <v>11763</v>
      </c>
      <c r="C6568" t="s">
        <v>11764</v>
      </c>
      <c r="D6568" t="s">
        <v>12002</v>
      </c>
      <c r="E6568">
        <v>1</v>
      </c>
      <c r="F6568" s="1">
        <v>44018</v>
      </c>
      <c r="G6568" t="s">
        <v>12003</v>
      </c>
    </row>
    <row r="6569" spans="1:7" x14ac:dyDescent="0.2">
      <c r="A6569">
        <v>1926761</v>
      </c>
      <c r="B6569" t="s">
        <v>11763</v>
      </c>
      <c r="C6569" t="s">
        <v>11764</v>
      </c>
      <c r="D6569" t="s">
        <v>12004</v>
      </c>
      <c r="E6569">
        <v>4</v>
      </c>
      <c r="F6569" s="1">
        <v>43880</v>
      </c>
      <c r="G6569" t="s">
        <v>12005</v>
      </c>
    </row>
    <row r="6570" spans="1:7" x14ac:dyDescent="0.2">
      <c r="A6570">
        <v>1926761</v>
      </c>
      <c r="B6570" t="s">
        <v>11763</v>
      </c>
      <c r="C6570" t="s">
        <v>11764</v>
      </c>
      <c r="D6570" t="s">
        <v>12006</v>
      </c>
      <c r="E6570">
        <v>5</v>
      </c>
      <c r="F6570" s="1">
        <v>44048</v>
      </c>
      <c r="G6570" t="s">
        <v>12007</v>
      </c>
    </row>
    <row r="6571" spans="1:7" x14ac:dyDescent="0.2">
      <c r="A6571">
        <v>1926761</v>
      </c>
      <c r="B6571" t="s">
        <v>11763</v>
      </c>
      <c r="C6571" t="s">
        <v>11764</v>
      </c>
      <c r="D6571" t="s">
        <v>12008</v>
      </c>
      <c r="E6571">
        <v>5</v>
      </c>
      <c r="F6571" s="1">
        <v>43946</v>
      </c>
      <c r="G6571" t="s">
        <v>12009</v>
      </c>
    </row>
    <row r="6572" spans="1:7" x14ac:dyDescent="0.2">
      <c r="A6572">
        <v>1926761</v>
      </c>
      <c r="B6572" t="s">
        <v>11763</v>
      </c>
      <c r="C6572" t="s">
        <v>11764</v>
      </c>
      <c r="D6572" t="s">
        <v>12010</v>
      </c>
      <c r="E6572">
        <v>4</v>
      </c>
      <c r="F6572" s="1">
        <v>43887</v>
      </c>
      <c r="G6572" t="s">
        <v>12011</v>
      </c>
    </row>
    <row r="6573" spans="1:7" x14ac:dyDescent="0.2">
      <c r="A6573">
        <v>1926761</v>
      </c>
      <c r="B6573" t="s">
        <v>11763</v>
      </c>
      <c r="C6573" t="s">
        <v>11764</v>
      </c>
      <c r="D6573" t="s">
        <v>12012</v>
      </c>
      <c r="E6573">
        <v>5</v>
      </c>
      <c r="F6573" s="1">
        <v>43907</v>
      </c>
      <c r="G6573" t="s">
        <v>1741</v>
      </c>
    </row>
    <row r="6574" spans="1:7" x14ac:dyDescent="0.2">
      <c r="A6574">
        <v>1926761</v>
      </c>
      <c r="B6574" t="s">
        <v>11763</v>
      </c>
      <c r="C6574" t="s">
        <v>11764</v>
      </c>
      <c r="D6574" t="s">
        <v>12013</v>
      </c>
      <c r="E6574">
        <v>5</v>
      </c>
      <c r="F6574" s="1">
        <v>43895</v>
      </c>
      <c r="G6574" t="s">
        <v>12014</v>
      </c>
    </row>
    <row r="6575" spans="1:7" x14ac:dyDescent="0.2">
      <c r="A6575">
        <v>1926761</v>
      </c>
      <c r="B6575" t="s">
        <v>11763</v>
      </c>
      <c r="C6575" t="s">
        <v>11764</v>
      </c>
      <c r="D6575" t="s">
        <v>12015</v>
      </c>
      <c r="E6575">
        <v>5</v>
      </c>
      <c r="F6575" s="1">
        <v>44008</v>
      </c>
      <c r="G6575" t="s">
        <v>12016</v>
      </c>
    </row>
    <row r="6576" spans="1:7" x14ac:dyDescent="0.2">
      <c r="A6576">
        <v>1926761</v>
      </c>
      <c r="B6576" t="s">
        <v>11763</v>
      </c>
      <c r="C6576" t="s">
        <v>11764</v>
      </c>
      <c r="D6576" t="s">
        <v>12017</v>
      </c>
      <c r="E6576">
        <v>1</v>
      </c>
      <c r="F6576" s="1">
        <v>43933</v>
      </c>
      <c r="G6576" t="s">
        <v>12018</v>
      </c>
    </row>
    <row r="6577" spans="1:7" x14ac:dyDescent="0.2">
      <c r="A6577">
        <v>1926761</v>
      </c>
      <c r="B6577" t="s">
        <v>11763</v>
      </c>
      <c r="C6577" t="s">
        <v>11764</v>
      </c>
      <c r="D6577" t="s">
        <v>12019</v>
      </c>
      <c r="E6577">
        <v>4</v>
      </c>
      <c r="F6577" s="1">
        <v>43939</v>
      </c>
      <c r="G6577" t="s">
        <v>11176</v>
      </c>
    </row>
    <row r="6578" spans="1:7" x14ac:dyDescent="0.2">
      <c r="A6578">
        <v>1926761</v>
      </c>
      <c r="B6578" t="s">
        <v>11763</v>
      </c>
      <c r="C6578" t="s">
        <v>11764</v>
      </c>
      <c r="D6578" t="s">
        <v>12020</v>
      </c>
      <c r="E6578">
        <v>2</v>
      </c>
      <c r="F6578" s="1">
        <v>43817</v>
      </c>
      <c r="G6578" t="s">
        <v>12021</v>
      </c>
    </row>
    <row r="6579" spans="1:7" x14ac:dyDescent="0.2">
      <c r="A6579">
        <v>1926761</v>
      </c>
      <c r="B6579" t="s">
        <v>11763</v>
      </c>
      <c r="C6579" t="s">
        <v>11764</v>
      </c>
      <c r="D6579" t="s">
        <v>12022</v>
      </c>
      <c r="E6579">
        <v>1</v>
      </c>
      <c r="F6579" s="1">
        <v>43451</v>
      </c>
      <c r="G6579" t="s">
        <v>12023</v>
      </c>
    </row>
    <row r="6580" spans="1:7" x14ac:dyDescent="0.2">
      <c r="A6580">
        <v>1926761</v>
      </c>
      <c r="B6580" t="s">
        <v>11763</v>
      </c>
      <c r="C6580" t="s">
        <v>11764</v>
      </c>
      <c r="D6580" t="s">
        <v>12024</v>
      </c>
      <c r="E6580">
        <v>5</v>
      </c>
      <c r="F6580" s="1">
        <v>43909</v>
      </c>
      <c r="G6580" t="s">
        <v>5867</v>
      </c>
    </row>
    <row r="6581" spans="1:7" x14ac:dyDescent="0.2">
      <c r="A6581">
        <v>1926761</v>
      </c>
      <c r="B6581" t="s">
        <v>11763</v>
      </c>
      <c r="C6581" t="s">
        <v>11764</v>
      </c>
      <c r="D6581" t="s">
        <v>12025</v>
      </c>
      <c r="E6581">
        <v>5</v>
      </c>
      <c r="F6581" s="1">
        <v>43934</v>
      </c>
      <c r="G6581" t="s">
        <v>12026</v>
      </c>
    </row>
    <row r="6582" spans="1:7" x14ac:dyDescent="0.2">
      <c r="A6582">
        <v>1926761</v>
      </c>
      <c r="B6582" t="s">
        <v>11763</v>
      </c>
      <c r="C6582" t="s">
        <v>11764</v>
      </c>
      <c r="D6582" t="s">
        <v>12027</v>
      </c>
      <c r="E6582">
        <v>4</v>
      </c>
      <c r="F6582" s="1">
        <v>43881</v>
      </c>
      <c r="G6582" t="s">
        <v>12028</v>
      </c>
    </row>
    <row r="6583" spans="1:7" x14ac:dyDescent="0.2">
      <c r="A6583">
        <v>1926761</v>
      </c>
      <c r="B6583" t="s">
        <v>11763</v>
      </c>
      <c r="C6583" t="s">
        <v>11764</v>
      </c>
      <c r="D6583" t="s">
        <v>12029</v>
      </c>
      <c r="E6583">
        <v>5</v>
      </c>
      <c r="F6583" s="1">
        <v>43846</v>
      </c>
      <c r="G6583" t="s">
        <v>12030</v>
      </c>
    </row>
    <row r="6584" spans="1:7" x14ac:dyDescent="0.2">
      <c r="A6584">
        <v>1926761</v>
      </c>
      <c r="B6584" t="s">
        <v>11763</v>
      </c>
      <c r="C6584" t="s">
        <v>11764</v>
      </c>
      <c r="D6584" t="s">
        <v>12031</v>
      </c>
      <c r="E6584">
        <v>5</v>
      </c>
      <c r="F6584" s="1">
        <v>43972</v>
      </c>
      <c r="G6584" t="s">
        <v>12032</v>
      </c>
    </row>
    <row r="6585" spans="1:7" x14ac:dyDescent="0.2">
      <c r="A6585">
        <v>1926761</v>
      </c>
      <c r="B6585" t="s">
        <v>11763</v>
      </c>
      <c r="C6585" t="s">
        <v>11764</v>
      </c>
      <c r="D6585" t="s">
        <v>12033</v>
      </c>
      <c r="E6585">
        <v>4</v>
      </c>
      <c r="F6585" s="1">
        <v>43916</v>
      </c>
      <c r="G6585" t="s">
        <v>12034</v>
      </c>
    </row>
    <row r="6586" spans="1:7" x14ac:dyDescent="0.2">
      <c r="A6586">
        <v>1926761</v>
      </c>
      <c r="B6586" t="s">
        <v>11763</v>
      </c>
      <c r="C6586" t="s">
        <v>11764</v>
      </c>
      <c r="D6586" t="s">
        <v>12035</v>
      </c>
      <c r="E6586">
        <v>5</v>
      </c>
      <c r="F6586" s="1">
        <v>43997</v>
      </c>
      <c r="G6586" t="s">
        <v>12036</v>
      </c>
    </row>
    <row r="6587" spans="1:7" x14ac:dyDescent="0.2">
      <c r="A6587">
        <v>1926761</v>
      </c>
      <c r="B6587" t="s">
        <v>11763</v>
      </c>
      <c r="C6587" t="s">
        <v>11764</v>
      </c>
      <c r="D6587" t="s">
        <v>12037</v>
      </c>
      <c r="E6587">
        <v>4</v>
      </c>
      <c r="F6587" s="1">
        <v>43833</v>
      </c>
      <c r="G6587" t="s">
        <v>12038</v>
      </c>
    </row>
    <row r="6588" spans="1:7" x14ac:dyDescent="0.2">
      <c r="A6588">
        <v>1926761</v>
      </c>
      <c r="B6588" t="s">
        <v>11763</v>
      </c>
      <c r="C6588" t="s">
        <v>11764</v>
      </c>
      <c r="D6588" t="s">
        <v>12039</v>
      </c>
      <c r="E6588">
        <v>5</v>
      </c>
      <c r="F6588" s="1">
        <v>43977</v>
      </c>
      <c r="G6588" t="s">
        <v>12040</v>
      </c>
    </row>
    <row r="6589" spans="1:7" x14ac:dyDescent="0.2">
      <c r="A6589">
        <v>1926761</v>
      </c>
      <c r="B6589" t="s">
        <v>11763</v>
      </c>
      <c r="C6589" t="s">
        <v>11764</v>
      </c>
      <c r="D6589" t="s">
        <v>12041</v>
      </c>
      <c r="E6589">
        <v>4</v>
      </c>
      <c r="F6589" s="1">
        <v>43932</v>
      </c>
      <c r="G6589" t="s">
        <v>12042</v>
      </c>
    </row>
    <row r="6590" spans="1:7" x14ac:dyDescent="0.2">
      <c r="A6590">
        <v>1926761</v>
      </c>
      <c r="B6590" t="s">
        <v>11763</v>
      </c>
      <c r="C6590" t="s">
        <v>11764</v>
      </c>
      <c r="D6590" t="s">
        <v>12043</v>
      </c>
      <c r="E6590">
        <v>5</v>
      </c>
      <c r="F6590" s="1">
        <v>43860</v>
      </c>
      <c r="G6590" t="s">
        <v>12044</v>
      </c>
    </row>
    <row r="6591" spans="1:7" x14ac:dyDescent="0.2">
      <c r="A6591">
        <v>1926761</v>
      </c>
      <c r="B6591" t="s">
        <v>11763</v>
      </c>
      <c r="C6591" t="s">
        <v>11764</v>
      </c>
      <c r="D6591" t="s">
        <v>12045</v>
      </c>
      <c r="E6591">
        <v>5</v>
      </c>
      <c r="F6591" s="1">
        <v>44040</v>
      </c>
      <c r="G6591" t="s">
        <v>12046</v>
      </c>
    </row>
    <row r="6592" spans="1:7" x14ac:dyDescent="0.2">
      <c r="A6592">
        <v>1926761</v>
      </c>
      <c r="B6592" t="s">
        <v>11763</v>
      </c>
      <c r="C6592" t="s">
        <v>11764</v>
      </c>
      <c r="D6592" t="s">
        <v>12047</v>
      </c>
      <c r="E6592">
        <v>5</v>
      </c>
      <c r="F6592" s="1">
        <v>43911</v>
      </c>
      <c r="G6592" t="s">
        <v>12048</v>
      </c>
    </row>
    <row r="6593" spans="1:7" x14ac:dyDescent="0.2">
      <c r="A6593">
        <v>1926761</v>
      </c>
      <c r="B6593" t="s">
        <v>11763</v>
      </c>
      <c r="C6593" t="s">
        <v>11764</v>
      </c>
      <c r="D6593" t="s">
        <v>12049</v>
      </c>
      <c r="E6593">
        <v>5</v>
      </c>
      <c r="F6593" s="1">
        <v>43900</v>
      </c>
      <c r="G6593" t="s">
        <v>12050</v>
      </c>
    </row>
    <row r="6594" spans="1:7" x14ac:dyDescent="0.2">
      <c r="A6594">
        <v>1926761</v>
      </c>
      <c r="B6594" t="s">
        <v>11763</v>
      </c>
      <c r="C6594" t="s">
        <v>11764</v>
      </c>
      <c r="D6594" t="s">
        <v>12051</v>
      </c>
      <c r="E6594">
        <v>5</v>
      </c>
      <c r="F6594" s="1">
        <v>43884</v>
      </c>
      <c r="G6594" t="s">
        <v>12052</v>
      </c>
    </row>
    <row r="6595" spans="1:7" x14ac:dyDescent="0.2">
      <c r="A6595">
        <v>1926761</v>
      </c>
      <c r="B6595" t="s">
        <v>11763</v>
      </c>
      <c r="C6595" t="s">
        <v>11764</v>
      </c>
      <c r="D6595" t="s">
        <v>12053</v>
      </c>
      <c r="E6595">
        <v>4</v>
      </c>
      <c r="F6595" s="1">
        <v>43974</v>
      </c>
      <c r="G6595" t="s">
        <v>12054</v>
      </c>
    </row>
    <row r="6596" spans="1:7" x14ac:dyDescent="0.2">
      <c r="A6596">
        <v>1926761</v>
      </c>
      <c r="B6596" t="s">
        <v>11763</v>
      </c>
      <c r="C6596" t="s">
        <v>11764</v>
      </c>
      <c r="D6596" t="s">
        <v>12055</v>
      </c>
      <c r="E6596">
        <v>5</v>
      </c>
      <c r="F6596" s="1">
        <v>44020</v>
      </c>
      <c r="G6596" t="s">
        <v>11108</v>
      </c>
    </row>
    <row r="6597" spans="1:7" x14ac:dyDescent="0.2">
      <c r="A6597">
        <v>1926761</v>
      </c>
      <c r="B6597" t="s">
        <v>11763</v>
      </c>
      <c r="C6597" t="s">
        <v>11764</v>
      </c>
      <c r="D6597" t="s">
        <v>12056</v>
      </c>
      <c r="E6597">
        <v>5</v>
      </c>
      <c r="F6597" s="1">
        <v>44034</v>
      </c>
      <c r="G6597" t="s">
        <v>11735</v>
      </c>
    </row>
    <row r="6598" spans="1:7" x14ac:dyDescent="0.2">
      <c r="A6598">
        <v>1926761</v>
      </c>
      <c r="B6598" t="s">
        <v>11763</v>
      </c>
      <c r="C6598" t="s">
        <v>11764</v>
      </c>
      <c r="D6598" t="s">
        <v>12057</v>
      </c>
      <c r="E6598">
        <v>5</v>
      </c>
      <c r="F6598" s="1">
        <v>43874</v>
      </c>
      <c r="G6598" t="s">
        <v>8088</v>
      </c>
    </row>
    <row r="6599" spans="1:7" x14ac:dyDescent="0.2">
      <c r="A6599">
        <v>1926761</v>
      </c>
      <c r="B6599" t="s">
        <v>11763</v>
      </c>
      <c r="C6599" t="s">
        <v>11764</v>
      </c>
      <c r="D6599" t="s">
        <v>12058</v>
      </c>
      <c r="E6599">
        <v>3</v>
      </c>
      <c r="F6599" s="1">
        <v>43895</v>
      </c>
      <c r="G6599" t="s">
        <v>12059</v>
      </c>
    </row>
    <row r="6600" spans="1:7" x14ac:dyDescent="0.2">
      <c r="A6600">
        <v>1926761</v>
      </c>
      <c r="B6600" t="s">
        <v>11763</v>
      </c>
      <c r="C6600" t="s">
        <v>11764</v>
      </c>
      <c r="D6600" t="s">
        <v>12060</v>
      </c>
      <c r="E6600">
        <v>2</v>
      </c>
      <c r="F6600" s="1">
        <v>43932</v>
      </c>
      <c r="G6600" t="s">
        <v>12061</v>
      </c>
    </row>
    <row r="6601" spans="1:7" x14ac:dyDescent="0.2">
      <c r="A6601">
        <v>1926761</v>
      </c>
      <c r="B6601" t="s">
        <v>11763</v>
      </c>
      <c r="C6601" t="s">
        <v>11764</v>
      </c>
      <c r="D6601" t="s">
        <v>12062</v>
      </c>
      <c r="E6601">
        <v>1</v>
      </c>
      <c r="F6601" s="1">
        <v>43926</v>
      </c>
      <c r="G6601" t="s">
        <v>12063</v>
      </c>
    </row>
    <row r="6602" spans="1:7" x14ac:dyDescent="0.2">
      <c r="A6602">
        <v>1926761</v>
      </c>
      <c r="B6602" t="s">
        <v>11763</v>
      </c>
      <c r="C6602" t="s">
        <v>11764</v>
      </c>
      <c r="D6602" t="s">
        <v>12064</v>
      </c>
      <c r="E6602">
        <v>5</v>
      </c>
      <c r="F6602" s="1">
        <v>43984</v>
      </c>
      <c r="G6602" t="s">
        <v>12065</v>
      </c>
    </row>
    <row r="6603" spans="1:7" x14ac:dyDescent="0.2">
      <c r="A6603">
        <v>1926761</v>
      </c>
      <c r="B6603" t="s">
        <v>11763</v>
      </c>
      <c r="C6603" t="s">
        <v>11764</v>
      </c>
      <c r="D6603" t="s">
        <v>12066</v>
      </c>
      <c r="E6603">
        <v>5</v>
      </c>
      <c r="F6603" s="1">
        <v>43995</v>
      </c>
      <c r="G6603" t="s">
        <v>12067</v>
      </c>
    </row>
    <row r="6604" spans="1:7" x14ac:dyDescent="0.2">
      <c r="A6604">
        <v>1926761</v>
      </c>
      <c r="B6604" t="s">
        <v>11763</v>
      </c>
      <c r="C6604" t="s">
        <v>11764</v>
      </c>
      <c r="D6604" t="s">
        <v>12068</v>
      </c>
      <c r="E6604">
        <v>5</v>
      </c>
      <c r="F6604" s="1">
        <v>43939</v>
      </c>
      <c r="G6604" t="s">
        <v>12069</v>
      </c>
    </row>
    <row r="6605" spans="1:7" x14ac:dyDescent="0.2">
      <c r="A6605">
        <v>1926761</v>
      </c>
      <c r="B6605" t="s">
        <v>11763</v>
      </c>
      <c r="C6605" t="s">
        <v>11764</v>
      </c>
      <c r="D6605" t="s">
        <v>12070</v>
      </c>
      <c r="E6605">
        <v>5</v>
      </c>
      <c r="F6605" s="1">
        <v>43849</v>
      </c>
      <c r="G6605" t="s">
        <v>12071</v>
      </c>
    </row>
    <row r="6606" spans="1:7" x14ac:dyDescent="0.2">
      <c r="A6606">
        <v>1926761</v>
      </c>
      <c r="B6606" t="s">
        <v>11763</v>
      </c>
      <c r="C6606" t="s">
        <v>11764</v>
      </c>
      <c r="D6606" t="s">
        <v>12072</v>
      </c>
      <c r="E6606">
        <v>5</v>
      </c>
      <c r="F6606" s="1">
        <v>44030</v>
      </c>
      <c r="G6606" t="s">
        <v>12073</v>
      </c>
    </row>
    <row r="6607" spans="1:7" x14ac:dyDescent="0.2">
      <c r="A6607">
        <v>1926761</v>
      </c>
      <c r="B6607" t="s">
        <v>11763</v>
      </c>
      <c r="C6607" t="s">
        <v>11764</v>
      </c>
      <c r="D6607" t="s">
        <v>12074</v>
      </c>
      <c r="E6607">
        <v>5</v>
      </c>
      <c r="F6607" s="1">
        <v>43869</v>
      </c>
      <c r="G6607" t="s">
        <v>12075</v>
      </c>
    </row>
    <row r="6608" spans="1:7" x14ac:dyDescent="0.2">
      <c r="A6608">
        <v>1926761</v>
      </c>
      <c r="B6608" t="s">
        <v>11763</v>
      </c>
      <c r="C6608" t="s">
        <v>11764</v>
      </c>
      <c r="D6608" t="s">
        <v>12076</v>
      </c>
      <c r="E6608">
        <v>5</v>
      </c>
      <c r="F6608" s="1">
        <v>43983</v>
      </c>
      <c r="G6608" t="s">
        <v>12077</v>
      </c>
    </row>
    <row r="6609" spans="1:7" x14ac:dyDescent="0.2">
      <c r="A6609">
        <v>1926761</v>
      </c>
      <c r="B6609" t="s">
        <v>11763</v>
      </c>
      <c r="C6609" t="s">
        <v>11764</v>
      </c>
      <c r="D6609" t="s">
        <v>12078</v>
      </c>
      <c r="E6609">
        <v>5</v>
      </c>
      <c r="F6609" s="1">
        <v>43908</v>
      </c>
      <c r="G6609" t="s">
        <v>12079</v>
      </c>
    </row>
    <row r="6610" spans="1:7" x14ac:dyDescent="0.2">
      <c r="A6610">
        <v>1926761</v>
      </c>
      <c r="B6610" t="s">
        <v>11763</v>
      </c>
      <c r="C6610" t="s">
        <v>11764</v>
      </c>
      <c r="D6610" t="s">
        <v>12080</v>
      </c>
      <c r="E6610">
        <v>4</v>
      </c>
      <c r="F6610" s="1">
        <v>43875</v>
      </c>
      <c r="G6610" t="s">
        <v>12081</v>
      </c>
    </row>
    <row r="6611" spans="1:7" x14ac:dyDescent="0.2">
      <c r="A6611">
        <v>1926761</v>
      </c>
      <c r="B6611" t="s">
        <v>11763</v>
      </c>
      <c r="C6611" t="s">
        <v>11764</v>
      </c>
      <c r="D6611" t="s">
        <v>12082</v>
      </c>
      <c r="E6611">
        <v>5</v>
      </c>
      <c r="F6611" s="1">
        <v>44013</v>
      </c>
      <c r="G6611" t="s">
        <v>12083</v>
      </c>
    </row>
    <row r="6612" spans="1:7" x14ac:dyDescent="0.2">
      <c r="A6612">
        <v>1926761</v>
      </c>
      <c r="B6612" t="s">
        <v>11763</v>
      </c>
      <c r="C6612" t="s">
        <v>11764</v>
      </c>
      <c r="D6612" t="s">
        <v>12084</v>
      </c>
      <c r="E6612">
        <v>5</v>
      </c>
      <c r="F6612" s="1">
        <v>43926</v>
      </c>
      <c r="G6612" t="s">
        <v>12085</v>
      </c>
    </row>
    <row r="6613" spans="1:7" x14ac:dyDescent="0.2">
      <c r="A6613">
        <v>1926761</v>
      </c>
      <c r="B6613" t="s">
        <v>11763</v>
      </c>
      <c r="C6613" t="s">
        <v>11764</v>
      </c>
      <c r="D6613" t="s">
        <v>12086</v>
      </c>
      <c r="E6613">
        <v>5</v>
      </c>
      <c r="F6613" s="1">
        <v>43832</v>
      </c>
      <c r="G6613" t="s">
        <v>12087</v>
      </c>
    </row>
    <row r="6614" spans="1:7" x14ac:dyDescent="0.2">
      <c r="A6614">
        <v>1926761</v>
      </c>
      <c r="B6614" t="s">
        <v>11763</v>
      </c>
      <c r="C6614" t="s">
        <v>11764</v>
      </c>
      <c r="D6614" t="s">
        <v>12088</v>
      </c>
      <c r="E6614">
        <v>4</v>
      </c>
      <c r="F6614" s="1">
        <v>43956</v>
      </c>
      <c r="G6614" t="s">
        <v>12089</v>
      </c>
    </row>
    <row r="6615" spans="1:7" x14ac:dyDescent="0.2">
      <c r="A6615">
        <v>1926761</v>
      </c>
      <c r="B6615" t="s">
        <v>11763</v>
      </c>
      <c r="C6615" t="s">
        <v>11764</v>
      </c>
      <c r="D6615" t="s">
        <v>12090</v>
      </c>
      <c r="E6615">
        <v>5</v>
      </c>
      <c r="F6615" s="1">
        <v>43899</v>
      </c>
      <c r="G6615" t="s">
        <v>12091</v>
      </c>
    </row>
    <row r="6616" spans="1:7" x14ac:dyDescent="0.2">
      <c r="A6616">
        <v>1926761</v>
      </c>
      <c r="B6616" t="s">
        <v>11763</v>
      </c>
      <c r="C6616" t="s">
        <v>11764</v>
      </c>
      <c r="D6616" t="s">
        <v>12092</v>
      </c>
      <c r="E6616">
        <v>5</v>
      </c>
      <c r="F6616" s="1">
        <v>43842</v>
      </c>
      <c r="G6616" t="s">
        <v>12093</v>
      </c>
    </row>
    <row r="6617" spans="1:7" x14ac:dyDescent="0.2">
      <c r="A6617">
        <v>1926761</v>
      </c>
      <c r="B6617" t="s">
        <v>11763</v>
      </c>
      <c r="C6617" t="s">
        <v>11764</v>
      </c>
      <c r="D6617" t="s">
        <v>12094</v>
      </c>
      <c r="E6617">
        <v>5</v>
      </c>
      <c r="F6617" s="1">
        <v>43923</v>
      </c>
      <c r="G6617" t="s">
        <v>12095</v>
      </c>
    </row>
    <row r="6618" spans="1:7" x14ac:dyDescent="0.2">
      <c r="A6618">
        <v>1926761</v>
      </c>
      <c r="B6618" t="s">
        <v>11763</v>
      </c>
      <c r="C6618" t="s">
        <v>11764</v>
      </c>
      <c r="D6618" t="s">
        <v>12096</v>
      </c>
      <c r="E6618">
        <v>4</v>
      </c>
      <c r="F6618" s="1">
        <v>43889</v>
      </c>
      <c r="G6618" t="s">
        <v>12097</v>
      </c>
    </row>
    <row r="6619" spans="1:7" x14ac:dyDescent="0.2">
      <c r="A6619">
        <v>1926761</v>
      </c>
      <c r="B6619" t="s">
        <v>11763</v>
      </c>
      <c r="C6619" t="s">
        <v>11764</v>
      </c>
      <c r="D6619" t="s">
        <v>12098</v>
      </c>
      <c r="E6619">
        <v>5</v>
      </c>
      <c r="F6619" s="1">
        <v>43943</v>
      </c>
      <c r="G6619" t="s">
        <v>12099</v>
      </c>
    </row>
    <row r="6620" spans="1:7" x14ac:dyDescent="0.2">
      <c r="A6620">
        <v>1926761</v>
      </c>
      <c r="B6620" t="s">
        <v>11763</v>
      </c>
      <c r="C6620" t="s">
        <v>11764</v>
      </c>
      <c r="D6620" t="s">
        <v>12100</v>
      </c>
      <c r="E6620">
        <v>5</v>
      </c>
      <c r="F6620" s="1">
        <v>43947</v>
      </c>
      <c r="G6620" t="s">
        <v>12101</v>
      </c>
    </row>
    <row r="6621" spans="1:7" x14ac:dyDescent="0.2">
      <c r="A6621">
        <v>1926761</v>
      </c>
      <c r="B6621" t="s">
        <v>11763</v>
      </c>
      <c r="C6621" t="s">
        <v>11764</v>
      </c>
      <c r="D6621" t="s">
        <v>12102</v>
      </c>
      <c r="E6621">
        <v>5</v>
      </c>
      <c r="F6621" s="1">
        <v>44043</v>
      </c>
      <c r="G6621" t="s">
        <v>12103</v>
      </c>
    </row>
    <row r="6622" spans="1:7" x14ac:dyDescent="0.2">
      <c r="A6622">
        <v>1926761</v>
      </c>
      <c r="B6622" t="s">
        <v>11763</v>
      </c>
      <c r="C6622" t="s">
        <v>11764</v>
      </c>
      <c r="D6622" t="s">
        <v>12104</v>
      </c>
      <c r="E6622">
        <v>5</v>
      </c>
      <c r="F6622" s="1">
        <v>43970</v>
      </c>
      <c r="G6622" t="s">
        <v>12105</v>
      </c>
    </row>
    <row r="6623" spans="1:7" x14ac:dyDescent="0.2">
      <c r="A6623">
        <v>1926761</v>
      </c>
      <c r="B6623" t="s">
        <v>11763</v>
      </c>
      <c r="C6623" t="s">
        <v>11764</v>
      </c>
      <c r="D6623" t="s">
        <v>12106</v>
      </c>
      <c r="E6623">
        <v>5</v>
      </c>
      <c r="F6623" s="1">
        <v>43969</v>
      </c>
      <c r="G6623" t="s">
        <v>12107</v>
      </c>
    </row>
    <row r="6624" spans="1:7" x14ac:dyDescent="0.2">
      <c r="A6624">
        <v>1926761</v>
      </c>
      <c r="B6624" t="s">
        <v>11763</v>
      </c>
      <c r="C6624" t="s">
        <v>11764</v>
      </c>
      <c r="D6624" t="s">
        <v>12108</v>
      </c>
      <c r="E6624">
        <v>5</v>
      </c>
      <c r="F6624" s="1">
        <v>43931</v>
      </c>
      <c r="G6624" t="s">
        <v>12109</v>
      </c>
    </row>
    <row r="6625" spans="1:7" x14ac:dyDescent="0.2">
      <c r="A6625">
        <v>1926761</v>
      </c>
      <c r="B6625" t="s">
        <v>11763</v>
      </c>
      <c r="C6625" t="s">
        <v>11764</v>
      </c>
      <c r="D6625" t="s">
        <v>12110</v>
      </c>
      <c r="E6625">
        <v>5</v>
      </c>
      <c r="F6625" s="1">
        <v>44047</v>
      </c>
      <c r="G6625" t="s">
        <v>1750</v>
      </c>
    </row>
    <row r="6626" spans="1:7" x14ac:dyDescent="0.2">
      <c r="A6626">
        <v>1926761</v>
      </c>
      <c r="B6626" t="s">
        <v>11763</v>
      </c>
      <c r="C6626" t="s">
        <v>11764</v>
      </c>
      <c r="D6626" t="s">
        <v>12111</v>
      </c>
      <c r="E6626">
        <v>5</v>
      </c>
      <c r="F6626" s="1">
        <v>43937</v>
      </c>
      <c r="G6626" t="s">
        <v>12112</v>
      </c>
    </row>
    <row r="6627" spans="1:7" x14ac:dyDescent="0.2">
      <c r="A6627">
        <v>1926761</v>
      </c>
      <c r="B6627" t="s">
        <v>11763</v>
      </c>
      <c r="C6627" t="s">
        <v>11764</v>
      </c>
      <c r="D6627" t="s">
        <v>12113</v>
      </c>
      <c r="E6627">
        <v>5</v>
      </c>
      <c r="F6627" s="1">
        <v>43914</v>
      </c>
      <c r="G6627" t="s">
        <v>12114</v>
      </c>
    </row>
    <row r="6628" spans="1:7" x14ac:dyDescent="0.2">
      <c r="A6628">
        <v>1926761</v>
      </c>
      <c r="B6628" t="s">
        <v>11763</v>
      </c>
      <c r="C6628" t="s">
        <v>11764</v>
      </c>
      <c r="D6628" t="s">
        <v>12115</v>
      </c>
      <c r="E6628">
        <v>5</v>
      </c>
      <c r="F6628" s="1">
        <v>43930</v>
      </c>
      <c r="G6628" t="s">
        <v>12116</v>
      </c>
    </row>
    <row r="6629" spans="1:7" x14ac:dyDescent="0.2">
      <c r="A6629">
        <v>1926761</v>
      </c>
      <c r="B6629" t="s">
        <v>11763</v>
      </c>
      <c r="C6629" t="s">
        <v>11764</v>
      </c>
      <c r="D6629" t="s">
        <v>12117</v>
      </c>
      <c r="E6629">
        <v>4</v>
      </c>
      <c r="F6629" s="1">
        <v>43926</v>
      </c>
      <c r="G6629" t="s">
        <v>12118</v>
      </c>
    </row>
    <row r="6630" spans="1:7" x14ac:dyDescent="0.2">
      <c r="A6630">
        <v>1926761</v>
      </c>
      <c r="B6630" t="s">
        <v>11763</v>
      </c>
      <c r="C6630" t="s">
        <v>11764</v>
      </c>
      <c r="D6630" t="s">
        <v>12119</v>
      </c>
      <c r="E6630">
        <v>5</v>
      </c>
      <c r="F6630" s="1">
        <v>44010</v>
      </c>
      <c r="G6630" t="s">
        <v>12120</v>
      </c>
    </row>
    <row r="6631" spans="1:7" x14ac:dyDescent="0.2">
      <c r="A6631">
        <v>1926761</v>
      </c>
      <c r="B6631" t="s">
        <v>11763</v>
      </c>
      <c r="C6631" t="s">
        <v>11764</v>
      </c>
      <c r="D6631" t="s">
        <v>12121</v>
      </c>
      <c r="E6631">
        <v>5</v>
      </c>
      <c r="F6631" s="1">
        <v>43877</v>
      </c>
      <c r="G6631" t="s">
        <v>12122</v>
      </c>
    </row>
    <row r="6632" spans="1:7" x14ac:dyDescent="0.2">
      <c r="A6632">
        <v>1926761</v>
      </c>
      <c r="B6632" t="s">
        <v>11763</v>
      </c>
      <c r="C6632" t="s">
        <v>11764</v>
      </c>
      <c r="D6632" t="s">
        <v>12123</v>
      </c>
      <c r="E6632">
        <v>5</v>
      </c>
      <c r="F6632" s="1">
        <v>43943</v>
      </c>
      <c r="G6632" t="s">
        <v>12124</v>
      </c>
    </row>
    <row r="6633" spans="1:7" x14ac:dyDescent="0.2">
      <c r="A6633">
        <v>1926761</v>
      </c>
      <c r="B6633" t="s">
        <v>11763</v>
      </c>
      <c r="C6633" t="s">
        <v>11764</v>
      </c>
      <c r="D6633" t="s">
        <v>12125</v>
      </c>
      <c r="E6633">
        <v>5</v>
      </c>
      <c r="F6633" s="1">
        <v>43877</v>
      </c>
      <c r="G6633" t="s">
        <v>12126</v>
      </c>
    </row>
    <row r="6634" spans="1:7" x14ac:dyDescent="0.2">
      <c r="A6634">
        <v>1926761</v>
      </c>
      <c r="B6634" t="s">
        <v>11763</v>
      </c>
      <c r="C6634" t="s">
        <v>11764</v>
      </c>
      <c r="D6634" t="s">
        <v>12127</v>
      </c>
      <c r="E6634">
        <v>2</v>
      </c>
      <c r="F6634" s="1">
        <v>43979</v>
      </c>
      <c r="G6634" t="s">
        <v>12128</v>
      </c>
    </row>
    <row r="6635" spans="1:7" x14ac:dyDescent="0.2">
      <c r="A6635">
        <v>1926761</v>
      </c>
      <c r="B6635" t="s">
        <v>11763</v>
      </c>
      <c r="C6635" t="s">
        <v>11764</v>
      </c>
      <c r="D6635" t="s">
        <v>12129</v>
      </c>
      <c r="E6635">
        <v>5</v>
      </c>
      <c r="F6635" s="1">
        <v>43933</v>
      </c>
      <c r="G6635" t="s">
        <v>12130</v>
      </c>
    </row>
    <row r="6636" spans="1:7" x14ac:dyDescent="0.2">
      <c r="A6636">
        <v>1926761</v>
      </c>
      <c r="B6636" t="s">
        <v>11763</v>
      </c>
      <c r="C6636" t="s">
        <v>11764</v>
      </c>
      <c r="D6636" t="s">
        <v>12131</v>
      </c>
      <c r="E6636">
        <v>5</v>
      </c>
      <c r="F6636" s="1">
        <v>43919</v>
      </c>
      <c r="G6636" t="s">
        <v>7289</v>
      </c>
    </row>
    <row r="6637" spans="1:7" x14ac:dyDescent="0.2">
      <c r="A6637">
        <v>1926761</v>
      </c>
      <c r="B6637" t="s">
        <v>11763</v>
      </c>
      <c r="C6637" t="s">
        <v>11764</v>
      </c>
      <c r="D6637" t="s">
        <v>12132</v>
      </c>
      <c r="E6637">
        <v>3</v>
      </c>
      <c r="F6637" s="1">
        <v>43903</v>
      </c>
      <c r="G6637" t="s">
        <v>12133</v>
      </c>
    </row>
    <row r="6638" spans="1:7" x14ac:dyDescent="0.2">
      <c r="A6638">
        <v>1926761</v>
      </c>
      <c r="B6638" t="s">
        <v>11763</v>
      </c>
      <c r="C6638" t="s">
        <v>11764</v>
      </c>
      <c r="D6638" t="s">
        <v>12134</v>
      </c>
      <c r="E6638">
        <v>5</v>
      </c>
      <c r="F6638" s="1">
        <v>43864</v>
      </c>
      <c r="G6638" t="s">
        <v>12135</v>
      </c>
    </row>
    <row r="6639" spans="1:7" x14ac:dyDescent="0.2">
      <c r="A6639">
        <v>1926761</v>
      </c>
      <c r="B6639" t="s">
        <v>11763</v>
      </c>
      <c r="C6639" t="s">
        <v>11764</v>
      </c>
      <c r="D6639" t="s">
        <v>12136</v>
      </c>
      <c r="E6639">
        <v>4</v>
      </c>
      <c r="F6639" s="1">
        <v>43978</v>
      </c>
      <c r="G6639" t="s">
        <v>12137</v>
      </c>
    </row>
    <row r="6640" spans="1:7" x14ac:dyDescent="0.2">
      <c r="A6640">
        <v>1926761</v>
      </c>
      <c r="B6640" t="s">
        <v>11763</v>
      </c>
      <c r="C6640" t="s">
        <v>11764</v>
      </c>
      <c r="D6640" t="s">
        <v>12138</v>
      </c>
      <c r="E6640">
        <v>5</v>
      </c>
      <c r="F6640" s="1">
        <v>43987</v>
      </c>
      <c r="G6640" t="s">
        <v>12139</v>
      </c>
    </row>
    <row r="6641" spans="1:7" x14ac:dyDescent="0.2">
      <c r="A6641">
        <v>1926761</v>
      </c>
      <c r="B6641" t="s">
        <v>11763</v>
      </c>
      <c r="C6641" t="s">
        <v>11764</v>
      </c>
      <c r="D6641" t="s">
        <v>12140</v>
      </c>
      <c r="E6641">
        <v>4</v>
      </c>
      <c r="F6641" s="1">
        <v>43904</v>
      </c>
      <c r="G6641" t="s">
        <v>12141</v>
      </c>
    </row>
    <row r="6642" spans="1:7" x14ac:dyDescent="0.2">
      <c r="A6642">
        <v>1926761</v>
      </c>
      <c r="B6642" t="s">
        <v>11763</v>
      </c>
      <c r="C6642" t="s">
        <v>11764</v>
      </c>
      <c r="D6642" t="s">
        <v>12142</v>
      </c>
      <c r="E6642">
        <v>5</v>
      </c>
      <c r="F6642" s="1">
        <v>43863</v>
      </c>
      <c r="G6642" t="s">
        <v>12143</v>
      </c>
    </row>
    <row r="6643" spans="1:7" x14ac:dyDescent="0.2">
      <c r="A6643">
        <v>1926761</v>
      </c>
      <c r="B6643" t="s">
        <v>11763</v>
      </c>
      <c r="C6643" t="s">
        <v>11764</v>
      </c>
      <c r="D6643" t="s">
        <v>12144</v>
      </c>
      <c r="E6643">
        <v>5</v>
      </c>
      <c r="F6643" s="1">
        <v>43953</v>
      </c>
      <c r="G6643" t="s">
        <v>12145</v>
      </c>
    </row>
    <row r="6644" spans="1:7" x14ac:dyDescent="0.2">
      <c r="A6644">
        <v>1926761</v>
      </c>
      <c r="B6644" t="s">
        <v>11763</v>
      </c>
      <c r="C6644" t="s">
        <v>11764</v>
      </c>
      <c r="D6644" t="s">
        <v>12146</v>
      </c>
      <c r="E6644">
        <v>5</v>
      </c>
      <c r="F6644" s="1">
        <v>43966</v>
      </c>
      <c r="G6644" t="s">
        <v>12147</v>
      </c>
    </row>
    <row r="6645" spans="1:7" x14ac:dyDescent="0.2">
      <c r="A6645">
        <v>1926761</v>
      </c>
      <c r="B6645" t="s">
        <v>11763</v>
      </c>
      <c r="C6645" t="s">
        <v>11764</v>
      </c>
      <c r="D6645" t="s">
        <v>12148</v>
      </c>
      <c r="E6645">
        <v>5</v>
      </c>
      <c r="F6645" s="1">
        <v>43986</v>
      </c>
      <c r="G6645" t="s">
        <v>12149</v>
      </c>
    </row>
    <row r="6646" spans="1:7" x14ac:dyDescent="0.2">
      <c r="A6646">
        <v>1926761</v>
      </c>
      <c r="B6646" t="s">
        <v>11763</v>
      </c>
      <c r="C6646" t="s">
        <v>11764</v>
      </c>
      <c r="D6646" t="s">
        <v>12150</v>
      </c>
      <c r="E6646">
        <v>5</v>
      </c>
      <c r="F6646" s="1">
        <v>43846</v>
      </c>
      <c r="G6646" t="s">
        <v>12151</v>
      </c>
    </row>
    <row r="6647" spans="1:7" x14ac:dyDescent="0.2">
      <c r="A6647">
        <v>1926761</v>
      </c>
      <c r="B6647" t="s">
        <v>11763</v>
      </c>
      <c r="C6647" t="s">
        <v>11764</v>
      </c>
      <c r="D6647" t="s">
        <v>12152</v>
      </c>
      <c r="E6647">
        <v>4</v>
      </c>
      <c r="F6647" s="1">
        <v>43911</v>
      </c>
      <c r="G6647" t="s">
        <v>12153</v>
      </c>
    </row>
    <row r="6648" spans="1:7" x14ac:dyDescent="0.2">
      <c r="A6648">
        <v>1926761</v>
      </c>
      <c r="B6648" t="s">
        <v>11763</v>
      </c>
      <c r="C6648" t="s">
        <v>11764</v>
      </c>
      <c r="D6648" t="s">
        <v>12154</v>
      </c>
      <c r="E6648">
        <v>5</v>
      </c>
      <c r="F6648" s="1">
        <v>43828</v>
      </c>
      <c r="G6648" t="s">
        <v>4924</v>
      </c>
    </row>
    <row r="6649" spans="1:7" x14ac:dyDescent="0.2">
      <c r="A6649">
        <v>1926761</v>
      </c>
      <c r="B6649" t="s">
        <v>11763</v>
      </c>
      <c r="C6649" t="s">
        <v>11764</v>
      </c>
      <c r="D6649" t="s">
        <v>12155</v>
      </c>
      <c r="E6649">
        <v>5</v>
      </c>
      <c r="F6649" s="1">
        <v>43974</v>
      </c>
      <c r="G6649" t="s">
        <v>12156</v>
      </c>
    </row>
    <row r="6650" spans="1:7" x14ac:dyDescent="0.2">
      <c r="A6650">
        <v>1926761</v>
      </c>
      <c r="B6650" t="s">
        <v>11763</v>
      </c>
      <c r="C6650" t="s">
        <v>11764</v>
      </c>
      <c r="D6650" t="s">
        <v>12157</v>
      </c>
      <c r="E6650">
        <v>5</v>
      </c>
      <c r="F6650" s="1">
        <v>43912</v>
      </c>
      <c r="G6650" t="s">
        <v>12158</v>
      </c>
    </row>
    <row r="6651" spans="1:7" x14ac:dyDescent="0.2">
      <c r="A6651">
        <v>1926761</v>
      </c>
      <c r="B6651" t="s">
        <v>11763</v>
      </c>
      <c r="C6651" t="s">
        <v>11764</v>
      </c>
      <c r="D6651" t="s">
        <v>12159</v>
      </c>
      <c r="E6651">
        <v>5</v>
      </c>
      <c r="F6651" s="1">
        <v>43931</v>
      </c>
      <c r="G6651" t="s">
        <v>12160</v>
      </c>
    </row>
    <row r="6652" spans="1:7" x14ac:dyDescent="0.2">
      <c r="A6652">
        <v>1926761</v>
      </c>
      <c r="B6652" t="s">
        <v>11763</v>
      </c>
      <c r="C6652" t="s">
        <v>11764</v>
      </c>
      <c r="D6652" t="s">
        <v>12161</v>
      </c>
      <c r="E6652">
        <v>5</v>
      </c>
      <c r="F6652" s="1">
        <v>44045</v>
      </c>
      <c r="G6652" t="s">
        <v>955</v>
      </c>
    </row>
    <row r="6653" spans="1:7" x14ac:dyDescent="0.2">
      <c r="A6653">
        <v>1926761</v>
      </c>
      <c r="B6653" t="s">
        <v>11763</v>
      </c>
      <c r="C6653" t="s">
        <v>11764</v>
      </c>
      <c r="D6653" t="s">
        <v>606</v>
      </c>
      <c r="E6653">
        <v>5</v>
      </c>
      <c r="F6653" s="1">
        <v>44026</v>
      </c>
      <c r="G6653" t="s">
        <v>12162</v>
      </c>
    </row>
    <row r="6654" spans="1:7" x14ac:dyDescent="0.2">
      <c r="A6654">
        <v>1926761</v>
      </c>
      <c r="B6654" t="s">
        <v>11763</v>
      </c>
      <c r="C6654" t="s">
        <v>11764</v>
      </c>
      <c r="D6654" t="s">
        <v>12163</v>
      </c>
      <c r="E6654">
        <v>4</v>
      </c>
      <c r="F6654" s="1">
        <v>44055</v>
      </c>
      <c r="G6654" t="s">
        <v>591</v>
      </c>
    </row>
    <row r="6655" spans="1:7" x14ac:dyDescent="0.2">
      <c r="A6655">
        <v>1926761</v>
      </c>
      <c r="B6655" t="s">
        <v>11763</v>
      </c>
      <c r="C6655" t="s">
        <v>11764</v>
      </c>
      <c r="D6655" t="s">
        <v>12164</v>
      </c>
      <c r="E6655">
        <v>5</v>
      </c>
      <c r="F6655" s="1">
        <v>44042</v>
      </c>
      <c r="G6655" t="s">
        <v>12165</v>
      </c>
    </row>
    <row r="6656" spans="1:7" x14ac:dyDescent="0.2">
      <c r="A6656">
        <v>1926761</v>
      </c>
      <c r="B6656" t="s">
        <v>11763</v>
      </c>
      <c r="C6656" t="s">
        <v>11764</v>
      </c>
      <c r="D6656" t="s">
        <v>12166</v>
      </c>
      <c r="E6656">
        <v>5</v>
      </c>
      <c r="F6656" s="1">
        <v>43868</v>
      </c>
      <c r="G6656" t="s">
        <v>12167</v>
      </c>
    </row>
    <row r="6657" spans="1:7" x14ac:dyDescent="0.2">
      <c r="A6657">
        <v>1926761</v>
      </c>
      <c r="B6657" t="s">
        <v>11763</v>
      </c>
      <c r="C6657" t="s">
        <v>11764</v>
      </c>
      <c r="D6657" t="s">
        <v>12168</v>
      </c>
      <c r="E6657">
        <v>5</v>
      </c>
      <c r="F6657" s="1">
        <v>44027</v>
      </c>
      <c r="G6657" t="s">
        <v>12169</v>
      </c>
    </row>
    <row r="6658" spans="1:7" x14ac:dyDescent="0.2">
      <c r="A6658">
        <v>1926761</v>
      </c>
      <c r="B6658" t="s">
        <v>11763</v>
      </c>
      <c r="C6658" t="s">
        <v>11764</v>
      </c>
      <c r="D6658" t="s">
        <v>12170</v>
      </c>
      <c r="E6658">
        <v>5</v>
      </c>
      <c r="F6658" s="1">
        <v>43879</v>
      </c>
      <c r="G6658" t="s">
        <v>7272</v>
      </c>
    </row>
    <row r="6659" spans="1:7" x14ac:dyDescent="0.2">
      <c r="A6659">
        <v>1926761</v>
      </c>
      <c r="B6659" t="s">
        <v>11763</v>
      </c>
      <c r="C6659" t="s">
        <v>11764</v>
      </c>
      <c r="D6659" t="s">
        <v>12171</v>
      </c>
      <c r="E6659">
        <v>4</v>
      </c>
      <c r="F6659" s="1">
        <v>43892</v>
      </c>
      <c r="G6659" t="s">
        <v>12172</v>
      </c>
    </row>
    <row r="6660" spans="1:7" x14ac:dyDescent="0.2">
      <c r="A6660">
        <v>1926761</v>
      </c>
      <c r="B6660" t="s">
        <v>11763</v>
      </c>
      <c r="C6660" t="s">
        <v>11764</v>
      </c>
      <c r="D6660" t="s">
        <v>12173</v>
      </c>
      <c r="E6660">
        <v>5</v>
      </c>
      <c r="F6660" s="1">
        <v>43927</v>
      </c>
      <c r="G6660" t="s">
        <v>12174</v>
      </c>
    </row>
    <row r="6661" spans="1:7" x14ac:dyDescent="0.2">
      <c r="A6661">
        <v>1926761</v>
      </c>
      <c r="B6661" t="s">
        <v>11763</v>
      </c>
      <c r="C6661" t="s">
        <v>11764</v>
      </c>
      <c r="D6661" t="s">
        <v>12175</v>
      </c>
      <c r="E6661">
        <v>4</v>
      </c>
      <c r="F6661" s="1">
        <v>43959</v>
      </c>
      <c r="G6661" t="s">
        <v>12176</v>
      </c>
    </row>
    <row r="6662" spans="1:7" x14ac:dyDescent="0.2">
      <c r="A6662">
        <v>1926761</v>
      </c>
      <c r="B6662" t="s">
        <v>11763</v>
      </c>
      <c r="C6662" t="s">
        <v>11764</v>
      </c>
      <c r="D6662" t="s">
        <v>12177</v>
      </c>
      <c r="E6662">
        <v>5</v>
      </c>
      <c r="F6662" s="1">
        <v>44015</v>
      </c>
      <c r="G6662" t="s">
        <v>7138</v>
      </c>
    </row>
    <row r="6663" spans="1:7" x14ac:dyDescent="0.2">
      <c r="A6663">
        <v>1926761</v>
      </c>
      <c r="B6663" t="s">
        <v>11763</v>
      </c>
      <c r="C6663" t="s">
        <v>11764</v>
      </c>
      <c r="D6663" t="s">
        <v>12178</v>
      </c>
      <c r="E6663">
        <v>5</v>
      </c>
      <c r="F6663" s="1">
        <v>43858</v>
      </c>
      <c r="G6663" t="s">
        <v>12179</v>
      </c>
    </row>
    <row r="6664" spans="1:7" x14ac:dyDescent="0.2">
      <c r="A6664">
        <v>1926761</v>
      </c>
      <c r="B6664" t="s">
        <v>11763</v>
      </c>
      <c r="C6664" t="s">
        <v>11764</v>
      </c>
      <c r="D6664" t="s">
        <v>12180</v>
      </c>
      <c r="E6664">
        <v>4</v>
      </c>
      <c r="F6664" s="1">
        <v>43963</v>
      </c>
      <c r="G6664" t="s">
        <v>12181</v>
      </c>
    </row>
    <row r="6665" spans="1:7" x14ac:dyDescent="0.2">
      <c r="A6665">
        <v>1926761</v>
      </c>
      <c r="B6665" t="s">
        <v>11763</v>
      </c>
      <c r="C6665" t="s">
        <v>11764</v>
      </c>
      <c r="D6665" t="s">
        <v>12182</v>
      </c>
      <c r="E6665">
        <v>5</v>
      </c>
      <c r="F6665" s="1">
        <v>43831</v>
      </c>
      <c r="G6665" t="s">
        <v>12183</v>
      </c>
    </row>
    <row r="6666" spans="1:7" x14ac:dyDescent="0.2">
      <c r="A6666">
        <v>1926761</v>
      </c>
      <c r="B6666" t="s">
        <v>11763</v>
      </c>
      <c r="C6666" t="s">
        <v>11764</v>
      </c>
      <c r="D6666" t="s">
        <v>12184</v>
      </c>
      <c r="E6666">
        <v>5</v>
      </c>
      <c r="F6666" s="1">
        <v>44019</v>
      </c>
      <c r="G6666" t="s">
        <v>674</v>
      </c>
    </row>
    <row r="6667" spans="1:7" x14ac:dyDescent="0.2">
      <c r="A6667">
        <v>1926761</v>
      </c>
      <c r="B6667" t="s">
        <v>11763</v>
      </c>
      <c r="C6667" t="s">
        <v>11764</v>
      </c>
      <c r="D6667" t="s">
        <v>12185</v>
      </c>
      <c r="E6667">
        <v>5</v>
      </c>
      <c r="F6667" s="1">
        <v>43930</v>
      </c>
      <c r="G6667" t="s">
        <v>12186</v>
      </c>
    </row>
    <row r="6668" spans="1:7" x14ac:dyDescent="0.2">
      <c r="A6668">
        <v>1926761</v>
      </c>
      <c r="B6668" t="s">
        <v>11763</v>
      </c>
      <c r="C6668" t="s">
        <v>11764</v>
      </c>
      <c r="D6668" t="s">
        <v>12187</v>
      </c>
      <c r="E6668">
        <v>5</v>
      </c>
      <c r="F6668" s="1">
        <v>43888</v>
      </c>
      <c r="G6668" t="s">
        <v>12188</v>
      </c>
    </row>
    <row r="6669" spans="1:7" x14ac:dyDescent="0.2">
      <c r="A6669">
        <v>1926761</v>
      </c>
      <c r="B6669" t="s">
        <v>11763</v>
      </c>
      <c r="C6669" t="s">
        <v>11764</v>
      </c>
      <c r="D6669" t="s">
        <v>12189</v>
      </c>
      <c r="E6669">
        <v>5</v>
      </c>
      <c r="F6669" s="1">
        <v>43914</v>
      </c>
      <c r="G6669" t="s">
        <v>12190</v>
      </c>
    </row>
    <row r="6670" spans="1:7" x14ac:dyDescent="0.2">
      <c r="A6670">
        <v>1926761</v>
      </c>
      <c r="B6670" t="s">
        <v>11763</v>
      </c>
      <c r="C6670" t="s">
        <v>11764</v>
      </c>
      <c r="D6670" t="s">
        <v>12191</v>
      </c>
      <c r="E6670">
        <v>4</v>
      </c>
      <c r="F6670" s="1">
        <v>43930</v>
      </c>
      <c r="G6670" t="s">
        <v>2658</v>
      </c>
    </row>
    <row r="6671" spans="1:7" x14ac:dyDescent="0.2">
      <c r="A6671">
        <v>1926761</v>
      </c>
      <c r="B6671" t="s">
        <v>11763</v>
      </c>
      <c r="C6671" t="s">
        <v>11764</v>
      </c>
      <c r="D6671" t="s">
        <v>12192</v>
      </c>
      <c r="E6671">
        <v>5</v>
      </c>
      <c r="F6671" s="1">
        <v>43987</v>
      </c>
      <c r="G6671" t="s">
        <v>12193</v>
      </c>
    </row>
    <row r="6672" spans="1:7" x14ac:dyDescent="0.2">
      <c r="A6672">
        <v>1926761</v>
      </c>
      <c r="B6672" t="s">
        <v>11763</v>
      </c>
      <c r="C6672" t="s">
        <v>11764</v>
      </c>
      <c r="D6672" t="s">
        <v>12194</v>
      </c>
      <c r="E6672">
        <v>5</v>
      </c>
      <c r="F6672" s="1">
        <v>43921</v>
      </c>
      <c r="G6672" t="s">
        <v>12195</v>
      </c>
    </row>
    <row r="6673" spans="1:7" x14ac:dyDescent="0.2">
      <c r="A6673">
        <v>1926761</v>
      </c>
      <c r="B6673" t="s">
        <v>11763</v>
      </c>
      <c r="C6673" t="s">
        <v>11764</v>
      </c>
      <c r="D6673" t="s">
        <v>12196</v>
      </c>
      <c r="E6673">
        <v>4</v>
      </c>
      <c r="F6673" s="1">
        <v>43933</v>
      </c>
      <c r="G6673" t="s">
        <v>2893</v>
      </c>
    </row>
    <row r="6674" spans="1:7" x14ac:dyDescent="0.2">
      <c r="A6674">
        <v>1926761</v>
      </c>
      <c r="B6674" t="s">
        <v>11763</v>
      </c>
      <c r="C6674" t="s">
        <v>11764</v>
      </c>
      <c r="D6674" t="s">
        <v>12197</v>
      </c>
      <c r="E6674">
        <v>5</v>
      </c>
      <c r="F6674" s="1">
        <v>43907</v>
      </c>
      <c r="G6674" t="s">
        <v>12198</v>
      </c>
    </row>
    <row r="6675" spans="1:7" x14ac:dyDescent="0.2">
      <c r="A6675">
        <v>1926761</v>
      </c>
      <c r="B6675" t="s">
        <v>11763</v>
      </c>
      <c r="C6675" t="s">
        <v>11764</v>
      </c>
      <c r="D6675" t="s">
        <v>12199</v>
      </c>
      <c r="E6675">
        <v>5</v>
      </c>
      <c r="F6675" s="1">
        <v>43966</v>
      </c>
      <c r="G6675" t="s">
        <v>1767</v>
      </c>
    </row>
    <row r="6676" spans="1:7" x14ac:dyDescent="0.2">
      <c r="A6676">
        <v>1926761</v>
      </c>
      <c r="B6676" t="s">
        <v>11763</v>
      </c>
      <c r="C6676" t="s">
        <v>11764</v>
      </c>
      <c r="D6676" t="s">
        <v>12200</v>
      </c>
      <c r="E6676">
        <v>5</v>
      </c>
      <c r="F6676" s="1">
        <v>43949</v>
      </c>
      <c r="G6676" t="s">
        <v>12201</v>
      </c>
    </row>
    <row r="6677" spans="1:7" x14ac:dyDescent="0.2">
      <c r="A6677">
        <v>1926761</v>
      </c>
      <c r="B6677" t="s">
        <v>11763</v>
      </c>
      <c r="C6677" t="s">
        <v>11764</v>
      </c>
      <c r="D6677" t="s">
        <v>12202</v>
      </c>
      <c r="E6677">
        <v>5</v>
      </c>
      <c r="F6677" s="1">
        <v>43900</v>
      </c>
      <c r="G6677" t="s">
        <v>2964</v>
      </c>
    </row>
    <row r="6678" spans="1:7" x14ac:dyDescent="0.2">
      <c r="A6678">
        <v>1926761</v>
      </c>
      <c r="B6678" t="s">
        <v>11763</v>
      </c>
      <c r="C6678" t="s">
        <v>11764</v>
      </c>
      <c r="D6678" t="s">
        <v>12203</v>
      </c>
      <c r="E6678">
        <v>5</v>
      </c>
      <c r="F6678" s="1">
        <v>43937</v>
      </c>
      <c r="G6678" t="s">
        <v>12204</v>
      </c>
    </row>
    <row r="6679" spans="1:7" x14ac:dyDescent="0.2">
      <c r="A6679">
        <v>1926761</v>
      </c>
      <c r="B6679" t="s">
        <v>11763</v>
      </c>
      <c r="C6679" t="s">
        <v>11764</v>
      </c>
      <c r="D6679" t="s">
        <v>12205</v>
      </c>
      <c r="E6679">
        <v>5</v>
      </c>
      <c r="F6679" s="1">
        <v>43916</v>
      </c>
      <c r="G6679" t="s">
        <v>12206</v>
      </c>
    </row>
    <row r="6680" spans="1:7" x14ac:dyDescent="0.2">
      <c r="A6680">
        <v>1926761</v>
      </c>
      <c r="B6680" t="s">
        <v>11763</v>
      </c>
      <c r="C6680" t="s">
        <v>11764</v>
      </c>
      <c r="D6680" t="s">
        <v>12207</v>
      </c>
      <c r="E6680">
        <v>4</v>
      </c>
      <c r="F6680" s="1">
        <v>44042</v>
      </c>
      <c r="G6680" t="s">
        <v>12208</v>
      </c>
    </row>
    <row r="6681" spans="1:7" x14ac:dyDescent="0.2">
      <c r="A6681">
        <v>1926761</v>
      </c>
      <c r="B6681" t="s">
        <v>11763</v>
      </c>
      <c r="C6681" t="s">
        <v>11764</v>
      </c>
      <c r="D6681" t="s">
        <v>12209</v>
      </c>
      <c r="E6681">
        <v>5</v>
      </c>
      <c r="F6681" s="1">
        <v>43920</v>
      </c>
      <c r="G6681" t="s">
        <v>12210</v>
      </c>
    </row>
    <row r="6682" spans="1:7" x14ac:dyDescent="0.2">
      <c r="A6682">
        <v>1926761</v>
      </c>
      <c r="B6682" t="s">
        <v>11763</v>
      </c>
      <c r="C6682" t="s">
        <v>11764</v>
      </c>
      <c r="D6682" t="s">
        <v>12211</v>
      </c>
      <c r="E6682">
        <v>5</v>
      </c>
      <c r="F6682" s="1">
        <v>43878</v>
      </c>
      <c r="G6682" t="s">
        <v>12212</v>
      </c>
    </row>
    <row r="6683" spans="1:7" x14ac:dyDescent="0.2">
      <c r="A6683">
        <v>1926761</v>
      </c>
      <c r="B6683" t="s">
        <v>11763</v>
      </c>
      <c r="C6683" t="s">
        <v>11764</v>
      </c>
      <c r="D6683" t="s">
        <v>12213</v>
      </c>
      <c r="E6683">
        <v>5</v>
      </c>
      <c r="F6683" s="1">
        <v>43910</v>
      </c>
      <c r="G6683" t="s">
        <v>12214</v>
      </c>
    </row>
    <row r="6684" spans="1:7" x14ac:dyDescent="0.2">
      <c r="A6684">
        <v>1926761</v>
      </c>
      <c r="B6684" t="s">
        <v>11763</v>
      </c>
      <c r="C6684" t="s">
        <v>11764</v>
      </c>
      <c r="D6684" t="s">
        <v>12215</v>
      </c>
      <c r="E6684">
        <v>5</v>
      </c>
      <c r="F6684" s="1">
        <v>43924</v>
      </c>
      <c r="G6684" t="s">
        <v>12216</v>
      </c>
    </row>
    <row r="6685" spans="1:7" x14ac:dyDescent="0.2">
      <c r="A6685">
        <v>1926761</v>
      </c>
      <c r="B6685" t="s">
        <v>11763</v>
      </c>
      <c r="C6685" t="s">
        <v>11764</v>
      </c>
      <c r="D6685" t="s">
        <v>12217</v>
      </c>
      <c r="E6685">
        <v>5</v>
      </c>
      <c r="F6685" s="1">
        <v>43926</v>
      </c>
      <c r="G6685" t="s">
        <v>12218</v>
      </c>
    </row>
    <row r="6686" spans="1:7" x14ac:dyDescent="0.2">
      <c r="A6686">
        <v>1926761</v>
      </c>
      <c r="B6686" t="s">
        <v>11763</v>
      </c>
      <c r="C6686" t="s">
        <v>11764</v>
      </c>
      <c r="D6686" t="s">
        <v>12219</v>
      </c>
      <c r="E6686">
        <v>5</v>
      </c>
      <c r="F6686" s="1">
        <v>43992</v>
      </c>
      <c r="G6686" t="s">
        <v>12220</v>
      </c>
    </row>
    <row r="6687" spans="1:7" x14ac:dyDescent="0.2">
      <c r="A6687">
        <v>1926761</v>
      </c>
      <c r="B6687" t="s">
        <v>11763</v>
      </c>
      <c r="C6687" t="s">
        <v>11764</v>
      </c>
      <c r="D6687" t="s">
        <v>12221</v>
      </c>
      <c r="E6687">
        <v>5</v>
      </c>
      <c r="F6687" s="1">
        <v>43886</v>
      </c>
      <c r="G6687" t="s">
        <v>12222</v>
      </c>
    </row>
    <row r="6688" spans="1:7" x14ac:dyDescent="0.2">
      <c r="A6688">
        <v>1926761</v>
      </c>
      <c r="B6688" t="s">
        <v>11763</v>
      </c>
      <c r="C6688" t="s">
        <v>11764</v>
      </c>
      <c r="D6688" t="s">
        <v>12223</v>
      </c>
      <c r="E6688">
        <v>5</v>
      </c>
      <c r="F6688" s="1">
        <v>43929</v>
      </c>
      <c r="G6688" t="s">
        <v>4469</v>
      </c>
    </row>
    <row r="6689" spans="1:7" x14ac:dyDescent="0.2">
      <c r="A6689">
        <v>1926761</v>
      </c>
      <c r="B6689" t="s">
        <v>11763</v>
      </c>
      <c r="C6689" t="s">
        <v>11764</v>
      </c>
      <c r="D6689" t="s">
        <v>12224</v>
      </c>
      <c r="E6689">
        <v>1</v>
      </c>
      <c r="F6689" s="1">
        <v>43978</v>
      </c>
      <c r="G6689" t="s">
        <v>5527</v>
      </c>
    </row>
    <row r="6690" spans="1:7" x14ac:dyDescent="0.2">
      <c r="A6690">
        <v>1926761</v>
      </c>
      <c r="B6690" t="s">
        <v>11763</v>
      </c>
      <c r="C6690" t="s">
        <v>11764</v>
      </c>
      <c r="D6690" t="s">
        <v>12225</v>
      </c>
      <c r="E6690">
        <v>5</v>
      </c>
      <c r="F6690" s="1">
        <v>43920</v>
      </c>
      <c r="G6690" t="s">
        <v>12226</v>
      </c>
    </row>
    <row r="6691" spans="1:7" x14ac:dyDescent="0.2">
      <c r="A6691">
        <v>1926761</v>
      </c>
      <c r="B6691" t="s">
        <v>11763</v>
      </c>
      <c r="C6691" t="s">
        <v>11764</v>
      </c>
      <c r="D6691" t="s">
        <v>12227</v>
      </c>
      <c r="E6691">
        <v>5</v>
      </c>
      <c r="F6691" s="1">
        <v>43929</v>
      </c>
      <c r="G6691" t="s">
        <v>8069</v>
      </c>
    </row>
    <row r="6692" spans="1:7" x14ac:dyDescent="0.2">
      <c r="A6692">
        <v>1926761</v>
      </c>
      <c r="B6692" t="s">
        <v>11763</v>
      </c>
      <c r="C6692" t="s">
        <v>11764</v>
      </c>
      <c r="D6692" t="s">
        <v>12228</v>
      </c>
      <c r="E6692">
        <v>3</v>
      </c>
      <c r="F6692" s="1">
        <v>43954</v>
      </c>
      <c r="G6692" t="s">
        <v>12229</v>
      </c>
    </row>
    <row r="6693" spans="1:7" x14ac:dyDescent="0.2">
      <c r="A6693">
        <v>1926761</v>
      </c>
      <c r="B6693" t="s">
        <v>11763</v>
      </c>
      <c r="C6693" t="s">
        <v>11764</v>
      </c>
      <c r="D6693" t="s">
        <v>12230</v>
      </c>
      <c r="E6693">
        <v>5</v>
      </c>
      <c r="F6693" s="1">
        <v>43933</v>
      </c>
      <c r="G6693" t="s">
        <v>12231</v>
      </c>
    </row>
    <row r="6694" spans="1:7" x14ac:dyDescent="0.2">
      <c r="A6694">
        <v>1926761</v>
      </c>
      <c r="B6694" t="s">
        <v>11763</v>
      </c>
      <c r="C6694" t="s">
        <v>11764</v>
      </c>
      <c r="D6694" t="s">
        <v>12232</v>
      </c>
      <c r="E6694">
        <v>5</v>
      </c>
      <c r="F6694" s="1">
        <v>43919</v>
      </c>
      <c r="G6694" t="s">
        <v>12233</v>
      </c>
    </row>
    <row r="6695" spans="1:7" x14ac:dyDescent="0.2">
      <c r="A6695">
        <v>1926761</v>
      </c>
      <c r="B6695" t="s">
        <v>11763</v>
      </c>
      <c r="C6695" t="s">
        <v>11764</v>
      </c>
      <c r="D6695" t="s">
        <v>12234</v>
      </c>
      <c r="E6695">
        <v>5</v>
      </c>
      <c r="F6695" s="1">
        <v>43926</v>
      </c>
      <c r="G6695" t="s">
        <v>12235</v>
      </c>
    </row>
    <row r="6696" spans="1:7" x14ac:dyDescent="0.2">
      <c r="A6696">
        <v>1926761</v>
      </c>
      <c r="B6696" t="s">
        <v>11763</v>
      </c>
      <c r="C6696" t="s">
        <v>11764</v>
      </c>
      <c r="D6696" t="s">
        <v>12236</v>
      </c>
      <c r="E6696">
        <v>5</v>
      </c>
      <c r="F6696" s="1">
        <v>43936</v>
      </c>
      <c r="G6696" t="s">
        <v>12237</v>
      </c>
    </row>
    <row r="6697" spans="1:7" x14ac:dyDescent="0.2">
      <c r="A6697">
        <v>1926761</v>
      </c>
      <c r="B6697" t="s">
        <v>11763</v>
      </c>
      <c r="C6697" t="s">
        <v>11764</v>
      </c>
      <c r="D6697" t="s">
        <v>12238</v>
      </c>
      <c r="E6697">
        <v>5</v>
      </c>
      <c r="F6697" s="1">
        <v>43908</v>
      </c>
      <c r="G6697" t="s">
        <v>12239</v>
      </c>
    </row>
    <row r="6698" spans="1:7" x14ac:dyDescent="0.2">
      <c r="A6698">
        <v>1926761</v>
      </c>
      <c r="B6698" t="s">
        <v>11763</v>
      </c>
      <c r="C6698" t="s">
        <v>11764</v>
      </c>
      <c r="D6698" t="s">
        <v>12240</v>
      </c>
      <c r="E6698">
        <v>5</v>
      </c>
      <c r="F6698" s="1">
        <v>43968</v>
      </c>
      <c r="G6698" t="s">
        <v>12241</v>
      </c>
    </row>
    <row r="6699" spans="1:7" x14ac:dyDescent="0.2">
      <c r="A6699">
        <v>1926761</v>
      </c>
      <c r="B6699" t="s">
        <v>11763</v>
      </c>
      <c r="C6699" t="s">
        <v>11764</v>
      </c>
      <c r="D6699" t="s">
        <v>12242</v>
      </c>
      <c r="E6699">
        <v>5</v>
      </c>
      <c r="F6699" s="1">
        <v>43902</v>
      </c>
      <c r="G6699" t="s">
        <v>12243</v>
      </c>
    </row>
    <row r="6700" spans="1:7" x14ac:dyDescent="0.2">
      <c r="A6700">
        <v>1926761</v>
      </c>
      <c r="B6700" t="s">
        <v>11763</v>
      </c>
      <c r="C6700" t="s">
        <v>11764</v>
      </c>
      <c r="D6700" t="s">
        <v>12244</v>
      </c>
      <c r="E6700">
        <v>5</v>
      </c>
      <c r="F6700" s="1">
        <v>43927</v>
      </c>
      <c r="G6700" t="s">
        <v>12245</v>
      </c>
    </row>
    <row r="6701" spans="1:7" x14ac:dyDescent="0.2">
      <c r="A6701">
        <v>1926761</v>
      </c>
      <c r="B6701" t="s">
        <v>11763</v>
      </c>
      <c r="C6701" t="s">
        <v>11764</v>
      </c>
      <c r="D6701" t="s">
        <v>12246</v>
      </c>
      <c r="E6701">
        <v>5</v>
      </c>
      <c r="F6701" s="1">
        <v>43915</v>
      </c>
      <c r="G6701" t="s">
        <v>12247</v>
      </c>
    </row>
    <row r="6702" spans="1:7" x14ac:dyDescent="0.2">
      <c r="A6702">
        <v>1926761</v>
      </c>
      <c r="B6702" t="s">
        <v>11763</v>
      </c>
      <c r="C6702" t="s">
        <v>11764</v>
      </c>
      <c r="D6702" t="s">
        <v>12248</v>
      </c>
      <c r="E6702">
        <v>4</v>
      </c>
      <c r="F6702" s="1">
        <v>44011</v>
      </c>
      <c r="G6702" t="s">
        <v>12249</v>
      </c>
    </row>
    <row r="6703" spans="1:7" x14ac:dyDescent="0.2">
      <c r="A6703">
        <v>1926761</v>
      </c>
      <c r="B6703" t="s">
        <v>11763</v>
      </c>
      <c r="C6703" t="s">
        <v>11764</v>
      </c>
      <c r="D6703" t="s">
        <v>12250</v>
      </c>
      <c r="E6703">
        <v>1</v>
      </c>
      <c r="F6703" s="1">
        <v>43926</v>
      </c>
      <c r="G6703" t="s">
        <v>12251</v>
      </c>
    </row>
    <row r="6704" spans="1:7" x14ac:dyDescent="0.2">
      <c r="A6704">
        <v>1926761</v>
      </c>
      <c r="B6704" t="s">
        <v>11763</v>
      </c>
      <c r="C6704" t="s">
        <v>11764</v>
      </c>
      <c r="D6704" t="s">
        <v>12252</v>
      </c>
      <c r="E6704">
        <v>5</v>
      </c>
      <c r="F6704" s="1">
        <v>44028</v>
      </c>
      <c r="G6704" t="s">
        <v>12253</v>
      </c>
    </row>
    <row r="6705" spans="1:7" x14ac:dyDescent="0.2">
      <c r="A6705">
        <v>1926761</v>
      </c>
      <c r="B6705" t="s">
        <v>11763</v>
      </c>
      <c r="C6705" t="s">
        <v>11764</v>
      </c>
      <c r="D6705" t="s">
        <v>12254</v>
      </c>
      <c r="E6705">
        <v>5</v>
      </c>
      <c r="F6705" s="1">
        <v>43943</v>
      </c>
      <c r="G6705" t="s">
        <v>12255</v>
      </c>
    </row>
    <row r="6706" spans="1:7" x14ac:dyDescent="0.2">
      <c r="A6706">
        <v>1926761</v>
      </c>
      <c r="B6706" t="s">
        <v>11763</v>
      </c>
      <c r="C6706" t="s">
        <v>11764</v>
      </c>
      <c r="D6706" t="s">
        <v>12256</v>
      </c>
      <c r="E6706">
        <v>5</v>
      </c>
      <c r="F6706" s="1">
        <v>43908</v>
      </c>
      <c r="G6706" t="s">
        <v>5862</v>
      </c>
    </row>
    <row r="6707" spans="1:7" x14ac:dyDescent="0.2">
      <c r="A6707">
        <v>1926761</v>
      </c>
      <c r="B6707" t="s">
        <v>11763</v>
      </c>
      <c r="C6707" t="s">
        <v>11764</v>
      </c>
      <c r="D6707" t="s">
        <v>12257</v>
      </c>
      <c r="E6707">
        <v>5</v>
      </c>
      <c r="F6707" s="1">
        <v>43991</v>
      </c>
      <c r="G6707" t="s">
        <v>12258</v>
      </c>
    </row>
    <row r="6708" spans="1:7" x14ac:dyDescent="0.2">
      <c r="A6708">
        <v>1926761</v>
      </c>
      <c r="B6708" t="s">
        <v>11763</v>
      </c>
      <c r="C6708" t="s">
        <v>11764</v>
      </c>
      <c r="D6708" t="s">
        <v>12259</v>
      </c>
      <c r="E6708">
        <v>5</v>
      </c>
      <c r="F6708" s="1">
        <v>43882</v>
      </c>
      <c r="G6708" t="s">
        <v>12260</v>
      </c>
    </row>
    <row r="6709" spans="1:7" x14ac:dyDescent="0.2">
      <c r="A6709">
        <v>1926761</v>
      </c>
      <c r="B6709" t="s">
        <v>11763</v>
      </c>
      <c r="C6709" t="s">
        <v>11764</v>
      </c>
      <c r="D6709" t="s">
        <v>12261</v>
      </c>
      <c r="E6709">
        <v>5</v>
      </c>
      <c r="F6709" s="1">
        <v>43888</v>
      </c>
      <c r="G6709" t="s">
        <v>12262</v>
      </c>
    </row>
    <row r="6710" spans="1:7" x14ac:dyDescent="0.2">
      <c r="A6710">
        <v>1926761</v>
      </c>
      <c r="B6710" t="s">
        <v>11763</v>
      </c>
      <c r="C6710" t="s">
        <v>11764</v>
      </c>
      <c r="D6710" t="s">
        <v>12263</v>
      </c>
      <c r="E6710">
        <v>5</v>
      </c>
      <c r="F6710" s="1">
        <v>43925</v>
      </c>
      <c r="G6710" t="s">
        <v>1407</v>
      </c>
    </row>
    <row r="6711" spans="1:7" x14ac:dyDescent="0.2">
      <c r="A6711">
        <v>1926761</v>
      </c>
      <c r="B6711" t="s">
        <v>11763</v>
      </c>
      <c r="C6711" t="s">
        <v>11764</v>
      </c>
      <c r="D6711" t="s">
        <v>12264</v>
      </c>
      <c r="E6711">
        <v>5</v>
      </c>
      <c r="F6711" s="1">
        <v>43924</v>
      </c>
      <c r="G6711" t="s">
        <v>12265</v>
      </c>
    </row>
    <row r="6712" spans="1:7" x14ac:dyDescent="0.2">
      <c r="A6712">
        <v>1926761</v>
      </c>
      <c r="B6712" t="s">
        <v>11763</v>
      </c>
      <c r="C6712" t="s">
        <v>11764</v>
      </c>
      <c r="D6712" t="s">
        <v>12266</v>
      </c>
      <c r="E6712">
        <v>5</v>
      </c>
      <c r="F6712" s="1">
        <v>43957</v>
      </c>
      <c r="G6712" t="s">
        <v>1378</v>
      </c>
    </row>
    <row r="6713" spans="1:7" x14ac:dyDescent="0.2">
      <c r="A6713">
        <v>1926761</v>
      </c>
      <c r="B6713" t="s">
        <v>11763</v>
      </c>
      <c r="C6713" t="s">
        <v>11764</v>
      </c>
      <c r="D6713" t="s">
        <v>12267</v>
      </c>
      <c r="E6713">
        <v>5</v>
      </c>
      <c r="F6713" s="1">
        <v>43894</v>
      </c>
      <c r="G6713" t="s">
        <v>2954</v>
      </c>
    </row>
    <row r="6714" spans="1:7" x14ac:dyDescent="0.2">
      <c r="A6714">
        <v>1926761</v>
      </c>
      <c r="B6714" t="s">
        <v>11763</v>
      </c>
      <c r="C6714" t="s">
        <v>11764</v>
      </c>
      <c r="D6714" t="s">
        <v>12268</v>
      </c>
      <c r="E6714">
        <v>5</v>
      </c>
      <c r="F6714" s="1">
        <v>43888</v>
      </c>
      <c r="G6714" t="s">
        <v>692</v>
      </c>
    </row>
    <row r="6715" spans="1:7" x14ac:dyDescent="0.2">
      <c r="A6715">
        <v>1926761</v>
      </c>
      <c r="B6715" t="s">
        <v>11763</v>
      </c>
      <c r="C6715" t="s">
        <v>11764</v>
      </c>
      <c r="D6715" t="s">
        <v>12269</v>
      </c>
      <c r="E6715">
        <v>4</v>
      </c>
      <c r="F6715" s="1">
        <v>43955</v>
      </c>
      <c r="G6715" t="s">
        <v>12270</v>
      </c>
    </row>
    <row r="6716" spans="1:7" x14ac:dyDescent="0.2">
      <c r="A6716">
        <v>1926761</v>
      </c>
      <c r="B6716" t="s">
        <v>11763</v>
      </c>
      <c r="C6716" t="s">
        <v>11764</v>
      </c>
      <c r="D6716" t="s">
        <v>12271</v>
      </c>
      <c r="E6716">
        <v>5</v>
      </c>
      <c r="F6716" s="1">
        <v>44026</v>
      </c>
      <c r="G6716" t="s">
        <v>12272</v>
      </c>
    </row>
    <row r="6717" spans="1:7" x14ac:dyDescent="0.2">
      <c r="A6717">
        <v>1926761</v>
      </c>
      <c r="B6717" t="s">
        <v>11763</v>
      </c>
      <c r="C6717" t="s">
        <v>11764</v>
      </c>
      <c r="D6717" t="s">
        <v>12273</v>
      </c>
      <c r="E6717">
        <v>5</v>
      </c>
      <c r="F6717" s="1">
        <v>43894</v>
      </c>
      <c r="G6717" t="s">
        <v>12274</v>
      </c>
    </row>
    <row r="6718" spans="1:7" x14ac:dyDescent="0.2">
      <c r="A6718">
        <v>1926761</v>
      </c>
      <c r="B6718" t="s">
        <v>11763</v>
      </c>
      <c r="C6718" t="s">
        <v>11764</v>
      </c>
      <c r="D6718" t="s">
        <v>12275</v>
      </c>
      <c r="E6718">
        <v>5</v>
      </c>
      <c r="F6718" s="1">
        <v>43918</v>
      </c>
      <c r="G6718" t="s">
        <v>12276</v>
      </c>
    </row>
    <row r="6719" spans="1:7" x14ac:dyDescent="0.2">
      <c r="A6719">
        <v>1926761</v>
      </c>
      <c r="B6719" t="s">
        <v>11763</v>
      </c>
      <c r="C6719" t="s">
        <v>11764</v>
      </c>
      <c r="D6719" t="s">
        <v>12277</v>
      </c>
      <c r="E6719">
        <v>5</v>
      </c>
      <c r="F6719" s="1">
        <v>43916</v>
      </c>
      <c r="G6719" t="s">
        <v>8285</v>
      </c>
    </row>
    <row r="6720" spans="1:7" x14ac:dyDescent="0.2">
      <c r="A6720">
        <v>1926761</v>
      </c>
      <c r="B6720" t="s">
        <v>11763</v>
      </c>
      <c r="C6720" t="s">
        <v>11764</v>
      </c>
      <c r="D6720" t="s">
        <v>12278</v>
      </c>
      <c r="E6720">
        <v>4</v>
      </c>
      <c r="F6720" s="1">
        <v>44036</v>
      </c>
      <c r="G6720" t="s">
        <v>12279</v>
      </c>
    </row>
    <row r="6721" spans="1:7" x14ac:dyDescent="0.2">
      <c r="A6721">
        <v>1926761</v>
      </c>
      <c r="B6721" t="s">
        <v>11763</v>
      </c>
      <c r="C6721" t="s">
        <v>11764</v>
      </c>
      <c r="D6721" t="s">
        <v>12280</v>
      </c>
      <c r="E6721">
        <v>5</v>
      </c>
      <c r="F6721" s="1">
        <v>43987</v>
      </c>
      <c r="G6721" t="s">
        <v>12281</v>
      </c>
    </row>
    <row r="6722" spans="1:7" x14ac:dyDescent="0.2">
      <c r="A6722">
        <v>1926761</v>
      </c>
      <c r="B6722" t="s">
        <v>11763</v>
      </c>
      <c r="C6722" t="s">
        <v>11764</v>
      </c>
      <c r="D6722" t="s">
        <v>12282</v>
      </c>
      <c r="E6722">
        <v>5</v>
      </c>
      <c r="F6722" s="1">
        <v>44039</v>
      </c>
      <c r="G6722" t="s">
        <v>10351</v>
      </c>
    </row>
    <row r="6723" spans="1:7" x14ac:dyDescent="0.2">
      <c r="A6723">
        <v>1926761</v>
      </c>
      <c r="B6723" t="s">
        <v>11763</v>
      </c>
      <c r="C6723" t="s">
        <v>11764</v>
      </c>
      <c r="D6723" t="s">
        <v>12283</v>
      </c>
      <c r="E6723">
        <v>5</v>
      </c>
      <c r="F6723" s="1">
        <v>44046</v>
      </c>
      <c r="G6723" t="s">
        <v>12284</v>
      </c>
    </row>
    <row r="6724" spans="1:7" x14ac:dyDescent="0.2">
      <c r="A6724">
        <v>1926761</v>
      </c>
      <c r="B6724" t="s">
        <v>11763</v>
      </c>
      <c r="C6724" t="s">
        <v>11764</v>
      </c>
      <c r="D6724" t="s">
        <v>7483</v>
      </c>
      <c r="E6724">
        <v>4</v>
      </c>
      <c r="F6724" s="1">
        <v>43983</v>
      </c>
      <c r="G6724" t="s">
        <v>12285</v>
      </c>
    </row>
    <row r="6725" spans="1:7" x14ac:dyDescent="0.2">
      <c r="A6725">
        <v>1926761</v>
      </c>
      <c r="B6725" t="s">
        <v>11763</v>
      </c>
      <c r="C6725" t="s">
        <v>11764</v>
      </c>
      <c r="D6725" t="s">
        <v>6290</v>
      </c>
      <c r="E6725">
        <v>5</v>
      </c>
      <c r="F6725" s="1">
        <v>44055</v>
      </c>
      <c r="G6725" t="s">
        <v>12286</v>
      </c>
    </row>
    <row r="6726" spans="1:7" x14ac:dyDescent="0.2">
      <c r="A6726">
        <v>1926761</v>
      </c>
      <c r="B6726" t="s">
        <v>11763</v>
      </c>
      <c r="C6726" t="s">
        <v>11764</v>
      </c>
      <c r="D6726" t="s">
        <v>12287</v>
      </c>
      <c r="E6726">
        <v>5</v>
      </c>
      <c r="F6726" s="1">
        <v>43997</v>
      </c>
      <c r="G6726" t="s">
        <v>12288</v>
      </c>
    </row>
    <row r="6727" spans="1:7" x14ac:dyDescent="0.2">
      <c r="A6727">
        <v>1926761</v>
      </c>
      <c r="B6727" t="s">
        <v>11763</v>
      </c>
      <c r="C6727" t="s">
        <v>11764</v>
      </c>
      <c r="D6727" t="s">
        <v>671</v>
      </c>
      <c r="E6727">
        <v>4</v>
      </c>
      <c r="F6727" s="1">
        <v>44042</v>
      </c>
      <c r="G6727" t="s">
        <v>10411</v>
      </c>
    </row>
    <row r="6728" spans="1:7" x14ac:dyDescent="0.2">
      <c r="A6728">
        <v>1926761</v>
      </c>
      <c r="B6728" t="s">
        <v>11763</v>
      </c>
      <c r="C6728" t="s">
        <v>11764</v>
      </c>
      <c r="D6728" t="s">
        <v>12289</v>
      </c>
      <c r="E6728">
        <v>5</v>
      </c>
      <c r="F6728" s="1">
        <v>44011</v>
      </c>
      <c r="G6728" t="s">
        <v>12290</v>
      </c>
    </row>
    <row r="6729" spans="1:7" x14ac:dyDescent="0.2">
      <c r="A6729">
        <v>1926761</v>
      </c>
      <c r="B6729" t="s">
        <v>11763</v>
      </c>
      <c r="C6729" t="s">
        <v>11764</v>
      </c>
      <c r="D6729" t="s">
        <v>671</v>
      </c>
      <c r="E6729">
        <v>5</v>
      </c>
      <c r="F6729" s="1">
        <v>43997</v>
      </c>
      <c r="G6729" t="s">
        <v>12291</v>
      </c>
    </row>
    <row r="6730" spans="1:7" x14ac:dyDescent="0.2">
      <c r="A6730">
        <v>1926761</v>
      </c>
      <c r="B6730" t="s">
        <v>11763</v>
      </c>
      <c r="C6730" t="s">
        <v>11764</v>
      </c>
      <c r="D6730" t="s">
        <v>660</v>
      </c>
      <c r="E6730">
        <v>5</v>
      </c>
      <c r="F6730" s="1">
        <v>43997</v>
      </c>
      <c r="G6730" t="s">
        <v>12292</v>
      </c>
    </row>
    <row r="6731" spans="1:7" x14ac:dyDescent="0.2">
      <c r="A6731">
        <v>1926761</v>
      </c>
      <c r="B6731" t="s">
        <v>11763</v>
      </c>
      <c r="C6731" t="s">
        <v>11764</v>
      </c>
      <c r="D6731" t="s">
        <v>9011</v>
      </c>
      <c r="E6731">
        <v>3</v>
      </c>
      <c r="F6731" s="1">
        <v>44001</v>
      </c>
      <c r="G6731" t="s">
        <v>12293</v>
      </c>
    </row>
    <row r="6732" spans="1:7" x14ac:dyDescent="0.2">
      <c r="A6732">
        <v>1926761</v>
      </c>
      <c r="B6732" t="s">
        <v>11763</v>
      </c>
      <c r="C6732" t="s">
        <v>11764</v>
      </c>
      <c r="D6732" t="s">
        <v>1764</v>
      </c>
      <c r="E6732">
        <v>5</v>
      </c>
      <c r="F6732" s="1">
        <v>44034</v>
      </c>
      <c r="G6732" t="s">
        <v>7489</v>
      </c>
    </row>
    <row r="6733" spans="1:7" x14ac:dyDescent="0.2">
      <c r="A6733">
        <v>1926761</v>
      </c>
      <c r="B6733" t="s">
        <v>11763</v>
      </c>
      <c r="C6733" t="s">
        <v>11764</v>
      </c>
      <c r="D6733" t="s">
        <v>1764</v>
      </c>
      <c r="E6733">
        <v>4</v>
      </c>
      <c r="F6733" s="1">
        <v>44016</v>
      </c>
      <c r="G6733" t="s">
        <v>12294</v>
      </c>
    </row>
    <row r="6734" spans="1:7" x14ac:dyDescent="0.2">
      <c r="A6734">
        <v>1926761</v>
      </c>
      <c r="B6734" t="s">
        <v>11763</v>
      </c>
      <c r="C6734" t="s">
        <v>11764</v>
      </c>
      <c r="D6734" t="s">
        <v>12295</v>
      </c>
      <c r="E6734">
        <v>5</v>
      </c>
      <c r="F6734" s="1">
        <v>43510</v>
      </c>
      <c r="G6734" t="s">
        <v>12296</v>
      </c>
    </row>
    <row r="6735" spans="1:7" x14ac:dyDescent="0.2">
      <c r="A6735">
        <v>3639597</v>
      </c>
      <c r="B6735" t="s">
        <v>12297</v>
      </c>
      <c r="C6735" t="s">
        <v>867</v>
      </c>
      <c r="D6735" t="s">
        <v>12298</v>
      </c>
      <c r="E6735">
        <v>5</v>
      </c>
      <c r="F6735" s="1">
        <v>43913</v>
      </c>
      <c r="G6735" t="s">
        <v>12299</v>
      </c>
    </row>
    <row r="6736" spans="1:7" x14ac:dyDescent="0.2">
      <c r="A6736">
        <v>3639597</v>
      </c>
      <c r="B6736" t="s">
        <v>12297</v>
      </c>
      <c r="C6736" t="s">
        <v>867</v>
      </c>
      <c r="D6736" t="s">
        <v>12300</v>
      </c>
      <c r="E6736">
        <v>1</v>
      </c>
      <c r="F6736" s="1">
        <v>43890</v>
      </c>
      <c r="G6736" t="s">
        <v>3743</v>
      </c>
    </row>
    <row r="6737" spans="1:7" x14ac:dyDescent="0.2">
      <c r="A6737">
        <v>3639597</v>
      </c>
      <c r="B6737" t="s">
        <v>12297</v>
      </c>
      <c r="C6737" t="s">
        <v>867</v>
      </c>
      <c r="D6737" t="s">
        <v>12301</v>
      </c>
      <c r="E6737">
        <v>5</v>
      </c>
      <c r="F6737" s="1">
        <v>43963</v>
      </c>
      <c r="G6737" t="s">
        <v>10420</v>
      </c>
    </row>
    <row r="6738" spans="1:7" x14ac:dyDescent="0.2">
      <c r="A6738">
        <v>3639597</v>
      </c>
      <c r="B6738" t="s">
        <v>12297</v>
      </c>
      <c r="C6738" t="s">
        <v>867</v>
      </c>
      <c r="D6738" t="s">
        <v>12302</v>
      </c>
      <c r="E6738">
        <v>5</v>
      </c>
      <c r="F6738" s="1">
        <v>43531</v>
      </c>
      <c r="G6738" t="s">
        <v>12303</v>
      </c>
    </row>
    <row r="6739" spans="1:7" x14ac:dyDescent="0.2">
      <c r="A6739">
        <v>3639597</v>
      </c>
      <c r="B6739" t="s">
        <v>12297</v>
      </c>
      <c r="C6739" t="s">
        <v>867</v>
      </c>
      <c r="D6739" t="s">
        <v>12304</v>
      </c>
      <c r="E6739">
        <v>2</v>
      </c>
      <c r="F6739" s="1">
        <v>43916</v>
      </c>
      <c r="G6739" t="s">
        <v>6475</v>
      </c>
    </row>
    <row r="6740" spans="1:7" x14ac:dyDescent="0.2">
      <c r="A6740">
        <v>3639597</v>
      </c>
      <c r="B6740" t="s">
        <v>12297</v>
      </c>
      <c r="C6740" t="s">
        <v>867</v>
      </c>
      <c r="D6740" t="s">
        <v>12305</v>
      </c>
      <c r="E6740">
        <v>4</v>
      </c>
      <c r="F6740" s="1">
        <v>43880</v>
      </c>
      <c r="G6740" t="s">
        <v>10842</v>
      </c>
    </row>
    <row r="6741" spans="1:7" x14ac:dyDescent="0.2">
      <c r="A6741">
        <v>3639597</v>
      </c>
      <c r="B6741" t="s">
        <v>12297</v>
      </c>
      <c r="C6741" t="s">
        <v>867</v>
      </c>
      <c r="D6741" t="s">
        <v>12306</v>
      </c>
      <c r="E6741">
        <v>5</v>
      </c>
      <c r="F6741" s="1">
        <v>43881</v>
      </c>
      <c r="G6741" t="s">
        <v>12307</v>
      </c>
    </row>
    <row r="6742" spans="1:7" x14ac:dyDescent="0.2">
      <c r="A6742">
        <v>3639597</v>
      </c>
      <c r="B6742" t="s">
        <v>12297</v>
      </c>
      <c r="C6742" t="s">
        <v>867</v>
      </c>
      <c r="D6742" t="s">
        <v>12308</v>
      </c>
      <c r="E6742">
        <v>4</v>
      </c>
      <c r="F6742" s="1">
        <v>43901</v>
      </c>
      <c r="G6742" t="s">
        <v>12309</v>
      </c>
    </row>
    <row r="6743" spans="1:7" x14ac:dyDescent="0.2">
      <c r="A6743">
        <v>3639597</v>
      </c>
      <c r="B6743" t="s">
        <v>12297</v>
      </c>
      <c r="C6743" t="s">
        <v>867</v>
      </c>
      <c r="D6743" t="s">
        <v>12310</v>
      </c>
      <c r="E6743">
        <v>3</v>
      </c>
      <c r="F6743" s="1">
        <v>43700</v>
      </c>
      <c r="G6743" t="s">
        <v>12311</v>
      </c>
    </row>
    <row r="6744" spans="1:7" x14ac:dyDescent="0.2">
      <c r="A6744">
        <v>3639597</v>
      </c>
      <c r="B6744" t="s">
        <v>12297</v>
      </c>
      <c r="C6744" t="s">
        <v>867</v>
      </c>
      <c r="D6744" t="s">
        <v>12312</v>
      </c>
      <c r="E6744">
        <v>5</v>
      </c>
      <c r="F6744" s="1">
        <v>43722</v>
      </c>
      <c r="G6744" t="s">
        <v>12313</v>
      </c>
    </row>
    <row r="6745" spans="1:7" x14ac:dyDescent="0.2">
      <c r="A6745">
        <v>3639597</v>
      </c>
      <c r="B6745" t="s">
        <v>12297</v>
      </c>
      <c r="C6745" t="s">
        <v>867</v>
      </c>
      <c r="D6745" t="s">
        <v>12314</v>
      </c>
      <c r="E6745">
        <v>5</v>
      </c>
      <c r="F6745" s="1">
        <v>43894</v>
      </c>
      <c r="G6745" t="s">
        <v>5083</v>
      </c>
    </row>
    <row r="6746" spans="1:7" x14ac:dyDescent="0.2">
      <c r="A6746">
        <v>3639597</v>
      </c>
      <c r="B6746" t="s">
        <v>12297</v>
      </c>
      <c r="C6746" t="s">
        <v>867</v>
      </c>
      <c r="D6746" t="s">
        <v>12315</v>
      </c>
      <c r="E6746">
        <v>5</v>
      </c>
      <c r="F6746" s="1">
        <v>43702</v>
      </c>
      <c r="G6746" t="s">
        <v>12316</v>
      </c>
    </row>
    <row r="6747" spans="1:7" x14ac:dyDescent="0.2">
      <c r="A6747">
        <v>3639597</v>
      </c>
      <c r="B6747" t="s">
        <v>12297</v>
      </c>
      <c r="C6747" t="s">
        <v>867</v>
      </c>
      <c r="D6747" t="s">
        <v>12317</v>
      </c>
      <c r="E6747">
        <v>4</v>
      </c>
      <c r="F6747" s="1">
        <v>43913</v>
      </c>
      <c r="G6747" t="s">
        <v>2752</v>
      </c>
    </row>
    <row r="6748" spans="1:7" x14ac:dyDescent="0.2">
      <c r="A6748">
        <v>3639597</v>
      </c>
      <c r="B6748" t="s">
        <v>12297</v>
      </c>
      <c r="C6748" t="s">
        <v>867</v>
      </c>
      <c r="D6748" t="s">
        <v>12318</v>
      </c>
      <c r="E6748">
        <v>1</v>
      </c>
      <c r="F6748" s="1">
        <v>43347</v>
      </c>
      <c r="G6748" t="s">
        <v>12319</v>
      </c>
    </row>
    <row r="6749" spans="1:7" x14ac:dyDescent="0.2">
      <c r="A6749">
        <v>3639597</v>
      </c>
      <c r="B6749" t="s">
        <v>12297</v>
      </c>
      <c r="C6749" t="s">
        <v>867</v>
      </c>
      <c r="D6749" t="s">
        <v>12320</v>
      </c>
      <c r="E6749">
        <v>5</v>
      </c>
      <c r="F6749" s="1">
        <v>43566</v>
      </c>
      <c r="G6749" t="s">
        <v>12321</v>
      </c>
    </row>
    <row r="6750" spans="1:7" x14ac:dyDescent="0.2">
      <c r="A6750">
        <v>3639597</v>
      </c>
      <c r="B6750" t="s">
        <v>12297</v>
      </c>
      <c r="C6750" t="s">
        <v>867</v>
      </c>
      <c r="D6750" t="s">
        <v>12322</v>
      </c>
      <c r="E6750">
        <v>5</v>
      </c>
      <c r="F6750" s="1">
        <v>43748</v>
      </c>
      <c r="G6750" t="s">
        <v>12323</v>
      </c>
    </row>
    <row r="6751" spans="1:7" x14ac:dyDescent="0.2">
      <c r="A6751">
        <v>3639597</v>
      </c>
      <c r="B6751" t="s">
        <v>12297</v>
      </c>
      <c r="C6751" t="s">
        <v>867</v>
      </c>
      <c r="D6751" t="s">
        <v>12324</v>
      </c>
      <c r="E6751">
        <v>5</v>
      </c>
      <c r="F6751" s="1">
        <v>43919</v>
      </c>
      <c r="G6751" t="s">
        <v>4160</v>
      </c>
    </row>
    <row r="6752" spans="1:7" x14ac:dyDescent="0.2">
      <c r="A6752">
        <v>3639597</v>
      </c>
      <c r="B6752" t="s">
        <v>12297</v>
      </c>
      <c r="C6752" t="s">
        <v>867</v>
      </c>
      <c r="D6752" t="s">
        <v>12325</v>
      </c>
      <c r="E6752">
        <v>5</v>
      </c>
      <c r="F6752" s="1">
        <v>43912</v>
      </c>
      <c r="G6752" t="s">
        <v>991</v>
      </c>
    </row>
    <row r="6753" spans="1:7" x14ac:dyDescent="0.2">
      <c r="A6753">
        <v>3639597</v>
      </c>
      <c r="B6753" t="s">
        <v>12297</v>
      </c>
      <c r="C6753" t="s">
        <v>867</v>
      </c>
      <c r="D6753" t="s">
        <v>12326</v>
      </c>
      <c r="E6753">
        <v>5</v>
      </c>
      <c r="F6753" s="1">
        <v>44044</v>
      </c>
      <c r="G6753" t="s">
        <v>12327</v>
      </c>
    </row>
    <row r="6754" spans="1:7" x14ac:dyDescent="0.2">
      <c r="A6754">
        <v>3639597</v>
      </c>
      <c r="B6754" t="s">
        <v>12297</v>
      </c>
      <c r="C6754" t="s">
        <v>867</v>
      </c>
      <c r="D6754" t="s">
        <v>12328</v>
      </c>
      <c r="E6754">
        <v>5</v>
      </c>
      <c r="F6754" s="1">
        <v>43926</v>
      </c>
      <c r="G6754" t="s">
        <v>12329</v>
      </c>
    </row>
    <row r="6755" spans="1:7" x14ac:dyDescent="0.2">
      <c r="A6755">
        <v>3639597</v>
      </c>
      <c r="B6755" t="s">
        <v>12297</v>
      </c>
      <c r="C6755" t="s">
        <v>867</v>
      </c>
      <c r="D6755" t="s">
        <v>12330</v>
      </c>
      <c r="E6755">
        <v>5</v>
      </c>
      <c r="F6755" s="1">
        <v>43874</v>
      </c>
      <c r="G6755" t="s">
        <v>12331</v>
      </c>
    </row>
    <row r="6756" spans="1:7" x14ac:dyDescent="0.2">
      <c r="A6756">
        <v>3639597</v>
      </c>
      <c r="B6756" t="s">
        <v>12297</v>
      </c>
      <c r="C6756" t="s">
        <v>867</v>
      </c>
      <c r="D6756" t="s">
        <v>12332</v>
      </c>
      <c r="E6756">
        <v>5</v>
      </c>
      <c r="F6756" s="1">
        <v>43844</v>
      </c>
      <c r="G6756" t="s">
        <v>12333</v>
      </c>
    </row>
    <row r="6757" spans="1:7" x14ac:dyDescent="0.2">
      <c r="A6757">
        <v>3639597</v>
      </c>
      <c r="B6757" t="s">
        <v>12297</v>
      </c>
      <c r="C6757" t="s">
        <v>867</v>
      </c>
      <c r="D6757" t="s">
        <v>12334</v>
      </c>
      <c r="E6757">
        <v>5</v>
      </c>
      <c r="F6757" s="1">
        <v>43843</v>
      </c>
      <c r="G6757" t="s">
        <v>12335</v>
      </c>
    </row>
    <row r="6758" spans="1:7" x14ac:dyDescent="0.2">
      <c r="A6758">
        <v>3639597</v>
      </c>
      <c r="B6758" t="s">
        <v>12297</v>
      </c>
      <c r="C6758" t="s">
        <v>867</v>
      </c>
      <c r="D6758" t="s">
        <v>12336</v>
      </c>
      <c r="E6758">
        <v>2</v>
      </c>
      <c r="F6758" s="1">
        <v>43708</v>
      </c>
      <c r="G6758" t="s">
        <v>12337</v>
      </c>
    </row>
    <row r="6759" spans="1:7" x14ac:dyDescent="0.2">
      <c r="A6759">
        <v>3639597</v>
      </c>
      <c r="B6759" t="s">
        <v>12297</v>
      </c>
      <c r="C6759" t="s">
        <v>867</v>
      </c>
      <c r="D6759" t="s">
        <v>12338</v>
      </c>
      <c r="E6759">
        <v>5</v>
      </c>
      <c r="F6759" s="1">
        <v>44032</v>
      </c>
      <c r="G6759" t="s">
        <v>12339</v>
      </c>
    </row>
    <row r="6760" spans="1:7" x14ac:dyDescent="0.2">
      <c r="A6760">
        <v>3639597</v>
      </c>
      <c r="B6760" t="s">
        <v>12297</v>
      </c>
      <c r="C6760" t="s">
        <v>867</v>
      </c>
      <c r="D6760" t="s">
        <v>12340</v>
      </c>
      <c r="E6760">
        <v>5</v>
      </c>
      <c r="F6760" s="1">
        <v>43961</v>
      </c>
      <c r="G6760" t="s">
        <v>12341</v>
      </c>
    </row>
    <row r="6761" spans="1:7" x14ac:dyDescent="0.2">
      <c r="A6761">
        <v>3639597</v>
      </c>
      <c r="B6761" t="s">
        <v>12297</v>
      </c>
      <c r="C6761" t="s">
        <v>867</v>
      </c>
      <c r="D6761" t="s">
        <v>12342</v>
      </c>
      <c r="E6761">
        <v>5</v>
      </c>
      <c r="F6761" s="1">
        <v>43904</v>
      </c>
      <c r="G6761" t="s">
        <v>12343</v>
      </c>
    </row>
    <row r="6762" spans="1:7" x14ac:dyDescent="0.2">
      <c r="A6762">
        <v>3639597</v>
      </c>
      <c r="B6762" t="s">
        <v>12297</v>
      </c>
      <c r="C6762" t="s">
        <v>867</v>
      </c>
      <c r="D6762" t="s">
        <v>12344</v>
      </c>
      <c r="E6762">
        <v>5</v>
      </c>
      <c r="F6762" s="1">
        <v>43534</v>
      </c>
      <c r="G6762" t="s">
        <v>12345</v>
      </c>
    </row>
    <row r="6763" spans="1:7" x14ac:dyDescent="0.2">
      <c r="A6763">
        <v>3639597</v>
      </c>
      <c r="B6763" t="s">
        <v>12297</v>
      </c>
      <c r="C6763" t="s">
        <v>867</v>
      </c>
      <c r="D6763" t="s">
        <v>12346</v>
      </c>
      <c r="E6763">
        <v>3</v>
      </c>
      <c r="F6763" s="1">
        <v>43974</v>
      </c>
      <c r="G6763" t="s">
        <v>12347</v>
      </c>
    </row>
    <row r="6764" spans="1:7" x14ac:dyDescent="0.2">
      <c r="A6764">
        <v>3639597</v>
      </c>
      <c r="B6764" t="s">
        <v>12297</v>
      </c>
      <c r="C6764" t="s">
        <v>867</v>
      </c>
      <c r="D6764" t="s">
        <v>12348</v>
      </c>
      <c r="E6764">
        <v>5</v>
      </c>
      <c r="F6764" s="1">
        <v>43395</v>
      </c>
      <c r="G6764" t="s">
        <v>12349</v>
      </c>
    </row>
    <row r="6765" spans="1:7" x14ac:dyDescent="0.2">
      <c r="A6765">
        <v>3639597</v>
      </c>
      <c r="B6765" t="s">
        <v>12297</v>
      </c>
      <c r="C6765" t="s">
        <v>867</v>
      </c>
      <c r="D6765" t="s">
        <v>12350</v>
      </c>
      <c r="E6765">
        <v>4</v>
      </c>
      <c r="F6765" s="1">
        <v>43982</v>
      </c>
      <c r="G6765" t="s">
        <v>12351</v>
      </c>
    </row>
    <row r="6766" spans="1:7" x14ac:dyDescent="0.2">
      <c r="A6766">
        <v>3639597</v>
      </c>
      <c r="B6766" t="s">
        <v>12297</v>
      </c>
      <c r="C6766" t="s">
        <v>867</v>
      </c>
      <c r="D6766" t="s">
        <v>12352</v>
      </c>
      <c r="E6766">
        <v>5</v>
      </c>
      <c r="F6766" s="1">
        <v>43853</v>
      </c>
      <c r="G6766" t="s">
        <v>12353</v>
      </c>
    </row>
    <row r="6767" spans="1:7" x14ac:dyDescent="0.2">
      <c r="A6767">
        <v>3639597</v>
      </c>
      <c r="B6767" t="s">
        <v>12297</v>
      </c>
      <c r="C6767" t="s">
        <v>867</v>
      </c>
      <c r="D6767" t="s">
        <v>12354</v>
      </c>
      <c r="E6767">
        <v>5</v>
      </c>
      <c r="F6767" s="1">
        <v>43821</v>
      </c>
      <c r="G6767" t="s">
        <v>12355</v>
      </c>
    </row>
    <row r="6768" spans="1:7" x14ac:dyDescent="0.2">
      <c r="A6768">
        <v>3639597</v>
      </c>
      <c r="B6768" t="s">
        <v>12297</v>
      </c>
      <c r="C6768" t="s">
        <v>867</v>
      </c>
      <c r="D6768" t="s">
        <v>12356</v>
      </c>
      <c r="E6768">
        <v>5</v>
      </c>
      <c r="F6768" s="1">
        <v>43948</v>
      </c>
      <c r="G6768" t="s">
        <v>12357</v>
      </c>
    </row>
    <row r="6769" spans="1:7" x14ac:dyDescent="0.2">
      <c r="A6769">
        <v>3639597</v>
      </c>
      <c r="B6769" t="s">
        <v>12297</v>
      </c>
      <c r="C6769" t="s">
        <v>867</v>
      </c>
      <c r="D6769" t="s">
        <v>12358</v>
      </c>
      <c r="E6769">
        <v>5</v>
      </c>
      <c r="F6769" s="1">
        <v>43967</v>
      </c>
      <c r="G6769" t="s">
        <v>12359</v>
      </c>
    </row>
    <row r="6770" spans="1:7" x14ac:dyDescent="0.2">
      <c r="A6770">
        <v>3639597</v>
      </c>
      <c r="B6770" t="s">
        <v>12297</v>
      </c>
      <c r="C6770" t="s">
        <v>867</v>
      </c>
      <c r="D6770" t="s">
        <v>12360</v>
      </c>
      <c r="E6770">
        <v>5</v>
      </c>
      <c r="F6770" s="1">
        <v>43845</v>
      </c>
      <c r="G6770" t="s">
        <v>12361</v>
      </c>
    </row>
    <row r="6771" spans="1:7" x14ac:dyDescent="0.2">
      <c r="A6771">
        <v>3639597</v>
      </c>
      <c r="B6771" t="s">
        <v>12297</v>
      </c>
      <c r="C6771" t="s">
        <v>867</v>
      </c>
      <c r="D6771" t="s">
        <v>12362</v>
      </c>
      <c r="E6771">
        <v>4</v>
      </c>
      <c r="F6771" s="1">
        <v>43913</v>
      </c>
      <c r="G6771" t="s">
        <v>12363</v>
      </c>
    </row>
    <row r="6772" spans="1:7" x14ac:dyDescent="0.2">
      <c r="A6772">
        <v>3639597</v>
      </c>
      <c r="B6772" t="s">
        <v>12297</v>
      </c>
      <c r="C6772" t="s">
        <v>867</v>
      </c>
      <c r="D6772" t="s">
        <v>12364</v>
      </c>
      <c r="E6772">
        <v>3</v>
      </c>
      <c r="F6772" s="1">
        <v>43838</v>
      </c>
      <c r="G6772" t="s">
        <v>12365</v>
      </c>
    </row>
    <row r="6773" spans="1:7" x14ac:dyDescent="0.2">
      <c r="A6773">
        <v>3639597</v>
      </c>
      <c r="B6773" t="s">
        <v>12297</v>
      </c>
      <c r="C6773" t="s">
        <v>867</v>
      </c>
      <c r="D6773" t="s">
        <v>12366</v>
      </c>
      <c r="E6773">
        <v>4</v>
      </c>
      <c r="F6773" s="1">
        <v>43916</v>
      </c>
      <c r="G6773" t="s">
        <v>12367</v>
      </c>
    </row>
    <row r="6774" spans="1:7" x14ac:dyDescent="0.2">
      <c r="A6774">
        <v>3639597</v>
      </c>
      <c r="B6774" t="s">
        <v>12297</v>
      </c>
      <c r="C6774" t="s">
        <v>867</v>
      </c>
      <c r="D6774" t="s">
        <v>12368</v>
      </c>
      <c r="E6774">
        <v>4</v>
      </c>
      <c r="F6774" s="1">
        <v>43897</v>
      </c>
      <c r="G6774" t="s">
        <v>12369</v>
      </c>
    </row>
    <row r="6775" spans="1:7" x14ac:dyDescent="0.2">
      <c r="A6775">
        <v>3639597</v>
      </c>
      <c r="B6775" t="s">
        <v>12297</v>
      </c>
      <c r="C6775" t="s">
        <v>867</v>
      </c>
      <c r="D6775" t="s">
        <v>12370</v>
      </c>
      <c r="E6775">
        <v>5</v>
      </c>
      <c r="F6775" s="1">
        <v>43946</v>
      </c>
      <c r="G6775" t="s">
        <v>12371</v>
      </c>
    </row>
    <row r="6776" spans="1:7" x14ac:dyDescent="0.2">
      <c r="A6776">
        <v>3639597</v>
      </c>
      <c r="B6776" t="s">
        <v>12297</v>
      </c>
      <c r="C6776" t="s">
        <v>867</v>
      </c>
      <c r="D6776" t="s">
        <v>12372</v>
      </c>
      <c r="E6776">
        <v>5</v>
      </c>
      <c r="F6776" s="1">
        <v>43818</v>
      </c>
      <c r="G6776" t="s">
        <v>12373</v>
      </c>
    </row>
    <row r="6777" spans="1:7" x14ac:dyDescent="0.2">
      <c r="A6777">
        <v>3639597</v>
      </c>
      <c r="B6777" t="s">
        <v>12297</v>
      </c>
      <c r="C6777" t="s">
        <v>867</v>
      </c>
      <c r="D6777" t="s">
        <v>12374</v>
      </c>
      <c r="E6777">
        <v>5</v>
      </c>
      <c r="F6777" s="1">
        <v>43931</v>
      </c>
      <c r="G6777" t="s">
        <v>12375</v>
      </c>
    </row>
    <row r="6778" spans="1:7" x14ac:dyDescent="0.2">
      <c r="A6778">
        <v>3639597</v>
      </c>
      <c r="B6778" t="s">
        <v>12297</v>
      </c>
      <c r="C6778" t="s">
        <v>867</v>
      </c>
      <c r="D6778" t="s">
        <v>12376</v>
      </c>
      <c r="E6778">
        <v>5</v>
      </c>
      <c r="F6778" s="1">
        <v>43896</v>
      </c>
      <c r="G6778" t="s">
        <v>1905</v>
      </c>
    </row>
    <row r="6779" spans="1:7" x14ac:dyDescent="0.2">
      <c r="A6779">
        <v>3639597</v>
      </c>
      <c r="B6779" t="s">
        <v>12297</v>
      </c>
      <c r="C6779" t="s">
        <v>867</v>
      </c>
      <c r="D6779" t="s">
        <v>12377</v>
      </c>
      <c r="E6779">
        <v>5</v>
      </c>
      <c r="F6779" s="1">
        <v>43894</v>
      </c>
      <c r="G6779" t="s">
        <v>12378</v>
      </c>
    </row>
    <row r="6780" spans="1:7" x14ac:dyDescent="0.2">
      <c r="A6780">
        <v>3639597</v>
      </c>
      <c r="B6780" t="s">
        <v>12297</v>
      </c>
      <c r="C6780" t="s">
        <v>867</v>
      </c>
      <c r="D6780" t="s">
        <v>12379</v>
      </c>
      <c r="E6780">
        <v>3</v>
      </c>
      <c r="F6780" s="1">
        <v>43397</v>
      </c>
      <c r="G6780" t="s">
        <v>12380</v>
      </c>
    </row>
    <row r="6781" spans="1:7" x14ac:dyDescent="0.2">
      <c r="A6781">
        <v>3639597</v>
      </c>
      <c r="B6781" t="s">
        <v>12297</v>
      </c>
      <c r="C6781" t="s">
        <v>867</v>
      </c>
      <c r="D6781" t="s">
        <v>12381</v>
      </c>
      <c r="E6781">
        <v>5</v>
      </c>
      <c r="F6781" s="1">
        <v>44034</v>
      </c>
      <c r="G6781" t="s">
        <v>9952</v>
      </c>
    </row>
    <row r="6782" spans="1:7" x14ac:dyDescent="0.2">
      <c r="A6782">
        <v>3639597</v>
      </c>
      <c r="B6782" t="s">
        <v>12297</v>
      </c>
      <c r="C6782" t="s">
        <v>867</v>
      </c>
      <c r="D6782" t="s">
        <v>12382</v>
      </c>
      <c r="E6782">
        <v>5</v>
      </c>
      <c r="F6782" s="1">
        <v>43907</v>
      </c>
      <c r="G6782" t="s">
        <v>12383</v>
      </c>
    </row>
    <row r="6783" spans="1:7" x14ac:dyDescent="0.2">
      <c r="A6783">
        <v>3639597</v>
      </c>
      <c r="B6783" t="s">
        <v>12297</v>
      </c>
      <c r="C6783" t="s">
        <v>867</v>
      </c>
      <c r="D6783" t="s">
        <v>12384</v>
      </c>
      <c r="E6783">
        <v>1</v>
      </c>
      <c r="F6783" s="1">
        <v>43908</v>
      </c>
      <c r="G6783" t="s">
        <v>2455</v>
      </c>
    </row>
    <row r="6784" spans="1:7" x14ac:dyDescent="0.2">
      <c r="A6784">
        <v>3639597</v>
      </c>
      <c r="B6784" t="s">
        <v>12297</v>
      </c>
      <c r="C6784" t="s">
        <v>867</v>
      </c>
      <c r="D6784" t="s">
        <v>12385</v>
      </c>
      <c r="E6784">
        <v>5</v>
      </c>
      <c r="F6784" s="1">
        <v>43909</v>
      </c>
      <c r="G6784" t="s">
        <v>923</v>
      </c>
    </row>
    <row r="6785" spans="1:7" x14ac:dyDescent="0.2">
      <c r="A6785">
        <v>3639597</v>
      </c>
      <c r="B6785" t="s">
        <v>12297</v>
      </c>
      <c r="C6785" t="s">
        <v>867</v>
      </c>
      <c r="D6785" t="s">
        <v>12386</v>
      </c>
      <c r="E6785">
        <v>5</v>
      </c>
      <c r="F6785" s="1">
        <v>43897</v>
      </c>
      <c r="G6785" t="s">
        <v>710</v>
      </c>
    </row>
    <row r="6786" spans="1:7" x14ac:dyDescent="0.2">
      <c r="A6786">
        <v>3639597</v>
      </c>
      <c r="B6786" t="s">
        <v>12297</v>
      </c>
      <c r="C6786" t="s">
        <v>867</v>
      </c>
      <c r="D6786" t="s">
        <v>12387</v>
      </c>
      <c r="E6786">
        <v>5</v>
      </c>
      <c r="F6786" s="1">
        <v>43886</v>
      </c>
      <c r="G6786" t="s">
        <v>12388</v>
      </c>
    </row>
    <row r="6787" spans="1:7" x14ac:dyDescent="0.2">
      <c r="A6787">
        <v>3639597</v>
      </c>
      <c r="B6787" t="s">
        <v>12297</v>
      </c>
      <c r="C6787" t="s">
        <v>867</v>
      </c>
      <c r="D6787" t="s">
        <v>12389</v>
      </c>
      <c r="E6787">
        <v>4</v>
      </c>
      <c r="F6787" s="1">
        <v>43931</v>
      </c>
      <c r="G6787" t="s">
        <v>12390</v>
      </c>
    </row>
    <row r="6788" spans="1:7" x14ac:dyDescent="0.2">
      <c r="A6788">
        <v>3639597</v>
      </c>
      <c r="B6788" t="s">
        <v>12297</v>
      </c>
      <c r="C6788" t="s">
        <v>867</v>
      </c>
      <c r="D6788" t="s">
        <v>12391</v>
      </c>
      <c r="E6788">
        <v>5</v>
      </c>
      <c r="F6788" s="1">
        <v>43884</v>
      </c>
      <c r="G6788" t="s">
        <v>2419</v>
      </c>
    </row>
    <row r="6789" spans="1:7" x14ac:dyDescent="0.2">
      <c r="A6789">
        <v>3639597</v>
      </c>
      <c r="B6789" t="s">
        <v>12297</v>
      </c>
      <c r="C6789" t="s">
        <v>867</v>
      </c>
      <c r="D6789" t="s">
        <v>12392</v>
      </c>
      <c r="E6789">
        <v>5</v>
      </c>
      <c r="F6789" s="1">
        <v>43914</v>
      </c>
      <c r="G6789" t="s">
        <v>12393</v>
      </c>
    </row>
    <row r="6790" spans="1:7" x14ac:dyDescent="0.2">
      <c r="A6790">
        <v>3639597</v>
      </c>
      <c r="B6790" t="s">
        <v>12297</v>
      </c>
      <c r="C6790" t="s">
        <v>867</v>
      </c>
      <c r="D6790" t="s">
        <v>12394</v>
      </c>
      <c r="E6790">
        <v>2</v>
      </c>
      <c r="F6790" s="1">
        <v>43896</v>
      </c>
      <c r="G6790" t="s">
        <v>12395</v>
      </c>
    </row>
    <row r="6791" spans="1:7" x14ac:dyDescent="0.2">
      <c r="A6791">
        <v>3639597</v>
      </c>
      <c r="B6791" t="s">
        <v>12297</v>
      </c>
      <c r="C6791" t="s">
        <v>867</v>
      </c>
      <c r="D6791" t="s">
        <v>5180</v>
      </c>
      <c r="E6791">
        <v>5</v>
      </c>
      <c r="F6791" s="1">
        <v>44053</v>
      </c>
      <c r="G6791" t="s">
        <v>5181</v>
      </c>
    </row>
    <row r="6792" spans="1:7" x14ac:dyDescent="0.2">
      <c r="A6792">
        <v>3639597</v>
      </c>
      <c r="B6792" t="s">
        <v>12297</v>
      </c>
      <c r="C6792" t="s">
        <v>867</v>
      </c>
      <c r="D6792" t="s">
        <v>12396</v>
      </c>
      <c r="E6792">
        <v>5</v>
      </c>
      <c r="F6792" s="1">
        <v>43999</v>
      </c>
      <c r="G6792" t="s">
        <v>1576</v>
      </c>
    </row>
    <row r="6793" spans="1:7" x14ac:dyDescent="0.2">
      <c r="A6793">
        <v>3639597</v>
      </c>
      <c r="B6793" t="s">
        <v>12297</v>
      </c>
      <c r="C6793" t="s">
        <v>867</v>
      </c>
      <c r="D6793" t="s">
        <v>12397</v>
      </c>
      <c r="E6793">
        <v>5</v>
      </c>
      <c r="F6793" s="1">
        <v>43872</v>
      </c>
      <c r="G6793" t="s">
        <v>12398</v>
      </c>
    </row>
    <row r="6794" spans="1:7" x14ac:dyDescent="0.2">
      <c r="A6794">
        <v>3639597</v>
      </c>
      <c r="B6794" t="s">
        <v>12297</v>
      </c>
      <c r="C6794" t="s">
        <v>867</v>
      </c>
      <c r="D6794" t="s">
        <v>12399</v>
      </c>
      <c r="E6794">
        <v>5</v>
      </c>
      <c r="F6794" s="1">
        <v>43869</v>
      </c>
      <c r="G6794" t="s">
        <v>12400</v>
      </c>
    </row>
    <row r="6795" spans="1:7" x14ac:dyDescent="0.2">
      <c r="A6795">
        <v>3639597</v>
      </c>
      <c r="B6795" t="s">
        <v>12297</v>
      </c>
      <c r="C6795" t="s">
        <v>867</v>
      </c>
      <c r="D6795" t="s">
        <v>12401</v>
      </c>
      <c r="E6795">
        <v>5</v>
      </c>
      <c r="F6795" s="1">
        <v>44036</v>
      </c>
      <c r="G6795" t="s">
        <v>12402</v>
      </c>
    </row>
    <row r="6796" spans="1:7" x14ac:dyDescent="0.2">
      <c r="A6796">
        <v>3639597</v>
      </c>
      <c r="B6796" t="s">
        <v>12297</v>
      </c>
      <c r="C6796" t="s">
        <v>867</v>
      </c>
      <c r="D6796" t="s">
        <v>12403</v>
      </c>
      <c r="E6796">
        <v>5</v>
      </c>
      <c r="F6796" s="1">
        <v>43946</v>
      </c>
      <c r="G6796" t="s">
        <v>12404</v>
      </c>
    </row>
    <row r="6797" spans="1:7" x14ac:dyDescent="0.2">
      <c r="A6797">
        <v>3639597</v>
      </c>
      <c r="B6797" t="s">
        <v>12297</v>
      </c>
      <c r="C6797" t="s">
        <v>867</v>
      </c>
      <c r="D6797" t="s">
        <v>12405</v>
      </c>
      <c r="E6797">
        <v>5</v>
      </c>
      <c r="F6797" s="1">
        <v>44055</v>
      </c>
      <c r="G6797" t="s">
        <v>12406</v>
      </c>
    </row>
    <row r="6798" spans="1:7" x14ac:dyDescent="0.2">
      <c r="A6798">
        <v>3639597</v>
      </c>
      <c r="B6798" t="s">
        <v>12297</v>
      </c>
      <c r="C6798" t="s">
        <v>867</v>
      </c>
      <c r="D6798" t="s">
        <v>12407</v>
      </c>
      <c r="E6798">
        <v>5</v>
      </c>
      <c r="F6798" s="1">
        <v>44045</v>
      </c>
      <c r="G6798" t="s">
        <v>12408</v>
      </c>
    </row>
    <row r="6799" spans="1:7" x14ac:dyDescent="0.2">
      <c r="A6799">
        <v>3639597</v>
      </c>
      <c r="B6799" t="s">
        <v>12297</v>
      </c>
      <c r="C6799" t="s">
        <v>867</v>
      </c>
      <c r="D6799" t="s">
        <v>12409</v>
      </c>
      <c r="E6799">
        <v>1</v>
      </c>
      <c r="F6799" s="1">
        <v>43803</v>
      </c>
      <c r="G6799" t="s">
        <v>12410</v>
      </c>
    </row>
    <row r="6800" spans="1:7" x14ac:dyDescent="0.2">
      <c r="A6800">
        <v>3639597</v>
      </c>
      <c r="B6800" t="s">
        <v>12297</v>
      </c>
      <c r="C6800" t="s">
        <v>867</v>
      </c>
      <c r="D6800" t="s">
        <v>12411</v>
      </c>
      <c r="E6800">
        <v>5</v>
      </c>
      <c r="F6800" s="1">
        <v>43919</v>
      </c>
      <c r="G6800" t="s">
        <v>12412</v>
      </c>
    </row>
    <row r="6801" spans="1:7" x14ac:dyDescent="0.2">
      <c r="A6801">
        <v>3639597</v>
      </c>
      <c r="B6801" t="s">
        <v>12297</v>
      </c>
      <c r="C6801" t="s">
        <v>867</v>
      </c>
      <c r="D6801" t="s">
        <v>12413</v>
      </c>
      <c r="E6801">
        <v>5</v>
      </c>
      <c r="F6801" s="1">
        <v>43867</v>
      </c>
      <c r="G6801" t="s">
        <v>12414</v>
      </c>
    </row>
    <row r="6802" spans="1:7" x14ac:dyDescent="0.2">
      <c r="A6802">
        <v>3639597</v>
      </c>
      <c r="B6802" t="s">
        <v>12297</v>
      </c>
      <c r="C6802" t="s">
        <v>867</v>
      </c>
      <c r="D6802" t="s">
        <v>12415</v>
      </c>
      <c r="E6802">
        <v>5</v>
      </c>
      <c r="F6802" s="1">
        <v>43951</v>
      </c>
      <c r="G6802" t="s">
        <v>12416</v>
      </c>
    </row>
    <row r="6803" spans="1:7" x14ac:dyDescent="0.2">
      <c r="A6803">
        <v>3639597</v>
      </c>
      <c r="B6803" t="s">
        <v>12297</v>
      </c>
      <c r="C6803" t="s">
        <v>867</v>
      </c>
      <c r="D6803" t="s">
        <v>12417</v>
      </c>
      <c r="E6803">
        <v>5</v>
      </c>
      <c r="F6803" s="1">
        <v>43937</v>
      </c>
      <c r="G6803" t="s">
        <v>12418</v>
      </c>
    </row>
    <row r="6804" spans="1:7" x14ac:dyDescent="0.2">
      <c r="A6804">
        <v>3639597</v>
      </c>
      <c r="B6804" t="s">
        <v>12297</v>
      </c>
      <c r="C6804" t="s">
        <v>867</v>
      </c>
      <c r="D6804" t="s">
        <v>12419</v>
      </c>
      <c r="E6804">
        <v>5</v>
      </c>
      <c r="F6804" s="1">
        <v>44055</v>
      </c>
      <c r="G6804" t="s">
        <v>12420</v>
      </c>
    </row>
    <row r="6805" spans="1:7" x14ac:dyDescent="0.2">
      <c r="A6805">
        <v>3639597</v>
      </c>
      <c r="B6805" t="s">
        <v>12297</v>
      </c>
      <c r="C6805" t="s">
        <v>867</v>
      </c>
      <c r="D6805" t="s">
        <v>12421</v>
      </c>
      <c r="E6805">
        <v>4</v>
      </c>
      <c r="F6805" s="1">
        <v>43934</v>
      </c>
      <c r="G6805" t="s">
        <v>12422</v>
      </c>
    </row>
    <row r="6806" spans="1:7" x14ac:dyDescent="0.2">
      <c r="A6806">
        <v>3639597</v>
      </c>
      <c r="B6806" t="s">
        <v>12297</v>
      </c>
      <c r="C6806" t="s">
        <v>867</v>
      </c>
      <c r="D6806" t="s">
        <v>12423</v>
      </c>
      <c r="E6806">
        <v>5</v>
      </c>
      <c r="F6806" s="1">
        <v>43897</v>
      </c>
      <c r="G6806" t="s">
        <v>12424</v>
      </c>
    </row>
    <row r="6807" spans="1:7" x14ac:dyDescent="0.2">
      <c r="A6807">
        <v>3639597</v>
      </c>
      <c r="B6807" t="s">
        <v>12297</v>
      </c>
      <c r="C6807" t="s">
        <v>867</v>
      </c>
      <c r="D6807" t="s">
        <v>12425</v>
      </c>
      <c r="E6807">
        <v>5</v>
      </c>
      <c r="F6807" s="1">
        <v>43834</v>
      </c>
      <c r="G6807" t="s">
        <v>1888</v>
      </c>
    </row>
    <row r="6808" spans="1:7" x14ac:dyDescent="0.2">
      <c r="A6808">
        <v>3639597</v>
      </c>
      <c r="B6808" t="s">
        <v>12297</v>
      </c>
      <c r="C6808" t="s">
        <v>867</v>
      </c>
      <c r="D6808" t="s">
        <v>12426</v>
      </c>
      <c r="E6808">
        <v>5</v>
      </c>
      <c r="F6808" s="1">
        <v>43936</v>
      </c>
      <c r="G6808" t="s">
        <v>12427</v>
      </c>
    </row>
    <row r="6809" spans="1:7" x14ac:dyDescent="0.2">
      <c r="A6809">
        <v>3639597</v>
      </c>
      <c r="B6809" t="s">
        <v>12297</v>
      </c>
      <c r="C6809" t="s">
        <v>867</v>
      </c>
      <c r="D6809" t="s">
        <v>12428</v>
      </c>
      <c r="E6809">
        <v>5</v>
      </c>
      <c r="F6809" s="1">
        <v>44004</v>
      </c>
      <c r="G6809" t="s">
        <v>12429</v>
      </c>
    </row>
    <row r="6810" spans="1:7" x14ac:dyDescent="0.2">
      <c r="A6810">
        <v>3639597</v>
      </c>
      <c r="B6810" t="s">
        <v>12297</v>
      </c>
      <c r="C6810" t="s">
        <v>867</v>
      </c>
      <c r="D6810" t="s">
        <v>12430</v>
      </c>
      <c r="E6810">
        <v>2</v>
      </c>
      <c r="F6810" s="1">
        <v>43881</v>
      </c>
      <c r="G6810" t="s">
        <v>12431</v>
      </c>
    </row>
    <row r="6811" spans="1:7" x14ac:dyDescent="0.2">
      <c r="A6811">
        <v>3639597</v>
      </c>
      <c r="B6811" t="s">
        <v>12297</v>
      </c>
      <c r="C6811" t="s">
        <v>867</v>
      </c>
      <c r="D6811" t="s">
        <v>12432</v>
      </c>
      <c r="E6811">
        <v>4</v>
      </c>
      <c r="F6811" s="1">
        <v>43965</v>
      </c>
      <c r="G6811" t="s">
        <v>12433</v>
      </c>
    </row>
    <row r="6812" spans="1:7" x14ac:dyDescent="0.2">
      <c r="A6812">
        <v>3639597</v>
      </c>
      <c r="B6812" t="s">
        <v>12297</v>
      </c>
      <c r="C6812" t="s">
        <v>867</v>
      </c>
      <c r="D6812" t="s">
        <v>12434</v>
      </c>
      <c r="E6812">
        <v>5</v>
      </c>
      <c r="F6812" s="1">
        <v>43956</v>
      </c>
      <c r="G6812" t="s">
        <v>9400</v>
      </c>
    </row>
    <row r="6813" spans="1:7" x14ac:dyDescent="0.2">
      <c r="A6813">
        <v>3639597</v>
      </c>
      <c r="B6813" t="s">
        <v>12297</v>
      </c>
      <c r="C6813" t="s">
        <v>867</v>
      </c>
      <c r="D6813" t="s">
        <v>12435</v>
      </c>
      <c r="E6813">
        <v>1</v>
      </c>
      <c r="F6813" s="1">
        <v>44027</v>
      </c>
      <c r="G6813" t="s">
        <v>12436</v>
      </c>
    </row>
    <row r="6814" spans="1:7" x14ac:dyDescent="0.2">
      <c r="A6814">
        <v>3639597</v>
      </c>
      <c r="B6814" t="s">
        <v>12297</v>
      </c>
      <c r="C6814" t="s">
        <v>867</v>
      </c>
      <c r="D6814" t="s">
        <v>12437</v>
      </c>
      <c r="E6814">
        <v>5</v>
      </c>
      <c r="F6814" s="1">
        <v>43894</v>
      </c>
      <c r="G6814" t="s">
        <v>12438</v>
      </c>
    </row>
    <row r="6815" spans="1:7" x14ac:dyDescent="0.2">
      <c r="A6815">
        <v>3639597</v>
      </c>
      <c r="B6815" t="s">
        <v>12297</v>
      </c>
      <c r="C6815" t="s">
        <v>867</v>
      </c>
      <c r="D6815" t="s">
        <v>12439</v>
      </c>
      <c r="E6815">
        <v>3</v>
      </c>
      <c r="F6815" s="1">
        <v>43966</v>
      </c>
      <c r="G6815" t="s">
        <v>12440</v>
      </c>
    </row>
    <row r="6816" spans="1:7" x14ac:dyDescent="0.2">
      <c r="A6816">
        <v>3639597</v>
      </c>
      <c r="B6816" t="s">
        <v>12297</v>
      </c>
      <c r="C6816" t="s">
        <v>867</v>
      </c>
      <c r="D6816" t="s">
        <v>12441</v>
      </c>
      <c r="E6816">
        <v>4</v>
      </c>
      <c r="F6816" s="1">
        <v>43872</v>
      </c>
      <c r="G6816" t="s">
        <v>7836</v>
      </c>
    </row>
    <row r="6817" spans="1:7" x14ac:dyDescent="0.2">
      <c r="A6817">
        <v>3639597</v>
      </c>
      <c r="B6817" t="s">
        <v>12297</v>
      </c>
      <c r="C6817" t="s">
        <v>867</v>
      </c>
      <c r="D6817" t="s">
        <v>12442</v>
      </c>
      <c r="E6817">
        <v>5</v>
      </c>
      <c r="F6817" s="1">
        <v>43890</v>
      </c>
      <c r="G6817" t="s">
        <v>12443</v>
      </c>
    </row>
    <row r="6818" spans="1:7" x14ac:dyDescent="0.2">
      <c r="A6818">
        <v>3639597</v>
      </c>
      <c r="B6818" t="s">
        <v>12297</v>
      </c>
      <c r="C6818" t="s">
        <v>867</v>
      </c>
      <c r="D6818" t="s">
        <v>12444</v>
      </c>
      <c r="E6818">
        <v>5</v>
      </c>
      <c r="F6818" s="1">
        <v>43954</v>
      </c>
      <c r="G6818" t="s">
        <v>12445</v>
      </c>
    </row>
    <row r="6819" spans="1:7" x14ac:dyDescent="0.2">
      <c r="A6819">
        <v>3639597</v>
      </c>
      <c r="B6819" t="s">
        <v>12297</v>
      </c>
      <c r="C6819" t="s">
        <v>867</v>
      </c>
      <c r="D6819" t="s">
        <v>12446</v>
      </c>
      <c r="E6819">
        <v>5</v>
      </c>
      <c r="F6819" s="1">
        <v>43844</v>
      </c>
      <c r="G6819" t="s">
        <v>12447</v>
      </c>
    </row>
    <row r="6820" spans="1:7" x14ac:dyDescent="0.2">
      <c r="A6820">
        <v>3639597</v>
      </c>
      <c r="B6820" t="s">
        <v>12297</v>
      </c>
      <c r="C6820" t="s">
        <v>867</v>
      </c>
      <c r="D6820" t="s">
        <v>12448</v>
      </c>
      <c r="E6820">
        <v>5</v>
      </c>
      <c r="F6820" s="1">
        <v>43866</v>
      </c>
      <c r="G6820" t="s">
        <v>12449</v>
      </c>
    </row>
    <row r="6821" spans="1:7" x14ac:dyDescent="0.2">
      <c r="A6821">
        <v>3639597</v>
      </c>
      <c r="B6821" t="s">
        <v>12297</v>
      </c>
      <c r="C6821" t="s">
        <v>867</v>
      </c>
      <c r="D6821" t="s">
        <v>12450</v>
      </c>
      <c r="E6821">
        <v>4</v>
      </c>
      <c r="F6821" s="1">
        <v>43936</v>
      </c>
      <c r="G6821" t="s">
        <v>1660</v>
      </c>
    </row>
    <row r="6822" spans="1:7" x14ac:dyDescent="0.2">
      <c r="A6822">
        <v>3639597</v>
      </c>
      <c r="B6822" t="s">
        <v>12297</v>
      </c>
      <c r="C6822" t="s">
        <v>867</v>
      </c>
      <c r="D6822" t="s">
        <v>12451</v>
      </c>
      <c r="E6822">
        <v>4</v>
      </c>
      <c r="F6822" s="1">
        <v>44046</v>
      </c>
      <c r="G6822" t="s">
        <v>12452</v>
      </c>
    </row>
    <row r="6823" spans="1:7" x14ac:dyDescent="0.2">
      <c r="A6823">
        <v>3639597</v>
      </c>
      <c r="B6823" t="s">
        <v>12297</v>
      </c>
      <c r="C6823" t="s">
        <v>867</v>
      </c>
      <c r="D6823" t="s">
        <v>12453</v>
      </c>
      <c r="E6823">
        <v>5</v>
      </c>
      <c r="F6823" s="1">
        <v>43881</v>
      </c>
      <c r="G6823" t="s">
        <v>12454</v>
      </c>
    </row>
    <row r="6824" spans="1:7" x14ac:dyDescent="0.2">
      <c r="A6824">
        <v>3639597</v>
      </c>
      <c r="B6824" t="s">
        <v>12297</v>
      </c>
      <c r="C6824" t="s">
        <v>867</v>
      </c>
      <c r="D6824" t="s">
        <v>12455</v>
      </c>
      <c r="E6824">
        <v>5</v>
      </c>
      <c r="F6824" s="1">
        <v>43870</v>
      </c>
      <c r="G6824" t="s">
        <v>2413</v>
      </c>
    </row>
    <row r="6825" spans="1:7" x14ac:dyDescent="0.2">
      <c r="A6825">
        <v>3639597</v>
      </c>
      <c r="B6825" t="s">
        <v>12297</v>
      </c>
      <c r="C6825" t="s">
        <v>867</v>
      </c>
      <c r="D6825" t="s">
        <v>12456</v>
      </c>
      <c r="E6825">
        <v>4</v>
      </c>
      <c r="F6825" s="1">
        <v>43886</v>
      </c>
      <c r="G6825" t="s">
        <v>12457</v>
      </c>
    </row>
    <row r="6826" spans="1:7" x14ac:dyDescent="0.2">
      <c r="A6826">
        <v>3639597</v>
      </c>
      <c r="B6826" t="s">
        <v>12297</v>
      </c>
      <c r="C6826" t="s">
        <v>867</v>
      </c>
      <c r="D6826" t="s">
        <v>12458</v>
      </c>
      <c r="E6826">
        <v>5</v>
      </c>
      <c r="F6826" s="1">
        <v>43867</v>
      </c>
      <c r="G6826" t="s">
        <v>4600</v>
      </c>
    </row>
    <row r="6827" spans="1:7" x14ac:dyDescent="0.2">
      <c r="A6827">
        <v>3639597</v>
      </c>
      <c r="B6827" t="s">
        <v>12297</v>
      </c>
      <c r="C6827" t="s">
        <v>867</v>
      </c>
      <c r="D6827" t="s">
        <v>12459</v>
      </c>
      <c r="E6827">
        <v>4</v>
      </c>
      <c r="F6827" s="1">
        <v>44054</v>
      </c>
      <c r="G6827" t="s">
        <v>12460</v>
      </c>
    </row>
    <row r="6828" spans="1:7" x14ac:dyDescent="0.2">
      <c r="A6828">
        <v>3639597</v>
      </c>
      <c r="B6828" t="s">
        <v>12297</v>
      </c>
      <c r="C6828" t="s">
        <v>867</v>
      </c>
      <c r="D6828" t="s">
        <v>12461</v>
      </c>
      <c r="E6828">
        <v>5</v>
      </c>
      <c r="F6828" s="1">
        <v>43903</v>
      </c>
      <c r="G6828" t="s">
        <v>12462</v>
      </c>
    </row>
    <row r="6829" spans="1:7" x14ac:dyDescent="0.2">
      <c r="A6829">
        <v>3639597</v>
      </c>
      <c r="B6829" t="s">
        <v>12297</v>
      </c>
      <c r="C6829" t="s">
        <v>867</v>
      </c>
      <c r="D6829" t="s">
        <v>12463</v>
      </c>
      <c r="E6829">
        <v>5</v>
      </c>
      <c r="F6829" s="1">
        <v>43881</v>
      </c>
      <c r="G6829" t="s">
        <v>12464</v>
      </c>
    </row>
    <row r="6830" spans="1:7" x14ac:dyDescent="0.2">
      <c r="A6830">
        <v>3639597</v>
      </c>
      <c r="B6830" t="s">
        <v>12297</v>
      </c>
      <c r="C6830" t="s">
        <v>867</v>
      </c>
      <c r="D6830" t="s">
        <v>12465</v>
      </c>
      <c r="E6830">
        <v>4</v>
      </c>
      <c r="F6830" s="1">
        <v>43895</v>
      </c>
      <c r="G6830" t="s">
        <v>12466</v>
      </c>
    </row>
    <row r="6831" spans="1:7" x14ac:dyDescent="0.2">
      <c r="A6831">
        <v>3639597</v>
      </c>
      <c r="B6831" t="s">
        <v>12297</v>
      </c>
      <c r="C6831" t="s">
        <v>867</v>
      </c>
      <c r="D6831" t="s">
        <v>12467</v>
      </c>
      <c r="E6831">
        <v>5</v>
      </c>
      <c r="F6831" s="1">
        <v>43933</v>
      </c>
      <c r="G6831" t="s">
        <v>2589</v>
      </c>
    </row>
    <row r="6832" spans="1:7" x14ac:dyDescent="0.2">
      <c r="A6832">
        <v>3639597</v>
      </c>
      <c r="B6832" t="s">
        <v>12297</v>
      </c>
      <c r="C6832" t="s">
        <v>867</v>
      </c>
      <c r="D6832" t="s">
        <v>12468</v>
      </c>
      <c r="E6832">
        <v>5</v>
      </c>
      <c r="F6832" s="1">
        <v>43839</v>
      </c>
      <c r="G6832" t="s">
        <v>12469</v>
      </c>
    </row>
    <row r="6833" spans="1:7" x14ac:dyDescent="0.2">
      <c r="A6833">
        <v>3639597</v>
      </c>
      <c r="B6833" t="s">
        <v>12297</v>
      </c>
      <c r="C6833" t="s">
        <v>867</v>
      </c>
      <c r="D6833" t="s">
        <v>12470</v>
      </c>
      <c r="E6833">
        <v>3</v>
      </c>
      <c r="F6833" s="1">
        <v>43829</v>
      </c>
      <c r="G6833" t="s">
        <v>12471</v>
      </c>
    </row>
    <row r="6834" spans="1:7" x14ac:dyDescent="0.2">
      <c r="A6834">
        <v>3639597</v>
      </c>
      <c r="B6834" t="s">
        <v>12297</v>
      </c>
      <c r="C6834" t="s">
        <v>867</v>
      </c>
      <c r="D6834" t="s">
        <v>12472</v>
      </c>
      <c r="E6834">
        <v>5</v>
      </c>
      <c r="F6834" s="1">
        <v>43925</v>
      </c>
      <c r="G6834" t="s">
        <v>12473</v>
      </c>
    </row>
    <row r="6835" spans="1:7" x14ac:dyDescent="0.2">
      <c r="A6835">
        <v>3639597</v>
      </c>
      <c r="B6835" t="s">
        <v>12297</v>
      </c>
      <c r="C6835" t="s">
        <v>867</v>
      </c>
      <c r="D6835" t="s">
        <v>12474</v>
      </c>
      <c r="E6835">
        <v>4</v>
      </c>
      <c r="F6835" s="1">
        <v>44054</v>
      </c>
      <c r="G6835" t="s">
        <v>12475</v>
      </c>
    </row>
    <row r="6836" spans="1:7" x14ac:dyDescent="0.2">
      <c r="A6836">
        <v>3639597</v>
      </c>
      <c r="B6836" t="s">
        <v>12297</v>
      </c>
      <c r="C6836" t="s">
        <v>867</v>
      </c>
      <c r="D6836" t="s">
        <v>12476</v>
      </c>
      <c r="E6836">
        <v>5</v>
      </c>
      <c r="F6836" s="1">
        <v>43876</v>
      </c>
      <c r="G6836" t="s">
        <v>12477</v>
      </c>
    </row>
    <row r="6837" spans="1:7" x14ac:dyDescent="0.2">
      <c r="A6837">
        <v>3639597</v>
      </c>
      <c r="B6837" t="s">
        <v>12297</v>
      </c>
      <c r="C6837" t="s">
        <v>867</v>
      </c>
      <c r="D6837" t="s">
        <v>12478</v>
      </c>
      <c r="E6837">
        <v>3</v>
      </c>
      <c r="F6837" s="1">
        <v>44048</v>
      </c>
      <c r="G6837" t="s">
        <v>12479</v>
      </c>
    </row>
    <row r="6838" spans="1:7" x14ac:dyDescent="0.2">
      <c r="A6838">
        <v>3639597</v>
      </c>
      <c r="B6838" t="s">
        <v>12297</v>
      </c>
      <c r="C6838" t="s">
        <v>867</v>
      </c>
      <c r="D6838" t="s">
        <v>12480</v>
      </c>
      <c r="E6838">
        <v>5</v>
      </c>
      <c r="F6838" s="1">
        <v>43880</v>
      </c>
      <c r="G6838" t="s">
        <v>4800</v>
      </c>
    </row>
    <row r="6839" spans="1:7" x14ac:dyDescent="0.2">
      <c r="A6839">
        <v>3639597</v>
      </c>
      <c r="B6839" t="s">
        <v>12297</v>
      </c>
      <c r="C6839" t="s">
        <v>867</v>
      </c>
      <c r="D6839" t="s">
        <v>12481</v>
      </c>
      <c r="E6839">
        <v>5</v>
      </c>
      <c r="F6839" s="1">
        <v>43993</v>
      </c>
      <c r="G6839" t="s">
        <v>12482</v>
      </c>
    </row>
    <row r="6840" spans="1:7" x14ac:dyDescent="0.2">
      <c r="A6840">
        <v>3639597</v>
      </c>
      <c r="B6840" t="s">
        <v>12297</v>
      </c>
      <c r="C6840" t="s">
        <v>867</v>
      </c>
      <c r="D6840" t="s">
        <v>12483</v>
      </c>
      <c r="E6840">
        <v>5</v>
      </c>
      <c r="F6840" s="1">
        <v>43905</v>
      </c>
      <c r="G6840" t="s">
        <v>11231</v>
      </c>
    </row>
    <row r="6841" spans="1:7" x14ac:dyDescent="0.2">
      <c r="A6841">
        <v>3639597</v>
      </c>
      <c r="B6841" t="s">
        <v>12297</v>
      </c>
      <c r="C6841" t="s">
        <v>867</v>
      </c>
      <c r="D6841" t="s">
        <v>12484</v>
      </c>
      <c r="E6841">
        <v>5</v>
      </c>
      <c r="F6841" s="1">
        <v>43883</v>
      </c>
      <c r="G6841" t="s">
        <v>12485</v>
      </c>
    </row>
    <row r="6842" spans="1:7" x14ac:dyDescent="0.2">
      <c r="A6842">
        <v>3639597</v>
      </c>
      <c r="B6842" t="s">
        <v>12297</v>
      </c>
      <c r="C6842" t="s">
        <v>867</v>
      </c>
      <c r="D6842" t="s">
        <v>12486</v>
      </c>
      <c r="E6842">
        <v>5</v>
      </c>
      <c r="F6842" s="1">
        <v>43973</v>
      </c>
      <c r="G6842" t="s">
        <v>12487</v>
      </c>
    </row>
    <row r="6843" spans="1:7" x14ac:dyDescent="0.2">
      <c r="A6843">
        <v>3639597</v>
      </c>
      <c r="B6843" t="s">
        <v>12297</v>
      </c>
      <c r="C6843" t="s">
        <v>867</v>
      </c>
      <c r="D6843" t="s">
        <v>12488</v>
      </c>
      <c r="E6843">
        <v>5</v>
      </c>
      <c r="F6843" s="1">
        <v>43903</v>
      </c>
      <c r="G6843" t="s">
        <v>12489</v>
      </c>
    </row>
    <row r="6844" spans="1:7" x14ac:dyDescent="0.2">
      <c r="A6844">
        <v>3639597</v>
      </c>
      <c r="B6844" t="s">
        <v>12297</v>
      </c>
      <c r="C6844" t="s">
        <v>867</v>
      </c>
      <c r="D6844" t="s">
        <v>12490</v>
      </c>
      <c r="E6844">
        <v>5</v>
      </c>
      <c r="F6844" s="1">
        <v>43955</v>
      </c>
      <c r="G6844" t="s">
        <v>1301</v>
      </c>
    </row>
    <row r="6845" spans="1:7" x14ac:dyDescent="0.2">
      <c r="A6845">
        <v>3639597</v>
      </c>
      <c r="B6845" t="s">
        <v>12297</v>
      </c>
      <c r="C6845" t="s">
        <v>867</v>
      </c>
      <c r="D6845" t="s">
        <v>12491</v>
      </c>
      <c r="E6845">
        <v>5</v>
      </c>
      <c r="F6845" s="1">
        <v>43913</v>
      </c>
      <c r="G6845" t="s">
        <v>5266</v>
      </c>
    </row>
    <row r="6846" spans="1:7" x14ac:dyDescent="0.2">
      <c r="A6846">
        <v>3639597</v>
      </c>
      <c r="B6846" t="s">
        <v>12297</v>
      </c>
      <c r="C6846" t="s">
        <v>867</v>
      </c>
      <c r="D6846" t="s">
        <v>12492</v>
      </c>
      <c r="E6846">
        <v>5</v>
      </c>
      <c r="F6846" s="1">
        <v>43896</v>
      </c>
      <c r="G6846" t="s">
        <v>7805</v>
      </c>
    </row>
    <row r="6847" spans="1:7" x14ac:dyDescent="0.2">
      <c r="A6847">
        <v>3639597</v>
      </c>
      <c r="B6847" t="s">
        <v>12297</v>
      </c>
      <c r="C6847" t="s">
        <v>867</v>
      </c>
      <c r="D6847" t="s">
        <v>12493</v>
      </c>
      <c r="E6847">
        <v>4</v>
      </c>
      <c r="F6847" s="1">
        <v>43905</v>
      </c>
      <c r="G6847" t="s">
        <v>12494</v>
      </c>
    </row>
    <row r="6848" spans="1:7" x14ac:dyDescent="0.2">
      <c r="A6848">
        <v>3639597</v>
      </c>
      <c r="B6848" t="s">
        <v>12297</v>
      </c>
      <c r="C6848" t="s">
        <v>867</v>
      </c>
      <c r="D6848" t="s">
        <v>12495</v>
      </c>
      <c r="E6848">
        <v>4</v>
      </c>
      <c r="F6848" s="1">
        <v>43901</v>
      </c>
      <c r="G6848" t="s">
        <v>2301</v>
      </c>
    </row>
    <row r="6849" spans="1:7" x14ac:dyDescent="0.2">
      <c r="A6849">
        <v>3639597</v>
      </c>
      <c r="B6849" t="s">
        <v>12297</v>
      </c>
      <c r="C6849" t="s">
        <v>867</v>
      </c>
      <c r="D6849" t="s">
        <v>12496</v>
      </c>
      <c r="E6849">
        <v>3</v>
      </c>
      <c r="F6849" s="1">
        <v>43975</v>
      </c>
      <c r="G6849" t="s">
        <v>5174</v>
      </c>
    </row>
    <row r="6850" spans="1:7" x14ac:dyDescent="0.2">
      <c r="A6850">
        <v>3639597</v>
      </c>
      <c r="B6850" t="s">
        <v>12297</v>
      </c>
      <c r="C6850" t="s">
        <v>867</v>
      </c>
      <c r="D6850" t="s">
        <v>12497</v>
      </c>
      <c r="E6850">
        <v>5</v>
      </c>
      <c r="F6850" s="1">
        <v>43939</v>
      </c>
      <c r="G6850" t="s">
        <v>12498</v>
      </c>
    </row>
    <row r="6851" spans="1:7" x14ac:dyDescent="0.2">
      <c r="A6851">
        <v>3639597</v>
      </c>
      <c r="B6851" t="s">
        <v>12297</v>
      </c>
      <c r="C6851" t="s">
        <v>867</v>
      </c>
      <c r="D6851" t="s">
        <v>12499</v>
      </c>
      <c r="E6851">
        <v>5</v>
      </c>
      <c r="F6851" s="1">
        <v>43870</v>
      </c>
      <c r="G6851" t="s">
        <v>12500</v>
      </c>
    </row>
    <row r="6852" spans="1:7" x14ac:dyDescent="0.2">
      <c r="A6852">
        <v>3639597</v>
      </c>
      <c r="B6852" t="s">
        <v>12297</v>
      </c>
      <c r="C6852" t="s">
        <v>867</v>
      </c>
      <c r="D6852" t="s">
        <v>12501</v>
      </c>
      <c r="E6852">
        <v>4</v>
      </c>
      <c r="F6852" s="1">
        <v>43909</v>
      </c>
      <c r="G6852" t="s">
        <v>12502</v>
      </c>
    </row>
    <row r="6853" spans="1:7" x14ac:dyDescent="0.2">
      <c r="A6853">
        <v>3639597</v>
      </c>
      <c r="B6853" t="s">
        <v>12297</v>
      </c>
      <c r="C6853" t="s">
        <v>867</v>
      </c>
      <c r="D6853" t="s">
        <v>12503</v>
      </c>
      <c r="E6853">
        <v>3</v>
      </c>
      <c r="F6853" s="1">
        <v>43843</v>
      </c>
      <c r="G6853" t="s">
        <v>12504</v>
      </c>
    </row>
    <row r="6854" spans="1:7" x14ac:dyDescent="0.2">
      <c r="A6854">
        <v>3639597</v>
      </c>
      <c r="B6854" t="s">
        <v>12297</v>
      </c>
      <c r="C6854" t="s">
        <v>867</v>
      </c>
      <c r="D6854" t="s">
        <v>12505</v>
      </c>
      <c r="E6854">
        <v>1</v>
      </c>
      <c r="F6854" s="1">
        <v>43974</v>
      </c>
      <c r="G6854" t="s">
        <v>12506</v>
      </c>
    </row>
    <row r="6855" spans="1:7" x14ac:dyDescent="0.2">
      <c r="A6855">
        <v>3639597</v>
      </c>
      <c r="B6855" t="s">
        <v>12297</v>
      </c>
      <c r="C6855" t="s">
        <v>867</v>
      </c>
      <c r="D6855" t="s">
        <v>12507</v>
      </c>
      <c r="E6855">
        <v>4</v>
      </c>
      <c r="F6855" s="1">
        <v>43865</v>
      </c>
      <c r="G6855" t="s">
        <v>12508</v>
      </c>
    </row>
    <row r="6856" spans="1:7" x14ac:dyDescent="0.2">
      <c r="A6856">
        <v>3639597</v>
      </c>
      <c r="B6856" t="s">
        <v>12297</v>
      </c>
      <c r="C6856" t="s">
        <v>867</v>
      </c>
      <c r="D6856" t="s">
        <v>12509</v>
      </c>
      <c r="E6856">
        <v>5</v>
      </c>
      <c r="F6856" s="1">
        <v>43920</v>
      </c>
      <c r="G6856" t="s">
        <v>11803</v>
      </c>
    </row>
    <row r="6857" spans="1:7" x14ac:dyDescent="0.2">
      <c r="A6857">
        <v>3639597</v>
      </c>
      <c r="B6857" t="s">
        <v>12297</v>
      </c>
      <c r="C6857" t="s">
        <v>867</v>
      </c>
      <c r="D6857" t="s">
        <v>11260</v>
      </c>
      <c r="E6857">
        <v>5</v>
      </c>
      <c r="F6857" s="1">
        <v>43906</v>
      </c>
      <c r="G6857" t="s">
        <v>11261</v>
      </c>
    </row>
    <row r="6858" spans="1:7" x14ac:dyDescent="0.2">
      <c r="A6858">
        <v>3639597</v>
      </c>
      <c r="B6858" t="s">
        <v>12297</v>
      </c>
      <c r="C6858" t="s">
        <v>867</v>
      </c>
      <c r="D6858" t="s">
        <v>12510</v>
      </c>
      <c r="E6858">
        <v>5</v>
      </c>
      <c r="F6858" s="1">
        <v>43846</v>
      </c>
      <c r="G6858" t="s">
        <v>4460</v>
      </c>
    </row>
    <row r="6859" spans="1:7" x14ac:dyDescent="0.2">
      <c r="A6859">
        <v>3639597</v>
      </c>
      <c r="B6859" t="s">
        <v>12297</v>
      </c>
      <c r="C6859" t="s">
        <v>867</v>
      </c>
      <c r="D6859" t="s">
        <v>12511</v>
      </c>
      <c r="E6859">
        <v>5</v>
      </c>
      <c r="F6859" s="1">
        <v>43872</v>
      </c>
      <c r="G6859" t="s">
        <v>12512</v>
      </c>
    </row>
    <row r="6860" spans="1:7" x14ac:dyDescent="0.2">
      <c r="A6860">
        <v>3639597</v>
      </c>
      <c r="B6860" t="s">
        <v>12297</v>
      </c>
      <c r="C6860" t="s">
        <v>867</v>
      </c>
      <c r="D6860" t="s">
        <v>12513</v>
      </c>
      <c r="E6860">
        <v>5</v>
      </c>
      <c r="F6860" s="1">
        <v>43861</v>
      </c>
      <c r="G6860" t="s">
        <v>12514</v>
      </c>
    </row>
    <row r="6861" spans="1:7" x14ac:dyDescent="0.2">
      <c r="A6861">
        <v>3639597</v>
      </c>
      <c r="B6861" t="s">
        <v>12297</v>
      </c>
      <c r="C6861" t="s">
        <v>867</v>
      </c>
      <c r="D6861" t="s">
        <v>12515</v>
      </c>
      <c r="E6861">
        <v>5</v>
      </c>
      <c r="F6861" s="1">
        <v>43887</v>
      </c>
      <c r="G6861" t="s">
        <v>12516</v>
      </c>
    </row>
    <row r="6862" spans="1:7" x14ac:dyDescent="0.2">
      <c r="A6862">
        <v>3639597</v>
      </c>
      <c r="B6862" t="s">
        <v>12297</v>
      </c>
      <c r="C6862" t="s">
        <v>867</v>
      </c>
      <c r="D6862" t="s">
        <v>12517</v>
      </c>
      <c r="E6862">
        <v>5</v>
      </c>
      <c r="F6862" s="1">
        <v>44011</v>
      </c>
      <c r="G6862" t="s">
        <v>12518</v>
      </c>
    </row>
    <row r="6863" spans="1:7" x14ac:dyDescent="0.2">
      <c r="A6863">
        <v>3639597</v>
      </c>
      <c r="B6863" t="s">
        <v>12297</v>
      </c>
      <c r="C6863" t="s">
        <v>867</v>
      </c>
      <c r="D6863" t="s">
        <v>12519</v>
      </c>
      <c r="E6863">
        <v>5</v>
      </c>
      <c r="F6863" s="1">
        <v>43896</v>
      </c>
      <c r="G6863" t="s">
        <v>10155</v>
      </c>
    </row>
    <row r="6864" spans="1:7" x14ac:dyDescent="0.2">
      <c r="A6864">
        <v>3639597</v>
      </c>
      <c r="B6864" t="s">
        <v>12297</v>
      </c>
      <c r="C6864" t="s">
        <v>867</v>
      </c>
      <c r="D6864" t="s">
        <v>12520</v>
      </c>
      <c r="E6864">
        <v>5</v>
      </c>
      <c r="F6864" s="1">
        <v>43970</v>
      </c>
      <c r="G6864" t="s">
        <v>12521</v>
      </c>
    </row>
    <row r="6865" spans="1:7" x14ac:dyDescent="0.2">
      <c r="A6865">
        <v>3639597</v>
      </c>
      <c r="B6865" t="s">
        <v>12297</v>
      </c>
      <c r="C6865" t="s">
        <v>867</v>
      </c>
      <c r="D6865" t="s">
        <v>12522</v>
      </c>
      <c r="E6865">
        <v>5</v>
      </c>
      <c r="F6865" s="1">
        <v>43942</v>
      </c>
      <c r="G6865" t="s">
        <v>12523</v>
      </c>
    </row>
    <row r="6866" spans="1:7" x14ac:dyDescent="0.2">
      <c r="A6866">
        <v>3639597</v>
      </c>
      <c r="B6866" t="s">
        <v>12297</v>
      </c>
      <c r="C6866" t="s">
        <v>867</v>
      </c>
      <c r="D6866" t="s">
        <v>12524</v>
      </c>
      <c r="E6866">
        <v>5</v>
      </c>
      <c r="F6866" s="1">
        <v>43867</v>
      </c>
      <c r="G6866" t="s">
        <v>12525</v>
      </c>
    </row>
    <row r="6867" spans="1:7" x14ac:dyDescent="0.2">
      <c r="A6867">
        <v>3639597</v>
      </c>
      <c r="B6867" t="s">
        <v>12297</v>
      </c>
      <c r="C6867" t="s">
        <v>867</v>
      </c>
      <c r="D6867" t="s">
        <v>12526</v>
      </c>
      <c r="E6867">
        <v>5</v>
      </c>
      <c r="F6867" s="1">
        <v>43920</v>
      </c>
      <c r="G6867" t="s">
        <v>12527</v>
      </c>
    </row>
    <row r="6868" spans="1:7" x14ac:dyDescent="0.2">
      <c r="A6868">
        <v>3639597</v>
      </c>
      <c r="B6868" t="s">
        <v>12297</v>
      </c>
      <c r="C6868" t="s">
        <v>867</v>
      </c>
      <c r="D6868" t="s">
        <v>12528</v>
      </c>
      <c r="E6868">
        <v>4</v>
      </c>
      <c r="F6868" s="1">
        <v>43878</v>
      </c>
      <c r="G6868" t="s">
        <v>12529</v>
      </c>
    </row>
    <row r="6869" spans="1:7" x14ac:dyDescent="0.2">
      <c r="A6869">
        <v>3639597</v>
      </c>
      <c r="B6869" t="s">
        <v>12297</v>
      </c>
      <c r="C6869" t="s">
        <v>867</v>
      </c>
      <c r="D6869" t="s">
        <v>12530</v>
      </c>
      <c r="E6869">
        <v>5</v>
      </c>
      <c r="F6869" s="1">
        <v>43899</v>
      </c>
      <c r="G6869" t="s">
        <v>12531</v>
      </c>
    </row>
    <row r="6870" spans="1:7" x14ac:dyDescent="0.2">
      <c r="A6870">
        <v>3639597</v>
      </c>
      <c r="B6870" t="s">
        <v>12297</v>
      </c>
      <c r="C6870" t="s">
        <v>867</v>
      </c>
      <c r="D6870" t="s">
        <v>12532</v>
      </c>
      <c r="E6870">
        <v>5</v>
      </c>
      <c r="F6870" s="1">
        <v>43861</v>
      </c>
      <c r="G6870" t="s">
        <v>12533</v>
      </c>
    </row>
    <row r="6871" spans="1:7" x14ac:dyDescent="0.2">
      <c r="A6871">
        <v>3639597</v>
      </c>
      <c r="B6871" t="s">
        <v>12297</v>
      </c>
      <c r="C6871" t="s">
        <v>867</v>
      </c>
      <c r="D6871" t="s">
        <v>12534</v>
      </c>
      <c r="E6871">
        <v>5</v>
      </c>
      <c r="F6871" s="1">
        <v>43846</v>
      </c>
      <c r="G6871" t="s">
        <v>8573</v>
      </c>
    </row>
    <row r="6872" spans="1:7" x14ac:dyDescent="0.2">
      <c r="A6872">
        <v>3639597</v>
      </c>
      <c r="B6872" t="s">
        <v>12297</v>
      </c>
      <c r="C6872" t="s">
        <v>867</v>
      </c>
      <c r="D6872" t="s">
        <v>12535</v>
      </c>
      <c r="E6872">
        <v>3</v>
      </c>
      <c r="F6872" s="1">
        <v>43893</v>
      </c>
      <c r="G6872" t="s">
        <v>12536</v>
      </c>
    </row>
    <row r="6873" spans="1:7" x14ac:dyDescent="0.2">
      <c r="A6873">
        <v>3639597</v>
      </c>
      <c r="B6873" t="s">
        <v>12297</v>
      </c>
      <c r="C6873" t="s">
        <v>867</v>
      </c>
      <c r="D6873" t="s">
        <v>12537</v>
      </c>
      <c r="E6873">
        <v>5</v>
      </c>
      <c r="F6873" s="1">
        <v>43895</v>
      </c>
      <c r="G6873" t="s">
        <v>12538</v>
      </c>
    </row>
    <row r="6874" spans="1:7" x14ac:dyDescent="0.2">
      <c r="A6874">
        <v>3639597</v>
      </c>
      <c r="B6874" t="s">
        <v>12297</v>
      </c>
      <c r="C6874" t="s">
        <v>867</v>
      </c>
      <c r="D6874" t="s">
        <v>12539</v>
      </c>
      <c r="E6874">
        <v>5</v>
      </c>
      <c r="F6874" s="1">
        <v>43948</v>
      </c>
      <c r="G6874" t="s">
        <v>12540</v>
      </c>
    </row>
    <row r="6875" spans="1:7" x14ac:dyDescent="0.2">
      <c r="A6875">
        <v>3639597</v>
      </c>
      <c r="B6875" t="s">
        <v>12297</v>
      </c>
      <c r="C6875" t="s">
        <v>867</v>
      </c>
      <c r="D6875" t="s">
        <v>12541</v>
      </c>
      <c r="E6875">
        <v>5</v>
      </c>
      <c r="F6875" s="1">
        <v>43962</v>
      </c>
      <c r="G6875" t="s">
        <v>12542</v>
      </c>
    </row>
    <row r="6876" spans="1:7" x14ac:dyDescent="0.2">
      <c r="A6876">
        <v>3639597</v>
      </c>
      <c r="B6876" t="s">
        <v>12297</v>
      </c>
      <c r="C6876" t="s">
        <v>867</v>
      </c>
      <c r="D6876" t="s">
        <v>12543</v>
      </c>
      <c r="E6876">
        <v>5</v>
      </c>
      <c r="F6876" s="1">
        <v>43861</v>
      </c>
      <c r="G6876" t="s">
        <v>12030</v>
      </c>
    </row>
    <row r="6877" spans="1:7" x14ac:dyDescent="0.2">
      <c r="A6877">
        <v>3639597</v>
      </c>
      <c r="B6877" t="s">
        <v>12297</v>
      </c>
      <c r="C6877" t="s">
        <v>867</v>
      </c>
      <c r="D6877" t="s">
        <v>10256</v>
      </c>
      <c r="E6877">
        <v>3</v>
      </c>
      <c r="F6877" s="1">
        <v>43934</v>
      </c>
      <c r="G6877" t="s">
        <v>4798</v>
      </c>
    </row>
    <row r="6878" spans="1:7" x14ac:dyDescent="0.2">
      <c r="A6878">
        <v>3639597</v>
      </c>
      <c r="B6878" t="s">
        <v>12297</v>
      </c>
      <c r="C6878" t="s">
        <v>867</v>
      </c>
      <c r="D6878" t="s">
        <v>12544</v>
      </c>
      <c r="E6878">
        <v>5</v>
      </c>
      <c r="F6878" s="1">
        <v>43888</v>
      </c>
      <c r="G6878" t="s">
        <v>12545</v>
      </c>
    </row>
    <row r="6879" spans="1:7" x14ac:dyDescent="0.2">
      <c r="A6879">
        <v>3639597</v>
      </c>
      <c r="B6879" t="s">
        <v>12297</v>
      </c>
      <c r="C6879" t="s">
        <v>867</v>
      </c>
      <c r="D6879" t="s">
        <v>12546</v>
      </c>
      <c r="E6879">
        <v>5</v>
      </c>
      <c r="F6879" s="1">
        <v>43863</v>
      </c>
      <c r="G6879" t="s">
        <v>12547</v>
      </c>
    </row>
    <row r="6880" spans="1:7" x14ac:dyDescent="0.2">
      <c r="A6880">
        <v>3639597</v>
      </c>
      <c r="B6880" t="s">
        <v>12297</v>
      </c>
      <c r="C6880" t="s">
        <v>867</v>
      </c>
      <c r="D6880" t="s">
        <v>12548</v>
      </c>
      <c r="E6880">
        <v>5</v>
      </c>
      <c r="F6880" s="1">
        <v>43911</v>
      </c>
      <c r="G6880" t="s">
        <v>7497</v>
      </c>
    </row>
    <row r="6881" spans="1:7" x14ac:dyDescent="0.2">
      <c r="A6881">
        <v>3639597</v>
      </c>
      <c r="B6881" t="s">
        <v>12297</v>
      </c>
      <c r="C6881" t="s">
        <v>867</v>
      </c>
      <c r="D6881" t="s">
        <v>12549</v>
      </c>
      <c r="E6881">
        <v>5</v>
      </c>
      <c r="F6881" s="1">
        <v>43881</v>
      </c>
      <c r="G6881" t="s">
        <v>1768</v>
      </c>
    </row>
    <row r="6882" spans="1:7" x14ac:dyDescent="0.2">
      <c r="A6882">
        <v>3639597</v>
      </c>
      <c r="B6882" t="s">
        <v>12297</v>
      </c>
      <c r="C6882" t="s">
        <v>867</v>
      </c>
      <c r="D6882" t="s">
        <v>12550</v>
      </c>
      <c r="E6882">
        <v>5</v>
      </c>
      <c r="F6882" s="1">
        <v>43934</v>
      </c>
      <c r="G6882" t="s">
        <v>12551</v>
      </c>
    </row>
    <row r="6883" spans="1:7" x14ac:dyDescent="0.2">
      <c r="A6883">
        <v>3639597</v>
      </c>
      <c r="B6883" t="s">
        <v>12297</v>
      </c>
      <c r="C6883" t="s">
        <v>867</v>
      </c>
      <c r="D6883" t="s">
        <v>12552</v>
      </c>
      <c r="E6883">
        <v>5</v>
      </c>
      <c r="F6883" s="1">
        <v>43923</v>
      </c>
      <c r="G6883" t="s">
        <v>12553</v>
      </c>
    </row>
    <row r="6884" spans="1:7" x14ac:dyDescent="0.2">
      <c r="A6884">
        <v>3639597</v>
      </c>
      <c r="B6884" t="s">
        <v>12297</v>
      </c>
      <c r="C6884" t="s">
        <v>867</v>
      </c>
      <c r="D6884" t="s">
        <v>12554</v>
      </c>
      <c r="E6884">
        <v>5</v>
      </c>
      <c r="F6884" s="1">
        <v>43941</v>
      </c>
      <c r="G6884" t="s">
        <v>12555</v>
      </c>
    </row>
    <row r="6885" spans="1:7" x14ac:dyDescent="0.2">
      <c r="A6885">
        <v>3639597</v>
      </c>
      <c r="B6885" t="s">
        <v>12297</v>
      </c>
      <c r="C6885" t="s">
        <v>867</v>
      </c>
      <c r="D6885" t="s">
        <v>12556</v>
      </c>
      <c r="E6885">
        <v>5</v>
      </c>
      <c r="F6885" s="1">
        <v>44049</v>
      </c>
      <c r="G6885" t="s">
        <v>12557</v>
      </c>
    </row>
    <row r="6886" spans="1:7" x14ac:dyDescent="0.2">
      <c r="A6886">
        <v>3639597</v>
      </c>
      <c r="B6886" t="s">
        <v>12297</v>
      </c>
      <c r="C6886" t="s">
        <v>867</v>
      </c>
      <c r="D6886" t="s">
        <v>12558</v>
      </c>
      <c r="E6886">
        <v>4</v>
      </c>
      <c r="F6886" s="1">
        <v>43932</v>
      </c>
      <c r="G6886" t="s">
        <v>10413</v>
      </c>
    </row>
    <row r="6887" spans="1:7" x14ac:dyDescent="0.2">
      <c r="A6887">
        <v>3639597</v>
      </c>
      <c r="B6887" t="s">
        <v>12297</v>
      </c>
      <c r="C6887" t="s">
        <v>867</v>
      </c>
      <c r="D6887" t="s">
        <v>12559</v>
      </c>
      <c r="E6887">
        <v>3</v>
      </c>
      <c r="F6887" s="1">
        <v>43899</v>
      </c>
      <c r="G6887" t="s">
        <v>12560</v>
      </c>
    </row>
    <row r="6888" spans="1:7" x14ac:dyDescent="0.2">
      <c r="A6888">
        <v>3639597</v>
      </c>
      <c r="B6888" t="s">
        <v>12297</v>
      </c>
      <c r="C6888" t="s">
        <v>867</v>
      </c>
      <c r="D6888" t="s">
        <v>12561</v>
      </c>
      <c r="E6888">
        <v>5</v>
      </c>
      <c r="F6888" s="1">
        <v>43971</v>
      </c>
      <c r="G6888" t="s">
        <v>12562</v>
      </c>
    </row>
    <row r="6889" spans="1:7" x14ac:dyDescent="0.2">
      <c r="A6889">
        <v>3639597</v>
      </c>
      <c r="B6889" t="s">
        <v>12297</v>
      </c>
      <c r="C6889" t="s">
        <v>867</v>
      </c>
      <c r="D6889" t="s">
        <v>12563</v>
      </c>
      <c r="E6889">
        <v>5</v>
      </c>
      <c r="F6889" s="1">
        <v>43926</v>
      </c>
      <c r="G6889" t="s">
        <v>12564</v>
      </c>
    </row>
    <row r="6890" spans="1:7" x14ac:dyDescent="0.2">
      <c r="A6890">
        <v>3639597</v>
      </c>
      <c r="B6890" t="s">
        <v>12297</v>
      </c>
      <c r="C6890" t="s">
        <v>867</v>
      </c>
      <c r="D6890" t="s">
        <v>12565</v>
      </c>
      <c r="E6890">
        <v>5</v>
      </c>
      <c r="F6890" s="1">
        <v>43880</v>
      </c>
      <c r="G6890" t="s">
        <v>12566</v>
      </c>
    </row>
    <row r="6891" spans="1:7" x14ac:dyDescent="0.2">
      <c r="A6891">
        <v>3639597</v>
      </c>
      <c r="B6891" t="s">
        <v>12297</v>
      </c>
      <c r="C6891" t="s">
        <v>867</v>
      </c>
      <c r="D6891" t="s">
        <v>12567</v>
      </c>
      <c r="E6891">
        <v>5</v>
      </c>
      <c r="F6891" s="1">
        <v>43902</v>
      </c>
      <c r="G6891" t="s">
        <v>12568</v>
      </c>
    </row>
    <row r="6892" spans="1:7" x14ac:dyDescent="0.2">
      <c r="A6892">
        <v>3639597</v>
      </c>
      <c r="B6892" t="s">
        <v>12297</v>
      </c>
      <c r="C6892" t="s">
        <v>867</v>
      </c>
      <c r="D6892" t="s">
        <v>12569</v>
      </c>
      <c r="E6892">
        <v>3</v>
      </c>
      <c r="F6892" s="1">
        <v>43943</v>
      </c>
      <c r="G6892" t="s">
        <v>12570</v>
      </c>
    </row>
    <row r="6893" spans="1:7" x14ac:dyDescent="0.2">
      <c r="A6893">
        <v>3639597</v>
      </c>
      <c r="B6893" t="s">
        <v>12297</v>
      </c>
      <c r="C6893" t="s">
        <v>867</v>
      </c>
      <c r="D6893" t="s">
        <v>12571</v>
      </c>
      <c r="E6893">
        <v>4</v>
      </c>
      <c r="F6893" s="1">
        <v>43949</v>
      </c>
      <c r="G6893" t="s">
        <v>4199</v>
      </c>
    </row>
    <row r="6894" spans="1:7" x14ac:dyDescent="0.2">
      <c r="A6894">
        <v>3639597</v>
      </c>
      <c r="B6894" t="s">
        <v>12297</v>
      </c>
      <c r="C6894" t="s">
        <v>867</v>
      </c>
      <c r="D6894" t="s">
        <v>12572</v>
      </c>
      <c r="E6894">
        <v>5</v>
      </c>
      <c r="F6894" s="1">
        <v>44045</v>
      </c>
      <c r="G6894" t="s">
        <v>12573</v>
      </c>
    </row>
    <row r="6895" spans="1:7" x14ac:dyDescent="0.2">
      <c r="A6895">
        <v>3639597</v>
      </c>
      <c r="B6895" t="s">
        <v>12297</v>
      </c>
      <c r="C6895" t="s">
        <v>867</v>
      </c>
      <c r="D6895" t="s">
        <v>12574</v>
      </c>
      <c r="E6895">
        <v>5</v>
      </c>
      <c r="F6895" s="1">
        <v>43887</v>
      </c>
      <c r="G6895" t="s">
        <v>9422</v>
      </c>
    </row>
    <row r="6896" spans="1:7" x14ac:dyDescent="0.2">
      <c r="A6896">
        <v>3639597</v>
      </c>
      <c r="B6896" t="s">
        <v>12297</v>
      </c>
      <c r="C6896" t="s">
        <v>867</v>
      </c>
      <c r="D6896" t="s">
        <v>12575</v>
      </c>
      <c r="E6896">
        <v>4</v>
      </c>
      <c r="F6896" s="1">
        <v>44043</v>
      </c>
      <c r="G6896" t="s">
        <v>719</v>
      </c>
    </row>
    <row r="6897" spans="1:7" x14ac:dyDescent="0.2">
      <c r="A6897">
        <v>3639597</v>
      </c>
      <c r="B6897" t="s">
        <v>12297</v>
      </c>
      <c r="C6897" t="s">
        <v>867</v>
      </c>
      <c r="D6897" t="s">
        <v>12576</v>
      </c>
      <c r="E6897">
        <v>5</v>
      </c>
      <c r="F6897" s="1">
        <v>44018</v>
      </c>
      <c r="G6897" t="s">
        <v>1778</v>
      </c>
    </row>
    <row r="6898" spans="1:7" x14ac:dyDescent="0.2">
      <c r="A6898">
        <v>3639597</v>
      </c>
      <c r="B6898" t="s">
        <v>12297</v>
      </c>
      <c r="C6898" t="s">
        <v>867</v>
      </c>
      <c r="D6898" t="s">
        <v>12577</v>
      </c>
      <c r="E6898">
        <v>5</v>
      </c>
      <c r="F6898" s="1">
        <v>43918</v>
      </c>
      <c r="G6898" t="s">
        <v>965</v>
      </c>
    </row>
    <row r="6899" spans="1:7" x14ac:dyDescent="0.2">
      <c r="A6899">
        <v>3639597</v>
      </c>
      <c r="B6899" t="s">
        <v>12297</v>
      </c>
      <c r="C6899" t="s">
        <v>867</v>
      </c>
      <c r="D6899" t="s">
        <v>12578</v>
      </c>
      <c r="E6899">
        <v>5</v>
      </c>
      <c r="F6899" s="1">
        <v>43940</v>
      </c>
      <c r="G6899" t="s">
        <v>12579</v>
      </c>
    </row>
    <row r="6900" spans="1:7" x14ac:dyDescent="0.2">
      <c r="A6900">
        <v>3639597</v>
      </c>
      <c r="B6900" t="s">
        <v>12297</v>
      </c>
      <c r="C6900" t="s">
        <v>867</v>
      </c>
      <c r="D6900" t="s">
        <v>12580</v>
      </c>
      <c r="E6900">
        <v>5</v>
      </c>
      <c r="F6900" s="1">
        <v>43969</v>
      </c>
      <c r="G6900" t="s">
        <v>12581</v>
      </c>
    </row>
    <row r="6901" spans="1:7" x14ac:dyDescent="0.2">
      <c r="A6901">
        <v>3639597</v>
      </c>
      <c r="B6901" t="s">
        <v>12297</v>
      </c>
      <c r="C6901" t="s">
        <v>867</v>
      </c>
      <c r="D6901" t="s">
        <v>12582</v>
      </c>
      <c r="E6901">
        <v>5</v>
      </c>
      <c r="F6901" s="1">
        <v>43918</v>
      </c>
      <c r="G6901" t="s">
        <v>12583</v>
      </c>
    </row>
    <row r="6902" spans="1:7" x14ac:dyDescent="0.2">
      <c r="A6902">
        <v>3639597</v>
      </c>
      <c r="B6902" t="s">
        <v>12297</v>
      </c>
      <c r="C6902" t="s">
        <v>867</v>
      </c>
      <c r="D6902" t="s">
        <v>12584</v>
      </c>
      <c r="E6902">
        <v>5</v>
      </c>
      <c r="F6902" s="1">
        <v>43874</v>
      </c>
      <c r="G6902" t="s">
        <v>12585</v>
      </c>
    </row>
    <row r="6903" spans="1:7" x14ac:dyDescent="0.2">
      <c r="A6903">
        <v>3639597</v>
      </c>
      <c r="B6903" t="s">
        <v>12297</v>
      </c>
      <c r="C6903" t="s">
        <v>867</v>
      </c>
      <c r="D6903" t="s">
        <v>12586</v>
      </c>
      <c r="E6903">
        <v>4</v>
      </c>
      <c r="F6903" s="1">
        <v>43913</v>
      </c>
      <c r="G6903" t="s">
        <v>11431</v>
      </c>
    </row>
    <row r="6904" spans="1:7" x14ac:dyDescent="0.2">
      <c r="A6904">
        <v>3639597</v>
      </c>
      <c r="B6904" t="s">
        <v>12297</v>
      </c>
      <c r="C6904" t="s">
        <v>867</v>
      </c>
      <c r="D6904" t="s">
        <v>12587</v>
      </c>
      <c r="E6904">
        <v>5</v>
      </c>
      <c r="F6904" s="1">
        <v>43934</v>
      </c>
      <c r="G6904" t="s">
        <v>12588</v>
      </c>
    </row>
    <row r="6905" spans="1:7" x14ac:dyDescent="0.2">
      <c r="A6905">
        <v>3639597</v>
      </c>
      <c r="B6905" t="s">
        <v>12297</v>
      </c>
      <c r="C6905" t="s">
        <v>867</v>
      </c>
      <c r="D6905" t="s">
        <v>2854</v>
      </c>
      <c r="E6905">
        <v>5</v>
      </c>
      <c r="F6905" s="1">
        <v>43916</v>
      </c>
      <c r="G6905" t="s">
        <v>2855</v>
      </c>
    </row>
    <row r="6906" spans="1:7" x14ac:dyDescent="0.2">
      <c r="A6906">
        <v>3639597</v>
      </c>
      <c r="B6906" t="s">
        <v>12297</v>
      </c>
      <c r="C6906" t="s">
        <v>867</v>
      </c>
      <c r="D6906" t="s">
        <v>12589</v>
      </c>
      <c r="E6906">
        <v>5</v>
      </c>
      <c r="F6906" s="1">
        <v>43871</v>
      </c>
      <c r="G6906" t="s">
        <v>12590</v>
      </c>
    </row>
    <row r="6907" spans="1:7" x14ac:dyDescent="0.2">
      <c r="A6907">
        <v>3639597</v>
      </c>
      <c r="B6907" t="s">
        <v>12297</v>
      </c>
      <c r="C6907" t="s">
        <v>867</v>
      </c>
      <c r="D6907" t="s">
        <v>12591</v>
      </c>
      <c r="E6907">
        <v>5</v>
      </c>
      <c r="F6907" s="1">
        <v>43840</v>
      </c>
      <c r="G6907" t="s">
        <v>12592</v>
      </c>
    </row>
    <row r="6908" spans="1:7" x14ac:dyDescent="0.2">
      <c r="A6908">
        <v>3639597</v>
      </c>
      <c r="B6908" t="s">
        <v>12297</v>
      </c>
      <c r="C6908" t="s">
        <v>867</v>
      </c>
      <c r="D6908" t="s">
        <v>12593</v>
      </c>
      <c r="E6908">
        <v>5</v>
      </c>
      <c r="F6908" s="1">
        <v>43843</v>
      </c>
      <c r="G6908" t="s">
        <v>12594</v>
      </c>
    </row>
    <row r="6909" spans="1:7" x14ac:dyDescent="0.2">
      <c r="A6909">
        <v>3639597</v>
      </c>
      <c r="B6909" t="s">
        <v>12297</v>
      </c>
      <c r="C6909" t="s">
        <v>867</v>
      </c>
      <c r="D6909" t="s">
        <v>12595</v>
      </c>
      <c r="E6909">
        <v>4</v>
      </c>
      <c r="F6909" s="1">
        <v>43871</v>
      </c>
      <c r="G6909" t="s">
        <v>12596</v>
      </c>
    </row>
    <row r="6910" spans="1:7" x14ac:dyDescent="0.2">
      <c r="A6910">
        <v>3639597</v>
      </c>
      <c r="B6910" t="s">
        <v>12297</v>
      </c>
      <c r="C6910" t="s">
        <v>867</v>
      </c>
      <c r="D6910" t="s">
        <v>12597</v>
      </c>
      <c r="E6910">
        <v>5</v>
      </c>
      <c r="F6910" s="1">
        <v>43914</v>
      </c>
      <c r="G6910" t="s">
        <v>3153</v>
      </c>
    </row>
    <row r="6911" spans="1:7" x14ac:dyDescent="0.2">
      <c r="A6911">
        <v>3639597</v>
      </c>
      <c r="B6911" t="s">
        <v>12297</v>
      </c>
      <c r="C6911" t="s">
        <v>867</v>
      </c>
      <c r="D6911" t="s">
        <v>12598</v>
      </c>
      <c r="E6911">
        <v>5</v>
      </c>
      <c r="F6911" s="1">
        <v>43857</v>
      </c>
      <c r="G6911" t="s">
        <v>12599</v>
      </c>
    </row>
    <row r="6912" spans="1:7" x14ac:dyDescent="0.2">
      <c r="A6912">
        <v>3639597</v>
      </c>
      <c r="B6912" t="s">
        <v>12297</v>
      </c>
      <c r="C6912" t="s">
        <v>867</v>
      </c>
      <c r="D6912" t="s">
        <v>12600</v>
      </c>
      <c r="E6912">
        <v>5</v>
      </c>
      <c r="F6912" s="1">
        <v>43833</v>
      </c>
      <c r="G6912" t="s">
        <v>12601</v>
      </c>
    </row>
    <row r="6913" spans="1:7" x14ac:dyDescent="0.2">
      <c r="A6913">
        <v>3639597</v>
      </c>
      <c r="B6913" t="s">
        <v>12297</v>
      </c>
      <c r="C6913" t="s">
        <v>867</v>
      </c>
      <c r="D6913" t="s">
        <v>12602</v>
      </c>
      <c r="E6913">
        <v>5</v>
      </c>
      <c r="F6913" s="1">
        <v>43933</v>
      </c>
      <c r="G6913" t="s">
        <v>4085</v>
      </c>
    </row>
    <row r="6914" spans="1:7" x14ac:dyDescent="0.2">
      <c r="A6914">
        <v>3639597</v>
      </c>
      <c r="B6914" t="s">
        <v>12297</v>
      </c>
      <c r="C6914" t="s">
        <v>867</v>
      </c>
      <c r="D6914" t="s">
        <v>12603</v>
      </c>
      <c r="E6914">
        <v>5</v>
      </c>
      <c r="F6914" s="1">
        <v>43931</v>
      </c>
      <c r="G6914" t="s">
        <v>6863</v>
      </c>
    </row>
    <row r="6915" spans="1:7" x14ac:dyDescent="0.2">
      <c r="A6915">
        <v>3639597</v>
      </c>
      <c r="B6915" t="s">
        <v>12297</v>
      </c>
      <c r="C6915" t="s">
        <v>867</v>
      </c>
      <c r="D6915" t="s">
        <v>7382</v>
      </c>
      <c r="E6915">
        <v>5</v>
      </c>
      <c r="F6915" s="1">
        <v>44051</v>
      </c>
      <c r="G6915" t="s">
        <v>7383</v>
      </c>
    </row>
    <row r="6916" spans="1:7" x14ac:dyDescent="0.2">
      <c r="A6916">
        <v>3639597</v>
      </c>
      <c r="B6916" t="s">
        <v>12297</v>
      </c>
      <c r="C6916" t="s">
        <v>867</v>
      </c>
      <c r="D6916" t="s">
        <v>2918</v>
      </c>
      <c r="E6916">
        <v>5</v>
      </c>
      <c r="F6916" s="1">
        <v>43884</v>
      </c>
      <c r="G6916" t="s">
        <v>2919</v>
      </c>
    </row>
    <row r="6917" spans="1:7" x14ac:dyDescent="0.2">
      <c r="A6917">
        <v>3639597</v>
      </c>
      <c r="B6917" t="s">
        <v>12297</v>
      </c>
      <c r="C6917" t="s">
        <v>867</v>
      </c>
      <c r="D6917" t="s">
        <v>12604</v>
      </c>
      <c r="E6917">
        <v>5</v>
      </c>
      <c r="F6917" s="1">
        <v>43913</v>
      </c>
      <c r="G6917" t="s">
        <v>12605</v>
      </c>
    </row>
    <row r="6918" spans="1:7" x14ac:dyDescent="0.2">
      <c r="A6918">
        <v>3639597</v>
      </c>
      <c r="B6918" t="s">
        <v>12297</v>
      </c>
      <c r="C6918" t="s">
        <v>867</v>
      </c>
      <c r="D6918" t="s">
        <v>12606</v>
      </c>
      <c r="E6918">
        <v>5</v>
      </c>
      <c r="F6918" s="1">
        <v>43888</v>
      </c>
      <c r="G6918" t="s">
        <v>12607</v>
      </c>
    </row>
    <row r="6919" spans="1:7" x14ac:dyDescent="0.2">
      <c r="A6919">
        <v>3639597</v>
      </c>
      <c r="B6919" t="s">
        <v>12297</v>
      </c>
      <c r="C6919" t="s">
        <v>867</v>
      </c>
      <c r="D6919" t="s">
        <v>12608</v>
      </c>
      <c r="E6919">
        <v>5</v>
      </c>
      <c r="F6919" s="1">
        <v>43871</v>
      </c>
      <c r="G6919" t="s">
        <v>2652</v>
      </c>
    </row>
    <row r="6920" spans="1:7" x14ac:dyDescent="0.2">
      <c r="A6920">
        <v>3639597</v>
      </c>
      <c r="B6920" t="s">
        <v>12297</v>
      </c>
      <c r="C6920" t="s">
        <v>867</v>
      </c>
      <c r="D6920" t="s">
        <v>12609</v>
      </c>
      <c r="E6920">
        <v>5</v>
      </c>
      <c r="F6920" s="1">
        <v>43879</v>
      </c>
      <c r="G6920" t="s">
        <v>9147</v>
      </c>
    </row>
    <row r="6921" spans="1:7" x14ac:dyDescent="0.2">
      <c r="A6921">
        <v>3639597</v>
      </c>
      <c r="B6921" t="s">
        <v>12297</v>
      </c>
      <c r="C6921" t="s">
        <v>867</v>
      </c>
      <c r="D6921" t="s">
        <v>12610</v>
      </c>
      <c r="E6921">
        <v>4</v>
      </c>
      <c r="F6921" s="1">
        <v>43885</v>
      </c>
      <c r="G6921" t="s">
        <v>12611</v>
      </c>
    </row>
    <row r="6922" spans="1:7" x14ac:dyDescent="0.2">
      <c r="A6922">
        <v>3639597</v>
      </c>
      <c r="B6922" t="s">
        <v>12297</v>
      </c>
      <c r="C6922" t="s">
        <v>867</v>
      </c>
      <c r="D6922" t="s">
        <v>12612</v>
      </c>
      <c r="E6922">
        <v>5</v>
      </c>
      <c r="F6922" s="1">
        <v>43913</v>
      </c>
      <c r="G6922" t="s">
        <v>12613</v>
      </c>
    </row>
    <row r="6923" spans="1:7" x14ac:dyDescent="0.2">
      <c r="A6923">
        <v>3639597</v>
      </c>
      <c r="B6923" t="s">
        <v>12297</v>
      </c>
      <c r="C6923" t="s">
        <v>867</v>
      </c>
      <c r="D6923" t="s">
        <v>12614</v>
      </c>
      <c r="E6923">
        <v>5</v>
      </c>
      <c r="F6923" s="1">
        <v>43935</v>
      </c>
      <c r="G6923" t="s">
        <v>5393</v>
      </c>
    </row>
    <row r="6924" spans="1:7" x14ac:dyDescent="0.2">
      <c r="A6924">
        <v>3639597</v>
      </c>
      <c r="B6924" t="s">
        <v>12297</v>
      </c>
      <c r="C6924" t="s">
        <v>867</v>
      </c>
      <c r="D6924" t="s">
        <v>12615</v>
      </c>
      <c r="E6924">
        <v>5</v>
      </c>
      <c r="F6924" s="1">
        <v>44053</v>
      </c>
      <c r="G6924" t="s">
        <v>12616</v>
      </c>
    </row>
    <row r="6925" spans="1:7" x14ac:dyDescent="0.2">
      <c r="A6925">
        <v>3639597</v>
      </c>
      <c r="B6925" t="s">
        <v>12297</v>
      </c>
      <c r="C6925" t="s">
        <v>867</v>
      </c>
      <c r="D6925" t="s">
        <v>12617</v>
      </c>
      <c r="E6925">
        <v>5</v>
      </c>
      <c r="F6925" s="1">
        <v>44018</v>
      </c>
      <c r="G6925" t="s">
        <v>5665</v>
      </c>
    </row>
    <row r="6926" spans="1:7" x14ac:dyDescent="0.2">
      <c r="A6926">
        <v>3639597</v>
      </c>
      <c r="B6926" t="s">
        <v>12297</v>
      </c>
      <c r="C6926" t="s">
        <v>867</v>
      </c>
      <c r="D6926" t="s">
        <v>12618</v>
      </c>
      <c r="E6926">
        <v>4</v>
      </c>
      <c r="F6926" s="1">
        <v>44048</v>
      </c>
      <c r="G6926" t="s">
        <v>12619</v>
      </c>
    </row>
    <row r="6927" spans="1:7" x14ac:dyDescent="0.2">
      <c r="A6927">
        <v>3639597</v>
      </c>
      <c r="B6927" t="s">
        <v>12297</v>
      </c>
      <c r="C6927" t="s">
        <v>867</v>
      </c>
      <c r="D6927" t="s">
        <v>12620</v>
      </c>
      <c r="E6927">
        <v>4</v>
      </c>
      <c r="F6927" s="1">
        <v>44035</v>
      </c>
      <c r="G6927" t="s">
        <v>12621</v>
      </c>
    </row>
    <row r="6928" spans="1:7" x14ac:dyDescent="0.2">
      <c r="A6928">
        <v>3639597</v>
      </c>
      <c r="B6928" t="s">
        <v>12297</v>
      </c>
      <c r="C6928" t="s">
        <v>867</v>
      </c>
      <c r="D6928" t="s">
        <v>12622</v>
      </c>
      <c r="E6928">
        <v>5</v>
      </c>
      <c r="F6928" s="1">
        <v>43963</v>
      </c>
      <c r="G6928" t="s">
        <v>12623</v>
      </c>
    </row>
    <row r="6929" spans="1:7" x14ac:dyDescent="0.2">
      <c r="A6929">
        <v>3639597</v>
      </c>
      <c r="B6929" t="s">
        <v>12297</v>
      </c>
      <c r="C6929" t="s">
        <v>867</v>
      </c>
      <c r="D6929" t="s">
        <v>12624</v>
      </c>
      <c r="E6929">
        <v>5</v>
      </c>
      <c r="F6929" s="1">
        <v>43861</v>
      </c>
      <c r="G6929" t="s">
        <v>10167</v>
      </c>
    </row>
    <row r="6930" spans="1:7" x14ac:dyDescent="0.2">
      <c r="A6930">
        <v>3639597</v>
      </c>
      <c r="B6930" t="s">
        <v>12297</v>
      </c>
      <c r="C6930" t="s">
        <v>867</v>
      </c>
      <c r="D6930" t="s">
        <v>12625</v>
      </c>
      <c r="E6930">
        <v>5</v>
      </c>
      <c r="F6930" s="1">
        <v>43964</v>
      </c>
      <c r="G6930" t="s">
        <v>4452</v>
      </c>
    </row>
    <row r="6931" spans="1:7" x14ac:dyDescent="0.2">
      <c r="A6931">
        <v>3639597</v>
      </c>
      <c r="B6931" t="s">
        <v>12297</v>
      </c>
      <c r="C6931" t="s">
        <v>867</v>
      </c>
      <c r="D6931" t="s">
        <v>12626</v>
      </c>
      <c r="E6931">
        <v>5</v>
      </c>
      <c r="F6931" s="1">
        <v>44023</v>
      </c>
      <c r="G6931" t="s">
        <v>9492</v>
      </c>
    </row>
    <row r="6932" spans="1:7" x14ac:dyDescent="0.2">
      <c r="A6932">
        <v>3639597</v>
      </c>
      <c r="B6932" t="s">
        <v>12297</v>
      </c>
      <c r="C6932" t="s">
        <v>867</v>
      </c>
      <c r="D6932" t="s">
        <v>12627</v>
      </c>
      <c r="E6932">
        <v>4</v>
      </c>
      <c r="F6932" s="1">
        <v>43931</v>
      </c>
      <c r="G6932" t="s">
        <v>12628</v>
      </c>
    </row>
    <row r="6933" spans="1:7" x14ac:dyDescent="0.2">
      <c r="A6933">
        <v>3639597</v>
      </c>
      <c r="B6933" t="s">
        <v>12297</v>
      </c>
      <c r="C6933" t="s">
        <v>867</v>
      </c>
      <c r="D6933" t="s">
        <v>12629</v>
      </c>
      <c r="E6933">
        <v>5</v>
      </c>
      <c r="F6933" s="1">
        <v>43973</v>
      </c>
      <c r="G6933" t="s">
        <v>1435</v>
      </c>
    </row>
    <row r="6934" spans="1:7" x14ac:dyDescent="0.2">
      <c r="A6934">
        <v>3639597</v>
      </c>
      <c r="B6934" t="s">
        <v>12297</v>
      </c>
      <c r="C6934" t="s">
        <v>867</v>
      </c>
      <c r="D6934" t="s">
        <v>12630</v>
      </c>
      <c r="E6934">
        <v>5</v>
      </c>
      <c r="F6934" s="1">
        <v>43908</v>
      </c>
      <c r="G6934" t="s">
        <v>12631</v>
      </c>
    </row>
    <row r="6935" spans="1:7" x14ac:dyDescent="0.2">
      <c r="A6935">
        <v>3639597</v>
      </c>
      <c r="B6935" t="s">
        <v>12297</v>
      </c>
      <c r="C6935" t="s">
        <v>867</v>
      </c>
      <c r="D6935" t="s">
        <v>12632</v>
      </c>
      <c r="E6935">
        <v>5</v>
      </c>
      <c r="F6935" s="1">
        <v>43971</v>
      </c>
      <c r="G6935" t="s">
        <v>12633</v>
      </c>
    </row>
    <row r="6936" spans="1:7" x14ac:dyDescent="0.2">
      <c r="A6936">
        <v>3639597</v>
      </c>
      <c r="B6936" t="s">
        <v>12297</v>
      </c>
      <c r="C6936" t="s">
        <v>867</v>
      </c>
      <c r="D6936" t="s">
        <v>12634</v>
      </c>
      <c r="E6936">
        <v>5</v>
      </c>
      <c r="F6936" s="1">
        <v>43868</v>
      </c>
      <c r="G6936" t="s">
        <v>12635</v>
      </c>
    </row>
    <row r="6937" spans="1:7" x14ac:dyDescent="0.2">
      <c r="A6937">
        <v>3639597</v>
      </c>
      <c r="B6937" t="s">
        <v>12297</v>
      </c>
      <c r="C6937" t="s">
        <v>867</v>
      </c>
      <c r="D6937" t="s">
        <v>12636</v>
      </c>
      <c r="E6937">
        <v>5</v>
      </c>
      <c r="F6937" s="1">
        <v>43840</v>
      </c>
      <c r="G6937" t="s">
        <v>12637</v>
      </c>
    </row>
    <row r="6938" spans="1:7" x14ac:dyDescent="0.2">
      <c r="A6938">
        <v>3639597</v>
      </c>
      <c r="B6938" t="s">
        <v>12297</v>
      </c>
      <c r="C6938" t="s">
        <v>867</v>
      </c>
      <c r="D6938" t="s">
        <v>12638</v>
      </c>
      <c r="E6938">
        <v>5</v>
      </c>
      <c r="F6938" s="1">
        <v>43913</v>
      </c>
      <c r="G6938" t="s">
        <v>12639</v>
      </c>
    </row>
    <row r="6939" spans="1:7" x14ac:dyDescent="0.2">
      <c r="A6939">
        <v>3639597</v>
      </c>
      <c r="B6939" t="s">
        <v>12297</v>
      </c>
      <c r="C6939" t="s">
        <v>867</v>
      </c>
      <c r="D6939" t="s">
        <v>12640</v>
      </c>
      <c r="E6939">
        <v>4</v>
      </c>
      <c r="F6939" s="1">
        <v>44008</v>
      </c>
      <c r="G6939" t="s">
        <v>12641</v>
      </c>
    </row>
    <row r="6940" spans="1:7" x14ac:dyDescent="0.2">
      <c r="A6940">
        <v>3639597</v>
      </c>
      <c r="B6940" t="s">
        <v>12297</v>
      </c>
      <c r="C6940" t="s">
        <v>867</v>
      </c>
      <c r="D6940" t="s">
        <v>12642</v>
      </c>
      <c r="E6940">
        <v>5</v>
      </c>
      <c r="F6940" s="1">
        <v>43928</v>
      </c>
      <c r="G6940" t="s">
        <v>12643</v>
      </c>
    </row>
    <row r="6941" spans="1:7" x14ac:dyDescent="0.2">
      <c r="A6941">
        <v>3639597</v>
      </c>
      <c r="B6941" t="s">
        <v>12297</v>
      </c>
      <c r="C6941" t="s">
        <v>867</v>
      </c>
      <c r="D6941" t="s">
        <v>12644</v>
      </c>
      <c r="E6941">
        <v>5</v>
      </c>
      <c r="F6941" s="1">
        <v>44024</v>
      </c>
      <c r="G6941" t="s">
        <v>12645</v>
      </c>
    </row>
    <row r="6942" spans="1:7" x14ac:dyDescent="0.2">
      <c r="A6942">
        <v>3639597</v>
      </c>
      <c r="B6942" t="s">
        <v>12297</v>
      </c>
      <c r="C6942" t="s">
        <v>867</v>
      </c>
      <c r="D6942" t="s">
        <v>12646</v>
      </c>
      <c r="E6942">
        <v>5</v>
      </c>
      <c r="F6942" s="1">
        <v>44054</v>
      </c>
      <c r="G6942" t="s">
        <v>742</v>
      </c>
    </row>
    <row r="6943" spans="1:7" x14ac:dyDescent="0.2">
      <c r="A6943">
        <v>3639597</v>
      </c>
      <c r="B6943" t="s">
        <v>12297</v>
      </c>
      <c r="C6943" t="s">
        <v>867</v>
      </c>
      <c r="D6943" t="s">
        <v>12647</v>
      </c>
      <c r="E6943">
        <v>5</v>
      </c>
      <c r="F6943" s="1">
        <v>43941</v>
      </c>
      <c r="G6943" t="s">
        <v>12648</v>
      </c>
    </row>
    <row r="6944" spans="1:7" x14ac:dyDescent="0.2">
      <c r="A6944">
        <v>3639597</v>
      </c>
      <c r="B6944" t="s">
        <v>12297</v>
      </c>
      <c r="C6944" t="s">
        <v>867</v>
      </c>
      <c r="D6944" t="s">
        <v>12649</v>
      </c>
      <c r="E6944">
        <v>5</v>
      </c>
      <c r="F6944" s="1">
        <v>43935</v>
      </c>
      <c r="G6944" t="s">
        <v>9178</v>
      </c>
    </row>
    <row r="6945" spans="1:7" x14ac:dyDescent="0.2">
      <c r="A6945">
        <v>3639597</v>
      </c>
      <c r="B6945" t="s">
        <v>12297</v>
      </c>
      <c r="C6945" t="s">
        <v>867</v>
      </c>
      <c r="D6945" t="s">
        <v>12650</v>
      </c>
      <c r="E6945">
        <v>5</v>
      </c>
      <c r="F6945" s="1">
        <v>43928</v>
      </c>
      <c r="G6945" t="s">
        <v>10462</v>
      </c>
    </row>
    <row r="6946" spans="1:7" x14ac:dyDescent="0.2">
      <c r="A6946">
        <v>3639597</v>
      </c>
      <c r="B6946" t="s">
        <v>12297</v>
      </c>
      <c r="C6946" t="s">
        <v>867</v>
      </c>
      <c r="D6946" t="s">
        <v>12651</v>
      </c>
      <c r="E6946">
        <v>5</v>
      </c>
      <c r="F6946" s="1">
        <v>43906</v>
      </c>
      <c r="G6946" t="s">
        <v>12652</v>
      </c>
    </row>
    <row r="6947" spans="1:7" x14ac:dyDescent="0.2">
      <c r="A6947">
        <v>3639597</v>
      </c>
      <c r="B6947" t="s">
        <v>12297</v>
      </c>
      <c r="C6947" t="s">
        <v>867</v>
      </c>
      <c r="D6947" t="s">
        <v>12653</v>
      </c>
      <c r="E6947">
        <v>5</v>
      </c>
      <c r="F6947" s="1">
        <v>43920</v>
      </c>
      <c r="G6947" t="s">
        <v>9170</v>
      </c>
    </row>
    <row r="6948" spans="1:7" x14ac:dyDescent="0.2">
      <c r="A6948">
        <v>3639597</v>
      </c>
      <c r="B6948" t="s">
        <v>12297</v>
      </c>
      <c r="C6948" t="s">
        <v>867</v>
      </c>
      <c r="D6948" t="s">
        <v>12654</v>
      </c>
      <c r="E6948">
        <v>5</v>
      </c>
      <c r="F6948" s="1">
        <v>43939</v>
      </c>
      <c r="G6948" t="s">
        <v>6263</v>
      </c>
    </row>
    <row r="6949" spans="1:7" x14ac:dyDescent="0.2">
      <c r="A6949">
        <v>3639597</v>
      </c>
      <c r="B6949" t="s">
        <v>12297</v>
      </c>
      <c r="C6949" t="s">
        <v>867</v>
      </c>
      <c r="D6949" t="s">
        <v>12655</v>
      </c>
      <c r="E6949">
        <v>5</v>
      </c>
      <c r="F6949" s="1">
        <v>43850</v>
      </c>
      <c r="G6949" t="s">
        <v>12656</v>
      </c>
    </row>
    <row r="6950" spans="1:7" x14ac:dyDescent="0.2">
      <c r="A6950">
        <v>3639597</v>
      </c>
      <c r="B6950" t="s">
        <v>12297</v>
      </c>
      <c r="C6950" t="s">
        <v>867</v>
      </c>
      <c r="D6950" t="s">
        <v>12657</v>
      </c>
      <c r="E6950">
        <v>4</v>
      </c>
      <c r="F6950" s="1">
        <v>43886</v>
      </c>
      <c r="G6950" t="s">
        <v>12658</v>
      </c>
    </row>
    <row r="6951" spans="1:7" x14ac:dyDescent="0.2">
      <c r="A6951">
        <v>3639597</v>
      </c>
      <c r="B6951" t="s">
        <v>12297</v>
      </c>
      <c r="C6951" t="s">
        <v>867</v>
      </c>
      <c r="D6951" t="s">
        <v>12659</v>
      </c>
      <c r="E6951">
        <v>5</v>
      </c>
      <c r="F6951" s="1">
        <v>44053</v>
      </c>
      <c r="G6951" t="s">
        <v>4996</v>
      </c>
    </row>
    <row r="6952" spans="1:7" x14ac:dyDescent="0.2">
      <c r="A6952">
        <v>3639597</v>
      </c>
      <c r="B6952" t="s">
        <v>12297</v>
      </c>
      <c r="C6952" t="s">
        <v>867</v>
      </c>
      <c r="D6952" t="s">
        <v>12660</v>
      </c>
      <c r="E6952">
        <v>5</v>
      </c>
      <c r="F6952" s="1">
        <v>43950</v>
      </c>
      <c r="G6952" t="s">
        <v>10369</v>
      </c>
    </row>
    <row r="6953" spans="1:7" x14ac:dyDescent="0.2">
      <c r="A6953">
        <v>3639597</v>
      </c>
      <c r="B6953" t="s">
        <v>12297</v>
      </c>
      <c r="C6953" t="s">
        <v>867</v>
      </c>
      <c r="D6953" t="s">
        <v>12661</v>
      </c>
      <c r="E6953">
        <v>5</v>
      </c>
      <c r="F6953" s="1">
        <v>43926</v>
      </c>
      <c r="G6953" t="s">
        <v>12662</v>
      </c>
    </row>
    <row r="6954" spans="1:7" x14ac:dyDescent="0.2">
      <c r="A6954">
        <v>3639597</v>
      </c>
      <c r="B6954" t="s">
        <v>12297</v>
      </c>
      <c r="C6954" t="s">
        <v>867</v>
      </c>
      <c r="D6954" t="s">
        <v>12663</v>
      </c>
      <c r="E6954">
        <v>3</v>
      </c>
      <c r="F6954" s="1">
        <v>43912</v>
      </c>
      <c r="G6954" t="s">
        <v>12664</v>
      </c>
    </row>
    <row r="6955" spans="1:7" x14ac:dyDescent="0.2">
      <c r="A6955">
        <v>3639597</v>
      </c>
      <c r="B6955" t="s">
        <v>12297</v>
      </c>
      <c r="C6955" t="s">
        <v>867</v>
      </c>
      <c r="D6955" t="s">
        <v>12665</v>
      </c>
      <c r="E6955">
        <v>5</v>
      </c>
      <c r="F6955" s="1">
        <v>43999</v>
      </c>
      <c r="G6955" t="s">
        <v>12666</v>
      </c>
    </row>
    <row r="6956" spans="1:7" x14ac:dyDescent="0.2">
      <c r="A6956">
        <v>3639597</v>
      </c>
      <c r="B6956" t="s">
        <v>12297</v>
      </c>
      <c r="C6956" t="s">
        <v>867</v>
      </c>
      <c r="D6956" t="s">
        <v>12667</v>
      </c>
      <c r="E6956">
        <v>5</v>
      </c>
      <c r="F6956" s="1">
        <v>43928</v>
      </c>
      <c r="G6956" t="s">
        <v>12668</v>
      </c>
    </row>
    <row r="6957" spans="1:7" x14ac:dyDescent="0.2">
      <c r="A6957">
        <v>3639597</v>
      </c>
      <c r="B6957" t="s">
        <v>12297</v>
      </c>
      <c r="C6957" t="s">
        <v>867</v>
      </c>
      <c r="D6957" t="s">
        <v>12669</v>
      </c>
      <c r="E6957">
        <v>5</v>
      </c>
      <c r="F6957" s="1">
        <v>43937</v>
      </c>
      <c r="G6957" t="s">
        <v>12670</v>
      </c>
    </row>
    <row r="6958" spans="1:7" x14ac:dyDescent="0.2">
      <c r="A6958">
        <v>3639597</v>
      </c>
      <c r="B6958" t="s">
        <v>12297</v>
      </c>
      <c r="C6958" t="s">
        <v>867</v>
      </c>
      <c r="D6958" t="s">
        <v>12671</v>
      </c>
      <c r="E6958">
        <v>5</v>
      </c>
      <c r="F6958" s="1">
        <v>43889</v>
      </c>
      <c r="G6958" t="s">
        <v>12672</v>
      </c>
    </row>
    <row r="6959" spans="1:7" x14ac:dyDescent="0.2">
      <c r="A6959">
        <v>3639597</v>
      </c>
      <c r="B6959" t="s">
        <v>12297</v>
      </c>
      <c r="C6959" t="s">
        <v>867</v>
      </c>
      <c r="D6959" t="s">
        <v>12673</v>
      </c>
      <c r="E6959">
        <v>5</v>
      </c>
      <c r="F6959" s="1">
        <v>43986</v>
      </c>
      <c r="G6959" t="s">
        <v>12674</v>
      </c>
    </row>
    <row r="6960" spans="1:7" x14ac:dyDescent="0.2">
      <c r="A6960">
        <v>3639597</v>
      </c>
      <c r="B6960" t="s">
        <v>12297</v>
      </c>
      <c r="C6960" t="s">
        <v>867</v>
      </c>
      <c r="D6960" t="s">
        <v>12675</v>
      </c>
      <c r="E6960">
        <v>5</v>
      </c>
      <c r="F6960" s="1">
        <v>43967</v>
      </c>
      <c r="G6960" t="s">
        <v>12676</v>
      </c>
    </row>
    <row r="6961" spans="1:7" x14ac:dyDescent="0.2">
      <c r="A6961">
        <v>3639597</v>
      </c>
      <c r="B6961" t="s">
        <v>12297</v>
      </c>
      <c r="C6961" t="s">
        <v>867</v>
      </c>
      <c r="D6961" t="s">
        <v>12677</v>
      </c>
      <c r="E6961">
        <v>4</v>
      </c>
      <c r="F6961" s="1">
        <v>43896</v>
      </c>
      <c r="G6961" t="s">
        <v>12678</v>
      </c>
    </row>
    <row r="6962" spans="1:7" x14ac:dyDescent="0.2">
      <c r="A6962">
        <v>3639597</v>
      </c>
      <c r="B6962" t="s">
        <v>12297</v>
      </c>
      <c r="C6962" t="s">
        <v>867</v>
      </c>
      <c r="D6962" t="s">
        <v>12679</v>
      </c>
      <c r="E6962">
        <v>5</v>
      </c>
      <c r="F6962" s="1">
        <v>43916</v>
      </c>
      <c r="G6962" t="s">
        <v>2445</v>
      </c>
    </row>
    <row r="6963" spans="1:7" x14ac:dyDescent="0.2">
      <c r="A6963">
        <v>3639597</v>
      </c>
      <c r="B6963" t="s">
        <v>12297</v>
      </c>
      <c r="C6963" t="s">
        <v>867</v>
      </c>
      <c r="D6963" t="s">
        <v>12680</v>
      </c>
      <c r="E6963">
        <v>4</v>
      </c>
      <c r="F6963" s="1">
        <v>44021</v>
      </c>
      <c r="G6963" t="s">
        <v>11507</v>
      </c>
    </row>
    <row r="6964" spans="1:7" x14ac:dyDescent="0.2">
      <c r="A6964">
        <v>3639597</v>
      </c>
      <c r="B6964" t="s">
        <v>12297</v>
      </c>
      <c r="C6964" t="s">
        <v>867</v>
      </c>
      <c r="D6964" t="s">
        <v>12681</v>
      </c>
      <c r="E6964">
        <v>5</v>
      </c>
      <c r="F6964" s="1">
        <v>43910</v>
      </c>
      <c r="G6964" t="s">
        <v>12682</v>
      </c>
    </row>
    <row r="6965" spans="1:7" x14ac:dyDescent="0.2">
      <c r="A6965">
        <v>3639597</v>
      </c>
      <c r="B6965" t="s">
        <v>12297</v>
      </c>
      <c r="C6965" t="s">
        <v>867</v>
      </c>
      <c r="D6965" t="s">
        <v>12683</v>
      </c>
      <c r="E6965">
        <v>5</v>
      </c>
      <c r="F6965" s="1">
        <v>43919</v>
      </c>
      <c r="G6965" t="s">
        <v>12684</v>
      </c>
    </row>
    <row r="6966" spans="1:7" x14ac:dyDescent="0.2">
      <c r="A6966">
        <v>3639597</v>
      </c>
      <c r="B6966" t="s">
        <v>12297</v>
      </c>
      <c r="C6966" t="s">
        <v>867</v>
      </c>
      <c r="D6966" t="s">
        <v>12685</v>
      </c>
      <c r="E6966">
        <v>5</v>
      </c>
      <c r="F6966" s="1">
        <v>43841</v>
      </c>
      <c r="G6966" t="s">
        <v>12686</v>
      </c>
    </row>
    <row r="6967" spans="1:7" x14ac:dyDescent="0.2">
      <c r="A6967">
        <v>3639597</v>
      </c>
      <c r="B6967" t="s">
        <v>12297</v>
      </c>
      <c r="C6967" t="s">
        <v>867</v>
      </c>
      <c r="D6967" t="s">
        <v>12687</v>
      </c>
      <c r="E6967">
        <v>5</v>
      </c>
      <c r="F6967" s="1">
        <v>43966</v>
      </c>
      <c r="G6967" t="s">
        <v>12688</v>
      </c>
    </row>
    <row r="6968" spans="1:7" x14ac:dyDescent="0.2">
      <c r="A6968">
        <v>3639597</v>
      </c>
      <c r="B6968" t="s">
        <v>12297</v>
      </c>
      <c r="C6968" t="s">
        <v>867</v>
      </c>
      <c r="D6968" t="s">
        <v>12689</v>
      </c>
      <c r="E6968">
        <v>4</v>
      </c>
      <c r="F6968" s="1">
        <v>43920</v>
      </c>
      <c r="G6968" t="s">
        <v>12690</v>
      </c>
    </row>
    <row r="6969" spans="1:7" x14ac:dyDescent="0.2">
      <c r="A6969">
        <v>3639597</v>
      </c>
      <c r="B6969" t="s">
        <v>12297</v>
      </c>
      <c r="C6969" t="s">
        <v>867</v>
      </c>
      <c r="D6969" t="s">
        <v>12691</v>
      </c>
      <c r="E6969">
        <v>5</v>
      </c>
      <c r="F6969" s="1">
        <v>43909</v>
      </c>
      <c r="G6969" t="s">
        <v>12692</v>
      </c>
    </row>
    <row r="6970" spans="1:7" x14ac:dyDescent="0.2">
      <c r="A6970">
        <v>3639597</v>
      </c>
      <c r="B6970" t="s">
        <v>12297</v>
      </c>
      <c r="C6970" t="s">
        <v>867</v>
      </c>
      <c r="D6970" t="s">
        <v>12693</v>
      </c>
      <c r="E6970">
        <v>5</v>
      </c>
      <c r="F6970" s="1">
        <v>43973</v>
      </c>
      <c r="G6970" t="s">
        <v>12694</v>
      </c>
    </row>
    <row r="6971" spans="1:7" x14ac:dyDescent="0.2">
      <c r="A6971">
        <v>3639597</v>
      </c>
      <c r="B6971" t="s">
        <v>12297</v>
      </c>
      <c r="C6971" t="s">
        <v>867</v>
      </c>
      <c r="D6971" t="s">
        <v>12695</v>
      </c>
      <c r="E6971">
        <v>5</v>
      </c>
      <c r="F6971" s="1">
        <v>43905</v>
      </c>
      <c r="G6971" t="s">
        <v>12696</v>
      </c>
    </row>
    <row r="6972" spans="1:7" x14ac:dyDescent="0.2">
      <c r="A6972">
        <v>3639597</v>
      </c>
      <c r="B6972" t="s">
        <v>12297</v>
      </c>
      <c r="C6972" t="s">
        <v>867</v>
      </c>
      <c r="D6972" t="s">
        <v>12697</v>
      </c>
      <c r="E6972">
        <v>5</v>
      </c>
      <c r="F6972" s="1">
        <v>44032</v>
      </c>
      <c r="G6972" t="s">
        <v>12698</v>
      </c>
    </row>
    <row r="6973" spans="1:7" x14ac:dyDescent="0.2">
      <c r="A6973">
        <v>3639597</v>
      </c>
      <c r="B6973" t="s">
        <v>12297</v>
      </c>
      <c r="C6973" t="s">
        <v>867</v>
      </c>
      <c r="D6973" t="s">
        <v>12699</v>
      </c>
      <c r="E6973">
        <v>4</v>
      </c>
      <c r="F6973" s="1">
        <v>43932</v>
      </c>
      <c r="G6973" t="s">
        <v>12700</v>
      </c>
    </row>
    <row r="6974" spans="1:7" x14ac:dyDescent="0.2">
      <c r="A6974">
        <v>3639597</v>
      </c>
      <c r="B6974" t="s">
        <v>12297</v>
      </c>
      <c r="C6974" t="s">
        <v>867</v>
      </c>
      <c r="D6974" t="s">
        <v>12701</v>
      </c>
      <c r="E6974">
        <v>5</v>
      </c>
      <c r="F6974" s="1">
        <v>43951</v>
      </c>
      <c r="G6974" t="s">
        <v>12702</v>
      </c>
    </row>
    <row r="6975" spans="1:7" x14ac:dyDescent="0.2">
      <c r="A6975">
        <v>3639597</v>
      </c>
      <c r="B6975" t="s">
        <v>12297</v>
      </c>
      <c r="C6975" t="s">
        <v>867</v>
      </c>
      <c r="D6975" t="s">
        <v>12703</v>
      </c>
      <c r="E6975">
        <v>5</v>
      </c>
      <c r="F6975" s="1">
        <v>43938</v>
      </c>
      <c r="G6975" t="s">
        <v>12704</v>
      </c>
    </row>
    <row r="6976" spans="1:7" x14ac:dyDescent="0.2">
      <c r="A6976">
        <v>3639597</v>
      </c>
      <c r="B6976" t="s">
        <v>12297</v>
      </c>
      <c r="C6976" t="s">
        <v>867</v>
      </c>
      <c r="D6976" t="s">
        <v>12705</v>
      </c>
      <c r="E6976">
        <v>5</v>
      </c>
      <c r="F6976" s="1">
        <v>43932</v>
      </c>
      <c r="G6976" t="s">
        <v>6216</v>
      </c>
    </row>
    <row r="6977" spans="1:7" x14ac:dyDescent="0.2">
      <c r="A6977">
        <v>3639597</v>
      </c>
      <c r="B6977" t="s">
        <v>12297</v>
      </c>
      <c r="C6977" t="s">
        <v>867</v>
      </c>
      <c r="D6977" t="s">
        <v>12706</v>
      </c>
      <c r="E6977">
        <v>5</v>
      </c>
      <c r="F6977" s="1">
        <v>43961</v>
      </c>
      <c r="G6977" t="s">
        <v>12707</v>
      </c>
    </row>
    <row r="6978" spans="1:7" x14ac:dyDescent="0.2">
      <c r="A6978">
        <v>3639597</v>
      </c>
      <c r="B6978" t="s">
        <v>12297</v>
      </c>
      <c r="C6978" t="s">
        <v>867</v>
      </c>
      <c r="D6978" t="s">
        <v>12708</v>
      </c>
      <c r="E6978">
        <v>5</v>
      </c>
      <c r="F6978" s="1">
        <v>43929</v>
      </c>
      <c r="G6978" t="s">
        <v>9033</v>
      </c>
    </row>
    <row r="6979" spans="1:7" x14ac:dyDescent="0.2">
      <c r="A6979">
        <v>3639597</v>
      </c>
      <c r="B6979" t="s">
        <v>12297</v>
      </c>
      <c r="C6979" t="s">
        <v>867</v>
      </c>
      <c r="D6979" t="s">
        <v>12709</v>
      </c>
      <c r="E6979">
        <v>5</v>
      </c>
      <c r="F6979" s="1">
        <v>43905</v>
      </c>
      <c r="G6979" t="s">
        <v>12710</v>
      </c>
    </row>
    <row r="6980" spans="1:7" x14ac:dyDescent="0.2">
      <c r="A6980">
        <v>3639597</v>
      </c>
      <c r="B6980" t="s">
        <v>12297</v>
      </c>
      <c r="C6980" t="s">
        <v>867</v>
      </c>
      <c r="D6980" t="s">
        <v>12711</v>
      </c>
      <c r="E6980">
        <v>5</v>
      </c>
      <c r="F6980" s="1">
        <v>44014</v>
      </c>
      <c r="G6980" t="s">
        <v>12712</v>
      </c>
    </row>
    <row r="6981" spans="1:7" x14ac:dyDescent="0.2">
      <c r="A6981">
        <v>3639597</v>
      </c>
      <c r="B6981" t="s">
        <v>12297</v>
      </c>
      <c r="C6981" t="s">
        <v>867</v>
      </c>
      <c r="D6981" t="s">
        <v>12713</v>
      </c>
      <c r="E6981">
        <v>5</v>
      </c>
      <c r="F6981" s="1">
        <v>43936</v>
      </c>
      <c r="G6981" t="s">
        <v>12714</v>
      </c>
    </row>
    <row r="6982" spans="1:7" x14ac:dyDescent="0.2">
      <c r="A6982">
        <v>3639597</v>
      </c>
      <c r="B6982" t="s">
        <v>12297</v>
      </c>
      <c r="C6982" t="s">
        <v>867</v>
      </c>
      <c r="D6982" t="s">
        <v>12715</v>
      </c>
      <c r="E6982">
        <v>5</v>
      </c>
      <c r="F6982" s="1">
        <v>43896</v>
      </c>
      <c r="G6982" t="s">
        <v>3743</v>
      </c>
    </row>
    <row r="6983" spans="1:7" x14ac:dyDescent="0.2">
      <c r="A6983">
        <v>3639597</v>
      </c>
      <c r="B6983" t="s">
        <v>12297</v>
      </c>
      <c r="C6983" t="s">
        <v>867</v>
      </c>
      <c r="D6983" t="s">
        <v>12716</v>
      </c>
      <c r="E6983">
        <v>5</v>
      </c>
      <c r="F6983" s="1">
        <v>43913</v>
      </c>
      <c r="G6983" t="s">
        <v>12717</v>
      </c>
    </row>
    <row r="6984" spans="1:7" x14ac:dyDescent="0.2">
      <c r="A6984">
        <v>3639597</v>
      </c>
      <c r="B6984" t="s">
        <v>12297</v>
      </c>
      <c r="C6984" t="s">
        <v>867</v>
      </c>
      <c r="D6984" t="s">
        <v>12718</v>
      </c>
      <c r="E6984">
        <v>5</v>
      </c>
      <c r="F6984" s="1">
        <v>43907</v>
      </c>
      <c r="G6984" t="s">
        <v>12719</v>
      </c>
    </row>
    <row r="6985" spans="1:7" x14ac:dyDescent="0.2">
      <c r="A6985">
        <v>3639597</v>
      </c>
      <c r="B6985" t="s">
        <v>12297</v>
      </c>
      <c r="C6985" t="s">
        <v>867</v>
      </c>
      <c r="D6985" t="s">
        <v>12720</v>
      </c>
      <c r="E6985">
        <v>4</v>
      </c>
      <c r="F6985" s="1">
        <v>43927</v>
      </c>
      <c r="G6985" t="s">
        <v>12721</v>
      </c>
    </row>
    <row r="6986" spans="1:7" x14ac:dyDescent="0.2">
      <c r="A6986">
        <v>3639597</v>
      </c>
      <c r="B6986" t="s">
        <v>12297</v>
      </c>
      <c r="C6986" t="s">
        <v>867</v>
      </c>
      <c r="D6986" t="s">
        <v>12722</v>
      </c>
      <c r="E6986">
        <v>5</v>
      </c>
      <c r="F6986" s="1">
        <v>43965</v>
      </c>
      <c r="G6986" t="s">
        <v>12723</v>
      </c>
    </row>
    <row r="6987" spans="1:7" x14ac:dyDescent="0.2">
      <c r="A6987">
        <v>3639597</v>
      </c>
      <c r="B6987" t="s">
        <v>12297</v>
      </c>
      <c r="C6987" t="s">
        <v>867</v>
      </c>
      <c r="D6987" t="s">
        <v>12724</v>
      </c>
      <c r="E6987">
        <v>5</v>
      </c>
      <c r="F6987" s="1">
        <v>43898</v>
      </c>
      <c r="G6987" t="s">
        <v>12725</v>
      </c>
    </row>
    <row r="6988" spans="1:7" x14ac:dyDescent="0.2">
      <c r="A6988">
        <v>3639597</v>
      </c>
      <c r="B6988" t="s">
        <v>12297</v>
      </c>
      <c r="C6988" t="s">
        <v>867</v>
      </c>
      <c r="D6988" t="s">
        <v>12726</v>
      </c>
      <c r="E6988">
        <v>5</v>
      </c>
      <c r="F6988" s="1">
        <v>43929</v>
      </c>
      <c r="G6988" t="s">
        <v>12727</v>
      </c>
    </row>
    <row r="6989" spans="1:7" x14ac:dyDescent="0.2">
      <c r="A6989">
        <v>3639597</v>
      </c>
      <c r="B6989" t="s">
        <v>12297</v>
      </c>
      <c r="C6989" t="s">
        <v>867</v>
      </c>
      <c r="D6989" t="s">
        <v>12728</v>
      </c>
      <c r="E6989">
        <v>3</v>
      </c>
      <c r="F6989" s="1">
        <v>43921</v>
      </c>
      <c r="G6989" t="s">
        <v>8071</v>
      </c>
    </row>
    <row r="6990" spans="1:7" x14ac:dyDescent="0.2">
      <c r="A6990">
        <v>3639597</v>
      </c>
      <c r="B6990" t="s">
        <v>12297</v>
      </c>
      <c r="C6990" t="s">
        <v>867</v>
      </c>
      <c r="D6990" t="s">
        <v>12729</v>
      </c>
      <c r="E6990">
        <v>5</v>
      </c>
      <c r="F6990" s="1">
        <v>43910</v>
      </c>
      <c r="G6990" t="s">
        <v>12730</v>
      </c>
    </row>
    <row r="6991" spans="1:7" x14ac:dyDescent="0.2">
      <c r="A6991">
        <v>3639597</v>
      </c>
      <c r="B6991" t="s">
        <v>12297</v>
      </c>
      <c r="C6991" t="s">
        <v>867</v>
      </c>
      <c r="D6991" t="s">
        <v>12731</v>
      </c>
      <c r="E6991">
        <v>5</v>
      </c>
      <c r="F6991" s="1">
        <v>43964</v>
      </c>
      <c r="G6991" t="s">
        <v>12732</v>
      </c>
    </row>
    <row r="6992" spans="1:7" x14ac:dyDescent="0.2">
      <c r="A6992">
        <v>3639597</v>
      </c>
      <c r="B6992" t="s">
        <v>12297</v>
      </c>
      <c r="C6992" t="s">
        <v>867</v>
      </c>
      <c r="D6992" t="s">
        <v>12733</v>
      </c>
      <c r="E6992">
        <v>4</v>
      </c>
      <c r="F6992" s="1">
        <v>43970</v>
      </c>
      <c r="G6992" t="s">
        <v>12734</v>
      </c>
    </row>
    <row r="6993" spans="1:7" x14ac:dyDescent="0.2">
      <c r="A6993">
        <v>3639597</v>
      </c>
      <c r="B6993" t="s">
        <v>12297</v>
      </c>
      <c r="C6993" t="s">
        <v>867</v>
      </c>
      <c r="D6993" t="s">
        <v>12735</v>
      </c>
      <c r="E6993">
        <v>5</v>
      </c>
      <c r="F6993" s="1">
        <v>44023</v>
      </c>
      <c r="G6993" t="s">
        <v>12736</v>
      </c>
    </row>
    <row r="6994" spans="1:7" x14ac:dyDescent="0.2">
      <c r="A6994">
        <v>3639597</v>
      </c>
      <c r="B6994" t="s">
        <v>12297</v>
      </c>
      <c r="C6994" t="s">
        <v>867</v>
      </c>
      <c r="D6994" t="s">
        <v>2997</v>
      </c>
      <c r="E6994">
        <v>5</v>
      </c>
      <c r="F6994" s="1">
        <v>43945</v>
      </c>
      <c r="G6994" t="s">
        <v>12737</v>
      </c>
    </row>
    <row r="6995" spans="1:7" x14ac:dyDescent="0.2">
      <c r="A6995">
        <v>3639597</v>
      </c>
      <c r="B6995" t="s">
        <v>12297</v>
      </c>
      <c r="C6995" t="s">
        <v>867</v>
      </c>
      <c r="D6995" t="s">
        <v>12738</v>
      </c>
      <c r="E6995">
        <v>5</v>
      </c>
      <c r="F6995" s="1">
        <v>43932</v>
      </c>
      <c r="G6995" t="s">
        <v>12739</v>
      </c>
    </row>
    <row r="6996" spans="1:7" x14ac:dyDescent="0.2">
      <c r="A6996">
        <v>3639597</v>
      </c>
      <c r="B6996" t="s">
        <v>12297</v>
      </c>
      <c r="C6996" t="s">
        <v>867</v>
      </c>
      <c r="D6996" t="s">
        <v>12740</v>
      </c>
      <c r="E6996">
        <v>5</v>
      </c>
      <c r="F6996" s="1">
        <v>43940</v>
      </c>
      <c r="G6996" t="s">
        <v>12741</v>
      </c>
    </row>
    <row r="6997" spans="1:7" x14ac:dyDescent="0.2">
      <c r="A6997">
        <v>3639597</v>
      </c>
      <c r="B6997" t="s">
        <v>12297</v>
      </c>
      <c r="C6997" t="s">
        <v>867</v>
      </c>
      <c r="D6997" t="s">
        <v>12742</v>
      </c>
      <c r="E6997">
        <v>5</v>
      </c>
      <c r="F6997" s="1">
        <v>43916</v>
      </c>
      <c r="G6997" t="s">
        <v>12743</v>
      </c>
    </row>
    <row r="6998" spans="1:7" x14ac:dyDescent="0.2">
      <c r="A6998">
        <v>3639597</v>
      </c>
      <c r="B6998" t="s">
        <v>12297</v>
      </c>
      <c r="C6998" t="s">
        <v>867</v>
      </c>
      <c r="D6998" t="s">
        <v>7115</v>
      </c>
      <c r="E6998">
        <v>5</v>
      </c>
      <c r="F6998" s="1">
        <v>43918</v>
      </c>
      <c r="G6998" t="s">
        <v>3055</v>
      </c>
    </row>
    <row r="6999" spans="1:7" x14ac:dyDescent="0.2">
      <c r="A6999">
        <v>3639597</v>
      </c>
      <c r="B6999" t="s">
        <v>12297</v>
      </c>
      <c r="C6999" t="s">
        <v>867</v>
      </c>
      <c r="D6999" t="s">
        <v>6274</v>
      </c>
      <c r="E6999">
        <v>5</v>
      </c>
      <c r="F6999" s="1">
        <v>43928</v>
      </c>
      <c r="G6999" t="s">
        <v>12744</v>
      </c>
    </row>
    <row r="7000" spans="1:7" x14ac:dyDescent="0.2">
      <c r="A7000">
        <v>3639597</v>
      </c>
      <c r="B7000" t="s">
        <v>12297</v>
      </c>
      <c r="C7000" t="s">
        <v>867</v>
      </c>
      <c r="D7000" t="s">
        <v>12745</v>
      </c>
      <c r="E7000">
        <v>5</v>
      </c>
      <c r="F7000" s="1">
        <v>43917</v>
      </c>
      <c r="G7000" t="s">
        <v>12746</v>
      </c>
    </row>
    <row r="7001" spans="1:7" x14ac:dyDescent="0.2">
      <c r="A7001">
        <v>3639597</v>
      </c>
      <c r="B7001" t="s">
        <v>12297</v>
      </c>
      <c r="C7001" t="s">
        <v>867</v>
      </c>
      <c r="D7001" t="s">
        <v>12747</v>
      </c>
      <c r="E7001">
        <v>4</v>
      </c>
      <c r="F7001" s="1">
        <v>43984</v>
      </c>
      <c r="G7001" t="s">
        <v>12748</v>
      </c>
    </row>
    <row r="7002" spans="1:7" x14ac:dyDescent="0.2">
      <c r="A7002">
        <v>3639597</v>
      </c>
      <c r="B7002" t="s">
        <v>12297</v>
      </c>
      <c r="C7002" t="s">
        <v>867</v>
      </c>
      <c r="D7002" t="s">
        <v>12749</v>
      </c>
      <c r="E7002">
        <v>5</v>
      </c>
      <c r="F7002" s="1">
        <v>43904</v>
      </c>
      <c r="G7002" t="s">
        <v>6275</v>
      </c>
    </row>
    <row r="7003" spans="1:7" x14ac:dyDescent="0.2">
      <c r="A7003">
        <v>3639597</v>
      </c>
      <c r="B7003" t="s">
        <v>12297</v>
      </c>
      <c r="C7003" t="s">
        <v>867</v>
      </c>
      <c r="D7003" t="s">
        <v>12750</v>
      </c>
      <c r="E7003">
        <v>5</v>
      </c>
      <c r="F7003" s="1">
        <v>43880</v>
      </c>
      <c r="G7003" t="s">
        <v>12751</v>
      </c>
    </row>
    <row r="7004" spans="1:7" x14ac:dyDescent="0.2">
      <c r="A7004">
        <v>3639597</v>
      </c>
      <c r="B7004" t="s">
        <v>12297</v>
      </c>
      <c r="C7004" t="s">
        <v>867</v>
      </c>
      <c r="D7004" t="s">
        <v>7122</v>
      </c>
      <c r="E7004">
        <v>5</v>
      </c>
      <c r="F7004" s="1">
        <v>44012</v>
      </c>
      <c r="G7004" t="s">
        <v>1073</v>
      </c>
    </row>
    <row r="7005" spans="1:7" x14ac:dyDescent="0.2">
      <c r="A7005">
        <v>3639597</v>
      </c>
      <c r="B7005" t="s">
        <v>12297</v>
      </c>
      <c r="C7005" t="s">
        <v>867</v>
      </c>
      <c r="D7005" t="s">
        <v>671</v>
      </c>
      <c r="E7005">
        <v>5</v>
      </c>
      <c r="F7005" s="1">
        <v>44033</v>
      </c>
      <c r="G7005" t="s">
        <v>12752</v>
      </c>
    </row>
    <row r="7006" spans="1:7" x14ac:dyDescent="0.2">
      <c r="A7006">
        <v>3639597</v>
      </c>
      <c r="B7006" t="s">
        <v>12297</v>
      </c>
      <c r="C7006" t="s">
        <v>867</v>
      </c>
      <c r="D7006" t="s">
        <v>7124</v>
      </c>
      <c r="E7006">
        <v>5</v>
      </c>
      <c r="F7006" s="1">
        <v>44010</v>
      </c>
      <c r="G7006" t="s">
        <v>4170</v>
      </c>
    </row>
    <row r="7007" spans="1:7" x14ac:dyDescent="0.2">
      <c r="A7007">
        <v>3639597</v>
      </c>
      <c r="B7007" t="s">
        <v>12297</v>
      </c>
      <c r="C7007" t="s">
        <v>867</v>
      </c>
      <c r="D7007" t="s">
        <v>12753</v>
      </c>
      <c r="E7007">
        <v>5</v>
      </c>
      <c r="F7007" s="1">
        <v>44003</v>
      </c>
      <c r="G7007" t="s">
        <v>12754</v>
      </c>
    </row>
    <row r="7008" spans="1:7" x14ac:dyDescent="0.2">
      <c r="A7008">
        <v>3639597</v>
      </c>
      <c r="B7008" t="s">
        <v>12297</v>
      </c>
      <c r="C7008" t="s">
        <v>867</v>
      </c>
      <c r="D7008" t="s">
        <v>671</v>
      </c>
      <c r="E7008">
        <v>5</v>
      </c>
      <c r="F7008" s="1">
        <v>43986</v>
      </c>
      <c r="G7008" t="s">
        <v>8245</v>
      </c>
    </row>
    <row r="7009" spans="1:7" x14ac:dyDescent="0.2">
      <c r="A7009">
        <v>3639597</v>
      </c>
      <c r="B7009" t="s">
        <v>12297</v>
      </c>
      <c r="C7009" t="s">
        <v>867</v>
      </c>
      <c r="D7009" t="s">
        <v>693</v>
      </c>
      <c r="E7009">
        <v>5</v>
      </c>
      <c r="F7009" s="1">
        <v>44037</v>
      </c>
      <c r="G7009" t="s">
        <v>9012</v>
      </c>
    </row>
    <row r="7010" spans="1:7" x14ac:dyDescent="0.2">
      <c r="A7010">
        <v>3639597</v>
      </c>
      <c r="B7010" t="s">
        <v>12297</v>
      </c>
      <c r="C7010" t="s">
        <v>867</v>
      </c>
      <c r="D7010" t="s">
        <v>693</v>
      </c>
      <c r="E7010">
        <v>5</v>
      </c>
      <c r="F7010" s="1">
        <v>44013</v>
      </c>
      <c r="G7010" t="s">
        <v>12755</v>
      </c>
    </row>
    <row r="7011" spans="1:7" x14ac:dyDescent="0.2">
      <c r="A7011">
        <v>3639597</v>
      </c>
      <c r="B7011" t="s">
        <v>12297</v>
      </c>
      <c r="C7011" t="s">
        <v>867</v>
      </c>
      <c r="D7011" t="s">
        <v>695</v>
      </c>
      <c r="E7011">
        <v>5</v>
      </c>
      <c r="F7011" s="1">
        <v>43981</v>
      </c>
      <c r="G7011" t="s">
        <v>11748</v>
      </c>
    </row>
    <row r="7012" spans="1:7" x14ac:dyDescent="0.2">
      <c r="A7012">
        <v>24951095</v>
      </c>
      <c r="B7012" t="s">
        <v>12757</v>
      </c>
      <c r="C7012" t="s">
        <v>3868</v>
      </c>
      <c r="D7012" t="s">
        <v>12758</v>
      </c>
      <c r="E7012">
        <v>5</v>
      </c>
      <c r="F7012" s="1">
        <v>43867</v>
      </c>
      <c r="G7012" t="s">
        <v>12759</v>
      </c>
    </row>
    <row r="7013" spans="1:7" x14ac:dyDescent="0.2">
      <c r="A7013">
        <v>24951095</v>
      </c>
      <c r="B7013" t="s">
        <v>12757</v>
      </c>
      <c r="C7013" t="s">
        <v>3868</v>
      </c>
      <c r="D7013" t="s">
        <v>12760</v>
      </c>
      <c r="E7013">
        <v>4</v>
      </c>
      <c r="F7013" s="1">
        <v>43867</v>
      </c>
      <c r="G7013" t="s">
        <v>10599</v>
      </c>
    </row>
    <row r="7014" spans="1:7" x14ac:dyDescent="0.2">
      <c r="A7014">
        <v>24951095</v>
      </c>
      <c r="B7014" t="s">
        <v>12757</v>
      </c>
      <c r="C7014" t="s">
        <v>3868</v>
      </c>
      <c r="D7014" t="s">
        <v>12761</v>
      </c>
      <c r="E7014">
        <v>5</v>
      </c>
      <c r="F7014" s="1">
        <v>43871</v>
      </c>
      <c r="G7014" t="s">
        <v>12762</v>
      </c>
    </row>
    <row r="7015" spans="1:7" x14ac:dyDescent="0.2">
      <c r="A7015">
        <v>24951095</v>
      </c>
      <c r="B7015" t="s">
        <v>12757</v>
      </c>
      <c r="C7015" t="s">
        <v>3868</v>
      </c>
      <c r="D7015" t="s">
        <v>12763</v>
      </c>
      <c r="E7015">
        <v>5</v>
      </c>
      <c r="F7015" s="1">
        <v>43823</v>
      </c>
      <c r="G7015" t="s">
        <v>12764</v>
      </c>
    </row>
    <row r="7016" spans="1:7" x14ac:dyDescent="0.2">
      <c r="A7016">
        <v>24951095</v>
      </c>
      <c r="B7016" t="s">
        <v>12757</v>
      </c>
      <c r="C7016" t="s">
        <v>3868</v>
      </c>
      <c r="D7016" t="s">
        <v>12765</v>
      </c>
      <c r="E7016">
        <v>5</v>
      </c>
      <c r="F7016" s="1">
        <v>43823</v>
      </c>
      <c r="G7016" t="s">
        <v>12766</v>
      </c>
    </row>
    <row r="7017" spans="1:7" x14ac:dyDescent="0.2">
      <c r="A7017">
        <v>24951095</v>
      </c>
      <c r="B7017" t="s">
        <v>12757</v>
      </c>
      <c r="C7017" t="s">
        <v>3868</v>
      </c>
      <c r="D7017" t="s">
        <v>12767</v>
      </c>
      <c r="E7017">
        <v>3</v>
      </c>
      <c r="F7017" s="1">
        <v>43742</v>
      </c>
      <c r="G7017" t="s">
        <v>12768</v>
      </c>
    </row>
    <row r="7018" spans="1:7" x14ac:dyDescent="0.2">
      <c r="A7018">
        <v>24951095</v>
      </c>
      <c r="B7018" t="s">
        <v>12757</v>
      </c>
      <c r="C7018" t="s">
        <v>3868</v>
      </c>
      <c r="D7018" t="s">
        <v>12769</v>
      </c>
      <c r="E7018">
        <v>5</v>
      </c>
      <c r="F7018" s="1">
        <v>43843</v>
      </c>
      <c r="G7018" t="s">
        <v>7142</v>
      </c>
    </row>
    <row r="7019" spans="1:7" x14ac:dyDescent="0.2">
      <c r="A7019">
        <v>24951095</v>
      </c>
      <c r="B7019" t="s">
        <v>12757</v>
      </c>
      <c r="C7019" t="s">
        <v>3868</v>
      </c>
      <c r="D7019" t="s">
        <v>12770</v>
      </c>
      <c r="E7019">
        <v>4</v>
      </c>
      <c r="F7019" s="1">
        <v>43864</v>
      </c>
      <c r="G7019" t="s">
        <v>12771</v>
      </c>
    </row>
    <row r="7020" spans="1:7" x14ac:dyDescent="0.2">
      <c r="A7020">
        <v>24951095</v>
      </c>
      <c r="B7020" t="s">
        <v>12757</v>
      </c>
      <c r="C7020" t="s">
        <v>3868</v>
      </c>
      <c r="D7020" t="s">
        <v>12772</v>
      </c>
      <c r="E7020">
        <v>5</v>
      </c>
      <c r="F7020" s="1">
        <v>43834</v>
      </c>
      <c r="G7020" t="s">
        <v>3878</v>
      </c>
    </row>
    <row r="7021" spans="1:7" x14ac:dyDescent="0.2">
      <c r="A7021">
        <v>24951095</v>
      </c>
      <c r="B7021" t="s">
        <v>12757</v>
      </c>
      <c r="C7021" t="s">
        <v>3868</v>
      </c>
      <c r="D7021" t="s">
        <v>12773</v>
      </c>
      <c r="E7021">
        <v>5</v>
      </c>
      <c r="F7021" s="1">
        <v>43744</v>
      </c>
      <c r="G7021" t="s">
        <v>12774</v>
      </c>
    </row>
    <row r="7022" spans="1:7" x14ac:dyDescent="0.2">
      <c r="A7022">
        <v>24951095</v>
      </c>
      <c r="B7022" t="s">
        <v>12757</v>
      </c>
      <c r="C7022" t="s">
        <v>3868</v>
      </c>
      <c r="D7022" t="s">
        <v>12775</v>
      </c>
      <c r="E7022">
        <v>5</v>
      </c>
      <c r="F7022" s="1">
        <v>43692</v>
      </c>
      <c r="G7022" t="s">
        <v>12776</v>
      </c>
    </row>
    <row r="7023" spans="1:7" x14ac:dyDescent="0.2">
      <c r="A7023">
        <v>24951095</v>
      </c>
      <c r="B7023" t="s">
        <v>12757</v>
      </c>
      <c r="C7023" t="s">
        <v>3868</v>
      </c>
      <c r="D7023" t="s">
        <v>12777</v>
      </c>
      <c r="E7023">
        <v>5</v>
      </c>
      <c r="F7023" s="1">
        <v>44035</v>
      </c>
      <c r="G7023" t="s">
        <v>12778</v>
      </c>
    </row>
    <row r="7024" spans="1:7" x14ac:dyDescent="0.2">
      <c r="A7024">
        <v>24951095</v>
      </c>
      <c r="B7024" t="s">
        <v>12757</v>
      </c>
      <c r="C7024" t="s">
        <v>3868</v>
      </c>
      <c r="D7024" t="s">
        <v>12779</v>
      </c>
      <c r="E7024">
        <v>5</v>
      </c>
      <c r="F7024" s="1">
        <v>43990</v>
      </c>
      <c r="G7024" t="s">
        <v>1866</v>
      </c>
    </row>
    <row r="7025" spans="1:7" x14ac:dyDescent="0.2">
      <c r="A7025">
        <v>24951095</v>
      </c>
      <c r="B7025" t="s">
        <v>12757</v>
      </c>
      <c r="C7025" t="s">
        <v>3868</v>
      </c>
      <c r="D7025" t="s">
        <v>12780</v>
      </c>
      <c r="E7025">
        <v>2</v>
      </c>
      <c r="F7025" s="1">
        <v>43895</v>
      </c>
      <c r="G7025" t="s">
        <v>12781</v>
      </c>
    </row>
    <row r="7026" spans="1:7" x14ac:dyDescent="0.2">
      <c r="A7026">
        <v>24951095</v>
      </c>
      <c r="B7026" t="s">
        <v>12757</v>
      </c>
      <c r="C7026" t="s">
        <v>3868</v>
      </c>
      <c r="D7026" t="s">
        <v>12782</v>
      </c>
      <c r="E7026">
        <v>5</v>
      </c>
      <c r="F7026" s="1">
        <v>43742</v>
      </c>
      <c r="G7026" t="s">
        <v>12783</v>
      </c>
    </row>
    <row r="7027" spans="1:7" x14ac:dyDescent="0.2">
      <c r="A7027">
        <v>24951095</v>
      </c>
      <c r="B7027" t="s">
        <v>12757</v>
      </c>
      <c r="C7027" t="s">
        <v>3868</v>
      </c>
      <c r="D7027" t="s">
        <v>12784</v>
      </c>
      <c r="E7027">
        <v>5</v>
      </c>
      <c r="F7027" s="1">
        <v>43871</v>
      </c>
      <c r="G7027" t="s">
        <v>12785</v>
      </c>
    </row>
    <row r="7028" spans="1:7" x14ac:dyDescent="0.2">
      <c r="A7028">
        <v>24951095</v>
      </c>
      <c r="B7028" t="s">
        <v>12757</v>
      </c>
      <c r="C7028" t="s">
        <v>3868</v>
      </c>
      <c r="D7028" t="s">
        <v>12786</v>
      </c>
      <c r="E7028">
        <v>4</v>
      </c>
      <c r="F7028" s="1">
        <v>43830</v>
      </c>
      <c r="G7028" t="s">
        <v>12787</v>
      </c>
    </row>
    <row r="7029" spans="1:7" x14ac:dyDescent="0.2">
      <c r="A7029">
        <v>24951095</v>
      </c>
      <c r="B7029" t="s">
        <v>12757</v>
      </c>
      <c r="C7029" t="s">
        <v>3868</v>
      </c>
      <c r="D7029" t="s">
        <v>12788</v>
      </c>
      <c r="E7029">
        <v>5</v>
      </c>
      <c r="F7029" s="1">
        <v>43832</v>
      </c>
      <c r="G7029" t="s">
        <v>12789</v>
      </c>
    </row>
    <row r="7030" spans="1:7" x14ac:dyDescent="0.2">
      <c r="A7030">
        <v>24951095</v>
      </c>
      <c r="B7030" t="s">
        <v>12757</v>
      </c>
      <c r="C7030" t="s">
        <v>3868</v>
      </c>
      <c r="D7030" t="s">
        <v>12790</v>
      </c>
      <c r="E7030">
        <v>5</v>
      </c>
      <c r="F7030" s="1">
        <v>43762</v>
      </c>
      <c r="G7030" t="s">
        <v>12791</v>
      </c>
    </row>
    <row r="7031" spans="1:7" x14ac:dyDescent="0.2">
      <c r="A7031">
        <v>24951095</v>
      </c>
      <c r="B7031" t="s">
        <v>12757</v>
      </c>
      <c r="C7031" t="s">
        <v>3868</v>
      </c>
      <c r="D7031" t="s">
        <v>12792</v>
      </c>
      <c r="E7031">
        <v>5</v>
      </c>
      <c r="F7031" s="1">
        <v>43908</v>
      </c>
      <c r="G7031" t="s">
        <v>12793</v>
      </c>
    </row>
    <row r="7032" spans="1:7" x14ac:dyDescent="0.2">
      <c r="A7032">
        <v>24951095</v>
      </c>
      <c r="B7032" t="s">
        <v>12757</v>
      </c>
      <c r="C7032" t="s">
        <v>3868</v>
      </c>
      <c r="D7032" t="s">
        <v>12794</v>
      </c>
      <c r="E7032">
        <v>5</v>
      </c>
      <c r="F7032" s="1">
        <v>43876</v>
      </c>
      <c r="G7032" t="s">
        <v>12795</v>
      </c>
    </row>
    <row r="7033" spans="1:7" x14ac:dyDescent="0.2">
      <c r="A7033">
        <v>24951095</v>
      </c>
      <c r="B7033" t="s">
        <v>12757</v>
      </c>
      <c r="C7033" t="s">
        <v>3868</v>
      </c>
      <c r="D7033" t="s">
        <v>12796</v>
      </c>
      <c r="E7033">
        <v>5</v>
      </c>
      <c r="F7033" s="1">
        <v>43892</v>
      </c>
      <c r="G7033" t="s">
        <v>12797</v>
      </c>
    </row>
    <row r="7034" spans="1:7" x14ac:dyDescent="0.2">
      <c r="A7034">
        <v>24951095</v>
      </c>
      <c r="B7034" t="s">
        <v>12757</v>
      </c>
      <c r="C7034" t="s">
        <v>3868</v>
      </c>
      <c r="D7034" t="s">
        <v>12798</v>
      </c>
      <c r="E7034">
        <v>5</v>
      </c>
      <c r="F7034" s="1">
        <v>43867</v>
      </c>
      <c r="G7034" t="s">
        <v>1689</v>
      </c>
    </row>
    <row r="7035" spans="1:7" x14ac:dyDescent="0.2">
      <c r="A7035">
        <v>24951095</v>
      </c>
      <c r="B7035" t="s">
        <v>12757</v>
      </c>
      <c r="C7035" t="s">
        <v>3868</v>
      </c>
      <c r="D7035" t="s">
        <v>12799</v>
      </c>
      <c r="E7035">
        <v>2</v>
      </c>
      <c r="F7035" s="1">
        <v>43823</v>
      </c>
      <c r="G7035" t="s">
        <v>12800</v>
      </c>
    </row>
    <row r="7036" spans="1:7" x14ac:dyDescent="0.2">
      <c r="A7036">
        <v>24951095</v>
      </c>
      <c r="B7036" t="s">
        <v>12757</v>
      </c>
      <c r="C7036" t="s">
        <v>3868</v>
      </c>
      <c r="D7036" t="s">
        <v>12801</v>
      </c>
      <c r="E7036">
        <v>5</v>
      </c>
      <c r="F7036" s="1">
        <v>43849</v>
      </c>
      <c r="G7036" t="s">
        <v>12802</v>
      </c>
    </row>
    <row r="7037" spans="1:7" x14ac:dyDescent="0.2">
      <c r="A7037">
        <v>24951095</v>
      </c>
      <c r="B7037" t="s">
        <v>12757</v>
      </c>
      <c r="C7037" t="s">
        <v>3868</v>
      </c>
      <c r="D7037" t="s">
        <v>12803</v>
      </c>
      <c r="E7037">
        <v>5</v>
      </c>
      <c r="F7037" s="1">
        <v>44008</v>
      </c>
      <c r="G7037" t="s">
        <v>12804</v>
      </c>
    </row>
    <row r="7038" spans="1:7" x14ac:dyDescent="0.2">
      <c r="A7038">
        <v>24951095</v>
      </c>
      <c r="B7038" t="s">
        <v>12757</v>
      </c>
      <c r="C7038" t="s">
        <v>3868</v>
      </c>
      <c r="D7038" t="s">
        <v>12805</v>
      </c>
      <c r="E7038">
        <v>5</v>
      </c>
      <c r="F7038" s="1">
        <v>43786</v>
      </c>
      <c r="G7038" t="s">
        <v>12806</v>
      </c>
    </row>
    <row r="7039" spans="1:7" x14ac:dyDescent="0.2">
      <c r="A7039">
        <v>24951095</v>
      </c>
      <c r="B7039" t="s">
        <v>12757</v>
      </c>
      <c r="C7039" t="s">
        <v>3868</v>
      </c>
      <c r="D7039" t="s">
        <v>12807</v>
      </c>
      <c r="E7039">
        <v>5</v>
      </c>
      <c r="F7039" s="1">
        <v>43779</v>
      </c>
      <c r="G7039" t="s">
        <v>12808</v>
      </c>
    </row>
    <row r="7040" spans="1:7" x14ac:dyDescent="0.2">
      <c r="A7040">
        <v>24951095</v>
      </c>
      <c r="B7040" t="s">
        <v>12757</v>
      </c>
      <c r="C7040" t="s">
        <v>3868</v>
      </c>
      <c r="D7040" t="s">
        <v>12809</v>
      </c>
      <c r="E7040">
        <v>5</v>
      </c>
      <c r="F7040" s="1">
        <v>43702</v>
      </c>
      <c r="G7040" t="s">
        <v>12810</v>
      </c>
    </row>
    <row r="7041" spans="1:7" x14ac:dyDescent="0.2">
      <c r="A7041">
        <v>24951095</v>
      </c>
      <c r="B7041" t="s">
        <v>12757</v>
      </c>
      <c r="C7041" t="s">
        <v>3868</v>
      </c>
      <c r="D7041" t="s">
        <v>12811</v>
      </c>
      <c r="E7041">
        <v>5</v>
      </c>
      <c r="F7041" s="1">
        <v>43965</v>
      </c>
      <c r="G7041" t="s">
        <v>3890</v>
      </c>
    </row>
    <row r="7042" spans="1:7" x14ac:dyDescent="0.2">
      <c r="A7042">
        <v>24951095</v>
      </c>
      <c r="B7042" t="s">
        <v>12757</v>
      </c>
      <c r="C7042" t="s">
        <v>3868</v>
      </c>
      <c r="D7042" t="s">
        <v>12812</v>
      </c>
      <c r="E7042">
        <v>5</v>
      </c>
      <c r="F7042" s="1">
        <v>43926</v>
      </c>
      <c r="G7042" t="s">
        <v>4835</v>
      </c>
    </row>
    <row r="7043" spans="1:7" x14ac:dyDescent="0.2">
      <c r="A7043">
        <v>24951095</v>
      </c>
      <c r="B7043" t="s">
        <v>12757</v>
      </c>
      <c r="C7043" t="s">
        <v>3868</v>
      </c>
      <c r="D7043" t="s">
        <v>12813</v>
      </c>
      <c r="E7043">
        <v>5</v>
      </c>
      <c r="F7043" s="1">
        <v>43904</v>
      </c>
      <c r="G7043" t="s">
        <v>12814</v>
      </c>
    </row>
    <row r="7044" spans="1:7" x14ac:dyDescent="0.2">
      <c r="A7044">
        <v>24951095</v>
      </c>
      <c r="B7044" t="s">
        <v>12757</v>
      </c>
      <c r="C7044" t="s">
        <v>3868</v>
      </c>
      <c r="D7044" t="s">
        <v>12815</v>
      </c>
      <c r="E7044">
        <v>5</v>
      </c>
      <c r="F7044" s="1">
        <v>43902</v>
      </c>
      <c r="G7044" t="s">
        <v>4030</v>
      </c>
    </row>
    <row r="7045" spans="1:7" x14ac:dyDescent="0.2">
      <c r="A7045">
        <v>24951095</v>
      </c>
      <c r="B7045" t="s">
        <v>12757</v>
      </c>
      <c r="C7045" t="s">
        <v>3868</v>
      </c>
      <c r="D7045" t="s">
        <v>12816</v>
      </c>
      <c r="E7045">
        <v>4</v>
      </c>
      <c r="F7045" s="1">
        <v>43885</v>
      </c>
      <c r="G7045" t="s">
        <v>12817</v>
      </c>
    </row>
    <row r="7046" spans="1:7" x14ac:dyDescent="0.2">
      <c r="A7046">
        <v>24951095</v>
      </c>
      <c r="B7046" t="s">
        <v>12757</v>
      </c>
      <c r="C7046" t="s">
        <v>3868</v>
      </c>
      <c r="D7046" t="s">
        <v>12818</v>
      </c>
      <c r="E7046">
        <v>5</v>
      </c>
      <c r="F7046" s="1">
        <v>43885</v>
      </c>
      <c r="G7046" t="s">
        <v>8384</v>
      </c>
    </row>
    <row r="7047" spans="1:7" x14ac:dyDescent="0.2">
      <c r="A7047">
        <v>24951095</v>
      </c>
      <c r="B7047" t="s">
        <v>12757</v>
      </c>
      <c r="C7047" t="s">
        <v>3868</v>
      </c>
      <c r="D7047" t="s">
        <v>12819</v>
      </c>
      <c r="E7047">
        <v>5</v>
      </c>
      <c r="F7047" s="1">
        <v>43877</v>
      </c>
      <c r="G7047" t="s">
        <v>12820</v>
      </c>
    </row>
    <row r="7048" spans="1:7" x14ac:dyDescent="0.2">
      <c r="A7048">
        <v>24951095</v>
      </c>
      <c r="B7048" t="s">
        <v>12757</v>
      </c>
      <c r="C7048" t="s">
        <v>3868</v>
      </c>
      <c r="D7048" t="s">
        <v>12821</v>
      </c>
      <c r="E7048">
        <v>5</v>
      </c>
      <c r="F7048" s="1">
        <v>43868</v>
      </c>
      <c r="G7048" t="s">
        <v>12822</v>
      </c>
    </row>
    <row r="7049" spans="1:7" x14ac:dyDescent="0.2">
      <c r="A7049">
        <v>24951095</v>
      </c>
      <c r="B7049" t="s">
        <v>12757</v>
      </c>
      <c r="C7049" t="s">
        <v>3868</v>
      </c>
      <c r="D7049" t="s">
        <v>12823</v>
      </c>
      <c r="E7049">
        <v>5</v>
      </c>
      <c r="F7049" s="1">
        <v>43862</v>
      </c>
      <c r="G7049" t="s">
        <v>12824</v>
      </c>
    </row>
    <row r="7050" spans="1:7" x14ac:dyDescent="0.2">
      <c r="A7050">
        <v>24951095</v>
      </c>
      <c r="B7050" t="s">
        <v>12757</v>
      </c>
      <c r="C7050" t="s">
        <v>3868</v>
      </c>
      <c r="D7050" t="s">
        <v>12825</v>
      </c>
      <c r="E7050">
        <v>4</v>
      </c>
      <c r="F7050" s="1">
        <v>43852</v>
      </c>
      <c r="G7050" t="s">
        <v>12826</v>
      </c>
    </row>
    <row r="7051" spans="1:7" x14ac:dyDescent="0.2">
      <c r="A7051">
        <v>24951095</v>
      </c>
      <c r="B7051" t="s">
        <v>12757</v>
      </c>
      <c r="C7051" t="s">
        <v>3868</v>
      </c>
      <c r="D7051" t="s">
        <v>12827</v>
      </c>
      <c r="E7051">
        <v>4</v>
      </c>
      <c r="F7051" s="1">
        <v>43851</v>
      </c>
      <c r="G7051" t="s">
        <v>4266</v>
      </c>
    </row>
    <row r="7052" spans="1:7" x14ac:dyDescent="0.2">
      <c r="A7052">
        <v>24951095</v>
      </c>
      <c r="B7052" t="s">
        <v>12757</v>
      </c>
      <c r="C7052" t="s">
        <v>3868</v>
      </c>
      <c r="D7052" t="s">
        <v>12828</v>
      </c>
      <c r="E7052">
        <v>5</v>
      </c>
      <c r="F7052" s="1">
        <v>43850</v>
      </c>
      <c r="G7052" t="s">
        <v>12829</v>
      </c>
    </row>
    <row r="7053" spans="1:7" x14ac:dyDescent="0.2">
      <c r="A7053">
        <v>24951095</v>
      </c>
      <c r="B7053" t="s">
        <v>12757</v>
      </c>
      <c r="C7053" t="s">
        <v>3868</v>
      </c>
      <c r="D7053" t="s">
        <v>12830</v>
      </c>
      <c r="E7053">
        <v>5</v>
      </c>
      <c r="F7053" s="1">
        <v>43804</v>
      </c>
      <c r="G7053" t="s">
        <v>12831</v>
      </c>
    </row>
    <row r="7054" spans="1:7" x14ac:dyDescent="0.2">
      <c r="A7054">
        <v>24951095</v>
      </c>
      <c r="B7054" t="s">
        <v>12757</v>
      </c>
      <c r="C7054" t="s">
        <v>3868</v>
      </c>
      <c r="D7054" t="s">
        <v>12832</v>
      </c>
      <c r="E7054">
        <v>5</v>
      </c>
      <c r="F7054" s="1">
        <v>43801</v>
      </c>
      <c r="G7054" t="s">
        <v>12833</v>
      </c>
    </row>
    <row r="7055" spans="1:7" x14ac:dyDescent="0.2">
      <c r="A7055">
        <v>24951095</v>
      </c>
      <c r="B7055" t="s">
        <v>12757</v>
      </c>
      <c r="C7055" t="s">
        <v>3868</v>
      </c>
      <c r="D7055" t="s">
        <v>12834</v>
      </c>
      <c r="E7055">
        <v>2</v>
      </c>
      <c r="F7055" s="1">
        <v>43872</v>
      </c>
      <c r="G7055" t="s">
        <v>754</v>
      </c>
    </row>
    <row r="7056" spans="1:7" x14ac:dyDescent="0.2">
      <c r="A7056">
        <v>24951095</v>
      </c>
      <c r="B7056" t="s">
        <v>12757</v>
      </c>
      <c r="C7056" t="s">
        <v>3868</v>
      </c>
      <c r="D7056" t="s">
        <v>12835</v>
      </c>
      <c r="E7056">
        <v>5</v>
      </c>
      <c r="F7056" s="1">
        <v>43756</v>
      </c>
      <c r="G7056" t="s">
        <v>12836</v>
      </c>
    </row>
    <row r="7057" spans="1:7" x14ac:dyDescent="0.2">
      <c r="A7057">
        <v>24951095</v>
      </c>
      <c r="B7057" t="s">
        <v>12757</v>
      </c>
      <c r="C7057" t="s">
        <v>3868</v>
      </c>
      <c r="D7057" t="s">
        <v>12837</v>
      </c>
      <c r="E7057">
        <v>5</v>
      </c>
      <c r="F7057" s="1">
        <v>43953</v>
      </c>
      <c r="G7057" t="s">
        <v>4464</v>
      </c>
    </row>
    <row r="7058" spans="1:7" x14ac:dyDescent="0.2">
      <c r="A7058">
        <v>24951095</v>
      </c>
      <c r="B7058" t="s">
        <v>12757</v>
      </c>
      <c r="C7058" t="s">
        <v>3868</v>
      </c>
      <c r="D7058" t="s">
        <v>12838</v>
      </c>
      <c r="E7058">
        <v>5</v>
      </c>
      <c r="F7058" s="1">
        <v>43838</v>
      </c>
      <c r="G7058" t="s">
        <v>3216</v>
      </c>
    </row>
    <row r="7059" spans="1:7" x14ac:dyDescent="0.2">
      <c r="A7059">
        <v>24951095</v>
      </c>
      <c r="B7059" t="s">
        <v>12757</v>
      </c>
      <c r="C7059" t="s">
        <v>3868</v>
      </c>
      <c r="D7059" t="s">
        <v>12839</v>
      </c>
      <c r="E7059">
        <v>4</v>
      </c>
      <c r="F7059" s="1">
        <v>43827</v>
      </c>
      <c r="G7059" t="s">
        <v>703</v>
      </c>
    </row>
    <row r="7060" spans="1:7" x14ac:dyDescent="0.2">
      <c r="A7060">
        <v>24951095</v>
      </c>
      <c r="B7060" t="s">
        <v>12757</v>
      </c>
      <c r="C7060" t="s">
        <v>3868</v>
      </c>
      <c r="D7060" t="s">
        <v>12840</v>
      </c>
      <c r="E7060">
        <v>5</v>
      </c>
      <c r="F7060" s="1">
        <v>43886</v>
      </c>
      <c r="G7060" t="s">
        <v>12841</v>
      </c>
    </row>
    <row r="7061" spans="1:7" x14ac:dyDescent="0.2">
      <c r="A7061">
        <v>24951095</v>
      </c>
      <c r="B7061" t="s">
        <v>12757</v>
      </c>
      <c r="C7061" t="s">
        <v>3868</v>
      </c>
      <c r="D7061" t="s">
        <v>12842</v>
      </c>
      <c r="E7061">
        <v>4</v>
      </c>
      <c r="F7061" s="1">
        <v>43835</v>
      </c>
      <c r="G7061" t="s">
        <v>11759</v>
      </c>
    </row>
    <row r="7062" spans="1:7" x14ac:dyDescent="0.2">
      <c r="A7062">
        <v>24951095</v>
      </c>
      <c r="B7062" t="s">
        <v>12757</v>
      </c>
      <c r="C7062" t="s">
        <v>3868</v>
      </c>
      <c r="D7062" t="s">
        <v>12843</v>
      </c>
      <c r="E7062">
        <v>5</v>
      </c>
      <c r="F7062" s="1">
        <v>43838</v>
      </c>
      <c r="G7062" t="s">
        <v>12844</v>
      </c>
    </row>
    <row r="7063" spans="1:7" x14ac:dyDescent="0.2">
      <c r="A7063">
        <v>24951095</v>
      </c>
      <c r="B7063" t="s">
        <v>12757</v>
      </c>
      <c r="C7063" t="s">
        <v>3868</v>
      </c>
      <c r="D7063" t="s">
        <v>12845</v>
      </c>
      <c r="E7063">
        <v>5</v>
      </c>
      <c r="F7063" s="1">
        <v>43894</v>
      </c>
      <c r="G7063" t="s">
        <v>12846</v>
      </c>
    </row>
    <row r="7064" spans="1:7" x14ac:dyDescent="0.2">
      <c r="A7064">
        <v>24951095</v>
      </c>
      <c r="B7064" t="s">
        <v>12757</v>
      </c>
      <c r="C7064" t="s">
        <v>3868</v>
      </c>
      <c r="D7064" t="s">
        <v>12847</v>
      </c>
      <c r="E7064">
        <v>5</v>
      </c>
      <c r="F7064" s="1">
        <v>43833</v>
      </c>
      <c r="G7064" t="s">
        <v>4459</v>
      </c>
    </row>
    <row r="7065" spans="1:7" x14ac:dyDescent="0.2">
      <c r="A7065">
        <v>24951095</v>
      </c>
      <c r="B7065" t="s">
        <v>12757</v>
      </c>
      <c r="C7065" t="s">
        <v>3868</v>
      </c>
      <c r="D7065" t="s">
        <v>12848</v>
      </c>
      <c r="E7065">
        <v>5</v>
      </c>
      <c r="F7065" s="1">
        <v>43775</v>
      </c>
      <c r="G7065" t="s">
        <v>705</v>
      </c>
    </row>
    <row r="7066" spans="1:7" x14ac:dyDescent="0.2">
      <c r="A7066">
        <v>24951095</v>
      </c>
      <c r="B7066" t="s">
        <v>12757</v>
      </c>
      <c r="C7066" t="s">
        <v>3868</v>
      </c>
      <c r="D7066" t="s">
        <v>12849</v>
      </c>
      <c r="E7066">
        <v>5</v>
      </c>
      <c r="F7066" s="1">
        <v>43849</v>
      </c>
      <c r="G7066" t="s">
        <v>12850</v>
      </c>
    </row>
    <row r="7067" spans="1:7" x14ac:dyDescent="0.2">
      <c r="A7067">
        <v>24951095</v>
      </c>
      <c r="B7067" t="s">
        <v>12757</v>
      </c>
      <c r="C7067" t="s">
        <v>3868</v>
      </c>
      <c r="D7067" t="s">
        <v>12851</v>
      </c>
      <c r="E7067">
        <v>5</v>
      </c>
      <c r="F7067" s="1">
        <v>43861</v>
      </c>
      <c r="G7067" t="s">
        <v>1161</v>
      </c>
    </row>
    <row r="7068" spans="1:7" x14ac:dyDescent="0.2">
      <c r="A7068">
        <v>24951095</v>
      </c>
      <c r="B7068" t="s">
        <v>12757</v>
      </c>
      <c r="C7068" t="s">
        <v>3868</v>
      </c>
      <c r="D7068" t="s">
        <v>12852</v>
      </c>
      <c r="E7068">
        <v>4</v>
      </c>
      <c r="F7068" s="1">
        <v>43882</v>
      </c>
      <c r="G7068" t="s">
        <v>3321</v>
      </c>
    </row>
    <row r="7069" spans="1:7" x14ac:dyDescent="0.2">
      <c r="A7069">
        <v>24951095</v>
      </c>
      <c r="B7069" t="s">
        <v>12757</v>
      </c>
      <c r="C7069" t="s">
        <v>3868</v>
      </c>
      <c r="D7069" t="s">
        <v>12853</v>
      </c>
      <c r="E7069">
        <v>5</v>
      </c>
      <c r="F7069" s="1">
        <v>43844</v>
      </c>
      <c r="G7069" t="s">
        <v>12854</v>
      </c>
    </row>
    <row r="7070" spans="1:7" x14ac:dyDescent="0.2">
      <c r="A7070">
        <v>24951095</v>
      </c>
      <c r="B7070" t="s">
        <v>12757</v>
      </c>
      <c r="C7070" t="s">
        <v>3868</v>
      </c>
      <c r="D7070" t="s">
        <v>12855</v>
      </c>
      <c r="E7070">
        <v>4</v>
      </c>
      <c r="F7070" s="1">
        <v>43891</v>
      </c>
      <c r="G7070" t="s">
        <v>12856</v>
      </c>
    </row>
    <row r="7071" spans="1:7" x14ac:dyDescent="0.2">
      <c r="A7071">
        <v>24951095</v>
      </c>
      <c r="B7071" t="s">
        <v>12757</v>
      </c>
      <c r="C7071" t="s">
        <v>3868</v>
      </c>
      <c r="D7071" t="s">
        <v>12857</v>
      </c>
      <c r="E7071">
        <v>3</v>
      </c>
      <c r="F7071" s="1">
        <v>43841</v>
      </c>
      <c r="G7071" t="s">
        <v>1374</v>
      </c>
    </row>
    <row r="7072" spans="1:7" x14ac:dyDescent="0.2">
      <c r="A7072">
        <v>24951095</v>
      </c>
      <c r="B7072" t="s">
        <v>12757</v>
      </c>
      <c r="C7072" t="s">
        <v>3868</v>
      </c>
      <c r="D7072" t="s">
        <v>12858</v>
      </c>
      <c r="E7072">
        <v>5</v>
      </c>
      <c r="F7072" s="1">
        <v>43938</v>
      </c>
      <c r="G7072" t="s">
        <v>3348</v>
      </c>
    </row>
    <row r="7073" spans="1:7" x14ac:dyDescent="0.2">
      <c r="A7073">
        <v>24951095</v>
      </c>
      <c r="B7073" t="s">
        <v>12757</v>
      </c>
      <c r="C7073" t="s">
        <v>3868</v>
      </c>
      <c r="D7073" t="s">
        <v>12859</v>
      </c>
      <c r="E7073">
        <v>5</v>
      </c>
      <c r="F7073" s="1">
        <v>43875</v>
      </c>
      <c r="G7073" t="s">
        <v>12860</v>
      </c>
    </row>
    <row r="7074" spans="1:7" x14ac:dyDescent="0.2">
      <c r="A7074">
        <v>24951095</v>
      </c>
      <c r="B7074" t="s">
        <v>12757</v>
      </c>
      <c r="C7074" t="s">
        <v>3868</v>
      </c>
      <c r="D7074" t="s">
        <v>12861</v>
      </c>
      <c r="E7074">
        <v>4</v>
      </c>
      <c r="F7074" s="1">
        <v>43870</v>
      </c>
      <c r="G7074" t="s">
        <v>12862</v>
      </c>
    </row>
    <row r="7075" spans="1:7" x14ac:dyDescent="0.2">
      <c r="A7075">
        <v>24951095</v>
      </c>
      <c r="B7075" t="s">
        <v>12757</v>
      </c>
      <c r="C7075" t="s">
        <v>3868</v>
      </c>
      <c r="D7075" t="s">
        <v>12863</v>
      </c>
      <c r="E7075">
        <v>5</v>
      </c>
      <c r="F7075" s="1">
        <v>43865</v>
      </c>
      <c r="G7075" t="s">
        <v>12864</v>
      </c>
    </row>
    <row r="7076" spans="1:7" x14ac:dyDescent="0.2">
      <c r="A7076">
        <v>24951095</v>
      </c>
      <c r="B7076" t="s">
        <v>12757</v>
      </c>
      <c r="C7076" t="s">
        <v>3868</v>
      </c>
      <c r="D7076" t="s">
        <v>12865</v>
      </c>
      <c r="E7076">
        <v>4</v>
      </c>
      <c r="F7076" s="1">
        <v>43883</v>
      </c>
      <c r="G7076" t="s">
        <v>12866</v>
      </c>
    </row>
    <row r="7077" spans="1:7" x14ac:dyDescent="0.2">
      <c r="A7077">
        <v>24951095</v>
      </c>
      <c r="B7077" t="s">
        <v>12757</v>
      </c>
      <c r="C7077" t="s">
        <v>3868</v>
      </c>
      <c r="D7077" t="s">
        <v>12867</v>
      </c>
      <c r="E7077">
        <v>3</v>
      </c>
      <c r="F7077" s="1">
        <v>43816</v>
      </c>
      <c r="G7077" t="s">
        <v>12868</v>
      </c>
    </row>
    <row r="7078" spans="1:7" x14ac:dyDescent="0.2">
      <c r="A7078">
        <v>24951095</v>
      </c>
      <c r="B7078" t="s">
        <v>12757</v>
      </c>
      <c r="C7078" t="s">
        <v>3868</v>
      </c>
      <c r="D7078" t="s">
        <v>12869</v>
      </c>
      <c r="E7078">
        <v>5</v>
      </c>
      <c r="F7078" s="1">
        <v>43833</v>
      </c>
      <c r="G7078" t="s">
        <v>7158</v>
      </c>
    </row>
    <row r="7079" spans="1:7" x14ac:dyDescent="0.2">
      <c r="A7079">
        <v>24951095</v>
      </c>
      <c r="B7079" t="s">
        <v>12757</v>
      </c>
      <c r="C7079" t="s">
        <v>3868</v>
      </c>
      <c r="D7079" t="s">
        <v>12870</v>
      </c>
      <c r="E7079">
        <v>5</v>
      </c>
      <c r="F7079" s="1">
        <v>43855</v>
      </c>
      <c r="G7079" t="s">
        <v>12871</v>
      </c>
    </row>
    <row r="7080" spans="1:7" x14ac:dyDescent="0.2">
      <c r="A7080">
        <v>24951095</v>
      </c>
      <c r="B7080" t="s">
        <v>12757</v>
      </c>
      <c r="C7080" t="s">
        <v>3868</v>
      </c>
      <c r="D7080" t="s">
        <v>12872</v>
      </c>
      <c r="E7080">
        <v>5</v>
      </c>
      <c r="F7080" s="1">
        <v>44052</v>
      </c>
      <c r="G7080" t="s">
        <v>12873</v>
      </c>
    </row>
    <row r="7081" spans="1:7" x14ac:dyDescent="0.2">
      <c r="A7081">
        <v>24951095</v>
      </c>
      <c r="B7081" t="s">
        <v>12757</v>
      </c>
      <c r="C7081" t="s">
        <v>3868</v>
      </c>
      <c r="D7081" t="s">
        <v>12874</v>
      </c>
      <c r="E7081">
        <v>5</v>
      </c>
      <c r="F7081" s="1">
        <v>43833</v>
      </c>
      <c r="G7081" t="s">
        <v>12875</v>
      </c>
    </row>
    <row r="7082" spans="1:7" x14ac:dyDescent="0.2">
      <c r="A7082">
        <v>24951095</v>
      </c>
      <c r="B7082" t="s">
        <v>12757</v>
      </c>
      <c r="C7082" t="s">
        <v>3868</v>
      </c>
      <c r="D7082" t="s">
        <v>12876</v>
      </c>
      <c r="E7082">
        <v>5</v>
      </c>
      <c r="F7082" s="1">
        <v>43841</v>
      </c>
      <c r="G7082" t="s">
        <v>1118</v>
      </c>
    </row>
    <row r="7083" spans="1:7" x14ac:dyDescent="0.2">
      <c r="A7083">
        <v>24951095</v>
      </c>
      <c r="B7083" t="s">
        <v>12757</v>
      </c>
      <c r="C7083" t="s">
        <v>3868</v>
      </c>
      <c r="D7083" t="s">
        <v>12877</v>
      </c>
      <c r="E7083">
        <v>5</v>
      </c>
      <c r="F7083" s="1">
        <v>43837</v>
      </c>
      <c r="G7083" t="s">
        <v>4430</v>
      </c>
    </row>
    <row r="7084" spans="1:7" x14ac:dyDescent="0.2">
      <c r="A7084">
        <v>24951095</v>
      </c>
      <c r="B7084" t="s">
        <v>12757</v>
      </c>
      <c r="C7084" t="s">
        <v>3868</v>
      </c>
      <c r="D7084" t="s">
        <v>12878</v>
      </c>
      <c r="E7084">
        <v>5</v>
      </c>
      <c r="F7084" s="1">
        <v>43877</v>
      </c>
      <c r="G7084" t="s">
        <v>12879</v>
      </c>
    </row>
    <row r="7085" spans="1:7" x14ac:dyDescent="0.2">
      <c r="A7085">
        <v>24951095</v>
      </c>
      <c r="B7085" t="s">
        <v>12757</v>
      </c>
      <c r="C7085" t="s">
        <v>3868</v>
      </c>
      <c r="D7085" t="s">
        <v>12880</v>
      </c>
      <c r="E7085">
        <v>5</v>
      </c>
      <c r="F7085" s="1">
        <v>43862</v>
      </c>
      <c r="G7085" t="s">
        <v>12881</v>
      </c>
    </row>
    <row r="7086" spans="1:7" x14ac:dyDescent="0.2">
      <c r="A7086">
        <v>24951095</v>
      </c>
      <c r="B7086" t="s">
        <v>12757</v>
      </c>
      <c r="C7086" t="s">
        <v>3868</v>
      </c>
      <c r="D7086" t="s">
        <v>12882</v>
      </c>
      <c r="E7086">
        <v>5</v>
      </c>
      <c r="F7086" s="1">
        <v>43854</v>
      </c>
      <c r="G7086" t="s">
        <v>12883</v>
      </c>
    </row>
    <row r="7087" spans="1:7" x14ac:dyDescent="0.2">
      <c r="A7087">
        <v>24951095</v>
      </c>
      <c r="B7087" t="s">
        <v>12757</v>
      </c>
      <c r="C7087" t="s">
        <v>3868</v>
      </c>
      <c r="D7087" t="s">
        <v>12884</v>
      </c>
      <c r="E7087">
        <v>5</v>
      </c>
      <c r="F7087" s="1">
        <v>43928</v>
      </c>
      <c r="G7087" t="s">
        <v>12885</v>
      </c>
    </row>
    <row r="7088" spans="1:7" x14ac:dyDescent="0.2">
      <c r="A7088">
        <v>24951095</v>
      </c>
      <c r="B7088" t="s">
        <v>12757</v>
      </c>
      <c r="C7088" t="s">
        <v>3868</v>
      </c>
      <c r="D7088" t="s">
        <v>12886</v>
      </c>
      <c r="E7088">
        <v>5</v>
      </c>
      <c r="F7088" s="1">
        <v>43885</v>
      </c>
      <c r="G7088" t="s">
        <v>12887</v>
      </c>
    </row>
    <row r="7089" spans="1:7" x14ac:dyDescent="0.2">
      <c r="A7089">
        <v>24951095</v>
      </c>
      <c r="B7089" t="s">
        <v>12757</v>
      </c>
      <c r="C7089" t="s">
        <v>3868</v>
      </c>
      <c r="D7089" t="s">
        <v>12888</v>
      </c>
      <c r="E7089">
        <v>5</v>
      </c>
      <c r="F7089" s="1">
        <v>43873</v>
      </c>
      <c r="G7089" t="s">
        <v>12889</v>
      </c>
    </row>
    <row r="7090" spans="1:7" x14ac:dyDescent="0.2">
      <c r="A7090">
        <v>24951095</v>
      </c>
      <c r="B7090" t="s">
        <v>12757</v>
      </c>
      <c r="C7090" t="s">
        <v>3868</v>
      </c>
      <c r="D7090" t="s">
        <v>12890</v>
      </c>
      <c r="E7090">
        <v>3</v>
      </c>
      <c r="F7090" s="1">
        <v>43883</v>
      </c>
      <c r="G7090" t="s">
        <v>12891</v>
      </c>
    </row>
    <row r="7091" spans="1:7" x14ac:dyDescent="0.2">
      <c r="A7091">
        <v>24951095</v>
      </c>
      <c r="B7091" t="s">
        <v>12757</v>
      </c>
      <c r="C7091" t="s">
        <v>3868</v>
      </c>
      <c r="D7091" t="s">
        <v>12892</v>
      </c>
      <c r="E7091">
        <v>3</v>
      </c>
      <c r="F7091" s="1">
        <v>43891</v>
      </c>
      <c r="G7091" t="s">
        <v>12893</v>
      </c>
    </row>
    <row r="7092" spans="1:7" x14ac:dyDescent="0.2">
      <c r="A7092">
        <v>24951095</v>
      </c>
      <c r="B7092" t="s">
        <v>12757</v>
      </c>
      <c r="C7092" t="s">
        <v>3868</v>
      </c>
      <c r="D7092" t="s">
        <v>12894</v>
      </c>
      <c r="E7092">
        <v>5</v>
      </c>
      <c r="F7092" s="1">
        <v>43850</v>
      </c>
      <c r="G7092" t="s">
        <v>12895</v>
      </c>
    </row>
    <row r="7093" spans="1:7" x14ac:dyDescent="0.2">
      <c r="A7093">
        <v>24951095</v>
      </c>
      <c r="B7093" t="s">
        <v>12757</v>
      </c>
      <c r="C7093" t="s">
        <v>3868</v>
      </c>
      <c r="D7093" t="s">
        <v>12896</v>
      </c>
      <c r="E7093">
        <v>5</v>
      </c>
      <c r="F7093" s="1">
        <v>43873</v>
      </c>
      <c r="G7093" t="s">
        <v>12897</v>
      </c>
    </row>
    <row r="7094" spans="1:7" x14ac:dyDescent="0.2">
      <c r="A7094">
        <v>24951095</v>
      </c>
      <c r="B7094" t="s">
        <v>12757</v>
      </c>
      <c r="C7094" t="s">
        <v>3868</v>
      </c>
      <c r="D7094" t="s">
        <v>12898</v>
      </c>
      <c r="E7094">
        <v>3</v>
      </c>
      <c r="F7094" s="1">
        <v>43834</v>
      </c>
      <c r="G7094" t="s">
        <v>12899</v>
      </c>
    </row>
    <row r="7095" spans="1:7" x14ac:dyDescent="0.2">
      <c r="A7095">
        <v>24951095</v>
      </c>
      <c r="B7095" t="s">
        <v>12757</v>
      </c>
      <c r="C7095" t="s">
        <v>3868</v>
      </c>
      <c r="D7095" t="s">
        <v>12900</v>
      </c>
      <c r="E7095">
        <v>4</v>
      </c>
      <c r="F7095" s="1">
        <v>43860</v>
      </c>
      <c r="G7095" t="s">
        <v>3495</v>
      </c>
    </row>
    <row r="7096" spans="1:7" x14ac:dyDescent="0.2">
      <c r="A7096">
        <v>24951095</v>
      </c>
      <c r="B7096" t="s">
        <v>12757</v>
      </c>
      <c r="C7096" t="s">
        <v>3868</v>
      </c>
      <c r="D7096" t="s">
        <v>12901</v>
      </c>
      <c r="E7096">
        <v>3</v>
      </c>
      <c r="F7096" s="1">
        <v>43882</v>
      </c>
      <c r="G7096" t="s">
        <v>12902</v>
      </c>
    </row>
    <row r="7097" spans="1:7" x14ac:dyDescent="0.2">
      <c r="A7097">
        <v>24951095</v>
      </c>
      <c r="B7097" t="s">
        <v>12757</v>
      </c>
      <c r="C7097" t="s">
        <v>3868</v>
      </c>
      <c r="D7097" t="s">
        <v>12903</v>
      </c>
      <c r="E7097">
        <v>3</v>
      </c>
      <c r="F7097" s="1">
        <v>43885</v>
      </c>
      <c r="G7097" t="s">
        <v>12904</v>
      </c>
    </row>
    <row r="7098" spans="1:7" x14ac:dyDescent="0.2">
      <c r="A7098">
        <v>24951095</v>
      </c>
      <c r="B7098" t="s">
        <v>12757</v>
      </c>
      <c r="C7098" t="s">
        <v>3868</v>
      </c>
      <c r="D7098" t="s">
        <v>12905</v>
      </c>
      <c r="E7098">
        <v>5</v>
      </c>
      <c r="F7098" s="1">
        <v>43847</v>
      </c>
      <c r="G7098" t="s">
        <v>9980</v>
      </c>
    </row>
    <row r="7099" spans="1:7" x14ac:dyDescent="0.2">
      <c r="A7099">
        <v>24951095</v>
      </c>
      <c r="B7099" t="s">
        <v>12757</v>
      </c>
      <c r="C7099" t="s">
        <v>3868</v>
      </c>
      <c r="D7099" t="s">
        <v>12906</v>
      </c>
      <c r="E7099">
        <v>5</v>
      </c>
      <c r="F7099" s="1">
        <v>43860</v>
      </c>
      <c r="G7099" t="s">
        <v>12907</v>
      </c>
    </row>
    <row r="7100" spans="1:7" x14ac:dyDescent="0.2">
      <c r="A7100">
        <v>24951095</v>
      </c>
      <c r="B7100" t="s">
        <v>12757</v>
      </c>
      <c r="C7100" t="s">
        <v>3868</v>
      </c>
      <c r="D7100" t="s">
        <v>12908</v>
      </c>
      <c r="E7100">
        <v>5</v>
      </c>
      <c r="F7100" s="1">
        <v>43847</v>
      </c>
      <c r="G7100" t="s">
        <v>12909</v>
      </c>
    </row>
    <row r="7101" spans="1:7" x14ac:dyDescent="0.2">
      <c r="A7101">
        <v>24951095</v>
      </c>
      <c r="B7101" t="s">
        <v>12757</v>
      </c>
      <c r="C7101" t="s">
        <v>3868</v>
      </c>
      <c r="D7101" t="s">
        <v>12910</v>
      </c>
      <c r="E7101">
        <v>5</v>
      </c>
      <c r="F7101" s="1">
        <v>43868</v>
      </c>
      <c r="G7101" t="s">
        <v>11549</v>
      </c>
    </row>
    <row r="7102" spans="1:7" x14ac:dyDescent="0.2">
      <c r="A7102">
        <v>24951095</v>
      </c>
      <c r="B7102" t="s">
        <v>12757</v>
      </c>
      <c r="C7102" t="s">
        <v>3868</v>
      </c>
      <c r="D7102" t="s">
        <v>12911</v>
      </c>
      <c r="E7102">
        <v>5</v>
      </c>
      <c r="F7102" s="1">
        <v>43877</v>
      </c>
      <c r="G7102" t="s">
        <v>12912</v>
      </c>
    </row>
    <row r="7103" spans="1:7" x14ac:dyDescent="0.2">
      <c r="A7103">
        <v>24951095</v>
      </c>
      <c r="B7103" t="s">
        <v>12757</v>
      </c>
      <c r="C7103" t="s">
        <v>3868</v>
      </c>
      <c r="D7103" t="s">
        <v>12913</v>
      </c>
      <c r="E7103">
        <v>5</v>
      </c>
      <c r="F7103" s="1">
        <v>43919</v>
      </c>
      <c r="G7103" t="s">
        <v>12914</v>
      </c>
    </row>
    <row r="7104" spans="1:7" x14ac:dyDescent="0.2">
      <c r="A7104">
        <v>24951095</v>
      </c>
      <c r="B7104" t="s">
        <v>12757</v>
      </c>
      <c r="C7104" t="s">
        <v>3868</v>
      </c>
      <c r="D7104" t="s">
        <v>12915</v>
      </c>
      <c r="E7104">
        <v>5</v>
      </c>
      <c r="F7104" s="1">
        <v>43896</v>
      </c>
      <c r="G7104" t="s">
        <v>12916</v>
      </c>
    </row>
    <row r="7105" spans="1:7" x14ac:dyDescent="0.2">
      <c r="A7105">
        <v>24951095</v>
      </c>
      <c r="B7105" t="s">
        <v>12757</v>
      </c>
      <c r="C7105" t="s">
        <v>3868</v>
      </c>
      <c r="D7105" t="s">
        <v>12917</v>
      </c>
      <c r="E7105">
        <v>5</v>
      </c>
      <c r="F7105" s="1">
        <v>44022</v>
      </c>
      <c r="G7105" t="s">
        <v>12918</v>
      </c>
    </row>
    <row r="7106" spans="1:7" x14ac:dyDescent="0.2">
      <c r="A7106">
        <v>24951095</v>
      </c>
      <c r="B7106" t="s">
        <v>12757</v>
      </c>
      <c r="C7106" t="s">
        <v>3868</v>
      </c>
      <c r="D7106" t="s">
        <v>12919</v>
      </c>
      <c r="E7106">
        <v>4</v>
      </c>
      <c r="F7106" s="1">
        <v>43931</v>
      </c>
      <c r="G7106" t="s">
        <v>12920</v>
      </c>
    </row>
    <row r="7107" spans="1:7" x14ac:dyDescent="0.2">
      <c r="A7107">
        <v>24951095</v>
      </c>
      <c r="B7107" t="s">
        <v>12757</v>
      </c>
      <c r="C7107" t="s">
        <v>3868</v>
      </c>
      <c r="D7107" t="s">
        <v>12921</v>
      </c>
      <c r="E7107">
        <v>5</v>
      </c>
      <c r="F7107" s="1">
        <v>43949</v>
      </c>
      <c r="G7107" t="s">
        <v>12922</v>
      </c>
    </row>
    <row r="7108" spans="1:7" x14ac:dyDescent="0.2">
      <c r="A7108">
        <v>24951095</v>
      </c>
      <c r="B7108" t="s">
        <v>12757</v>
      </c>
      <c r="C7108" t="s">
        <v>3868</v>
      </c>
      <c r="D7108" t="s">
        <v>12923</v>
      </c>
      <c r="E7108">
        <v>3</v>
      </c>
      <c r="F7108" s="1">
        <v>43837</v>
      </c>
      <c r="G7108" t="s">
        <v>1312</v>
      </c>
    </row>
    <row r="7109" spans="1:7" x14ac:dyDescent="0.2">
      <c r="A7109">
        <v>24951095</v>
      </c>
      <c r="B7109" t="s">
        <v>12757</v>
      </c>
      <c r="C7109" t="s">
        <v>3868</v>
      </c>
      <c r="D7109" t="s">
        <v>12924</v>
      </c>
      <c r="E7109">
        <v>5</v>
      </c>
      <c r="F7109" s="1">
        <v>43833</v>
      </c>
      <c r="G7109" t="s">
        <v>4038</v>
      </c>
    </row>
    <row r="7110" spans="1:7" x14ac:dyDescent="0.2">
      <c r="A7110">
        <v>24951095</v>
      </c>
      <c r="B7110" t="s">
        <v>12757</v>
      </c>
      <c r="C7110" t="s">
        <v>3868</v>
      </c>
      <c r="D7110" t="s">
        <v>12925</v>
      </c>
      <c r="E7110">
        <v>5</v>
      </c>
      <c r="F7110" s="1">
        <v>43826</v>
      </c>
      <c r="G7110" t="s">
        <v>12926</v>
      </c>
    </row>
    <row r="7111" spans="1:7" x14ac:dyDescent="0.2">
      <c r="A7111">
        <v>24951095</v>
      </c>
      <c r="B7111" t="s">
        <v>12757</v>
      </c>
      <c r="C7111" t="s">
        <v>3868</v>
      </c>
      <c r="D7111" t="s">
        <v>12927</v>
      </c>
      <c r="E7111">
        <v>5</v>
      </c>
      <c r="F7111" s="1">
        <v>43832</v>
      </c>
      <c r="G7111" t="s">
        <v>12928</v>
      </c>
    </row>
    <row r="7112" spans="1:7" x14ac:dyDescent="0.2">
      <c r="A7112">
        <v>24951095</v>
      </c>
      <c r="B7112" t="s">
        <v>12757</v>
      </c>
      <c r="C7112" t="s">
        <v>3868</v>
      </c>
      <c r="D7112" t="s">
        <v>12929</v>
      </c>
      <c r="E7112">
        <v>5</v>
      </c>
      <c r="F7112" s="1">
        <v>43900</v>
      </c>
      <c r="G7112" t="s">
        <v>3518</v>
      </c>
    </row>
    <row r="7113" spans="1:7" x14ac:dyDescent="0.2">
      <c r="A7113">
        <v>24951095</v>
      </c>
      <c r="B7113" t="s">
        <v>12757</v>
      </c>
      <c r="C7113" t="s">
        <v>3868</v>
      </c>
      <c r="D7113" t="s">
        <v>12930</v>
      </c>
      <c r="E7113">
        <v>5</v>
      </c>
      <c r="F7113" s="1">
        <v>43832</v>
      </c>
      <c r="G7113" t="s">
        <v>12931</v>
      </c>
    </row>
    <row r="7114" spans="1:7" x14ac:dyDescent="0.2">
      <c r="A7114">
        <v>24951095</v>
      </c>
      <c r="B7114" t="s">
        <v>12757</v>
      </c>
      <c r="C7114" t="s">
        <v>3868</v>
      </c>
      <c r="D7114" t="s">
        <v>12932</v>
      </c>
      <c r="E7114">
        <v>5</v>
      </c>
      <c r="F7114" s="1">
        <v>43923</v>
      </c>
      <c r="G7114" t="s">
        <v>7435</v>
      </c>
    </row>
    <row r="7115" spans="1:7" x14ac:dyDescent="0.2">
      <c r="A7115">
        <v>24951095</v>
      </c>
      <c r="B7115" t="s">
        <v>12757</v>
      </c>
      <c r="C7115" t="s">
        <v>3868</v>
      </c>
      <c r="D7115" t="s">
        <v>12933</v>
      </c>
      <c r="E7115">
        <v>3</v>
      </c>
      <c r="F7115" s="1">
        <v>43897</v>
      </c>
      <c r="G7115" t="s">
        <v>12934</v>
      </c>
    </row>
    <row r="7116" spans="1:7" x14ac:dyDescent="0.2">
      <c r="A7116">
        <v>24951095</v>
      </c>
      <c r="B7116" t="s">
        <v>12757</v>
      </c>
      <c r="C7116" t="s">
        <v>3868</v>
      </c>
      <c r="D7116" t="s">
        <v>12935</v>
      </c>
      <c r="E7116">
        <v>4</v>
      </c>
      <c r="F7116" s="1">
        <v>43971</v>
      </c>
      <c r="G7116" t="s">
        <v>11512</v>
      </c>
    </row>
    <row r="7117" spans="1:7" x14ac:dyDescent="0.2">
      <c r="A7117">
        <v>24951095</v>
      </c>
      <c r="B7117" t="s">
        <v>12757</v>
      </c>
      <c r="C7117" t="s">
        <v>3868</v>
      </c>
      <c r="D7117" t="s">
        <v>12936</v>
      </c>
      <c r="E7117">
        <v>5</v>
      </c>
      <c r="F7117" s="1">
        <v>43839</v>
      </c>
      <c r="G7117" t="s">
        <v>11759</v>
      </c>
    </row>
    <row r="7118" spans="1:7" x14ac:dyDescent="0.2">
      <c r="A7118">
        <v>24951095</v>
      </c>
      <c r="B7118" t="s">
        <v>12757</v>
      </c>
      <c r="C7118" t="s">
        <v>3868</v>
      </c>
      <c r="D7118" t="s">
        <v>12937</v>
      </c>
      <c r="E7118">
        <v>5</v>
      </c>
      <c r="F7118" s="1">
        <v>44034</v>
      </c>
      <c r="G7118" t="s">
        <v>4700</v>
      </c>
    </row>
    <row r="7119" spans="1:7" x14ac:dyDescent="0.2">
      <c r="A7119">
        <v>24951095</v>
      </c>
      <c r="B7119" t="s">
        <v>12757</v>
      </c>
      <c r="C7119" t="s">
        <v>3868</v>
      </c>
      <c r="D7119" t="s">
        <v>12938</v>
      </c>
      <c r="E7119">
        <v>5</v>
      </c>
      <c r="F7119" s="1">
        <v>43880</v>
      </c>
      <c r="G7119" t="s">
        <v>12939</v>
      </c>
    </row>
    <row r="7120" spans="1:7" x14ac:dyDescent="0.2">
      <c r="A7120">
        <v>24951095</v>
      </c>
      <c r="B7120" t="s">
        <v>12757</v>
      </c>
      <c r="C7120" t="s">
        <v>3868</v>
      </c>
      <c r="D7120" t="s">
        <v>12940</v>
      </c>
      <c r="E7120">
        <v>5</v>
      </c>
      <c r="F7120" s="1">
        <v>43834</v>
      </c>
      <c r="G7120" t="s">
        <v>12941</v>
      </c>
    </row>
    <row r="7121" spans="1:7" x14ac:dyDescent="0.2">
      <c r="A7121">
        <v>24951095</v>
      </c>
      <c r="B7121" t="s">
        <v>12757</v>
      </c>
      <c r="C7121" t="s">
        <v>3868</v>
      </c>
      <c r="D7121" t="s">
        <v>12942</v>
      </c>
      <c r="E7121">
        <v>5</v>
      </c>
      <c r="F7121" s="1">
        <v>43886</v>
      </c>
      <c r="G7121" t="s">
        <v>12943</v>
      </c>
    </row>
    <row r="7122" spans="1:7" x14ac:dyDescent="0.2">
      <c r="A7122">
        <v>24951095</v>
      </c>
      <c r="B7122" t="s">
        <v>12757</v>
      </c>
      <c r="C7122" t="s">
        <v>3868</v>
      </c>
      <c r="D7122" t="s">
        <v>12944</v>
      </c>
      <c r="E7122">
        <v>5</v>
      </c>
      <c r="F7122" s="1">
        <v>43838</v>
      </c>
      <c r="G7122" t="s">
        <v>977</v>
      </c>
    </row>
    <row r="7123" spans="1:7" x14ac:dyDescent="0.2">
      <c r="A7123">
        <v>24951095</v>
      </c>
      <c r="B7123" t="s">
        <v>12757</v>
      </c>
      <c r="C7123" t="s">
        <v>3868</v>
      </c>
      <c r="D7123" t="s">
        <v>12945</v>
      </c>
      <c r="E7123">
        <v>5</v>
      </c>
      <c r="F7123" s="1">
        <v>43836</v>
      </c>
      <c r="G7123" t="s">
        <v>12946</v>
      </c>
    </row>
    <row r="7124" spans="1:7" x14ac:dyDescent="0.2">
      <c r="A7124">
        <v>24951095</v>
      </c>
      <c r="B7124" t="s">
        <v>12757</v>
      </c>
      <c r="C7124" t="s">
        <v>3868</v>
      </c>
      <c r="D7124" t="s">
        <v>12947</v>
      </c>
      <c r="E7124">
        <v>5</v>
      </c>
      <c r="F7124" s="1">
        <v>43881</v>
      </c>
      <c r="G7124" t="s">
        <v>1609</v>
      </c>
    </row>
    <row r="7125" spans="1:7" x14ac:dyDescent="0.2">
      <c r="A7125">
        <v>24951095</v>
      </c>
      <c r="B7125" t="s">
        <v>12757</v>
      </c>
      <c r="C7125" t="s">
        <v>3868</v>
      </c>
      <c r="D7125" t="s">
        <v>12948</v>
      </c>
      <c r="E7125">
        <v>5</v>
      </c>
      <c r="F7125" s="1">
        <v>43966</v>
      </c>
      <c r="G7125" t="s">
        <v>12949</v>
      </c>
    </row>
    <row r="7126" spans="1:7" x14ac:dyDescent="0.2">
      <c r="A7126">
        <v>24951095</v>
      </c>
      <c r="B7126" t="s">
        <v>12757</v>
      </c>
      <c r="C7126" t="s">
        <v>3868</v>
      </c>
      <c r="D7126" t="s">
        <v>12950</v>
      </c>
      <c r="E7126">
        <v>4</v>
      </c>
      <c r="F7126" s="1">
        <v>43840</v>
      </c>
      <c r="G7126" t="s">
        <v>12951</v>
      </c>
    </row>
    <row r="7127" spans="1:7" x14ac:dyDescent="0.2">
      <c r="A7127">
        <v>24951095</v>
      </c>
      <c r="B7127" t="s">
        <v>12757</v>
      </c>
      <c r="C7127" t="s">
        <v>3868</v>
      </c>
      <c r="D7127" t="s">
        <v>12952</v>
      </c>
      <c r="E7127">
        <v>5</v>
      </c>
      <c r="F7127" s="1">
        <v>43839</v>
      </c>
      <c r="G7127" t="s">
        <v>12953</v>
      </c>
    </row>
    <row r="7128" spans="1:7" x14ac:dyDescent="0.2">
      <c r="A7128">
        <v>24951095</v>
      </c>
      <c r="B7128" t="s">
        <v>12757</v>
      </c>
      <c r="C7128" t="s">
        <v>3868</v>
      </c>
      <c r="D7128" t="s">
        <v>12954</v>
      </c>
      <c r="E7128">
        <v>5</v>
      </c>
      <c r="F7128" s="1">
        <v>43867</v>
      </c>
      <c r="G7128" t="s">
        <v>12955</v>
      </c>
    </row>
    <row r="7129" spans="1:7" x14ac:dyDescent="0.2">
      <c r="A7129">
        <v>24951095</v>
      </c>
      <c r="B7129" t="s">
        <v>12757</v>
      </c>
      <c r="C7129" t="s">
        <v>3868</v>
      </c>
      <c r="D7129" t="s">
        <v>12956</v>
      </c>
      <c r="E7129">
        <v>3</v>
      </c>
      <c r="F7129" s="1">
        <v>43885</v>
      </c>
      <c r="G7129" t="s">
        <v>12957</v>
      </c>
    </row>
    <row r="7130" spans="1:7" x14ac:dyDescent="0.2">
      <c r="A7130">
        <v>24951095</v>
      </c>
      <c r="B7130" t="s">
        <v>12757</v>
      </c>
      <c r="C7130" t="s">
        <v>3868</v>
      </c>
      <c r="D7130" t="s">
        <v>12958</v>
      </c>
      <c r="E7130">
        <v>5</v>
      </c>
      <c r="F7130" s="1">
        <v>43860</v>
      </c>
      <c r="G7130" t="s">
        <v>11113</v>
      </c>
    </row>
    <row r="7131" spans="1:7" x14ac:dyDescent="0.2">
      <c r="A7131">
        <v>24951095</v>
      </c>
      <c r="B7131" t="s">
        <v>12757</v>
      </c>
      <c r="C7131" t="s">
        <v>3868</v>
      </c>
      <c r="D7131" t="s">
        <v>12959</v>
      </c>
      <c r="E7131">
        <v>5</v>
      </c>
      <c r="F7131" s="1">
        <v>43839</v>
      </c>
      <c r="G7131" t="s">
        <v>12960</v>
      </c>
    </row>
    <row r="7132" spans="1:7" x14ac:dyDescent="0.2">
      <c r="A7132">
        <v>24951095</v>
      </c>
      <c r="B7132" t="s">
        <v>12757</v>
      </c>
      <c r="C7132" t="s">
        <v>3868</v>
      </c>
      <c r="D7132" t="s">
        <v>12961</v>
      </c>
      <c r="E7132">
        <v>5</v>
      </c>
      <c r="F7132" s="1">
        <v>44036</v>
      </c>
      <c r="G7132" t="s">
        <v>12962</v>
      </c>
    </row>
    <row r="7133" spans="1:7" x14ac:dyDescent="0.2">
      <c r="A7133">
        <v>24951095</v>
      </c>
      <c r="B7133" t="s">
        <v>12757</v>
      </c>
      <c r="C7133" t="s">
        <v>3868</v>
      </c>
      <c r="D7133" t="s">
        <v>12963</v>
      </c>
      <c r="E7133">
        <v>4</v>
      </c>
      <c r="F7133" s="1">
        <v>43875</v>
      </c>
      <c r="G7133" t="s">
        <v>12964</v>
      </c>
    </row>
    <row r="7134" spans="1:7" x14ac:dyDescent="0.2">
      <c r="A7134">
        <v>24951095</v>
      </c>
      <c r="B7134" t="s">
        <v>12757</v>
      </c>
      <c r="C7134" t="s">
        <v>3868</v>
      </c>
      <c r="D7134" t="s">
        <v>12965</v>
      </c>
      <c r="E7134">
        <v>5</v>
      </c>
      <c r="F7134" s="1">
        <v>43861</v>
      </c>
      <c r="G7134" t="s">
        <v>12533</v>
      </c>
    </row>
    <row r="7135" spans="1:7" x14ac:dyDescent="0.2">
      <c r="A7135">
        <v>24951095</v>
      </c>
      <c r="B7135" t="s">
        <v>12757</v>
      </c>
      <c r="C7135" t="s">
        <v>3868</v>
      </c>
      <c r="D7135" t="s">
        <v>12966</v>
      </c>
      <c r="E7135">
        <v>5</v>
      </c>
      <c r="F7135" s="1">
        <v>43879</v>
      </c>
      <c r="G7135" t="s">
        <v>12967</v>
      </c>
    </row>
    <row r="7136" spans="1:7" x14ac:dyDescent="0.2">
      <c r="A7136">
        <v>24951095</v>
      </c>
      <c r="B7136" t="s">
        <v>12757</v>
      </c>
      <c r="C7136" t="s">
        <v>3868</v>
      </c>
      <c r="D7136" t="s">
        <v>12968</v>
      </c>
      <c r="E7136">
        <v>5</v>
      </c>
      <c r="F7136" s="1">
        <v>43841</v>
      </c>
      <c r="G7136" t="s">
        <v>3917</v>
      </c>
    </row>
    <row r="7137" spans="1:7" x14ac:dyDescent="0.2">
      <c r="A7137">
        <v>24951095</v>
      </c>
      <c r="B7137" t="s">
        <v>12757</v>
      </c>
      <c r="C7137" t="s">
        <v>3868</v>
      </c>
      <c r="D7137" t="s">
        <v>12969</v>
      </c>
      <c r="E7137">
        <v>5</v>
      </c>
      <c r="F7137" s="1">
        <v>43964</v>
      </c>
      <c r="G7137" t="s">
        <v>729</v>
      </c>
    </row>
    <row r="7138" spans="1:7" x14ac:dyDescent="0.2">
      <c r="A7138">
        <v>24951095</v>
      </c>
      <c r="B7138" t="s">
        <v>12757</v>
      </c>
      <c r="C7138" t="s">
        <v>3868</v>
      </c>
      <c r="D7138" t="s">
        <v>12970</v>
      </c>
      <c r="E7138">
        <v>5</v>
      </c>
      <c r="F7138" s="1">
        <v>43841</v>
      </c>
      <c r="G7138" t="s">
        <v>12971</v>
      </c>
    </row>
    <row r="7139" spans="1:7" x14ac:dyDescent="0.2">
      <c r="A7139">
        <v>24951095</v>
      </c>
      <c r="B7139" t="s">
        <v>12757</v>
      </c>
      <c r="C7139" t="s">
        <v>3868</v>
      </c>
      <c r="D7139" t="s">
        <v>12972</v>
      </c>
      <c r="E7139">
        <v>5</v>
      </c>
      <c r="F7139" s="1">
        <v>43834</v>
      </c>
      <c r="G7139" t="s">
        <v>12973</v>
      </c>
    </row>
    <row r="7140" spans="1:7" x14ac:dyDescent="0.2">
      <c r="A7140">
        <v>24951095</v>
      </c>
      <c r="B7140" t="s">
        <v>12757</v>
      </c>
      <c r="C7140" t="s">
        <v>3868</v>
      </c>
      <c r="D7140" t="s">
        <v>12974</v>
      </c>
      <c r="E7140">
        <v>5</v>
      </c>
      <c r="F7140" s="1">
        <v>43832</v>
      </c>
      <c r="G7140" t="s">
        <v>4596</v>
      </c>
    </row>
    <row r="7141" spans="1:7" x14ac:dyDescent="0.2">
      <c r="A7141">
        <v>24951095</v>
      </c>
      <c r="B7141" t="s">
        <v>12757</v>
      </c>
      <c r="C7141" t="s">
        <v>3868</v>
      </c>
      <c r="D7141" t="s">
        <v>12975</v>
      </c>
      <c r="E7141">
        <v>5</v>
      </c>
      <c r="F7141" s="1">
        <v>43864</v>
      </c>
      <c r="G7141" t="s">
        <v>12976</v>
      </c>
    </row>
    <row r="7142" spans="1:7" x14ac:dyDescent="0.2">
      <c r="A7142">
        <v>24951095</v>
      </c>
      <c r="B7142" t="s">
        <v>12757</v>
      </c>
      <c r="C7142" t="s">
        <v>3868</v>
      </c>
      <c r="D7142" t="s">
        <v>12977</v>
      </c>
      <c r="E7142">
        <v>5</v>
      </c>
      <c r="F7142" s="1">
        <v>43834</v>
      </c>
      <c r="G7142" t="s">
        <v>12978</v>
      </c>
    </row>
    <row r="7143" spans="1:7" x14ac:dyDescent="0.2">
      <c r="A7143">
        <v>24951095</v>
      </c>
      <c r="B7143" t="s">
        <v>12757</v>
      </c>
      <c r="C7143" t="s">
        <v>3868</v>
      </c>
      <c r="D7143" t="s">
        <v>12979</v>
      </c>
      <c r="E7143">
        <v>5</v>
      </c>
      <c r="F7143" s="1">
        <v>43909</v>
      </c>
      <c r="G7143" t="s">
        <v>3908</v>
      </c>
    </row>
    <row r="7144" spans="1:7" x14ac:dyDescent="0.2">
      <c r="A7144">
        <v>24951095</v>
      </c>
      <c r="B7144" t="s">
        <v>12757</v>
      </c>
      <c r="C7144" t="s">
        <v>3868</v>
      </c>
      <c r="D7144" t="s">
        <v>12980</v>
      </c>
      <c r="E7144">
        <v>5</v>
      </c>
      <c r="F7144" s="1">
        <v>43864</v>
      </c>
      <c r="G7144" t="s">
        <v>12981</v>
      </c>
    </row>
    <row r="7145" spans="1:7" x14ac:dyDescent="0.2">
      <c r="A7145">
        <v>24951095</v>
      </c>
      <c r="B7145" t="s">
        <v>12757</v>
      </c>
      <c r="C7145" t="s">
        <v>3868</v>
      </c>
      <c r="D7145" t="s">
        <v>12982</v>
      </c>
      <c r="E7145">
        <v>5</v>
      </c>
      <c r="F7145" s="1">
        <v>43938</v>
      </c>
      <c r="G7145" t="s">
        <v>12983</v>
      </c>
    </row>
    <row r="7146" spans="1:7" x14ac:dyDescent="0.2">
      <c r="A7146">
        <v>24951095</v>
      </c>
      <c r="B7146" t="s">
        <v>12757</v>
      </c>
      <c r="C7146" t="s">
        <v>3868</v>
      </c>
      <c r="D7146" t="s">
        <v>12984</v>
      </c>
      <c r="E7146">
        <v>5</v>
      </c>
      <c r="F7146" s="1">
        <v>43853</v>
      </c>
      <c r="G7146" t="s">
        <v>12985</v>
      </c>
    </row>
    <row r="7147" spans="1:7" x14ac:dyDescent="0.2">
      <c r="A7147">
        <v>24951095</v>
      </c>
      <c r="B7147" t="s">
        <v>12757</v>
      </c>
      <c r="C7147" t="s">
        <v>3868</v>
      </c>
      <c r="D7147" t="s">
        <v>12986</v>
      </c>
      <c r="E7147">
        <v>4</v>
      </c>
      <c r="F7147" s="1">
        <v>43965</v>
      </c>
      <c r="G7147" t="s">
        <v>12987</v>
      </c>
    </row>
    <row r="7148" spans="1:7" x14ac:dyDescent="0.2">
      <c r="A7148">
        <v>24951095</v>
      </c>
      <c r="B7148" t="s">
        <v>12757</v>
      </c>
      <c r="C7148" t="s">
        <v>3868</v>
      </c>
      <c r="D7148" t="s">
        <v>12988</v>
      </c>
      <c r="E7148">
        <v>5</v>
      </c>
      <c r="F7148" s="1">
        <v>43928</v>
      </c>
      <c r="G7148" t="s">
        <v>1431</v>
      </c>
    </row>
    <row r="7149" spans="1:7" x14ac:dyDescent="0.2">
      <c r="A7149">
        <v>24951095</v>
      </c>
      <c r="B7149" t="s">
        <v>12757</v>
      </c>
      <c r="C7149" t="s">
        <v>3868</v>
      </c>
      <c r="D7149" t="s">
        <v>12989</v>
      </c>
      <c r="E7149">
        <v>4</v>
      </c>
      <c r="F7149" s="1">
        <v>43882</v>
      </c>
      <c r="G7149" t="s">
        <v>12990</v>
      </c>
    </row>
    <row r="7150" spans="1:7" x14ac:dyDescent="0.2">
      <c r="A7150">
        <v>24951095</v>
      </c>
      <c r="B7150" t="s">
        <v>12757</v>
      </c>
      <c r="C7150" t="s">
        <v>3868</v>
      </c>
      <c r="D7150" t="s">
        <v>12991</v>
      </c>
      <c r="E7150">
        <v>5</v>
      </c>
      <c r="F7150" s="1">
        <v>43848</v>
      </c>
      <c r="G7150" t="s">
        <v>12992</v>
      </c>
    </row>
    <row r="7151" spans="1:7" x14ac:dyDescent="0.2">
      <c r="A7151">
        <v>24951095</v>
      </c>
      <c r="B7151" t="s">
        <v>12757</v>
      </c>
      <c r="C7151" t="s">
        <v>3868</v>
      </c>
      <c r="D7151" t="s">
        <v>12993</v>
      </c>
      <c r="E7151">
        <v>5</v>
      </c>
      <c r="F7151" s="1">
        <v>43840</v>
      </c>
      <c r="G7151" t="s">
        <v>12994</v>
      </c>
    </row>
    <row r="7152" spans="1:7" x14ac:dyDescent="0.2">
      <c r="A7152">
        <v>24951095</v>
      </c>
      <c r="B7152" t="s">
        <v>12757</v>
      </c>
      <c r="C7152" t="s">
        <v>3868</v>
      </c>
      <c r="D7152" t="s">
        <v>12995</v>
      </c>
      <c r="E7152">
        <v>5</v>
      </c>
      <c r="F7152" s="1">
        <v>43858</v>
      </c>
      <c r="G7152" t="s">
        <v>12996</v>
      </c>
    </row>
    <row r="7153" spans="1:7" x14ac:dyDescent="0.2">
      <c r="A7153">
        <v>24951095</v>
      </c>
      <c r="B7153" t="s">
        <v>12757</v>
      </c>
      <c r="C7153" t="s">
        <v>3868</v>
      </c>
      <c r="D7153" t="s">
        <v>12997</v>
      </c>
      <c r="E7153">
        <v>5</v>
      </c>
      <c r="F7153" s="1">
        <v>43843</v>
      </c>
      <c r="G7153" t="s">
        <v>12998</v>
      </c>
    </row>
    <row r="7154" spans="1:7" x14ac:dyDescent="0.2">
      <c r="A7154">
        <v>24951095</v>
      </c>
      <c r="B7154" t="s">
        <v>12757</v>
      </c>
      <c r="C7154" t="s">
        <v>3868</v>
      </c>
      <c r="D7154" t="s">
        <v>12999</v>
      </c>
      <c r="E7154">
        <v>5</v>
      </c>
      <c r="F7154" s="1">
        <v>43830</v>
      </c>
      <c r="G7154" t="s">
        <v>13000</v>
      </c>
    </row>
    <row r="7155" spans="1:7" x14ac:dyDescent="0.2">
      <c r="A7155">
        <v>24951095</v>
      </c>
      <c r="B7155" t="s">
        <v>12757</v>
      </c>
      <c r="C7155" t="s">
        <v>3868</v>
      </c>
      <c r="D7155" t="s">
        <v>13001</v>
      </c>
      <c r="E7155">
        <v>4</v>
      </c>
      <c r="F7155" s="1">
        <v>43861</v>
      </c>
      <c r="G7155" t="s">
        <v>13002</v>
      </c>
    </row>
    <row r="7156" spans="1:7" x14ac:dyDescent="0.2">
      <c r="A7156">
        <v>24951095</v>
      </c>
      <c r="B7156" t="s">
        <v>12757</v>
      </c>
      <c r="C7156" t="s">
        <v>3868</v>
      </c>
      <c r="D7156" t="s">
        <v>13003</v>
      </c>
      <c r="E7156">
        <v>5</v>
      </c>
      <c r="F7156" s="1">
        <v>43941</v>
      </c>
      <c r="G7156" t="s">
        <v>13004</v>
      </c>
    </row>
    <row r="7157" spans="1:7" x14ac:dyDescent="0.2">
      <c r="A7157">
        <v>24951095</v>
      </c>
      <c r="B7157" t="s">
        <v>12757</v>
      </c>
      <c r="C7157" t="s">
        <v>3868</v>
      </c>
      <c r="D7157" t="s">
        <v>13005</v>
      </c>
      <c r="E7157">
        <v>5</v>
      </c>
      <c r="F7157" s="1">
        <v>43892</v>
      </c>
      <c r="G7157" t="s">
        <v>13006</v>
      </c>
    </row>
    <row r="7158" spans="1:7" x14ac:dyDescent="0.2">
      <c r="A7158">
        <v>24951095</v>
      </c>
      <c r="B7158" t="s">
        <v>12757</v>
      </c>
      <c r="C7158" t="s">
        <v>3868</v>
      </c>
      <c r="D7158" t="s">
        <v>13007</v>
      </c>
      <c r="E7158">
        <v>5</v>
      </c>
      <c r="F7158" s="1">
        <v>43884</v>
      </c>
      <c r="G7158" t="s">
        <v>13008</v>
      </c>
    </row>
    <row r="7159" spans="1:7" x14ac:dyDescent="0.2">
      <c r="A7159">
        <v>24951095</v>
      </c>
      <c r="B7159" t="s">
        <v>12757</v>
      </c>
      <c r="C7159" t="s">
        <v>3868</v>
      </c>
      <c r="D7159" t="s">
        <v>13009</v>
      </c>
      <c r="E7159">
        <v>5</v>
      </c>
      <c r="F7159" s="1">
        <v>43861</v>
      </c>
      <c r="G7159" t="s">
        <v>13010</v>
      </c>
    </row>
    <row r="7160" spans="1:7" x14ac:dyDescent="0.2">
      <c r="A7160">
        <v>24951095</v>
      </c>
      <c r="B7160" t="s">
        <v>12757</v>
      </c>
      <c r="C7160" t="s">
        <v>3868</v>
      </c>
      <c r="D7160" t="s">
        <v>13011</v>
      </c>
      <c r="E7160">
        <v>5</v>
      </c>
      <c r="F7160" s="1">
        <v>44008</v>
      </c>
      <c r="G7160" t="s">
        <v>13012</v>
      </c>
    </row>
    <row r="7161" spans="1:7" x14ac:dyDescent="0.2">
      <c r="A7161">
        <v>24951095</v>
      </c>
      <c r="B7161" t="s">
        <v>12757</v>
      </c>
      <c r="C7161" t="s">
        <v>3868</v>
      </c>
      <c r="D7161" t="s">
        <v>13013</v>
      </c>
      <c r="E7161">
        <v>4</v>
      </c>
      <c r="F7161" s="1">
        <v>43867</v>
      </c>
      <c r="G7161" t="s">
        <v>13014</v>
      </c>
    </row>
    <row r="7162" spans="1:7" x14ac:dyDescent="0.2">
      <c r="A7162">
        <v>24951095</v>
      </c>
      <c r="B7162" t="s">
        <v>12757</v>
      </c>
      <c r="C7162" t="s">
        <v>3868</v>
      </c>
      <c r="D7162" t="s">
        <v>13015</v>
      </c>
      <c r="E7162">
        <v>4</v>
      </c>
      <c r="F7162" s="1">
        <v>43843</v>
      </c>
      <c r="G7162" t="s">
        <v>13016</v>
      </c>
    </row>
    <row r="7163" spans="1:7" x14ac:dyDescent="0.2">
      <c r="A7163">
        <v>24951095</v>
      </c>
      <c r="B7163" t="s">
        <v>12757</v>
      </c>
      <c r="C7163" t="s">
        <v>3868</v>
      </c>
      <c r="D7163" t="s">
        <v>13017</v>
      </c>
      <c r="E7163">
        <v>5</v>
      </c>
      <c r="F7163" s="1">
        <v>43843</v>
      </c>
      <c r="G7163" t="s">
        <v>1693</v>
      </c>
    </row>
    <row r="7164" spans="1:7" x14ac:dyDescent="0.2">
      <c r="A7164">
        <v>24951095</v>
      </c>
      <c r="B7164" t="s">
        <v>12757</v>
      </c>
      <c r="C7164" t="s">
        <v>3868</v>
      </c>
      <c r="D7164" t="s">
        <v>13018</v>
      </c>
      <c r="E7164">
        <v>5</v>
      </c>
      <c r="F7164" s="1">
        <v>43864</v>
      </c>
      <c r="G7164" t="s">
        <v>11178</v>
      </c>
    </row>
    <row r="7165" spans="1:7" x14ac:dyDescent="0.2">
      <c r="A7165">
        <v>24951095</v>
      </c>
      <c r="B7165" t="s">
        <v>12757</v>
      </c>
      <c r="C7165" t="s">
        <v>3868</v>
      </c>
      <c r="D7165" t="s">
        <v>13019</v>
      </c>
      <c r="E7165">
        <v>5</v>
      </c>
      <c r="F7165" s="1">
        <v>43867</v>
      </c>
      <c r="G7165" t="s">
        <v>13020</v>
      </c>
    </row>
    <row r="7166" spans="1:7" x14ac:dyDescent="0.2">
      <c r="A7166">
        <v>24951095</v>
      </c>
      <c r="B7166" t="s">
        <v>12757</v>
      </c>
      <c r="C7166" t="s">
        <v>3868</v>
      </c>
      <c r="D7166" t="s">
        <v>13021</v>
      </c>
      <c r="E7166">
        <v>4</v>
      </c>
      <c r="F7166" s="1">
        <v>43846</v>
      </c>
      <c r="G7166" t="s">
        <v>13022</v>
      </c>
    </row>
    <row r="7167" spans="1:7" x14ac:dyDescent="0.2">
      <c r="A7167">
        <v>24951095</v>
      </c>
      <c r="B7167" t="s">
        <v>12757</v>
      </c>
      <c r="C7167" t="s">
        <v>3868</v>
      </c>
      <c r="D7167" t="s">
        <v>13023</v>
      </c>
      <c r="E7167">
        <v>5</v>
      </c>
      <c r="F7167" s="1">
        <v>43863</v>
      </c>
      <c r="G7167" t="s">
        <v>2027</v>
      </c>
    </row>
    <row r="7168" spans="1:7" x14ac:dyDescent="0.2">
      <c r="A7168">
        <v>24951095</v>
      </c>
      <c r="B7168" t="s">
        <v>12757</v>
      </c>
      <c r="C7168" t="s">
        <v>3868</v>
      </c>
      <c r="D7168" t="s">
        <v>13024</v>
      </c>
      <c r="E7168">
        <v>5</v>
      </c>
      <c r="F7168" s="1">
        <v>43990</v>
      </c>
      <c r="G7168" t="s">
        <v>13025</v>
      </c>
    </row>
    <row r="7169" spans="1:7" x14ac:dyDescent="0.2">
      <c r="A7169">
        <v>24951095</v>
      </c>
      <c r="B7169" t="s">
        <v>12757</v>
      </c>
      <c r="C7169" t="s">
        <v>3868</v>
      </c>
      <c r="D7169" t="s">
        <v>13026</v>
      </c>
      <c r="E7169">
        <v>3</v>
      </c>
      <c r="F7169" s="1">
        <v>43861</v>
      </c>
      <c r="G7169" t="s">
        <v>3884</v>
      </c>
    </row>
    <row r="7170" spans="1:7" x14ac:dyDescent="0.2">
      <c r="A7170">
        <v>24951095</v>
      </c>
      <c r="B7170" t="s">
        <v>12757</v>
      </c>
      <c r="C7170" t="s">
        <v>3868</v>
      </c>
      <c r="D7170" t="s">
        <v>13027</v>
      </c>
      <c r="E7170">
        <v>5</v>
      </c>
      <c r="F7170" s="1">
        <v>44025</v>
      </c>
      <c r="G7170" t="s">
        <v>13028</v>
      </c>
    </row>
    <row r="7171" spans="1:7" x14ac:dyDescent="0.2">
      <c r="A7171">
        <v>24951095</v>
      </c>
      <c r="B7171" t="s">
        <v>12757</v>
      </c>
      <c r="C7171" t="s">
        <v>3868</v>
      </c>
      <c r="D7171" t="s">
        <v>13029</v>
      </c>
      <c r="E7171">
        <v>5</v>
      </c>
      <c r="F7171" s="1">
        <v>43861</v>
      </c>
      <c r="G7171" t="s">
        <v>13030</v>
      </c>
    </row>
    <row r="7172" spans="1:7" x14ac:dyDescent="0.2">
      <c r="A7172">
        <v>24951095</v>
      </c>
      <c r="B7172" t="s">
        <v>12757</v>
      </c>
      <c r="C7172" t="s">
        <v>3868</v>
      </c>
      <c r="D7172" t="s">
        <v>13031</v>
      </c>
      <c r="E7172">
        <v>5</v>
      </c>
      <c r="F7172" s="1">
        <v>44035</v>
      </c>
      <c r="G7172" t="s">
        <v>13032</v>
      </c>
    </row>
    <row r="7173" spans="1:7" x14ac:dyDescent="0.2">
      <c r="A7173">
        <v>24951095</v>
      </c>
      <c r="B7173" t="s">
        <v>12757</v>
      </c>
      <c r="C7173" t="s">
        <v>3868</v>
      </c>
      <c r="D7173" t="s">
        <v>13033</v>
      </c>
      <c r="E7173">
        <v>4</v>
      </c>
      <c r="F7173" s="1">
        <v>43848</v>
      </c>
      <c r="G7173" t="s">
        <v>13034</v>
      </c>
    </row>
    <row r="7174" spans="1:7" x14ac:dyDescent="0.2">
      <c r="A7174">
        <v>24951095</v>
      </c>
      <c r="B7174" t="s">
        <v>12757</v>
      </c>
      <c r="C7174" t="s">
        <v>3868</v>
      </c>
      <c r="D7174" t="s">
        <v>13035</v>
      </c>
      <c r="E7174">
        <v>5</v>
      </c>
      <c r="F7174" s="1">
        <v>43875</v>
      </c>
      <c r="G7174" t="s">
        <v>3921</v>
      </c>
    </row>
    <row r="7175" spans="1:7" x14ac:dyDescent="0.2">
      <c r="A7175">
        <v>24951095</v>
      </c>
      <c r="B7175" t="s">
        <v>12757</v>
      </c>
      <c r="C7175" t="s">
        <v>3868</v>
      </c>
      <c r="D7175" t="s">
        <v>13036</v>
      </c>
      <c r="E7175">
        <v>5</v>
      </c>
      <c r="F7175" s="1">
        <v>43863</v>
      </c>
      <c r="G7175" t="s">
        <v>13037</v>
      </c>
    </row>
    <row r="7176" spans="1:7" x14ac:dyDescent="0.2">
      <c r="A7176">
        <v>24951095</v>
      </c>
      <c r="B7176" t="s">
        <v>12757</v>
      </c>
      <c r="C7176" t="s">
        <v>3868</v>
      </c>
      <c r="D7176" t="s">
        <v>13038</v>
      </c>
      <c r="E7176">
        <v>5</v>
      </c>
      <c r="F7176" s="1">
        <v>43916</v>
      </c>
      <c r="G7176" t="s">
        <v>6404</v>
      </c>
    </row>
    <row r="7177" spans="1:7" x14ac:dyDescent="0.2">
      <c r="A7177">
        <v>24951095</v>
      </c>
      <c r="B7177" t="s">
        <v>12757</v>
      </c>
      <c r="C7177" t="s">
        <v>3868</v>
      </c>
      <c r="D7177" t="s">
        <v>13039</v>
      </c>
      <c r="E7177">
        <v>5</v>
      </c>
      <c r="F7177" s="1">
        <v>43846</v>
      </c>
      <c r="G7177" t="s">
        <v>8611</v>
      </c>
    </row>
    <row r="7178" spans="1:7" x14ac:dyDescent="0.2">
      <c r="A7178">
        <v>24951095</v>
      </c>
      <c r="B7178" t="s">
        <v>12757</v>
      </c>
      <c r="C7178" t="s">
        <v>3868</v>
      </c>
      <c r="D7178" t="s">
        <v>13040</v>
      </c>
      <c r="E7178">
        <v>5</v>
      </c>
      <c r="F7178" s="1">
        <v>43846</v>
      </c>
      <c r="G7178" t="s">
        <v>13041</v>
      </c>
    </row>
    <row r="7179" spans="1:7" x14ac:dyDescent="0.2">
      <c r="A7179">
        <v>24951095</v>
      </c>
      <c r="B7179" t="s">
        <v>12757</v>
      </c>
      <c r="C7179" t="s">
        <v>3868</v>
      </c>
      <c r="D7179" t="s">
        <v>13042</v>
      </c>
      <c r="E7179">
        <v>4</v>
      </c>
      <c r="F7179" s="1">
        <v>43896</v>
      </c>
      <c r="G7179" t="s">
        <v>13043</v>
      </c>
    </row>
    <row r="7180" spans="1:7" x14ac:dyDescent="0.2">
      <c r="A7180">
        <v>24951095</v>
      </c>
      <c r="B7180" t="s">
        <v>12757</v>
      </c>
      <c r="C7180" t="s">
        <v>3868</v>
      </c>
      <c r="D7180" t="s">
        <v>13044</v>
      </c>
      <c r="E7180">
        <v>5</v>
      </c>
      <c r="F7180" s="1">
        <v>43836</v>
      </c>
      <c r="G7180" t="s">
        <v>13045</v>
      </c>
    </row>
    <row r="7181" spans="1:7" x14ac:dyDescent="0.2">
      <c r="A7181">
        <v>24951095</v>
      </c>
      <c r="B7181" t="s">
        <v>12757</v>
      </c>
      <c r="C7181" t="s">
        <v>3868</v>
      </c>
      <c r="D7181" t="s">
        <v>13046</v>
      </c>
      <c r="E7181">
        <v>5</v>
      </c>
      <c r="F7181" s="1">
        <v>43861</v>
      </c>
      <c r="G7181" t="s">
        <v>13047</v>
      </c>
    </row>
    <row r="7182" spans="1:7" x14ac:dyDescent="0.2">
      <c r="A7182">
        <v>24951095</v>
      </c>
      <c r="B7182" t="s">
        <v>12757</v>
      </c>
      <c r="C7182" t="s">
        <v>3868</v>
      </c>
      <c r="D7182" t="s">
        <v>13048</v>
      </c>
      <c r="E7182">
        <v>5</v>
      </c>
      <c r="F7182" s="1">
        <v>43861</v>
      </c>
      <c r="G7182" t="s">
        <v>7835</v>
      </c>
    </row>
    <row r="7183" spans="1:7" x14ac:dyDescent="0.2">
      <c r="A7183">
        <v>24951095</v>
      </c>
      <c r="B7183" t="s">
        <v>12757</v>
      </c>
      <c r="C7183" t="s">
        <v>3868</v>
      </c>
      <c r="D7183" t="s">
        <v>13049</v>
      </c>
      <c r="E7183">
        <v>5</v>
      </c>
      <c r="F7183" s="1">
        <v>43837</v>
      </c>
      <c r="G7183" t="s">
        <v>13050</v>
      </c>
    </row>
    <row r="7184" spans="1:7" x14ac:dyDescent="0.2">
      <c r="A7184">
        <v>24951095</v>
      </c>
      <c r="B7184" t="s">
        <v>12757</v>
      </c>
      <c r="C7184" t="s">
        <v>3868</v>
      </c>
      <c r="D7184" t="s">
        <v>13051</v>
      </c>
      <c r="E7184">
        <v>5</v>
      </c>
      <c r="F7184" s="1">
        <v>43843</v>
      </c>
      <c r="G7184" t="s">
        <v>13052</v>
      </c>
    </row>
    <row r="7185" spans="1:7" x14ac:dyDescent="0.2">
      <c r="A7185">
        <v>24951095</v>
      </c>
      <c r="B7185" t="s">
        <v>12757</v>
      </c>
      <c r="C7185" t="s">
        <v>3868</v>
      </c>
      <c r="D7185" t="s">
        <v>13053</v>
      </c>
      <c r="E7185">
        <v>4</v>
      </c>
      <c r="F7185" s="1">
        <v>43825</v>
      </c>
      <c r="G7185" t="s">
        <v>13054</v>
      </c>
    </row>
    <row r="7186" spans="1:7" x14ac:dyDescent="0.2">
      <c r="A7186">
        <v>24951095</v>
      </c>
      <c r="B7186" t="s">
        <v>12757</v>
      </c>
      <c r="C7186" t="s">
        <v>3868</v>
      </c>
      <c r="D7186" t="s">
        <v>13055</v>
      </c>
      <c r="E7186">
        <v>5</v>
      </c>
      <c r="F7186" s="1">
        <v>43990</v>
      </c>
      <c r="G7186" t="s">
        <v>13056</v>
      </c>
    </row>
    <row r="7187" spans="1:7" x14ac:dyDescent="0.2">
      <c r="A7187">
        <v>24951095</v>
      </c>
      <c r="B7187" t="s">
        <v>12757</v>
      </c>
      <c r="C7187" t="s">
        <v>3868</v>
      </c>
      <c r="D7187" t="s">
        <v>13057</v>
      </c>
      <c r="E7187">
        <v>4</v>
      </c>
      <c r="F7187" s="1">
        <v>43832</v>
      </c>
      <c r="G7187" t="s">
        <v>13058</v>
      </c>
    </row>
    <row r="7188" spans="1:7" x14ac:dyDescent="0.2">
      <c r="A7188">
        <v>24951095</v>
      </c>
      <c r="B7188" t="s">
        <v>12757</v>
      </c>
      <c r="C7188" t="s">
        <v>3868</v>
      </c>
      <c r="D7188" t="s">
        <v>13059</v>
      </c>
      <c r="E7188">
        <v>5</v>
      </c>
      <c r="F7188" s="1">
        <v>43871</v>
      </c>
      <c r="G7188" t="s">
        <v>1739</v>
      </c>
    </row>
    <row r="7189" spans="1:7" x14ac:dyDescent="0.2">
      <c r="A7189">
        <v>24951095</v>
      </c>
      <c r="B7189" t="s">
        <v>12757</v>
      </c>
      <c r="C7189" t="s">
        <v>3868</v>
      </c>
      <c r="D7189" t="s">
        <v>13060</v>
      </c>
      <c r="E7189">
        <v>5</v>
      </c>
      <c r="F7189" s="1">
        <v>43945</v>
      </c>
      <c r="G7189" t="s">
        <v>13061</v>
      </c>
    </row>
    <row r="7190" spans="1:7" x14ac:dyDescent="0.2">
      <c r="A7190">
        <v>24951095</v>
      </c>
      <c r="B7190" t="s">
        <v>12757</v>
      </c>
      <c r="C7190" t="s">
        <v>3868</v>
      </c>
      <c r="D7190" t="s">
        <v>13062</v>
      </c>
      <c r="E7190">
        <v>5</v>
      </c>
      <c r="F7190" s="1">
        <v>43835</v>
      </c>
      <c r="G7190" t="s">
        <v>13063</v>
      </c>
    </row>
    <row r="7191" spans="1:7" x14ac:dyDescent="0.2">
      <c r="A7191">
        <v>24951095</v>
      </c>
      <c r="B7191" t="s">
        <v>12757</v>
      </c>
      <c r="C7191" t="s">
        <v>3868</v>
      </c>
      <c r="D7191" t="s">
        <v>13064</v>
      </c>
      <c r="E7191">
        <v>3</v>
      </c>
      <c r="F7191" s="1">
        <v>44053</v>
      </c>
      <c r="G7191" t="s">
        <v>13065</v>
      </c>
    </row>
    <row r="7192" spans="1:7" x14ac:dyDescent="0.2">
      <c r="A7192">
        <v>24951095</v>
      </c>
      <c r="B7192" t="s">
        <v>12757</v>
      </c>
      <c r="C7192" t="s">
        <v>3868</v>
      </c>
      <c r="D7192" t="s">
        <v>13066</v>
      </c>
      <c r="E7192">
        <v>5</v>
      </c>
      <c r="F7192" s="1">
        <v>43987</v>
      </c>
      <c r="G7192" t="s">
        <v>13067</v>
      </c>
    </row>
    <row r="7193" spans="1:7" x14ac:dyDescent="0.2">
      <c r="A7193">
        <v>24951095</v>
      </c>
      <c r="B7193" t="s">
        <v>12757</v>
      </c>
      <c r="C7193" t="s">
        <v>3868</v>
      </c>
      <c r="D7193" t="s">
        <v>13068</v>
      </c>
      <c r="E7193">
        <v>5</v>
      </c>
      <c r="F7193" s="1">
        <v>43954</v>
      </c>
      <c r="G7193" t="s">
        <v>13069</v>
      </c>
    </row>
    <row r="7194" spans="1:7" x14ac:dyDescent="0.2">
      <c r="A7194">
        <v>24951095</v>
      </c>
      <c r="B7194" t="s">
        <v>12757</v>
      </c>
      <c r="C7194" t="s">
        <v>3868</v>
      </c>
      <c r="D7194" t="s">
        <v>13070</v>
      </c>
      <c r="E7194">
        <v>5</v>
      </c>
      <c r="F7194" s="1">
        <v>43916</v>
      </c>
      <c r="G7194" t="s">
        <v>13071</v>
      </c>
    </row>
    <row r="7195" spans="1:7" x14ac:dyDescent="0.2">
      <c r="A7195">
        <v>24951095</v>
      </c>
      <c r="B7195" t="s">
        <v>12757</v>
      </c>
      <c r="C7195" t="s">
        <v>3868</v>
      </c>
      <c r="D7195" t="s">
        <v>13072</v>
      </c>
      <c r="E7195">
        <v>5</v>
      </c>
      <c r="F7195" s="1">
        <v>43881</v>
      </c>
      <c r="G7195" t="s">
        <v>1735</v>
      </c>
    </row>
    <row r="7196" spans="1:7" x14ac:dyDescent="0.2">
      <c r="A7196">
        <v>24951095</v>
      </c>
      <c r="B7196" t="s">
        <v>12757</v>
      </c>
      <c r="C7196" t="s">
        <v>3868</v>
      </c>
      <c r="D7196" t="s">
        <v>13073</v>
      </c>
      <c r="E7196">
        <v>5</v>
      </c>
      <c r="F7196" s="1">
        <v>43842</v>
      </c>
      <c r="G7196" t="s">
        <v>13074</v>
      </c>
    </row>
    <row r="7197" spans="1:7" x14ac:dyDescent="0.2">
      <c r="A7197">
        <v>24951095</v>
      </c>
      <c r="B7197" t="s">
        <v>12757</v>
      </c>
      <c r="C7197" t="s">
        <v>3868</v>
      </c>
      <c r="D7197" t="s">
        <v>13075</v>
      </c>
      <c r="E7197">
        <v>5</v>
      </c>
      <c r="F7197" s="1">
        <v>43862</v>
      </c>
      <c r="G7197" t="s">
        <v>13076</v>
      </c>
    </row>
    <row r="7198" spans="1:7" x14ac:dyDescent="0.2">
      <c r="A7198">
        <v>24951095</v>
      </c>
      <c r="B7198" t="s">
        <v>12757</v>
      </c>
      <c r="C7198" t="s">
        <v>3868</v>
      </c>
      <c r="D7198" t="s">
        <v>13077</v>
      </c>
      <c r="E7198">
        <v>5</v>
      </c>
      <c r="F7198" s="1">
        <v>43833</v>
      </c>
      <c r="G7198" t="s">
        <v>13078</v>
      </c>
    </row>
    <row r="7199" spans="1:7" x14ac:dyDescent="0.2">
      <c r="A7199">
        <v>24951095</v>
      </c>
      <c r="B7199" t="s">
        <v>12757</v>
      </c>
      <c r="C7199" t="s">
        <v>3868</v>
      </c>
      <c r="D7199" t="s">
        <v>13079</v>
      </c>
      <c r="E7199">
        <v>5</v>
      </c>
      <c r="F7199" s="1">
        <v>43966</v>
      </c>
      <c r="G7199" t="s">
        <v>54</v>
      </c>
    </row>
    <row r="7200" spans="1:7" x14ac:dyDescent="0.2">
      <c r="A7200">
        <v>24951095</v>
      </c>
      <c r="B7200" t="s">
        <v>12757</v>
      </c>
      <c r="C7200" t="s">
        <v>3868</v>
      </c>
      <c r="D7200" t="s">
        <v>13080</v>
      </c>
      <c r="E7200">
        <v>5</v>
      </c>
      <c r="F7200" s="1">
        <v>43834</v>
      </c>
      <c r="G7200" t="s">
        <v>13081</v>
      </c>
    </row>
    <row r="7201" spans="1:7" x14ac:dyDescent="0.2">
      <c r="A7201">
        <v>24951095</v>
      </c>
      <c r="B7201" t="s">
        <v>12757</v>
      </c>
      <c r="C7201" t="s">
        <v>3868</v>
      </c>
      <c r="D7201" t="s">
        <v>13082</v>
      </c>
      <c r="E7201">
        <v>4</v>
      </c>
      <c r="F7201" s="1">
        <v>43872</v>
      </c>
      <c r="G7201" t="s">
        <v>13083</v>
      </c>
    </row>
    <row r="7202" spans="1:7" x14ac:dyDescent="0.2">
      <c r="A7202">
        <v>24951095</v>
      </c>
      <c r="B7202" t="s">
        <v>12757</v>
      </c>
      <c r="C7202" t="s">
        <v>3868</v>
      </c>
      <c r="D7202" t="s">
        <v>13084</v>
      </c>
      <c r="E7202">
        <v>5</v>
      </c>
      <c r="F7202" s="1">
        <v>43955</v>
      </c>
      <c r="G7202" t="s">
        <v>13085</v>
      </c>
    </row>
    <row r="7203" spans="1:7" x14ac:dyDescent="0.2">
      <c r="A7203">
        <v>24951095</v>
      </c>
      <c r="B7203" t="s">
        <v>12757</v>
      </c>
      <c r="C7203" t="s">
        <v>3868</v>
      </c>
      <c r="D7203" t="s">
        <v>13086</v>
      </c>
      <c r="E7203">
        <v>5</v>
      </c>
      <c r="F7203" s="1">
        <v>43841</v>
      </c>
      <c r="G7203" t="s">
        <v>6368</v>
      </c>
    </row>
    <row r="7204" spans="1:7" x14ac:dyDescent="0.2">
      <c r="A7204">
        <v>24951095</v>
      </c>
      <c r="B7204" t="s">
        <v>12757</v>
      </c>
      <c r="C7204" t="s">
        <v>3868</v>
      </c>
      <c r="D7204" t="s">
        <v>13087</v>
      </c>
      <c r="E7204">
        <v>5</v>
      </c>
      <c r="F7204" s="1">
        <v>43832</v>
      </c>
      <c r="G7204" t="s">
        <v>13088</v>
      </c>
    </row>
    <row r="7205" spans="1:7" x14ac:dyDescent="0.2">
      <c r="A7205">
        <v>24951095</v>
      </c>
      <c r="B7205" t="s">
        <v>12757</v>
      </c>
      <c r="C7205" t="s">
        <v>3868</v>
      </c>
      <c r="D7205" t="s">
        <v>13089</v>
      </c>
      <c r="E7205">
        <v>5</v>
      </c>
      <c r="F7205" s="1">
        <v>43952</v>
      </c>
      <c r="G7205" t="s">
        <v>13090</v>
      </c>
    </row>
    <row r="7206" spans="1:7" x14ac:dyDescent="0.2">
      <c r="A7206">
        <v>24951095</v>
      </c>
      <c r="B7206" t="s">
        <v>12757</v>
      </c>
      <c r="C7206" t="s">
        <v>3868</v>
      </c>
      <c r="D7206" t="s">
        <v>13091</v>
      </c>
      <c r="E7206">
        <v>5</v>
      </c>
      <c r="F7206" s="1">
        <v>43806</v>
      </c>
      <c r="G7206" t="s">
        <v>13092</v>
      </c>
    </row>
    <row r="7207" spans="1:7" x14ac:dyDescent="0.2">
      <c r="A7207">
        <v>24951095</v>
      </c>
      <c r="B7207" t="s">
        <v>12757</v>
      </c>
      <c r="C7207" t="s">
        <v>3868</v>
      </c>
      <c r="D7207" t="s">
        <v>13093</v>
      </c>
      <c r="E7207">
        <v>4</v>
      </c>
      <c r="F7207" s="1">
        <v>43861</v>
      </c>
      <c r="G7207" t="s">
        <v>13094</v>
      </c>
    </row>
    <row r="7208" spans="1:7" x14ac:dyDescent="0.2">
      <c r="A7208">
        <v>24951095</v>
      </c>
      <c r="B7208" t="s">
        <v>12757</v>
      </c>
      <c r="C7208" t="s">
        <v>3868</v>
      </c>
      <c r="D7208" t="s">
        <v>13095</v>
      </c>
      <c r="E7208">
        <v>5</v>
      </c>
      <c r="F7208" s="1">
        <v>43902</v>
      </c>
      <c r="G7208" t="s">
        <v>13096</v>
      </c>
    </row>
    <row r="7209" spans="1:7" x14ac:dyDescent="0.2">
      <c r="A7209">
        <v>24951095</v>
      </c>
      <c r="B7209" t="s">
        <v>12757</v>
      </c>
      <c r="C7209" t="s">
        <v>3868</v>
      </c>
      <c r="D7209" t="s">
        <v>13097</v>
      </c>
      <c r="E7209">
        <v>3</v>
      </c>
      <c r="F7209" s="1">
        <v>43831</v>
      </c>
      <c r="G7209" t="s">
        <v>13098</v>
      </c>
    </row>
    <row r="7210" spans="1:7" x14ac:dyDescent="0.2">
      <c r="A7210">
        <v>24951095</v>
      </c>
      <c r="B7210" t="s">
        <v>12757</v>
      </c>
      <c r="C7210" t="s">
        <v>3868</v>
      </c>
      <c r="D7210" t="s">
        <v>13099</v>
      </c>
      <c r="E7210">
        <v>5</v>
      </c>
      <c r="F7210" s="1">
        <v>43904</v>
      </c>
      <c r="G7210" t="s">
        <v>13100</v>
      </c>
    </row>
    <row r="7211" spans="1:7" x14ac:dyDescent="0.2">
      <c r="A7211">
        <v>24951095</v>
      </c>
      <c r="B7211" t="s">
        <v>12757</v>
      </c>
      <c r="C7211" t="s">
        <v>3868</v>
      </c>
      <c r="D7211" t="s">
        <v>13101</v>
      </c>
      <c r="E7211">
        <v>5</v>
      </c>
      <c r="F7211" s="1">
        <v>43882</v>
      </c>
      <c r="G7211" t="s">
        <v>13102</v>
      </c>
    </row>
    <row r="7212" spans="1:7" x14ac:dyDescent="0.2">
      <c r="A7212">
        <v>24951095</v>
      </c>
      <c r="B7212" t="s">
        <v>12757</v>
      </c>
      <c r="C7212" t="s">
        <v>3868</v>
      </c>
      <c r="D7212" t="s">
        <v>13103</v>
      </c>
      <c r="E7212">
        <v>2</v>
      </c>
      <c r="F7212" s="1">
        <v>43865</v>
      </c>
      <c r="G7212" t="s">
        <v>13104</v>
      </c>
    </row>
    <row r="7213" spans="1:7" x14ac:dyDescent="0.2">
      <c r="A7213">
        <v>24951095</v>
      </c>
      <c r="B7213" t="s">
        <v>12757</v>
      </c>
      <c r="C7213" t="s">
        <v>3868</v>
      </c>
      <c r="D7213" t="s">
        <v>13105</v>
      </c>
      <c r="E7213">
        <v>5</v>
      </c>
      <c r="F7213" s="1">
        <v>43924</v>
      </c>
      <c r="G7213" t="s">
        <v>13106</v>
      </c>
    </row>
    <row r="7214" spans="1:7" x14ac:dyDescent="0.2">
      <c r="A7214">
        <v>24951095</v>
      </c>
      <c r="B7214" t="s">
        <v>12757</v>
      </c>
      <c r="C7214" t="s">
        <v>3868</v>
      </c>
      <c r="D7214" t="s">
        <v>13107</v>
      </c>
      <c r="E7214">
        <v>5</v>
      </c>
      <c r="F7214" s="1">
        <v>43836</v>
      </c>
      <c r="G7214" t="s">
        <v>13108</v>
      </c>
    </row>
    <row r="7215" spans="1:7" x14ac:dyDescent="0.2">
      <c r="A7215">
        <v>24951095</v>
      </c>
      <c r="B7215" t="s">
        <v>12757</v>
      </c>
      <c r="C7215" t="s">
        <v>3868</v>
      </c>
      <c r="D7215" t="s">
        <v>13109</v>
      </c>
      <c r="E7215">
        <v>5</v>
      </c>
      <c r="F7215" s="1">
        <v>43960</v>
      </c>
      <c r="G7215" t="s">
        <v>13110</v>
      </c>
    </row>
    <row r="7216" spans="1:7" x14ac:dyDescent="0.2">
      <c r="A7216">
        <v>24951095</v>
      </c>
      <c r="B7216" t="s">
        <v>12757</v>
      </c>
      <c r="C7216" t="s">
        <v>3868</v>
      </c>
      <c r="D7216" t="s">
        <v>13111</v>
      </c>
      <c r="E7216">
        <v>5</v>
      </c>
      <c r="F7216" s="1">
        <v>44015</v>
      </c>
      <c r="G7216" t="s">
        <v>13112</v>
      </c>
    </row>
    <row r="7217" spans="1:7" x14ac:dyDescent="0.2">
      <c r="A7217">
        <v>24951095</v>
      </c>
      <c r="B7217" t="s">
        <v>12757</v>
      </c>
      <c r="C7217" t="s">
        <v>3868</v>
      </c>
      <c r="D7217" t="s">
        <v>13113</v>
      </c>
      <c r="E7217">
        <v>5</v>
      </c>
      <c r="F7217" s="1">
        <v>43837</v>
      </c>
      <c r="G7217" t="s">
        <v>13114</v>
      </c>
    </row>
    <row r="7218" spans="1:7" x14ac:dyDescent="0.2">
      <c r="A7218">
        <v>24951095</v>
      </c>
      <c r="B7218" t="s">
        <v>12757</v>
      </c>
      <c r="C7218" t="s">
        <v>3868</v>
      </c>
      <c r="D7218" t="s">
        <v>13115</v>
      </c>
      <c r="E7218">
        <v>5</v>
      </c>
      <c r="F7218" s="1">
        <v>43835</v>
      </c>
      <c r="G7218" t="s">
        <v>13116</v>
      </c>
    </row>
    <row r="7219" spans="1:7" x14ac:dyDescent="0.2">
      <c r="A7219">
        <v>24951095</v>
      </c>
      <c r="B7219" t="s">
        <v>12757</v>
      </c>
      <c r="C7219" t="s">
        <v>3868</v>
      </c>
      <c r="D7219" t="s">
        <v>13117</v>
      </c>
      <c r="E7219">
        <v>5</v>
      </c>
      <c r="F7219" s="1">
        <v>43882</v>
      </c>
      <c r="G7219" t="s">
        <v>13118</v>
      </c>
    </row>
    <row r="7220" spans="1:7" x14ac:dyDescent="0.2">
      <c r="A7220">
        <v>24951095</v>
      </c>
      <c r="B7220" t="s">
        <v>12757</v>
      </c>
      <c r="C7220" t="s">
        <v>3868</v>
      </c>
      <c r="D7220" t="s">
        <v>13119</v>
      </c>
      <c r="E7220">
        <v>5</v>
      </c>
      <c r="F7220" s="1">
        <v>43835</v>
      </c>
      <c r="G7220" t="s">
        <v>13120</v>
      </c>
    </row>
    <row r="7221" spans="1:7" x14ac:dyDescent="0.2">
      <c r="A7221">
        <v>24951095</v>
      </c>
      <c r="B7221" t="s">
        <v>12757</v>
      </c>
      <c r="C7221" t="s">
        <v>3868</v>
      </c>
      <c r="D7221" t="s">
        <v>13121</v>
      </c>
      <c r="E7221">
        <v>5</v>
      </c>
      <c r="F7221" s="1">
        <v>43872</v>
      </c>
      <c r="G7221" t="s">
        <v>13122</v>
      </c>
    </row>
    <row r="7222" spans="1:7" x14ac:dyDescent="0.2">
      <c r="A7222">
        <v>24951095</v>
      </c>
      <c r="B7222" t="s">
        <v>12757</v>
      </c>
      <c r="C7222" t="s">
        <v>3868</v>
      </c>
      <c r="D7222" t="s">
        <v>13123</v>
      </c>
      <c r="E7222">
        <v>5</v>
      </c>
      <c r="F7222" s="1">
        <v>43831</v>
      </c>
      <c r="G7222" t="s">
        <v>13124</v>
      </c>
    </row>
    <row r="7223" spans="1:7" x14ac:dyDescent="0.2">
      <c r="A7223">
        <v>24951095</v>
      </c>
      <c r="B7223" t="s">
        <v>12757</v>
      </c>
      <c r="C7223" t="s">
        <v>3868</v>
      </c>
      <c r="D7223" t="s">
        <v>6070</v>
      </c>
      <c r="E7223">
        <v>5</v>
      </c>
      <c r="F7223" s="1">
        <v>44050</v>
      </c>
      <c r="G7223" t="s">
        <v>6071</v>
      </c>
    </row>
    <row r="7224" spans="1:7" x14ac:dyDescent="0.2">
      <c r="A7224">
        <v>24951095</v>
      </c>
      <c r="B7224" t="s">
        <v>12757</v>
      </c>
      <c r="C7224" t="s">
        <v>3868</v>
      </c>
      <c r="D7224" t="s">
        <v>13125</v>
      </c>
      <c r="E7224">
        <v>5</v>
      </c>
      <c r="F7224" s="1">
        <v>43832</v>
      </c>
      <c r="G7224" t="s">
        <v>13126</v>
      </c>
    </row>
    <row r="7225" spans="1:7" x14ac:dyDescent="0.2">
      <c r="A7225">
        <v>24951095</v>
      </c>
      <c r="B7225" t="s">
        <v>12757</v>
      </c>
      <c r="C7225" t="s">
        <v>3868</v>
      </c>
      <c r="D7225" t="s">
        <v>13127</v>
      </c>
      <c r="E7225">
        <v>5</v>
      </c>
      <c r="F7225" s="1">
        <v>43837</v>
      </c>
      <c r="G7225" t="s">
        <v>13128</v>
      </c>
    </row>
    <row r="7226" spans="1:7" x14ac:dyDescent="0.2">
      <c r="A7226">
        <v>24951095</v>
      </c>
      <c r="B7226" t="s">
        <v>12757</v>
      </c>
      <c r="C7226" t="s">
        <v>3868</v>
      </c>
      <c r="D7226" t="s">
        <v>13129</v>
      </c>
      <c r="E7226">
        <v>5</v>
      </c>
      <c r="F7226" s="1">
        <v>43836</v>
      </c>
      <c r="G7226" t="s">
        <v>13130</v>
      </c>
    </row>
    <row r="7227" spans="1:7" x14ac:dyDescent="0.2">
      <c r="A7227">
        <v>24951095</v>
      </c>
      <c r="B7227" t="s">
        <v>12757</v>
      </c>
      <c r="C7227" t="s">
        <v>3868</v>
      </c>
      <c r="D7227" t="s">
        <v>13131</v>
      </c>
      <c r="E7227">
        <v>5</v>
      </c>
      <c r="F7227" s="1">
        <v>43913</v>
      </c>
      <c r="G7227" t="s">
        <v>12686</v>
      </c>
    </row>
    <row r="7228" spans="1:7" x14ac:dyDescent="0.2">
      <c r="A7228">
        <v>24951095</v>
      </c>
      <c r="B7228" t="s">
        <v>12757</v>
      </c>
      <c r="C7228" t="s">
        <v>3868</v>
      </c>
      <c r="D7228" t="s">
        <v>13132</v>
      </c>
      <c r="E7228">
        <v>2</v>
      </c>
      <c r="F7228" s="1">
        <v>43876</v>
      </c>
      <c r="G7228" t="s">
        <v>13133</v>
      </c>
    </row>
    <row r="7229" spans="1:7" x14ac:dyDescent="0.2">
      <c r="A7229">
        <v>24951095</v>
      </c>
      <c r="B7229" t="s">
        <v>12757</v>
      </c>
      <c r="C7229" t="s">
        <v>3868</v>
      </c>
      <c r="D7229" t="s">
        <v>13134</v>
      </c>
      <c r="E7229">
        <v>5</v>
      </c>
      <c r="F7229" s="1">
        <v>43861</v>
      </c>
      <c r="G7229" t="s">
        <v>13135</v>
      </c>
    </row>
    <row r="7230" spans="1:7" x14ac:dyDescent="0.2">
      <c r="A7230">
        <v>24951095</v>
      </c>
      <c r="B7230" t="s">
        <v>12757</v>
      </c>
      <c r="C7230" t="s">
        <v>3868</v>
      </c>
      <c r="D7230" t="s">
        <v>13136</v>
      </c>
      <c r="E7230">
        <v>5</v>
      </c>
      <c r="F7230" s="1">
        <v>44023</v>
      </c>
      <c r="G7230" t="s">
        <v>13137</v>
      </c>
    </row>
    <row r="7231" spans="1:7" x14ac:dyDescent="0.2">
      <c r="A7231">
        <v>24951095</v>
      </c>
      <c r="B7231" t="s">
        <v>12757</v>
      </c>
      <c r="C7231" t="s">
        <v>3868</v>
      </c>
      <c r="D7231" t="s">
        <v>13138</v>
      </c>
      <c r="E7231">
        <v>5</v>
      </c>
      <c r="F7231" s="1">
        <v>43832</v>
      </c>
      <c r="G7231" t="s">
        <v>13139</v>
      </c>
    </row>
    <row r="7232" spans="1:7" x14ac:dyDescent="0.2">
      <c r="A7232">
        <v>24951095</v>
      </c>
      <c r="B7232" t="s">
        <v>12757</v>
      </c>
      <c r="C7232" t="s">
        <v>3868</v>
      </c>
      <c r="D7232" t="s">
        <v>13140</v>
      </c>
      <c r="E7232">
        <v>5</v>
      </c>
      <c r="F7232" s="1">
        <v>43840</v>
      </c>
      <c r="G7232" t="s">
        <v>13141</v>
      </c>
    </row>
    <row r="7233" spans="1:7" x14ac:dyDescent="0.2">
      <c r="A7233">
        <v>24951095</v>
      </c>
      <c r="B7233" t="s">
        <v>12757</v>
      </c>
      <c r="C7233" t="s">
        <v>3868</v>
      </c>
      <c r="D7233" t="s">
        <v>13142</v>
      </c>
      <c r="E7233">
        <v>5</v>
      </c>
      <c r="F7233" s="1">
        <v>43861</v>
      </c>
      <c r="G7233" t="s">
        <v>13143</v>
      </c>
    </row>
    <row r="7234" spans="1:7" x14ac:dyDescent="0.2">
      <c r="A7234">
        <v>24951095</v>
      </c>
      <c r="B7234" t="s">
        <v>12757</v>
      </c>
      <c r="C7234" t="s">
        <v>3868</v>
      </c>
      <c r="D7234" t="s">
        <v>13144</v>
      </c>
      <c r="E7234">
        <v>5</v>
      </c>
      <c r="F7234" s="1">
        <v>43921</v>
      </c>
      <c r="G7234" t="s">
        <v>13145</v>
      </c>
    </row>
    <row r="7235" spans="1:7" x14ac:dyDescent="0.2">
      <c r="A7235">
        <v>24951095</v>
      </c>
      <c r="B7235" t="s">
        <v>12757</v>
      </c>
      <c r="C7235" t="s">
        <v>3868</v>
      </c>
      <c r="D7235" t="s">
        <v>13146</v>
      </c>
      <c r="E7235">
        <v>5</v>
      </c>
      <c r="F7235" s="1">
        <v>43876</v>
      </c>
      <c r="G7235" t="s">
        <v>13147</v>
      </c>
    </row>
    <row r="7236" spans="1:7" x14ac:dyDescent="0.2">
      <c r="A7236">
        <v>24951095</v>
      </c>
      <c r="B7236" t="s">
        <v>12757</v>
      </c>
      <c r="C7236" t="s">
        <v>3868</v>
      </c>
      <c r="D7236" t="s">
        <v>13148</v>
      </c>
      <c r="E7236">
        <v>5</v>
      </c>
      <c r="F7236" s="1">
        <v>43884</v>
      </c>
      <c r="G7236" t="s">
        <v>4341</v>
      </c>
    </row>
    <row r="7237" spans="1:7" x14ac:dyDescent="0.2">
      <c r="A7237">
        <v>24951095</v>
      </c>
      <c r="B7237" t="s">
        <v>12757</v>
      </c>
      <c r="C7237" t="s">
        <v>3868</v>
      </c>
      <c r="D7237" t="s">
        <v>13149</v>
      </c>
      <c r="E7237">
        <v>5</v>
      </c>
      <c r="F7237" s="1">
        <v>43841</v>
      </c>
      <c r="G7237" t="s">
        <v>13150</v>
      </c>
    </row>
    <row r="7238" spans="1:7" x14ac:dyDescent="0.2">
      <c r="A7238">
        <v>24951095</v>
      </c>
      <c r="B7238" t="s">
        <v>12757</v>
      </c>
      <c r="C7238" t="s">
        <v>3868</v>
      </c>
      <c r="D7238" t="s">
        <v>13151</v>
      </c>
      <c r="E7238">
        <v>5</v>
      </c>
      <c r="F7238" s="1">
        <v>43883</v>
      </c>
      <c r="G7238" t="s">
        <v>13152</v>
      </c>
    </row>
    <row r="7239" spans="1:7" x14ac:dyDescent="0.2">
      <c r="A7239">
        <v>24951095</v>
      </c>
      <c r="B7239" t="s">
        <v>12757</v>
      </c>
      <c r="C7239" t="s">
        <v>3868</v>
      </c>
      <c r="D7239" t="s">
        <v>13153</v>
      </c>
      <c r="E7239">
        <v>5</v>
      </c>
      <c r="F7239" s="1">
        <v>43853</v>
      </c>
      <c r="G7239" t="s">
        <v>13154</v>
      </c>
    </row>
    <row r="7240" spans="1:7" x14ac:dyDescent="0.2">
      <c r="A7240">
        <v>24951095</v>
      </c>
      <c r="B7240" t="s">
        <v>12757</v>
      </c>
      <c r="C7240" t="s">
        <v>3868</v>
      </c>
      <c r="D7240" t="s">
        <v>13155</v>
      </c>
      <c r="E7240">
        <v>5</v>
      </c>
      <c r="F7240" s="1">
        <v>43849</v>
      </c>
      <c r="G7240" t="s">
        <v>13156</v>
      </c>
    </row>
    <row r="7241" spans="1:7" x14ac:dyDescent="0.2">
      <c r="A7241">
        <v>24951095</v>
      </c>
      <c r="B7241" t="s">
        <v>12757</v>
      </c>
      <c r="C7241" t="s">
        <v>3868</v>
      </c>
      <c r="D7241" t="s">
        <v>13157</v>
      </c>
      <c r="E7241">
        <v>5</v>
      </c>
      <c r="F7241" s="1">
        <v>43844</v>
      </c>
      <c r="G7241" t="s">
        <v>13158</v>
      </c>
    </row>
    <row r="7242" spans="1:7" x14ac:dyDescent="0.2">
      <c r="A7242">
        <v>24951095</v>
      </c>
      <c r="B7242" t="s">
        <v>12757</v>
      </c>
      <c r="C7242" t="s">
        <v>3868</v>
      </c>
      <c r="D7242" t="s">
        <v>13159</v>
      </c>
      <c r="E7242">
        <v>5</v>
      </c>
      <c r="F7242" s="1">
        <v>43859</v>
      </c>
      <c r="G7242" t="s">
        <v>13160</v>
      </c>
    </row>
    <row r="7243" spans="1:7" x14ac:dyDescent="0.2">
      <c r="A7243">
        <v>24951095</v>
      </c>
      <c r="B7243" t="s">
        <v>12757</v>
      </c>
      <c r="C7243" t="s">
        <v>3868</v>
      </c>
      <c r="D7243" t="s">
        <v>13161</v>
      </c>
      <c r="E7243">
        <v>5</v>
      </c>
      <c r="F7243" s="1">
        <v>43857</v>
      </c>
      <c r="G7243" t="s">
        <v>4312</v>
      </c>
    </row>
    <row r="7244" spans="1:7" x14ac:dyDescent="0.2">
      <c r="A7244">
        <v>24951095</v>
      </c>
      <c r="B7244" t="s">
        <v>12757</v>
      </c>
      <c r="C7244" t="s">
        <v>3868</v>
      </c>
      <c r="D7244" t="s">
        <v>13162</v>
      </c>
      <c r="E7244">
        <v>5</v>
      </c>
      <c r="F7244" s="1">
        <v>43853</v>
      </c>
      <c r="G7244" t="s">
        <v>13163</v>
      </c>
    </row>
    <row r="7245" spans="1:7" x14ac:dyDescent="0.2">
      <c r="A7245">
        <v>24951095</v>
      </c>
      <c r="B7245" t="s">
        <v>12757</v>
      </c>
      <c r="C7245" t="s">
        <v>3868</v>
      </c>
      <c r="D7245" t="s">
        <v>13164</v>
      </c>
      <c r="E7245">
        <v>5</v>
      </c>
      <c r="F7245" s="1">
        <v>43841</v>
      </c>
      <c r="G7245" t="s">
        <v>13165</v>
      </c>
    </row>
    <row r="7246" spans="1:7" x14ac:dyDescent="0.2">
      <c r="A7246">
        <v>24951095</v>
      </c>
      <c r="B7246" t="s">
        <v>12757</v>
      </c>
      <c r="C7246" t="s">
        <v>3868</v>
      </c>
      <c r="D7246" t="s">
        <v>13166</v>
      </c>
      <c r="E7246">
        <v>2</v>
      </c>
      <c r="F7246" s="1">
        <v>43829</v>
      </c>
      <c r="G7246" t="s">
        <v>13167</v>
      </c>
    </row>
    <row r="7247" spans="1:7" x14ac:dyDescent="0.2">
      <c r="A7247">
        <v>24951095</v>
      </c>
      <c r="B7247" t="s">
        <v>12757</v>
      </c>
      <c r="C7247" t="s">
        <v>3868</v>
      </c>
      <c r="D7247" t="s">
        <v>13168</v>
      </c>
      <c r="E7247">
        <v>5</v>
      </c>
      <c r="F7247" s="1">
        <v>43981</v>
      </c>
      <c r="G7247" t="s">
        <v>13169</v>
      </c>
    </row>
    <row r="7248" spans="1:7" x14ac:dyDescent="0.2">
      <c r="A7248">
        <v>24951095</v>
      </c>
      <c r="B7248" t="s">
        <v>12757</v>
      </c>
      <c r="C7248" t="s">
        <v>3868</v>
      </c>
      <c r="D7248" t="s">
        <v>13170</v>
      </c>
      <c r="E7248">
        <v>5</v>
      </c>
      <c r="F7248" s="1">
        <v>43868</v>
      </c>
      <c r="G7248" t="s">
        <v>13171</v>
      </c>
    </row>
    <row r="7249" spans="1:7" x14ac:dyDescent="0.2">
      <c r="A7249">
        <v>24951095</v>
      </c>
      <c r="B7249" t="s">
        <v>12757</v>
      </c>
      <c r="C7249" t="s">
        <v>3868</v>
      </c>
      <c r="D7249" t="s">
        <v>13172</v>
      </c>
      <c r="E7249">
        <v>5</v>
      </c>
      <c r="F7249" s="1">
        <v>43830</v>
      </c>
      <c r="G7249" t="s">
        <v>13173</v>
      </c>
    </row>
    <row r="7250" spans="1:7" x14ac:dyDescent="0.2">
      <c r="A7250">
        <v>24951095</v>
      </c>
      <c r="B7250" t="s">
        <v>12757</v>
      </c>
      <c r="C7250" t="s">
        <v>3868</v>
      </c>
      <c r="D7250" t="s">
        <v>13174</v>
      </c>
      <c r="E7250">
        <v>5</v>
      </c>
      <c r="F7250" s="1">
        <v>43938</v>
      </c>
      <c r="G7250" t="s">
        <v>13175</v>
      </c>
    </row>
    <row r="7251" spans="1:7" x14ac:dyDescent="0.2">
      <c r="A7251">
        <v>24951095</v>
      </c>
      <c r="B7251" t="s">
        <v>12757</v>
      </c>
      <c r="C7251" t="s">
        <v>3868</v>
      </c>
      <c r="D7251" t="s">
        <v>13176</v>
      </c>
      <c r="E7251">
        <v>5</v>
      </c>
      <c r="F7251" s="1">
        <v>43958</v>
      </c>
      <c r="G7251" t="s">
        <v>13177</v>
      </c>
    </row>
    <row r="7252" spans="1:7" x14ac:dyDescent="0.2">
      <c r="A7252">
        <v>24951095</v>
      </c>
      <c r="B7252" t="s">
        <v>12757</v>
      </c>
      <c r="C7252" t="s">
        <v>3868</v>
      </c>
      <c r="D7252" t="s">
        <v>13178</v>
      </c>
      <c r="E7252">
        <v>5</v>
      </c>
      <c r="F7252" s="1">
        <v>43843</v>
      </c>
      <c r="G7252" t="s">
        <v>13179</v>
      </c>
    </row>
    <row r="7253" spans="1:7" x14ac:dyDescent="0.2">
      <c r="A7253">
        <v>24951095</v>
      </c>
      <c r="B7253" t="s">
        <v>12757</v>
      </c>
      <c r="C7253" t="s">
        <v>3868</v>
      </c>
      <c r="D7253" t="s">
        <v>13180</v>
      </c>
      <c r="E7253">
        <v>5</v>
      </c>
      <c r="F7253" s="1">
        <v>43874</v>
      </c>
      <c r="G7253" t="s">
        <v>4140</v>
      </c>
    </row>
    <row r="7254" spans="1:7" x14ac:dyDescent="0.2">
      <c r="A7254">
        <v>24951095</v>
      </c>
      <c r="B7254" t="s">
        <v>12757</v>
      </c>
      <c r="C7254" t="s">
        <v>3868</v>
      </c>
      <c r="D7254" t="s">
        <v>13181</v>
      </c>
      <c r="E7254">
        <v>5</v>
      </c>
      <c r="F7254" s="1">
        <v>43835</v>
      </c>
      <c r="G7254" t="s">
        <v>13182</v>
      </c>
    </row>
    <row r="7255" spans="1:7" x14ac:dyDescent="0.2">
      <c r="A7255">
        <v>24951095</v>
      </c>
      <c r="B7255" t="s">
        <v>12757</v>
      </c>
      <c r="C7255" t="s">
        <v>3868</v>
      </c>
      <c r="D7255" t="s">
        <v>13183</v>
      </c>
      <c r="E7255">
        <v>5</v>
      </c>
      <c r="F7255" s="1">
        <v>43861</v>
      </c>
      <c r="G7255" t="s">
        <v>13184</v>
      </c>
    </row>
    <row r="7256" spans="1:7" x14ac:dyDescent="0.2">
      <c r="A7256">
        <v>24951095</v>
      </c>
      <c r="B7256" t="s">
        <v>12757</v>
      </c>
      <c r="C7256" t="s">
        <v>3868</v>
      </c>
      <c r="D7256" t="s">
        <v>13185</v>
      </c>
      <c r="E7256">
        <v>5</v>
      </c>
      <c r="F7256" s="1">
        <v>43981</v>
      </c>
      <c r="G7256" t="s">
        <v>13186</v>
      </c>
    </row>
    <row r="7257" spans="1:7" x14ac:dyDescent="0.2">
      <c r="A7257">
        <v>24951095</v>
      </c>
      <c r="B7257" t="s">
        <v>12757</v>
      </c>
      <c r="C7257" t="s">
        <v>3868</v>
      </c>
      <c r="D7257" t="s">
        <v>13187</v>
      </c>
      <c r="E7257">
        <v>4</v>
      </c>
      <c r="F7257" s="1">
        <v>43834</v>
      </c>
      <c r="G7257" t="s">
        <v>13188</v>
      </c>
    </row>
    <row r="7258" spans="1:7" x14ac:dyDescent="0.2">
      <c r="A7258">
        <v>24951095</v>
      </c>
      <c r="B7258" t="s">
        <v>12757</v>
      </c>
      <c r="C7258" t="s">
        <v>3868</v>
      </c>
      <c r="D7258" t="s">
        <v>13189</v>
      </c>
      <c r="E7258">
        <v>4</v>
      </c>
      <c r="F7258" s="1">
        <v>43942</v>
      </c>
      <c r="G7258" t="s">
        <v>683</v>
      </c>
    </row>
    <row r="7259" spans="1:7" x14ac:dyDescent="0.2">
      <c r="A7259">
        <v>24951095</v>
      </c>
      <c r="B7259" t="s">
        <v>12757</v>
      </c>
      <c r="C7259" t="s">
        <v>3868</v>
      </c>
      <c r="D7259" t="s">
        <v>13190</v>
      </c>
      <c r="E7259">
        <v>5</v>
      </c>
      <c r="F7259" s="1">
        <v>43860</v>
      </c>
      <c r="G7259" t="s">
        <v>4121</v>
      </c>
    </row>
    <row r="7260" spans="1:7" x14ac:dyDescent="0.2">
      <c r="A7260">
        <v>24951095</v>
      </c>
      <c r="B7260" t="s">
        <v>12757</v>
      </c>
      <c r="C7260" t="s">
        <v>3868</v>
      </c>
      <c r="D7260" t="s">
        <v>13191</v>
      </c>
      <c r="E7260">
        <v>4</v>
      </c>
      <c r="F7260" s="1">
        <v>43889</v>
      </c>
      <c r="G7260" t="s">
        <v>13192</v>
      </c>
    </row>
    <row r="7261" spans="1:7" x14ac:dyDescent="0.2">
      <c r="A7261">
        <v>24951095</v>
      </c>
      <c r="B7261" t="s">
        <v>12757</v>
      </c>
      <c r="C7261" t="s">
        <v>3868</v>
      </c>
      <c r="D7261" t="s">
        <v>13193</v>
      </c>
      <c r="E7261">
        <v>5</v>
      </c>
      <c r="F7261" s="1">
        <v>43832</v>
      </c>
      <c r="G7261" t="s">
        <v>13194</v>
      </c>
    </row>
    <row r="7262" spans="1:7" x14ac:dyDescent="0.2">
      <c r="A7262">
        <v>24951095</v>
      </c>
      <c r="B7262" t="s">
        <v>12757</v>
      </c>
      <c r="C7262" t="s">
        <v>3868</v>
      </c>
      <c r="D7262" t="s">
        <v>13195</v>
      </c>
      <c r="E7262">
        <v>5</v>
      </c>
      <c r="F7262" s="1">
        <v>43929</v>
      </c>
      <c r="G7262" t="s">
        <v>13196</v>
      </c>
    </row>
    <row r="7263" spans="1:7" x14ac:dyDescent="0.2">
      <c r="A7263">
        <v>24951095</v>
      </c>
      <c r="B7263" t="s">
        <v>12757</v>
      </c>
      <c r="C7263" t="s">
        <v>3868</v>
      </c>
      <c r="D7263" t="s">
        <v>13197</v>
      </c>
      <c r="E7263">
        <v>5</v>
      </c>
      <c r="F7263" s="1">
        <v>43882</v>
      </c>
      <c r="G7263" t="s">
        <v>5081</v>
      </c>
    </row>
    <row r="7264" spans="1:7" x14ac:dyDescent="0.2">
      <c r="A7264">
        <v>24951095</v>
      </c>
      <c r="B7264" t="s">
        <v>12757</v>
      </c>
      <c r="C7264" t="s">
        <v>3868</v>
      </c>
      <c r="D7264" t="s">
        <v>13198</v>
      </c>
      <c r="E7264">
        <v>5</v>
      </c>
      <c r="F7264" s="1">
        <v>43881</v>
      </c>
      <c r="G7264" t="s">
        <v>13199</v>
      </c>
    </row>
    <row r="7265" spans="1:7" x14ac:dyDescent="0.2">
      <c r="A7265">
        <v>24951095</v>
      </c>
      <c r="B7265" t="s">
        <v>12757</v>
      </c>
      <c r="C7265" t="s">
        <v>3868</v>
      </c>
      <c r="D7265" t="s">
        <v>13200</v>
      </c>
      <c r="E7265">
        <v>4</v>
      </c>
      <c r="F7265" s="1">
        <v>43922</v>
      </c>
      <c r="G7265" t="s">
        <v>13201</v>
      </c>
    </row>
    <row r="7266" spans="1:7" x14ac:dyDescent="0.2">
      <c r="A7266">
        <v>24951095</v>
      </c>
      <c r="B7266" t="s">
        <v>12757</v>
      </c>
      <c r="C7266" t="s">
        <v>3868</v>
      </c>
      <c r="D7266" t="s">
        <v>13202</v>
      </c>
      <c r="E7266">
        <v>5</v>
      </c>
      <c r="F7266" s="1">
        <v>43872</v>
      </c>
      <c r="G7266" t="s">
        <v>13203</v>
      </c>
    </row>
    <row r="7267" spans="1:7" x14ac:dyDescent="0.2">
      <c r="A7267">
        <v>24951095</v>
      </c>
      <c r="B7267" t="s">
        <v>12757</v>
      </c>
      <c r="C7267" t="s">
        <v>3868</v>
      </c>
      <c r="D7267" t="s">
        <v>13204</v>
      </c>
      <c r="E7267">
        <v>5</v>
      </c>
      <c r="F7267" s="1">
        <v>44013</v>
      </c>
      <c r="G7267" t="s">
        <v>1387</v>
      </c>
    </row>
    <row r="7268" spans="1:7" x14ac:dyDescent="0.2">
      <c r="A7268">
        <v>24951095</v>
      </c>
      <c r="B7268" t="s">
        <v>12757</v>
      </c>
      <c r="C7268" t="s">
        <v>3868</v>
      </c>
      <c r="D7268" t="s">
        <v>13205</v>
      </c>
      <c r="E7268">
        <v>4</v>
      </c>
      <c r="F7268" s="1">
        <v>43881</v>
      </c>
      <c r="G7268" t="s">
        <v>13206</v>
      </c>
    </row>
    <row r="7269" spans="1:7" x14ac:dyDescent="0.2">
      <c r="A7269">
        <v>24951095</v>
      </c>
      <c r="B7269" t="s">
        <v>12757</v>
      </c>
      <c r="C7269" t="s">
        <v>3868</v>
      </c>
      <c r="D7269" t="s">
        <v>13207</v>
      </c>
      <c r="E7269">
        <v>5</v>
      </c>
      <c r="F7269" s="1">
        <v>43876</v>
      </c>
      <c r="G7269" t="s">
        <v>13208</v>
      </c>
    </row>
    <row r="7270" spans="1:7" x14ac:dyDescent="0.2">
      <c r="A7270">
        <v>24951095</v>
      </c>
      <c r="B7270" t="s">
        <v>12757</v>
      </c>
      <c r="C7270" t="s">
        <v>3868</v>
      </c>
      <c r="D7270" t="s">
        <v>13209</v>
      </c>
      <c r="E7270">
        <v>5</v>
      </c>
      <c r="F7270" s="1">
        <v>43861</v>
      </c>
      <c r="G7270" t="s">
        <v>13210</v>
      </c>
    </row>
    <row r="7271" spans="1:7" x14ac:dyDescent="0.2">
      <c r="A7271">
        <v>24951095</v>
      </c>
      <c r="B7271" t="s">
        <v>12757</v>
      </c>
      <c r="C7271" t="s">
        <v>3868</v>
      </c>
      <c r="D7271" t="s">
        <v>13211</v>
      </c>
      <c r="E7271">
        <v>3</v>
      </c>
      <c r="F7271" s="1">
        <v>44044</v>
      </c>
      <c r="G7271" t="s">
        <v>13212</v>
      </c>
    </row>
    <row r="7272" spans="1:7" x14ac:dyDescent="0.2">
      <c r="A7272">
        <v>24951095</v>
      </c>
      <c r="B7272" t="s">
        <v>12757</v>
      </c>
      <c r="C7272" t="s">
        <v>3868</v>
      </c>
      <c r="D7272" t="s">
        <v>13213</v>
      </c>
      <c r="E7272">
        <v>5</v>
      </c>
      <c r="F7272" s="1">
        <v>44030</v>
      </c>
      <c r="G7272" t="s">
        <v>4426</v>
      </c>
    </row>
    <row r="7273" spans="1:7" x14ac:dyDescent="0.2">
      <c r="A7273">
        <v>24951095</v>
      </c>
      <c r="B7273" t="s">
        <v>12757</v>
      </c>
      <c r="C7273" t="s">
        <v>3868</v>
      </c>
      <c r="D7273" t="s">
        <v>13214</v>
      </c>
      <c r="E7273">
        <v>3</v>
      </c>
      <c r="F7273" s="1">
        <v>43886</v>
      </c>
      <c r="G7273" t="s">
        <v>13215</v>
      </c>
    </row>
    <row r="7274" spans="1:7" x14ac:dyDescent="0.2">
      <c r="A7274">
        <v>24951095</v>
      </c>
      <c r="B7274" t="s">
        <v>12757</v>
      </c>
      <c r="C7274" t="s">
        <v>3868</v>
      </c>
      <c r="D7274" t="s">
        <v>13216</v>
      </c>
      <c r="E7274">
        <v>4</v>
      </c>
      <c r="F7274" s="1">
        <v>43939</v>
      </c>
      <c r="G7274" t="s">
        <v>13217</v>
      </c>
    </row>
    <row r="7275" spans="1:7" x14ac:dyDescent="0.2">
      <c r="A7275">
        <v>24951095</v>
      </c>
      <c r="B7275" t="s">
        <v>12757</v>
      </c>
      <c r="C7275" t="s">
        <v>3868</v>
      </c>
      <c r="D7275" t="s">
        <v>4167</v>
      </c>
      <c r="E7275">
        <v>5</v>
      </c>
      <c r="F7275" s="1">
        <v>44026</v>
      </c>
      <c r="G7275" t="s">
        <v>4168</v>
      </c>
    </row>
    <row r="7276" spans="1:7" x14ac:dyDescent="0.2">
      <c r="A7276">
        <v>24951095</v>
      </c>
      <c r="B7276" t="s">
        <v>12757</v>
      </c>
      <c r="C7276" t="s">
        <v>3868</v>
      </c>
      <c r="D7276" t="s">
        <v>13218</v>
      </c>
      <c r="E7276">
        <v>4</v>
      </c>
      <c r="F7276" s="1">
        <v>43841</v>
      </c>
      <c r="G7276" t="s">
        <v>13219</v>
      </c>
    </row>
    <row r="7277" spans="1:7" x14ac:dyDescent="0.2">
      <c r="A7277">
        <v>24951095</v>
      </c>
      <c r="B7277" t="s">
        <v>12757</v>
      </c>
      <c r="C7277" t="s">
        <v>3868</v>
      </c>
      <c r="D7277" t="s">
        <v>13220</v>
      </c>
      <c r="E7277">
        <v>5</v>
      </c>
      <c r="F7277" s="1">
        <v>43905</v>
      </c>
      <c r="G7277" t="s">
        <v>13221</v>
      </c>
    </row>
    <row r="7278" spans="1:7" x14ac:dyDescent="0.2">
      <c r="A7278">
        <v>24951095</v>
      </c>
      <c r="B7278" t="s">
        <v>12757</v>
      </c>
      <c r="C7278" t="s">
        <v>3868</v>
      </c>
      <c r="D7278" t="s">
        <v>13222</v>
      </c>
      <c r="E7278">
        <v>4</v>
      </c>
      <c r="F7278" s="1">
        <v>43901</v>
      </c>
      <c r="G7278" t="s">
        <v>13223</v>
      </c>
    </row>
    <row r="7279" spans="1:7" x14ac:dyDescent="0.2">
      <c r="A7279">
        <v>24951095</v>
      </c>
      <c r="B7279" t="s">
        <v>12757</v>
      </c>
      <c r="C7279" t="s">
        <v>3868</v>
      </c>
      <c r="D7279" t="s">
        <v>13224</v>
      </c>
      <c r="E7279">
        <v>5</v>
      </c>
      <c r="F7279" s="1">
        <v>43835</v>
      </c>
      <c r="G7279" t="s">
        <v>13225</v>
      </c>
    </row>
    <row r="7280" spans="1:7" x14ac:dyDescent="0.2">
      <c r="A7280">
        <v>24951095</v>
      </c>
      <c r="B7280" t="s">
        <v>12757</v>
      </c>
      <c r="C7280" t="s">
        <v>3868</v>
      </c>
      <c r="D7280" t="s">
        <v>13226</v>
      </c>
      <c r="E7280">
        <v>5</v>
      </c>
      <c r="F7280" s="1">
        <v>43843</v>
      </c>
      <c r="G7280" t="s">
        <v>13227</v>
      </c>
    </row>
    <row r="7281" spans="1:7" x14ac:dyDescent="0.2">
      <c r="A7281">
        <v>24951095</v>
      </c>
      <c r="B7281" t="s">
        <v>12757</v>
      </c>
      <c r="C7281" t="s">
        <v>3868</v>
      </c>
      <c r="D7281" t="s">
        <v>13228</v>
      </c>
      <c r="E7281">
        <v>5</v>
      </c>
      <c r="F7281" s="1">
        <v>43952</v>
      </c>
      <c r="G7281" t="s">
        <v>13229</v>
      </c>
    </row>
    <row r="7282" spans="1:7" x14ac:dyDescent="0.2">
      <c r="A7282">
        <v>24951095</v>
      </c>
      <c r="B7282" t="s">
        <v>12757</v>
      </c>
      <c r="C7282" t="s">
        <v>3868</v>
      </c>
      <c r="D7282" t="s">
        <v>13230</v>
      </c>
      <c r="E7282">
        <v>5</v>
      </c>
      <c r="F7282" s="1">
        <v>43863</v>
      </c>
      <c r="G7282" t="s">
        <v>13231</v>
      </c>
    </row>
    <row r="7283" spans="1:7" x14ac:dyDescent="0.2">
      <c r="A7283">
        <v>24951095</v>
      </c>
      <c r="B7283" t="s">
        <v>12757</v>
      </c>
      <c r="C7283" t="s">
        <v>3868</v>
      </c>
      <c r="D7283" t="s">
        <v>13232</v>
      </c>
      <c r="E7283">
        <v>4</v>
      </c>
      <c r="F7283" s="1">
        <v>43851</v>
      </c>
      <c r="G7283" t="s">
        <v>13233</v>
      </c>
    </row>
    <row r="7284" spans="1:7" x14ac:dyDescent="0.2">
      <c r="A7284">
        <v>24951095</v>
      </c>
      <c r="B7284" t="s">
        <v>12757</v>
      </c>
      <c r="C7284" t="s">
        <v>3868</v>
      </c>
      <c r="D7284" t="s">
        <v>13234</v>
      </c>
      <c r="E7284">
        <v>5</v>
      </c>
      <c r="F7284" s="1">
        <v>43881</v>
      </c>
      <c r="G7284" t="s">
        <v>13235</v>
      </c>
    </row>
    <row r="7285" spans="1:7" x14ac:dyDescent="0.2">
      <c r="A7285">
        <v>24951095</v>
      </c>
      <c r="B7285" t="s">
        <v>12757</v>
      </c>
      <c r="C7285" t="s">
        <v>3868</v>
      </c>
      <c r="D7285" t="s">
        <v>13236</v>
      </c>
      <c r="E7285">
        <v>3</v>
      </c>
      <c r="F7285" s="1">
        <v>43947</v>
      </c>
      <c r="G7285" t="s">
        <v>13237</v>
      </c>
    </row>
    <row r="7286" spans="1:7" x14ac:dyDescent="0.2">
      <c r="A7286">
        <v>24951095</v>
      </c>
      <c r="B7286" t="s">
        <v>12757</v>
      </c>
      <c r="C7286" t="s">
        <v>3868</v>
      </c>
      <c r="D7286" t="s">
        <v>13238</v>
      </c>
      <c r="E7286">
        <v>5</v>
      </c>
      <c r="F7286" s="1">
        <v>43858</v>
      </c>
      <c r="G7286" t="s">
        <v>5503</v>
      </c>
    </row>
    <row r="7287" spans="1:7" x14ac:dyDescent="0.2">
      <c r="A7287">
        <v>24951095</v>
      </c>
      <c r="B7287" t="s">
        <v>12757</v>
      </c>
      <c r="C7287" t="s">
        <v>3868</v>
      </c>
      <c r="D7287" t="s">
        <v>13239</v>
      </c>
      <c r="E7287">
        <v>5</v>
      </c>
      <c r="F7287" s="1">
        <v>43908</v>
      </c>
      <c r="G7287" t="s">
        <v>7414</v>
      </c>
    </row>
    <row r="7288" spans="1:7" x14ac:dyDescent="0.2">
      <c r="A7288">
        <v>24951095</v>
      </c>
      <c r="B7288" t="s">
        <v>12757</v>
      </c>
      <c r="C7288" t="s">
        <v>3868</v>
      </c>
      <c r="D7288" t="s">
        <v>13240</v>
      </c>
      <c r="E7288">
        <v>5</v>
      </c>
      <c r="F7288" s="1">
        <v>44053</v>
      </c>
      <c r="G7288" t="s">
        <v>13241</v>
      </c>
    </row>
    <row r="7289" spans="1:7" x14ac:dyDescent="0.2">
      <c r="A7289">
        <v>24951095</v>
      </c>
      <c r="B7289" t="s">
        <v>12757</v>
      </c>
      <c r="C7289" t="s">
        <v>3868</v>
      </c>
      <c r="D7289" t="s">
        <v>13242</v>
      </c>
      <c r="E7289">
        <v>5</v>
      </c>
      <c r="F7289" s="1">
        <v>43832</v>
      </c>
      <c r="G7289" t="s">
        <v>13243</v>
      </c>
    </row>
    <row r="7290" spans="1:7" x14ac:dyDescent="0.2">
      <c r="A7290">
        <v>24951095</v>
      </c>
      <c r="B7290" t="s">
        <v>12757</v>
      </c>
      <c r="C7290" t="s">
        <v>3868</v>
      </c>
      <c r="D7290" t="s">
        <v>13244</v>
      </c>
      <c r="E7290">
        <v>5</v>
      </c>
      <c r="F7290" s="1">
        <v>43894</v>
      </c>
      <c r="G7290" t="s">
        <v>13245</v>
      </c>
    </row>
    <row r="7291" spans="1:7" x14ac:dyDescent="0.2">
      <c r="A7291">
        <v>24951095</v>
      </c>
      <c r="B7291" t="s">
        <v>12757</v>
      </c>
      <c r="C7291" t="s">
        <v>3868</v>
      </c>
      <c r="D7291" t="s">
        <v>13246</v>
      </c>
      <c r="E7291">
        <v>5</v>
      </c>
      <c r="F7291" s="1">
        <v>43827</v>
      </c>
      <c r="G7291" t="s">
        <v>13247</v>
      </c>
    </row>
    <row r="7292" spans="1:7" x14ac:dyDescent="0.2">
      <c r="A7292">
        <v>24951095</v>
      </c>
      <c r="B7292" t="s">
        <v>12757</v>
      </c>
      <c r="C7292" t="s">
        <v>3868</v>
      </c>
      <c r="D7292" t="s">
        <v>13248</v>
      </c>
      <c r="E7292">
        <v>4</v>
      </c>
      <c r="F7292" s="1">
        <v>43881</v>
      </c>
      <c r="G7292" t="s">
        <v>13249</v>
      </c>
    </row>
    <row r="7293" spans="1:7" x14ac:dyDescent="0.2">
      <c r="A7293">
        <v>24951095</v>
      </c>
      <c r="B7293" t="s">
        <v>12757</v>
      </c>
      <c r="C7293" t="s">
        <v>3868</v>
      </c>
      <c r="D7293" t="s">
        <v>13250</v>
      </c>
      <c r="E7293">
        <v>5</v>
      </c>
      <c r="F7293" s="1">
        <v>44052</v>
      </c>
      <c r="G7293" t="s">
        <v>11302</v>
      </c>
    </row>
    <row r="7294" spans="1:7" x14ac:dyDescent="0.2">
      <c r="A7294">
        <v>24951095</v>
      </c>
      <c r="B7294" t="s">
        <v>12757</v>
      </c>
      <c r="C7294" t="s">
        <v>3868</v>
      </c>
      <c r="D7294" t="s">
        <v>13251</v>
      </c>
      <c r="E7294">
        <v>5</v>
      </c>
      <c r="F7294" s="1">
        <v>43875</v>
      </c>
      <c r="G7294" t="s">
        <v>10921</v>
      </c>
    </row>
    <row r="7295" spans="1:7" x14ac:dyDescent="0.2">
      <c r="A7295">
        <v>24951095</v>
      </c>
      <c r="B7295" t="s">
        <v>12757</v>
      </c>
      <c r="C7295" t="s">
        <v>3868</v>
      </c>
      <c r="D7295" t="s">
        <v>13252</v>
      </c>
      <c r="E7295">
        <v>5</v>
      </c>
      <c r="F7295" s="1">
        <v>43905</v>
      </c>
      <c r="G7295" t="s">
        <v>13253</v>
      </c>
    </row>
    <row r="7296" spans="1:7" x14ac:dyDescent="0.2">
      <c r="A7296">
        <v>24951095</v>
      </c>
      <c r="B7296" t="s">
        <v>12757</v>
      </c>
      <c r="C7296" t="s">
        <v>3868</v>
      </c>
      <c r="D7296" t="s">
        <v>13254</v>
      </c>
      <c r="E7296">
        <v>5</v>
      </c>
      <c r="F7296" s="1">
        <v>43903</v>
      </c>
      <c r="G7296" t="s">
        <v>13255</v>
      </c>
    </row>
    <row r="7297" spans="1:7" x14ac:dyDescent="0.2">
      <c r="A7297">
        <v>24951095</v>
      </c>
      <c r="B7297" t="s">
        <v>12757</v>
      </c>
      <c r="C7297" t="s">
        <v>3868</v>
      </c>
      <c r="D7297" t="s">
        <v>13256</v>
      </c>
      <c r="E7297">
        <v>5</v>
      </c>
      <c r="F7297" s="1">
        <v>44054</v>
      </c>
      <c r="G7297" t="s">
        <v>4044</v>
      </c>
    </row>
    <row r="7298" spans="1:7" x14ac:dyDescent="0.2">
      <c r="A7298">
        <v>24951095</v>
      </c>
      <c r="B7298" t="s">
        <v>12757</v>
      </c>
      <c r="C7298" t="s">
        <v>3868</v>
      </c>
      <c r="D7298" t="s">
        <v>13257</v>
      </c>
      <c r="E7298">
        <v>5</v>
      </c>
      <c r="F7298" s="1">
        <v>43953</v>
      </c>
      <c r="G7298" t="s">
        <v>13258</v>
      </c>
    </row>
    <row r="7299" spans="1:7" x14ac:dyDescent="0.2">
      <c r="A7299">
        <v>24951095</v>
      </c>
      <c r="B7299" t="s">
        <v>12757</v>
      </c>
      <c r="C7299" t="s">
        <v>3868</v>
      </c>
      <c r="D7299" t="s">
        <v>13259</v>
      </c>
      <c r="E7299">
        <v>5</v>
      </c>
      <c r="F7299" s="1">
        <v>43843</v>
      </c>
      <c r="G7299" t="s">
        <v>13260</v>
      </c>
    </row>
    <row r="7300" spans="1:7" x14ac:dyDescent="0.2">
      <c r="A7300">
        <v>24951095</v>
      </c>
      <c r="B7300" t="s">
        <v>12757</v>
      </c>
      <c r="C7300" t="s">
        <v>3868</v>
      </c>
      <c r="D7300" t="s">
        <v>13261</v>
      </c>
      <c r="E7300">
        <v>5</v>
      </c>
      <c r="F7300" s="1">
        <v>43850</v>
      </c>
      <c r="G7300" t="s">
        <v>13262</v>
      </c>
    </row>
    <row r="7301" spans="1:7" x14ac:dyDescent="0.2">
      <c r="A7301">
        <v>24951095</v>
      </c>
      <c r="B7301" t="s">
        <v>12757</v>
      </c>
      <c r="C7301" t="s">
        <v>3868</v>
      </c>
      <c r="D7301" t="s">
        <v>13263</v>
      </c>
      <c r="E7301">
        <v>5</v>
      </c>
      <c r="F7301" s="1">
        <v>43887</v>
      </c>
      <c r="G7301" t="s">
        <v>13264</v>
      </c>
    </row>
    <row r="7302" spans="1:7" x14ac:dyDescent="0.2">
      <c r="A7302">
        <v>24951095</v>
      </c>
      <c r="B7302" t="s">
        <v>12757</v>
      </c>
      <c r="C7302" t="s">
        <v>3868</v>
      </c>
      <c r="D7302" t="s">
        <v>13265</v>
      </c>
      <c r="E7302">
        <v>2</v>
      </c>
      <c r="F7302" s="1">
        <v>43885</v>
      </c>
      <c r="G7302" t="s">
        <v>13266</v>
      </c>
    </row>
    <row r="7303" spans="1:7" x14ac:dyDescent="0.2">
      <c r="A7303">
        <v>24951095</v>
      </c>
      <c r="B7303" t="s">
        <v>12757</v>
      </c>
      <c r="C7303" t="s">
        <v>3868</v>
      </c>
      <c r="D7303" t="s">
        <v>13267</v>
      </c>
      <c r="E7303">
        <v>3</v>
      </c>
      <c r="F7303" s="1">
        <v>43851</v>
      </c>
      <c r="G7303" t="s">
        <v>13268</v>
      </c>
    </row>
    <row r="7304" spans="1:7" x14ac:dyDescent="0.2">
      <c r="A7304">
        <v>24951095</v>
      </c>
      <c r="B7304" t="s">
        <v>12757</v>
      </c>
      <c r="C7304" t="s">
        <v>3868</v>
      </c>
      <c r="D7304" t="s">
        <v>13269</v>
      </c>
      <c r="E7304">
        <v>5</v>
      </c>
      <c r="F7304" s="1">
        <v>43925</v>
      </c>
      <c r="G7304" t="s">
        <v>13270</v>
      </c>
    </row>
    <row r="7305" spans="1:7" x14ac:dyDescent="0.2">
      <c r="A7305">
        <v>24951095</v>
      </c>
      <c r="B7305" t="s">
        <v>12757</v>
      </c>
      <c r="C7305" t="s">
        <v>3868</v>
      </c>
      <c r="D7305" t="s">
        <v>13271</v>
      </c>
      <c r="E7305">
        <v>5</v>
      </c>
      <c r="F7305" s="1">
        <v>43879</v>
      </c>
      <c r="G7305" t="s">
        <v>13272</v>
      </c>
    </row>
    <row r="7306" spans="1:7" x14ac:dyDescent="0.2">
      <c r="A7306">
        <v>24951095</v>
      </c>
      <c r="B7306" t="s">
        <v>12757</v>
      </c>
      <c r="C7306" t="s">
        <v>3868</v>
      </c>
      <c r="D7306" t="s">
        <v>13273</v>
      </c>
      <c r="E7306">
        <v>5</v>
      </c>
      <c r="F7306" s="1">
        <v>43932</v>
      </c>
      <c r="G7306" t="s">
        <v>4168</v>
      </c>
    </row>
    <row r="7307" spans="1:7" x14ac:dyDescent="0.2">
      <c r="A7307">
        <v>24951095</v>
      </c>
      <c r="B7307" t="s">
        <v>12757</v>
      </c>
      <c r="C7307" t="s">
        <v>3868</v>
      </c>
      <c r="D7307" t="s">
        <v>13274</v>
      </c>
      <c r="E7307">
        <v>5</v>
      </c>
      <c r="F7307" s="1">
        <v>43975</v>
      </c>
      <c r="G7307" t="s">
        <v>5376</v>
      </c>
    </row>
    <row r="7308" spans="1:7" x14ac:dyDescent="0.2">
      <c r="A7308">
        <v>24951095</v>
      </c>
      <c r="B7308" t="s">
        <v>12757</v>
      </c>
      <c r="C7308" t="s">
        <v>3868</v>
      </c>
      <c r="D7308" t="s">
        <v>13275</v>
      </c>
      <c r="E7308">
        <v>5</v>
      </c>
      <c r="F7308" s="1">
        <v>43840</v>
      </c>
      <c r="G7308" t="s">
        <v>13276</v>
      </c>
    </row>
    <row r="7309" spans="1:7" x14ac:dyDescent="0.2">
      <c r="A7309">
        <v>24951095</v>
      </c>
      <c r="B7309" t="s">
        <v>12757</v>
      </c>
      <c r="C7309" t="s">
        <v>3868</v>
      </c>
      <c r="D7309" t="s">
        <v>13277</v>
      </c>
      <c r="E7309">
        <v>4</v>
      </c>
      <c r="F7309" s="1">
        <v>43868</v>
      </c>
      <c r="G7309" t="s">
        <v>4214</v>
      </c>
    </row>
    <row r="7310" spans="1:7" x14ac:dyDescent="0.2">
      <c r="A7310">
        <v>24951095</v>
      </c>
      <c r="B7310" t="s">
        <v>12757</v>
      </c>
      <c r="C7310" t="s">
        <v>3868</v>
      </c>
      <c r="D7310" t="s">
        <v>13278</v>
      </c>
      <c r="E7310">
        <v>5</v>
      </c>
      <c r="F7310" s="1">
        <v>43832</v>
      </c>
      <c r="G7310" t="s">
        <v>13279</v>
      </c>
    </row>
    <row r="7311" spans="1:7" x14ac:dyDescent="0.2">
      <c r="A7311">
        <v>24951095</v>
      </c>
      <c r="B7311" t="s">
        <v>12757</v>
      </c>
      <c r="C7311" t="s">
        <v>3868</v>
      </c>
      <c r="D7311" t="s">
        <v>13280</v>
      </c>
      <c r="E7311">
        <v>5</v>
      </c>
      <c r="F7311" s="1">
        <v>43865</v>
      </c>
      <c r="G7311" t="s">
        <v>13281</v>
      </c>
    </row>
    <row r="7312" spans="1:7" x14ac:dyDescent="0.2">
      <c r="A7312">
        <v>24951095</v>
      </c>
      <c r="B7312" t="s">
        <v>12757</v>
      </c>
      <c r="C7312" t="s">
        <v>3868</v>
      </c>
      <c r="D7312" t="s">
        <v>13282</v>
      </c>
      <c r="E7312">
        <v>5</v>
      </c>
      <c r="F7312" s="1">
        <v>43864</v>
      </c>
      <c r="G7312" t="s">
        <v>13283</v>
      </c>
    </row>
    <row r="7313" spans="1:7" x14ac:dyDescent="0.2">
      <c r="A7313">
        <v>24951095</v>
      </c>
      <c r="B7313" t="s">
        <v>12757</v>
      </c>
      <c r="C7313" t="s">
        <v>3868</v>
      </c>
      <c r="D7313" t="s">
        <v>13284</v>
      </c>
      <c r="E7313">
        <v>5</v>
      </c>
      <c r="F7313" s="1">
        <v>43874</v>
      </c>
      <c r="G7313" t="s">
        <v>1469</v>
      </c>
    </row>
    <row r="7314" spans="1:7" x14ac:dyDescent="0.2">
      <c r="A7314">
        <v>24951095</v>
      </c>
      <c r="B7314" t="s">
        <v>12757</v>
      </c>
      <c r="C7314" t="s">
        <v>3868</v>
      </c>
      <c r="D7314" t="s">
        <v>13285</v>
      </c>
      <c r="E7314">
        <v>5</v>
      </c>
      <c r="F7314" s="1">
        <v>44033</v>
      </c>
      <c r="G7314" t="s">
        <v>702</v>
      </c>
    </row>
    <row r="7315" spans="1:7" x14ac:dyDescent="0.2">
      <c r="A7315">
        <v>24951095</v>
      </c>
      <c r="B7315" t="s">
        <v>12757</v>
      </c>
      <c r="C7315" t="s">
        <v>3868</v>
      </c>
      <c r="D7315" t="s">
        <v>13286</v>
      </c>
      <c r="E7315">
        <v>5</v>
      </c>
      <c r="F7315" s="1">
        <v>43942</v>
      </c>
      <c r="G7315" t="s">
        <v>13287</v>
      </c>
    </row>
    <row r="7316" spans="1:7" x14ac:dyDescent="0.2">
      <c r="A7316">
        <v>24951095</v>
      </c>
      <c r="B7316" t="s">
        <v>12757</v>
      </c>
      <c r="C7316" t="s">
        <v>3868</v>
      </c>
      <c r="D7316" t="s">
        <v>13288</v>
      </c>
      <c r="E7316">
        <v>5</v>
      </c>
      <c r="F7316" s="1">
        <v>43830</v>
      </c>
      <c r="G7316" t="s">
        <v>13289</v>
      </c>
    </row>
    <row r="7317" spans="1:7" x14ac:dyDescent="0.2">
      <c r="A7317">
        <v>24951095</v>
      </c>
      <c r="B7317" t="s">
        <v>12757</v>
      </c>
      <c r="C7317" t="s">
        <v>3868</v>
      </c>
      <c r="D7317" t="s">
        <v>13290</v>
      </c>
      <c r="E7317">
        <v>5</v>
      </c>
      <c r="F7317" s="1">
        <v>43881</v>
      </c>
      <c r="G7317" t="s">
        <v>13291</v>
      </c>
    </row>
    <row r="7318" spans="1:7" x14ac:dyDescent="0.2">
      <c r="A7318">
        <v>24951095</v>
      </c>
      <c r="B7318" t="s">
        <v>12757</v>
      </c>
      <c r="C7318" t="s">
        <v>3868</v>
      </c>
      <c r="D7318" t="s">
        <v>13292</v>
      </c>
      <c r="E7318">
        <v>5</v>
      </c>
      <c r="F7318" s="1">
        <v>43956</v>
      </c>
      <c r="G7318" t="s">
        <v>13293</v>
      </c>
    </row>
    <row r="7319" spans="1:7" x14ac:dyDescent="0.2">
      <c r="A7319">
        <v>24951095</v>
      </c>
      <c r="B7319" t="s">
        <v>12757</v>
      </c>
      <c r="C7319" t="s">
        <v>3868</v>
      </c>
      <c r="D7319" t="s">
        <v>13294</v>
      </c>
      <c r="E7319">
        <v>5</v>
      </c>
      <c r="F7319" s="1">
        <v>43932</v>
      </c>
      <c r="G7319" t="s">
        <v>13295</v>
      </c>
    </row>
    <row r="7320" spans="1:7" x14ac:dyDescent="0.2">
      <c r="A7320">
        <v>24951095</v>
      </c>
      <c r="B7320" t="s">
        <v>12757</v>
      </c>
      <c r="C7320" t="s">
        <v>3868</v>
      </c>
      <c r="D7320" t="s">
        <v>13296</v>
      </c>
      <c r="E7320">
        <v>5</v>
      </c>
      <c r="F7320" s="1">
        <v>43884</v>
      </c>
      <c r="G7320" t="s">
        <v>10680</v>
      </c>
    </row>
    <row r="7321" spans="1:7" x14ac:dyDescent="0.2">
      <c r="A7321">
        <v>24951095</v>
      </c>
      <c r="B7321" t="s">
        <v>12757</v>
      </c>
      <c r="C7321" t="s">
        <v>3868</v>
      </c>
      <c r="D7321" t="s">
        <v>13297</v>
      </c>
      <c r="E7321">
        <v>5</v>
      </c>
      <c r="F7321" s="1">
        <v>44002</v>
      </c>
      <c r="G7321" t="s">
        <v>13298</v>
      </c>
    </row>
    <row r="7322" spans="1:7" x14ac:dyDescent="0.2">
      <c r="A7322">
        <v>24951095</v>
      </c>
      <c r="B7322" t="s">
        <v>12757</v>
      </c>
      <c r="C7322" t="s">
        <v>3868</v>
      </c>
      <c r="D7322" t="s">
        <v>13299</v>
      </c>
      <c r="E7322">
        <v>5</v>
      </c>
      <c r="F7322" s="1">
        <v>43867</v>
      </c>
      <c r="G7322" t="s">
        <v>11826</v>
      </c>
    </row>
    <row r="7323" spans="1:7" x14ac:dyDescent="0.2">
      <c r="A7323">
        <v>24951095</v>
      </c>
      <c r="B7323" t="s">
        <v>12757</v>
      </c>
      <c r="C7323" t="s">
        <v>3868</v>
      </c>
      <c r="D7323" t="s">
        <v>13300</v>
      </c>
      <c r="E7323">
        <v>5</v>
      </c>
      <c r="F7323" s="1">
        <v>43830</v>
      </c>
      <c r="G7323" t="s">
        <v>13301</v>
      </c>
    </row>
    <row r="7324" spans="1:7" x14ac:dyDescent="0.2">
      <c r="A7324">
        <v>24951095</v>
      </c>
      <c r="B7324" t="s">
        <v>12757</v>
      </c>
      <c r="C7324" t="s">
        <v>3868</v>
      </c>
      <c r="D7324" t="s">
        <v>13302</v>
      </c>
      <c r="E7324">
        <v>4</v>
      </c>
      <c r="F7324" s="1">
        <v>43851</v>
      </c>
      <c r="G7324" t="s">
        <v>13303</v>
      </c>
    </row>
    <row r="7325" spans="1:7" x14ac:dyDescent="0.2">
      <c r="A7325">
        <v>24951095</v>
      </c>
      <c r="B7325" t="s">
        <v>12757</v>
      </c>
      <c r="C7325" t="s">
        <v>3868</v>
      </c>
      <c r="D7325" t="s">
        <v>13304</v>
      </c>
      <c r="E7325">
        <v>5</v>
      </c>
      <c r="F7325" s="1">
        <v>43829</v>
      </c>
      <c r="G7325" t="s">
        <v>13305</v>
      </c>
    </row>
    <row r="7326" spans="1:7" x14ac:dyDescent="0.2">
      <c r="A7326">
        <v>24951095</v>
      </c>
      <c r="B7326" t="s">
        <v>12757</v>
      </c>
      <c r="C7326" t="s">
        <v>3868</v>
      </c>
      <c r="D7326" t="s">
        <v>13306</v>
      </c>
      <c r="E7326">
        <v>5</v>
      </c>
      <c r="F7326" s="1">
        <v>43839</v>
      </c>
      <c r="G7326" t="s">
        <v>13307</v>
      </c>
    </row>
    <row r="7327" spans="1:7" x14ac:dyDescent="0.2">
      <c r="A7327">
        <v>24951095</v>
      </c>
      <c r="B7327" t="s">
        <v>12757</v>
      </c>
      <c r="C7327" t="s">
        <v>3868</v>
      </c>
      <c r="D7327" t="s">
        <v>13308</v>
      </c>
      <c r="E7327">
        <v>5</v>
      </c>
      <c r="F7327" s="1">
        <v>43866</v>
      </c>
      <c r="G7327" t="s">
        <v>13309</v>
      </c>
    </row>
    <row r="7328" spans="1:7" x14ac:dyDescent="0.2">
      <c r="A7328">
        <v>24951095</v>
      </c>
      <c r="B7328" t="s">
        <v>12757</v>
      </c>
      <c r="C7328" t="s">
        <v>3868</v>
      </c>
      <c r="D7328" t="s">
        <v>13310</v>
      </c>
      <c r="E7328">
        <v>5</v>
      </c>
      <c r="F7328" s="1">
        <v>43886</v>
      </c>
      <c r="G7328" t="s">
        <v>13311</v>
      </c>
    </row>
    <row r="7329" spans="1:7" x14ac:dyDescent="0.2">
      <c r="A7329">
        <v>24951095</v>
      </c>
      <c r="B7329" t="s">
        <v>12757</v>
      </c>
      <c r="C7329" t="s">
        <v>3868</v>
      </c>
      <c r="D7329" t="s">
        <v>13312</v>
      </c>
      <c r="E7329">
        <v>3</v>
      </c>
      <c r="F7329" s="1">
        <v>44039</v>
      </c>
      <c r="G7329" t="s">
        <v>3806</v>
      </c>
    </row>
    <row r="7330" spans="1:7" x14ac:dyDescent="0.2">
      <c r="A7330">
        <v>24951095</v>
      </c>
      <c r="B7330" t="s">
        <v>12757</v>
      </c>
      <c r="C7330" t="s">
        <v>3868</v>
      </c>
      <c r="D7330" t="s">
        <v>13313</v>
      </c>
      <c r="E7330">
        <v>5</v>
      </c>
      <c r="F7330" s="1">
        <v>43885</v>
      </c>
      <c r="G7330" t="s">
        <v>13314</v>
      </c>
    </row>
    <row r="7331" spans="1:7" x14ac:dyDescent="0.2">
      <c r="A7331">
        <v>24951095</v>
      </c>
      <c r="B7331" t="s">
        <v>12757</v>
      </c>
      <c r="C7331" t="s">
        <v>3868</v>
      </c>
      <c r="D7331" t="s">
        <v>13315</v>
      </c>
      <c r="E7331">
        <v>5</v>
      </c>
      <c r="F7331" s="1">
        <v>43828</v>
      </c>
      <c r="G7331" t="s">
        <v>13316</v>
      </c>
    </row>
    <row r="7332" spans="1:7" x14ac:dyDescent="0.2">
      <c r="A7332">
        <v>24951095</v>
      </c>
      <c r="B7332" t="s">
        <v>12757</v>
      </c>
      <c r="C7332" t="s">
        <v>3868</v>
      </c>
      <c r="D7332" t="s">
        <v>13317</v>
      </c>
      <c r="E7332">
        <v>5</v>
      </c>
      <c r="F7332" s="1">
        <v>43838</v>
      </c>
      <c r="G7332" t="s">
        <v>13318</v>
      </c>
    </row>
    <row r="7333" spans="1:7" x14ac:dyDescent="0.2">
      <c r="A7333">
        <v>24951095</v>
      </c>
      <c r="B7333" t="s">
        <v>12757</v>
      </c>
      <c r="C7333" t="s">
        <v>3868</v>
      </c>
      <c r="D7333" t="s">
        <v>13319</v>
      </c>
      <c r="E7333">
        <v>5</v>
      </c>
      <c r="F7333" s="1">
        <v>44023</v>
      </c>
      <c r="G7333" t="s">
        <v>13320</v>
      </c>
    </row>
    <row r="7334" spans="1:7" x14ac:dyDescent="0.2">
      <c r="A7334">
        <v>24951095</v>
      </c>
      <c r="B7334" t="s">
        <v>12757</v>
      </c>
      <c r="C7334" t="s">
        <v>3868</v>
      </c>
      <c r="D7334" t="s">
        <v>13321</v>
      </c>
      <c r="E7334">
        <v>5</v>
      </c>
      <c r="F7334" s="1">
        <v>43836</v>
      </c>
      <c r="G7334" t="s">
        <v>13322</v>
      </c>
    </row>
    <row r="7335" spans="1:7" x14ac:dyDescent="0.2">
      <c r="A7335">
        <v>24951095</v>
      </c>
      <c r="B7335" t="s">
        <v>12757</v>
      </c>
      <c r="C7335" t="s">
        <v>3868</v>
      </c>
      <c r="D7335" t="s">
        <v>13323</v>
      </c>
      <c r="E7335">
        <v>5</v>
      </c>
      <c r="F7335" s="1">
        <v>44020</v>
      </c>
      <c r="G7335" t="s">
        <v>4164</v>
      </c>
    </row>
    <row r="7336" spans="1:7" x14ac:dyDescent="0.2">
      <c r="A7336">
        <v>24951095</v>
      </c>
      <c r="B7336" t="s">
        <v>12757</v>
      </c>
      <c r="C7336" t="s">
        <v>3868</v>
      </c>
      <c r="D7336" t="s">
        <v>13324</v>
      </c>
      <c r="E7336">
        <v>4</v>
      </c>
      <c r="F7336" s="1">
        <v>43888</v>
      </c>
      <c r="G7336" t="s">
        <v>13325</v>
      </c>
    </row>
    <row r="7337" spans="1:7" x14ac:dyDescent="0.2">
      <c r="A7337">
        <v>24951095</v>
      </c>
      <c r="B7337" t="s">
        <v>12757</v>
      </c>
      <c r="C7337" t="s">
        <v>3868</v>
      </c>
      <c r="D7337" t="s">
        <v>13326</v>
      </c>
      <c r="E7337">
        <v>5</v>
      </c>
      <c r="F7337" s="1">
        <v>43876</v>
      </c>
      <c r="G7337" t="s">
        <v>13327</v>
      </c>
    </row>
    <row r="7338" spans="1:7" x14ac:dyDescent="0.2">
      <c r="A7338">
        <v>24951095</v>
      </c>
      <c r="B7338" t="s">
        <v>12757</v>
      </c>
      <c r="C7338" t="s">
        <v>3868</v>
      </c>
      <c r="D7338" t="s">
        <v>13328</v>
      </c>
      <c r="E7338">
        <v>5</v>
      </c>
      <c r="F7338" s="1">
        <v>43846</v>
      </c>
      <c r="G7338" t="s">
        <v>13329</v>
      </c>
    </row>
    <row r="7339" spans="1:7" x14ac:dyDescent="0.2">
      <c r="A7339">
        <v>24951095</v>
      </c>
      <c r="B7339" t="s">
        <v>12757</v>
      </c>
      <c r="C7339" t="s">
        <v>3868</v>
      </c>
      <c r="D7339" t="s">
        <v>13330</v>
      </c>
      <c r="E7339">
        <v>5</v>
      </c>
      <c r="F7339" s="1">
        <v>43887</v>
      </c>
      <c r="G7339" t="s">
        <v>13331</v>
      </c>
    </row>
    <row r="7340" spans="1:7" x14ac:dyDescent="0.2">
      <c r="A7340">
        <v>24951095</v>
      </c>
      <c r="B7340" t="s">
        <v>12757</v>
      </c>
      <c r="C7340" t="s">
        <v>3868</v>
      </c>
      <c r="D7340" t="s">
        <v>13332</v>
      </c>
      <c r="E7340">
        <v>5</v>
      </c>
      <c r="F7340" s="1">
        <v>43841</v>
      </c>
      <c r="G7340" t="s">
        <v>13333</v>
      </c>
    </row>
    <row r="7341" spans="1:7" x14ac:dyDescent="0.2">
      <c r="A7341">
        <v>24951095</v>
      </c>
      <c r="B7341" t="s">
        <v>12757</v>
      </c>
      <c r="C7341" t="s">
        <v>3868</v>
      </c>
      <c r="D7341" t="s">
        <v>13334</v>
      </c>
      <c r="E7341">
        <v>4</v>
      </c>
      <c r="F7341" s="1">
        <v>43894</v>
      </c>
      <c r="G7341" t="s">
        <v>925</v>
      </c>
    </row>
    <row r="7342" spans="1:7" x14ac:dyDescent="0.2">
      <c r="A7342">
        <v>24951095</v>
      </c>
      <c r="B7342" t="s">
        <v>12757</v>
      </c>
      <c r="C7342" t="s">
        <v>3868</v>
      </c>
      <c r="D7342" t="s">
        <v>13335</v>
      </c>
      <c r="E7342">
        <v>5</v>
      </c>
      <c r="F7342" s="1">
        <v>43867</v>
      </c>
      <c r="G7342" t="s">
        <v>13336</v>
      </c>
    </row>
    <row r="7343" spans="1:7" x14ac:dyDescent="0.2">
      <c r="A7343">
        <v>24951095</v>
      </c>
      <c r="B7343" t="s">
        <v>12757</v>
      </c>
      <c r="C7343" t="s">
        <v>3868</v>
      </c>
      <c r="D7343" t="s">
        <v>13337</v>
      </c>
      <c r="E7343">
        <v>5</v>
      </c>
      <c r="F7343" s="1">
        <v>43895</v>
      </c>
      <c r="G7343" t="s">
        <v>13338</v>
      </c>
    </row>
    <row r="7344" spans="1:7" x14ac:dyDescent="0.2">
      <c r="A7344">
        <v>24951095</v>
      </c>
      <c r="B7344" t="s">
        <v>12757</v>
      </c>
      <c r="C7344" t="s">
        <v>3868</v>
      </c>
      <c r="D7344" t="s">
        <v>13339</v>
      </c>
      <c r="E7344">
        <v>4</v>
      </c>
      <c r="F7344" s="1">
        <v>43991</v>
      </c>
      <c r="G7344" t="s">
        <v>13340</v>
      </c>
    </row>
    <row r="7345" spans="1:7" x14ac:dyDescent="0.2">
      <c r="A7345">
        <v>24951095</v>
      </c>
      <c r="B7345" t="s">
        <v>12757</v>
      </c>
      <c r="C7345" t="s">
        <v>3868</v>
      </c>
      <c r="D7345" t="s">
        <v>13341</v>
      </c>
      <c r="E7345">
        <v>5</v>
      </c>
      <c r="F7345" s="1">
        <v>43943</v>
      </c>
      <c r="G7345" t="s">
        <v>5853</v>
      </c>
    </row>
    <row r="7346" spans="1:7" x14ac:dyDescent="0.2">
      <c r="A7346">
        <v>24951095</v>
      </c>
      <c r="B7346" t="s">
        <v>12757</v>
      </c>
      <c r="C7346" t="s">
        <v>3868</v>
      </c>
      <c r="D7346" t="s">
        <v>13342</v>
      </c>
      <c r="E7346">
        <v>5</v>
      </c>
      <c r="F7346" s="1">
        <v>43920</v>
      </c>
      <c r="G7346" t="s">
        <v>8251</v>
      </c>
    </row>
    <row r="7347" spans="1:7" x14ac:dyDescent="0.2">
      <c r="A7347">
        <v>24951095</v>
      </c>
      <c r="B7347" t="s">
        <v>12757</v>
      </c>
      <c r="C7347" t="s">
        <v>3868</v>
      </c>
      <c r="D7347" t="s">
        <v>13343</v>
      </c>
      <c r="E7347">
        <v>5</v>
      </c>
      <c r="F7347" s="1">
        <v>44026</v>
      </c>
      <c r="G7347" t="s">
        <v>4097</v>
      </c>
    </row>
    <row r="7348" spans="1:7" x14ac:dyDescent="0.2">
      <c r="A7348">
        <v>24951095</v>
      </c>
      <c r="B7348" t="s">
        <v>12757</v>
      </c>
      <c r="C7348" t="s">
        <v>3868</v>
      </c>
      <c r="D7348" t="s">
        <v>13344</v>
      </c>
      <c r="E7348">
        <v>5</v>
      </c>
      <c r="F7348" s="1">
        <v>43909</v>
      </c>
      <c r="G7348" t="s">
        <v>750</v>
      </c>
    </row>
    <row r="7349" spans="1:7" x14ac:dyDescent="0.2">
      <c r="A7349">
        <v>24951095</v>
      </c>
      <c r="B7349" t="s">
        <v>12757</v>
      </c>
      <c r="C7349" t="s">
        <v>3868</v>
      </c>
      <c r="D7349" t="s">
        <v>13345</v>
      </c>
      <c r="E7349">
        <v>5</v>
      </c>
      <c r="F7349" s="1">
        <v>44006</v>
      </c>
      <c r="G7349" t="s">
        <v>13346</v>
      </c>
    </row>
    <row r="7350" spans="1:7" x14ac:dyDescent="0.2">
      <c r="A7350">
        <v>24951095</v>
      </c>
      <c r="B7350" t="s">
        <v>12757</v>
      </c>
      <c r="C7350" t="s">
        <v>3868</v>
      </c>
      <c r="D7350" t="s">
        <v>13347</v>
      </c>
      <c r="E7350">
        <v>5</v>
      </c>
      <c r="F7350" s="1">
        <v>43929</v>
      </c>
      <c r="G7350" t="s">
        <v>13348</v>
      </c>
    </row>
    <row r="7351" spans="1:7" x14ac:dyDescent="0.2">
      <c r="A7351">
        <v>24951095</v>
      </c>
      <c r="B7351" t="s">
        <v>12757</v>
      </c>
      <c r="C7351" t="s">
        <v>3868</v>
      </c>
      <c r="D7351" t="s">
        <v>13349</v>
      </c>
      <c r="E7351">
        <v>4</v>
      </c>
      <c r="F7351" s="1">
        <v>44016</v>
      </c>
      <c r="G7351" t="s">
        <v>1623</v>
      </c>
    </row>
    <row r="7352" spans="1:7" x14ac:dyDescent="0.2">
      <c r="A7352">
        <v>24951095</v>
      </c>
      <c r="B7352" t="s">
        <v>12757</v>
      </c>
      <c r="C7352" t="s">
        <v>3868</v>
      </c>
      <c r="D7352" t="s">
        <v>13350</v>
      </c>
      <c r="E7352">
        <v>5</v>
      </c>
      <c r="F7352" s="1">
        <v>43860</v>
      </c>
      <c r="G7352" t="s">
        <v>2871</v>
      </c>
    </row>
    <row r="7353" spans="1:7" x14ac:dyDescent="0.2">
      <c r="A7353">
        <v>24951095</v>
      </c>
      <c r="B7353" t="s">
        <v>12757</v>
      </c>
      <c r="C7353" t="s">
        <v>3868</v>
      </c>
      <c r="D7353" t="s">
        <v>13351</v>
      </c>
      <c r="E7353">
        <v>5</v>
      </c>
      <c r="F7353" s="1">
        <v>44000</v>
      </c>
      <c r="G7353" t="s">
        <v>13352</v>
      </c>
    </row>
    <row r="7354" spans="1:7" x14ac:dyDescent="0.2">
      <c r="A7354">
        <v>24951095</v>
      </c>
      <c r="B7354" t="s">
        <v>12757</v>
      </c>
      <c r="C7354" t="s">
        <v>3868</v>
      </c>
      <c r="D7354" t="s">
        <v>13353</v>
      </c>
      <c r="E7354">
        <v>5</v>
      </c>
      <c r="F7354" s="1">
        <v>43838</v>
      </c>
      <c r="G7354" t="s">
        <v>13354</v>
      </c>
    </row>
    <row r="7355" spans="1:7" x14ac:dyDescent="0.2">
      <c r="A7355">
        <v>24951095</v>
      </c>
      <c r="B7355" t="s">
        <v>12757</v>
      </c>
      <c r="C7355" t="s">
        <v>3868</v>
      </c>
      <c r="D7355" t="s">
        <v>13355</v>
      </c>
      <c r="E7355">
        <v>3</v>
      </c>
      <c r="F7355" s="1">
        <v>43854</v>
      </c>
      <c r="G7355" t="s">
        <v>6580</v>
      </c>
    </row>
    <row r="7356" spans="1:7" x14ac:dyDescent="0.2">
      <c r="A7356">
        <v>24951095</v>
      </c>
      <c r="B7356" t="s">
        <v>12757</v>
      </c>
      <c r="C7356" t="s">
        <v>3868</v>
      </c>
      <c r="D7356" t="s">
        <v>13356</v>
      </c>
      <c r="E7356">
        <v>5</v>
      </c>
      <c r="F7356" s="1">
        <v>43884</v>
      </c>
      <c r="G7356" t="s">
        <v>13357</v>
      </c>
    </row>
    <row r="7357" spans="1:7" x14ac:dyDescent="0.2">
      <c r="A7357">
        <v>24951095</v>
      </c>
      <c r="B7357" t="s">
        <v>12757</v>
      </c>
      <c r="C7357" t="s">
        <v>3868</v>
      </c>
      <c r="D7357" t="s">
        <v>13358</v>
      </c>
      <c r="E7357">
        <v>5</v>
      </c>
      <c r="F7357" s="1">
        <v>43927</v>
      </c>
      <c r="G7357" t="s">
        <v>13359</v>
      </c>
    </row>
    <row r="7358" spans="1:7" x14ac:dyDescent="0.2">
      <c r="A7358">
        <v>24951095</v>
      </c>
      <c r="B7358" t="s">
        <v>12757</v>
      </c>
      <c r="C7358" t="s">
        <v>3868</v>
      </c>
      <c r="D7358" t="s">
        <v>13360</v>
      </c>
      <c r="E7358">
        <v>5</v>
      </c>
      <c r="F7358" s="1">
        <v>43836</v>
      </c>
      <c r="G7358" t="s">
        <v>13361</v>
      </c>
    </row>
    <row r="7359" spans="1:7" x14ac:dyDescent="0.2">
      <c r="A7359">
        <v>24951095</v>
      </c>
      <c r="B7359" t="s">
        <v>12757</v>
      </c>
      <c r="C7359" t="s">
        <v>3868</v>
      </c>
      <c r="D7359" t="s">
        <v>13362</v>
      </c>
      <c r="E7359">
        <v>5</v>
      </c>
      <c r="F7359" s="1">
        <v>43862</v>
      </c>
      <c r="G7359" t="s">
        <v>3495</v>
      </c>
    </row>
    <row r="7360" spans="1:7" x14ac:dyDescent="0.2">
      <c r="A7360">
        <v>24951095</v>
      </c>
      <c r="B7360" t="s">
        <v>12757</v>
      </c>
      <c r="C7360" t="s">
        <v>3868</v>
      </c>
      <c r="D7360" t="s">
        <v>13363</v>
      </c>
      <c r="E7360">
        <v>5</v>
      </c>
      <c r="F7360" s="1">
        <v>43981</v>
      </c>
      <c r="G7360" t="s">
        <v>13364</v>
      </c>
    </row>
    <row r="7361" spans="1:7" x14ac:dyDescent="0.2">
      <c r="A7361">
        <v>24951095</v>
      </c>
      <c r="B7361" t="s">
        <v>12757</v>
      </c>
      <c r="C7361" t="s">
        <v>3868</v>
      </c>
      <c r="D7361" t="s">
        <v>13365</v>
      </c>
      <c r="E7361">
        <v>5</v>
      </c>
      <c r="F7361" s="1">
        <v>43857</v>
      </c>
      <c r="G7361" t="s">
        <v>13366</v>
      </c>
    </row>
    <row r="7362" spans="1:7" x14ac:dyDescent="0.2">
      <c r="A7362">
        <v>24951095</v>
      </c>
      <c r="B7362" t="s">
        <v>12757</v>
      </c>
      <c r="C7362" t="s">
        <v>3868</v>
      </c>
      <c r="D7362" t="s">
        <v>13367</v>
      </c>
      <c r="E7362">
        <v>5</v>
      </c>
      <c r="F7362" s="1">
        <v>43915</v>
      </c>
      <c r="G7362" t="s">
        <v>740</v>
      </c>
    </row>
    <row r="7363" spans="1:7" x14ac:dyDescent="0.2">
      <c r="A7363">
        <v>24951095</v>
      </c>
      <c r="B7363" t="s">
        <v>12757</v>
      </c>
      <c r="C7363" t="s">
        <v>3868</v>
      </c>
      <c r="D7363" t="s">
        <v>13368</v>
      </c>
      <c r="E7363">
        <v>5</v>
      </c>
      <c r="F7363" s="1">
        <v>43838</v>
      </c>
      <c r="G7363" t="s">
        <v>13369</v>
      </c>
    </row>
    <row r="7364" spans="1:7" x14ac:dyDescent="0.2">
      <c r="A7364">
        <v>24951095</v>
      </c>
      <c r="B7364" t="s">
        <v>12757</v>
      </c>
      <c r="C7364" t="s">
        <v>3868</v>
      </c>
      <c r="D7364" t="s">
        <v>13370</v>
      </c>
      <c r="E7364">
        <v>5</v>
      </c>
      <c r="F7364" s="1">
        <v>43957</v>
      </c>
      <c r="G7364" t="s">
        <v>13371</v>
      </c>
    </row>
    <row r="7365" spans="1:7" x14ac:dyDescent="0.2">
      <c r="A7365">
        <v>24951095</v>
      </c>
      <c r="B7365" t="s">
        <v>12757</v>
      </c>
      <c r="C7365" t="s">
        <v>3868</v>
      </c>
      <c r="D7365" t="s">
        <v>13372</v>
      </c>
      <c r="E7365">
        <v>5</v>
      </c>
      <c r="F7365" s="1">
        <v>43825</v>
      </c>
      <c r="G7365" t="s">
        <v>729</v>
      </c>
    </row>
    <row r="7366" spans="1:7" x14ac:dyDescent="0.2">
      <c r="A7366">
        <v>24951095</v>
      </c>
      <c r="B7366" t="s">
        <v>12757</v>
      </c>
      <c r="C7366" t="s">
        <v>3868</v>
      </c>
      <c r="D7366" t="s">
        <v>13373</v>
      </c>
      <c r="E7366">
        <v>5</v>
      </c>
      <c r="F7366" s="1">
        <v>43832</v>
      </c>
      <c r="G7366" t="s">
        <v>13374</v>
      </c>
    </row>
    <row r="7367" spans="1:7" x14ac:dyDescent="0.2">
      <c r="A7367">
        <v>24951095</v>
      </c>
      <c r="B7367" t="s">
        <v>12757</v>
      </c>
      <c r="C7367" t="s">
        <v>3868</v>
      </c>
      <c r="D7367" t="s">
        <v>13375</v>
      </c>
      <c r="E7367">
        <v>5</v>
      </c>
      <c r="F7367" s="1">
        <v>43830</v>
      </c>
      <c r="G7367" t="s">
        <v>3906</v>
      </c>
    </row>
    <row r="7368" spans="1:7" x14ac:dyDescent="0.2">
      <c r="A7368">
        <v>24951095</v>
      </c>
      <c r="B7368" t="s">
        <v>12757</v>
      </c>
      <c r="C7368" t="s">
        <v>3868</v>
      </c>
      <c r="D7368" t="s">
        <v>13376</v>
      </c>
      <c r="E7368">
        <v>5</v>
      </c>
      <c r="F7368" s="1">
        <v>43849</v>
      </c>
      <c r="G7368" t="s">
        <v>13377</v>
      </c>
    </row>
    <row r="7369" spans="1:7" x14ac:dyDescent="0.2">
      <c r="A7369">
        <v>24951095</v>
      </c>
      <c r="B7369" t="s">
        <v>12757</v>
      </c>
      <c r="C7369" t="s">
        <v>3868</v>
      </c>
      <c r="D7369" t="s">
        <v>13378</v>
      </c>
      <c r="E7369">
        <v>5</v>
      </c>
      <c r="F7369" s="1">
        <v>43867</v>
      </c>
      <c r="G7369" t="s">
        <v>13379</v>
      </c>
    </row>
    <row r="7370" spans="1:7" x14ac:dyDescent="0.2">
      <c r="A7370">
        <v>24951095</v>
      </c>
      <c r="B7370" t="s">
        <v>12757</v>
      </c>
      <c r="C7370" t="s">
        <v>3868</v>
      </c>
      <c r="D7370" t="s">
        <v>13380</v>
      </c>
      <c r="E7370">
        <v>5</v>
      </c>
      <c r="F7370" s="1">
        <v>43976</v>
      </c>
      <c r="G7370" t="s">
        <v>4480</v>
      </c>
    </row>
    <row r="7371" spans="1:7" x14ac:dyDescent="0.2">
      <c r="A7371">
        <v>24951095</v>
      </c>
      <c r="B7371" t="s">
        <v>12757</v>
      </c>
      <c r="C7371" t="s">
        <v>3868</v>
      </c>
      <c r="D7371" t="s">
        <v>13381</v>
      </c>
      <c r="E7371">
        <v>5</v>
      </c>
      <c r="F7371" s="1">
        <v>44051</v>
      </c>
      <c r="G7371" t="s">
        <v>13382</v>
      </c>
    </row>
    <row r="7372" spans="1:7" x14ac:dyDescent="0.2">
      <c r="A7372">
        <v>24951095</v>
      </c>
      <c r="B7372" t="s">
        <v>12757</v>
      </c>
      <c r="C7372" t="s">
        <v>3868</v>
      </c>
      <c r="D7372" t="s">
        <v>13383</v>
      </c>
      <c r="E7372">
        <v>4</v>
      </c>
      <c r="F7372" s="1">
        <v>43875</v>
      </c>
      <c r="G7372" t="s">
        <v>13384</v>
      </c>
    </row>
    <row r="7373" spans="1:7" x14ac:dyDescent="0.2">
      <c r="A7373">
        <v>24951095</v>
      </c>
      <c r="B7373" t="s">
        <v>12757</v>
      </c>
      <c r="C7373" t="s">
        <v>3868</v>
      </c>
      <c r="D7373" t="s">
        <v>13385</v>
      </c>
      <c r="E7373">
        <v>5</v>
      </c>
      <c r="F7373" s="1">
        <v>43852</v>
      </c>
      <c r="G7373" t="s">
        <v>6077</v>
      </c>
    </row>
    <row r="7374" spans="1:7" x14ac:dyDescent="0.2">
      <c r="A7374">
        <v>24951095</v>
      </c>
      <c r="B7374" t="s">
        <v>12757</v>
      </c>
      <c r="C7374" t="s">
        <v>3868</v>
      </c>
      <c r="D7374" t="s">
        <v>13386</v>
      </c>
      <c r="E7374">
        <v>5</v>
      </c>
      <c r="F7374" s="1">
        <v>43840</v>
      </c>
      <c r="G7374" t="s">
        <v>194</v>
      </c>
    </row>
    <row r="7375" spans="1:7" x14ac:dyDescent="0.2">
      <c r="A7375">
        <v>24951095</v>
      </c>
      <c r="B7375" t="s">
        <v>12757</v>
      </c>
      <c r="C7375" t="s">
        <v>3868</v>
      </c>
      <c r="D7375" t="s">
        <v>13387</v>
      </c>
      <c r="E7375">
        <v>5</v>
      </c>
      <c r="F7375" s="1">
        <v>43839</v>
      </c>
      <c r="G7375" t="s">
        <v>6826</v>
      </c>
    </row>
    <row r="7376" spans="1:7" x14ac:dyDescent="0.2">
      <c r="A7376">
        <v>24951095</v>
      </c>
      <c r="B7376" t="s">
        <v>12757</v>
      </c>
      <c r="C7376" t="s">
        <v>3868</v>
      </c>
      <c r="D7376" t="s">
        <v>13388</v>
      </c>
      <c r="E7376">
        <v>5</v>
      </c>
      <c r="F7376" s="1">
        <v>43914</v>
      </c>
      <c r="G7376" t="s">
        <v>13389</v>
      </c>
    </row>
    <row r="7377" spans="1:7" x14ac:dyDescent="0.2">
      <c r="A7377">
        <v>24951095</v>
      </c>
      <c r="B7377" t="s">
        <v>12757</v>
      </c>
      <c r="C7377" t="s">
        <v>3868</v>
      </c>
      <c r="D7377" t="s">
        <v>13390</v>
      </c>
      <c r="E7377">
        <v>5</v>
      </c>
      <c r="F7377" s="1">
        <v>43870</v>
      </c>
      <c r="G7377" t="s">
        <v>106</v>
      </c>
    </row>
    <row r="7378" spans="1:7" x14ac:dyDescent="0.2">
      <c r="A7378">
        <v>24951095</v>
      </c>
      <c r="B7378" t="s">
        <v>12757</v>
      </c>
      <c r="C7378" t="s">
        <v>3868</v>
      </c>
      <c r="D7378" t="s">
        <v>13391</v>
      </c>
      <c r="E7378">
        <v>5</v>
      </c>
      <c r="F7378" s="1">
        <v>43881</v>
      </c>
      <c r="G7378" t="s">
        <v>13392</v>
      </c>
    </row>
    <row r="7379" spans="1:7" x14ac:dyDescent="0.2">
      <c r="A7379">
        <v>24951095</v>
      </c>
      <c r="B7379" t="s">
        <v>12757</v>
      </c>
      <c r="C7379" t="s">
        <v>3868</v>
      </c>
      <c r="D7379" t="s">
        <v>13393</v>
      </c>
      <c r="E7379">
        <v>5</v>
      </c>
      <c r="F7379" s="1">
        <v>44042</v>
      </c>
      <c r="G7379" t="s">
        <v>13394</v>
      </c>
    </row>
    <row r="7380" spans="1:7" x14ac:dyDescent="0.2">
      <c r="A7380">
        <v>24951095</v>
      </c>
      <c r="B7380" t="s">
        <v>12757</v>
      </c>
      <c r="C7380" t="s">
        <v>3868</v>
      </c>
      <c r="D7380" t="s">
        <v>13395</v>
      </c>
      <c r="E7380">
        <v>5</v>
      </c>
      <c r="F7380" s="1">
        <v>43852</v>
      </c>
      <c r="G7380" t="s">
        <v>4193</v>
      </c>
    </row>
    <row r="7381" spans="1:7" x14ac:dyDescent="0.2">
      <c r="A7381">
        <v>24951095</v>
      </c>
      <c r="B7381" t="s">
        <v>12757</v>
      </c>
      <c r="C7381" t="s">
        <v>3868</v>
      </c>
      <c r="D7381" t="s">
        <v>13396</v>
      </c>
      <c r="E7381">
        <v>5</v>
      </c>
      <c r="F7381" s="1">
        <v>43861</v>
      </c>
      <c r="G7381" t="s">
        <v>13397</v>
      </c>
    </row>
    <row r="7382" spans="1:7" x14ac:dyDescent="0.2">
      <c r="A7382">
        <v>24951095</v>
      </c>
      <c r="B7382" t="s">
        <v>12757</v>
      </c>
      <c r="C7382" t="s">
        <v>3868</v>
      </c>
      <c r="D7382" t="s">
        <v>13398</v>
      </c>
      <c r="E7382">
        <v>5</v>
      </c>
      <c r="F7382" s="1">
        <v>43834</v>
      </c>
      <c r="G7382" t="s">
        <v>13399</v>
      </c>
    </row>
    <row r="7383" spans="1:7" x14ac:dyDescent="0.2">
      <c r="A7383">
        <v>24951095</v>
      </c>
      <c r="B7383" t="s">
        <v>12757</v>
      </c>
      <c r="C7383" t="s">
        <v>3868</v>
      </c>
      <c r="D7383" t="s">
        <v>13400</v>
      </c>
      <c r="E7383">
        <v>5</v>
      </c>
      <c r="F7383" s="1">
        <v>43878</v>
      </c>
      <c r="G7383" t="s">
        <v>13401</v>
      </c>
    </row>
    <row r="7384" spans="1:7" x14ac:dyDescent="0.2">
      <c r="A7384">
        <v>24951095</v>
      </c>
      <c r="B7384" t="s">
        <v>12757</v>
      </c>
      <c r="C7384" t="s">
        <v>3868</v>
      </c>
      <c r="D7384" t="s">
        <v>13402</v>
      </c>
      <c r="E7384">
        <v>5</v>
      </c>
      <c r="F7384" s="1">
        <v>43887</v>
      </c>
      <c r="G7384" t="s">
        <v>13403</v>
      </c>
    </row>
    <row r="7385" spans="1:7" x14ac:dyDescent="0.2">
      <c r="A7385">
        <v>24951095</v>
      </c>
      <c r="B7385" t="s">
        <v>12757</v>
      </c>
      <c r="C7385" t="s">
        <v>3868</v>
      </c>
      <c r="D7385" t="s">
        <v>13404</v>
      </c>
      <c r="E7385">
        <v>5</v>
      </c>
      <c r="F7385" s="1">
        <v>43874</v>
      </c>
      <c r="G7385" t="s">
        <v>13405</v>
      </c>
    </row>
    <row r="7386" spans="1:7" x14ac:dyDescent="0.2">
      <c r="A7386">
        <v>24951095</v>
      </c>
      <c r="B7386" t="s">
        <v>12757</v>
      </c>
      <c r="C7386" t="s">
        <v>3868</v>
      </c>
      <c r="D7386" t="s">
        <v>4276</v>
      </c>
      <c r="E7386">
        <v>5</v>
      </c>
      <c r="F7386" s="1">
        <v>43830</v>
      </c>
      <c r="G7386" t="s">
        <v>4277</v>
      </c>
    </row>
    <row r="7387" spans="1:7" x14ac:dyDescent="0.2">
      <c r="A7387">
        <v>24951095</v>
      </c>
      <c r="B7387" t="s">
        <v>12757</v>
      </c>
      <c r="C7387" t="s">
        <v>3868</v>
      </c>
      <c r="D7387" t="s">
        <v>13406</v>
      </c>
      <c r="E7387">
        <v>5</v>
      </c>
      <c r="F7387" s="1">
        <v>43838</v>
      </c>
      <c r="G7387" t="s">
        <v>13407</v>
      </c>
    </row>
    <row r="7388" spans="1:7" x14ac:dyDescent="0.2">
      <c r="A7388">
        <v>24951095</v>
      </c>
      <c r="B7388" t="s">
        <v>12757</v>
      </c>
      <c r="C7388" t="s">
        <v>3868</v>
      </c>
      <c r="D7388" t="s">
        <v>13408</v>
      </c>
      <c r="E7388">
        <v>5</v>
      </c>
      <c r="F7388" s="1">
        <v>43968</v>
      </c>
      <c r="G7388" t="s">
        <v>13409</v>
      </c>
    </row>
    <row r="7389" spans="1:7" x14ac:dyDescent="0.2">
      <c r="A7389">
        <v>24951095</v>
      </c>
      <c r="B7389" t="s">
        <v>12757</v>
      </c>
      <c r="C7389" t="s">
        <v>3868</v>
      </c>
      <c r="D7389" t="s">
        <v>13410</v>
      </c>
      <c r="E7389">
        <v>5</v>
      </c>
      <c r="F7389" s="1">
        <v>43835</v>
      </c>
      <c r="G7389" t="s">
        <v>13411</v>
      </c>
    </row>
    <row r="7390" spans="1:7" x14ac:dyDescent="0.2">
      <c r="A7390">
        <v>24951095</v>
      </c>
      <c r="B7390" t="s">
        <v>12757</v>
      </c>
      <c r="C7390" t="s">
        <v>3868</v>
      </c>
      <c r="D7390" t="s">
        <v>13412</v>
      </c>
      <c r="E7390">
        <v>4</v>
      </c>
      <c r="F7390" s="1">
        <v>43923</v>
      </c>
      <c r="G7390" t="s">
        <v>13413</v>
      </c>
    </row>
    <row r="7391" spans="1:7" x14ac:dyDescent="0.2">
      <c r="A7391">
        <v>24951095</v>
      </c>
      <c r="B7391" t="s">
        <v>12757</v>
      </c>
      <c r="C7391" t="s">
        <v>3868</v>
      </c>
      <c r="D7391" t="s">
        <v>13414</v>
      </c>
      <c r="E7391">
        <v>5</v>
      </c>
      <c r="F7391" s="1">
        <v>43934</v>
      </c>
      <c r="G7391" t="s">
        <v>13415</v>
      </c>
    </row>
    <row r="7392" spans="1:7" x14ac:dyDescent="0.2">
      <c r="A7392">
        <v>24951095</v>
      </c>
      <c r="B7392" t="s">
        <v>12757</v>
      </c>
      <c r="C7392" t="s">
        <v>3868</v>
      </c>
      <c r="D7392" t="s">
        <v>13416</v>
      </c>
      <c r="E7392">
        <v>5</v>
      </c>
      <c r="F7392" s="1">
        <v>43846</v>
      </c>
      <c r="G7392" t="s">
        <v>13417</v>
      </c>
    </row>
    <row r="7393" spans="1:7" x14ac:dyDescent="0.2">
      <c r="A7393">
        <v>24951095</v>
      </c>
      <c r="B7393" t="s">
        <v>12757</v>
      </c>
      <c r="C7393" t="s">
        <v>3868</v>
      </c>
      <c r="D7393" t="s">
        <v>13418</v>
      </c>
      <c r="E7393">
        <v>5</v>
      </c>
      <c r="F7393" s="1">
        <v>43830</v>
      </c>
      <c r="G7393" t="s">
        <v>8600</v>
      </c>
    </row>
    <row r="7394" spans="1:7" x14ac:dyDescent="0.2">
      <c r="A7394">
        <v>24951095</v>
      </c>
      <c r="B7394" t="s">
        <v>12757</v>
      </c>
      <c r="C7394" t="s">
        <v>3868</v>
      </c>
      <c r="D7394" t="s">
        <v>13419</v>
      </c>
      <c r="E7394">
        <v>5</v>
      </c>
      <c r="F7394" s="1">
        <v>43863</v>
      </c>
      <c r="G7394" t="s">
        <v>13420</v>
      </c>
    </row>
    <row r="7395" spans="1:7" x14ac:dyDescent="0.2">
      <c r="A7395">
        <v>24951095</v>
      </c>
      <c r="B7395" t="s">
        <v>12757</v>
      </c>
      <c r="C7395" t="s">
        <v>3868</v>
      </c>
      <c r="D7395" t="s">
        <v>13421</v>
      </c>
      <c r="E7395">
        <v>5</v>
      </c>
      <c r="F7395" s="1">
        <v>43829</v>
      </c>
      <c r="G7395" t="s">
        <v>13422</v>
      </c>
    </row>
    <row r="7396" spans="1:7" x14ac:dyDescent="0.2">
      <c r="A7396">
        <v>24951095</v>
      </c>
      <c r="B7396" t="s">
        <v>12757</v>
      </c>
      <c r="C7396" t="s">
        <v>3868</v>
      </c>
      <c r="D7396" t="s">
        <v>13423</v>
      </c>
      <c r="E7396">
        <v>4</v>
      </c>
      <c r="F7396" s="1">
        <v>43840</v>
      </c>
      <c r="G7396" t="s">
        <v>13424</v>
      </c>
    </row>
    <row r="7397" spans="1:7" x14ac:dyDescent="0.2">
      <c r="A7397">
        <v>24951095</v>
      </c>
      <c r="B7397" t="s">
        <v>12757</v>
      </c>
      <c r="C7397" t="s">
        <v>3868</v>
      </c>
      <c r="D7397" t="s">
        <v>13425</v>
      </c>
      <c r="E7397">
        <v>5</v>
      </c>
      <c r="F7397" s="1">
        <v>43947</v>
      </c>
      <c r="G7397" t="s">
        <v>13426</v>
      </c>
    </row>
    <row r="7398" spans="1:7" x14ac:dyDescent="0.2">
      <c r="A7398">
        <v>24951095</v>
      </c>
      <c r="B7398" t="s">
        <v>12757</v>
      </c>
      <c r="C7398" t="s">
        <v>3868</v>
      </c>
      <c r="D7398" t="s">
        <v>13427</v>
      </c>
      <c r="E7398">
        <v>5</v>
      </c>
      <c r="F7398" s="1">
        <v>43848</v>
      </c>
      <c r="G7398" t="s">
        <v>13428</v>
      </c>
    </row>
    <row r="7399" spans="1:7" x14ac:dyDescent="0.2">
      <c r="A7399">
        <v>24951095</v>
      </c>
      <c r="B7399" t="s">
        <v>12757</v>
      </c>
      <c r="C7399" t="s">
        <v>3868</v>
      </c>
      <c r="D7399" t="s">
        <v>13429</v>
      </c>
      <c r="E7399">
        <v>5</v>
      </c>
      <c r="F7399" s="1">
        <v>43876</v>
      </c>
      <c r="G7399" t="s">
        <v>13430</v>
      </c>
    </row>
    <row r="7400" spans="1:7" x14ac:dyDescent="0.2">
      <c r="A7400">
        <v>24951095</v>
      </c>
      <c r="B7400" t="s">
        <v>12757</v>
      </c>
      <c r="C7400" t="s">
        <v>3868</v>
      </c>
      <c r="D7400" t="s">
        <v>13431</v>
      </c>
      <c r="E7400">
        <v>5</v>
      </c>
      <c r="F7400" s="1">
        <v>43834</v>
      </c>
      <c r="G7400" t="s">
        <v>13432</v>
      </c>
    </row>
    <row r="7401" spans="1:7" x14ac:dyDescent="0.2">
      <c r="A7401">
        <v>24951095</v>
      </c>
      <c r="B7401" t="s">
        <v>12757</v>
      </c>
      <c r="C7401" t="s">
        <v>3868</v>
      </c>
      <c r="D7401" t="s">
        <v>13433</v>
      </c>
      <c r="E7401">
        <v>5</v>
      </c>
      <c r="F7401" s="1">
        <v>43865</v>
      </c>
      <c r="G7401" t="s">
        <v>13434</v>
      </c>
    </row>
    <row r="7402" spans="1:7" x14ac:dyDescent="0.2">
      <c r="A7402">
        <v>24951095</v>
      </c>
      <c r="B7402" t="s">
        <v>12757</v>
      </c>
      <c r="C7402" t="s">
        <v>3868</v>
      </c>
      <c r="D7402" t="s">
        <v>13435</v>
      </c>
      <c r="E7402">
        <v>5</v>
      </c>
      <c r="F7402" s="1">
        <v>43920</v>
      </c>
      <c r="G7402" t="s">
        <v>13436</v>
      </c>
    </row>
    <row r="7403" spans="1:7" x14ac:dyDescent="0.2">
      <c r="A7403">
        <v>24951095</v>
      </c>
      <c r="B7403" t="s">
        <v>12757</v>
      </c>
      <c r="C7403" t="s">
        <v>3868</v>
      </c>
      <c r="D7403" t="s">
        <v>13437</v>
      </c>
      <c r="E7403">
        <v>5</v>
      </c>
      <c r="F7403" s="1">
        <v>43886</v>
      </c>
      <c r="G7403" t="s">
        <v>13438</v>
      </c>
    </row>
    <row r="7404" spans="1:7" x14ac:dyDescent="0.2">
      <c r="A7404">
        <v>24951095</v>
      </c>
      <c r="B7404" t="s">
        <v>12757</v>
      </c>
      <c r="C7404" t="s">
        <v>3868</v>
      </c>
      <c r="D7404" t="s">
        <v>13439</v>
      </c>
      <c r="E7404">
        <v>5</v>
      </c>
      <c r="F7404" s="1">
        <v>43831</v>
      </c>
      <c r="G7404" t="s">
        <v>13440</v>
      </c>
    </row>
    <row r="7405" spans="1:7" x14ac:dyDescent="0.2">
      <c r="A7405">
        <v>24951095</v>
      </c>
      <c r="B7405" t="s">
        <v>12757</v>
      </c>
      <c r="C7405" t="s">
        <v>3868</v>
      </c>
      <c r="D7405" t="s">
        <v>13441</v>
      </c>
      <c r="E7405">
        <v>5</v>
      </c>
      <c r="F7405" s="1">
        <v>43874</v>
      </c>
      <c r="G7405" t="s">
        <v>13442</v>
      </c>
    </row>
    <row r="7406" spans="1:7" x14ac:dyDescent="0.2">
      <c r="A7406">
        <v>24951095</v>
      </c>
      <c r="B7406" t="s">
        <v>12757</v>
      </c>
      <c r="C7406" t="s">
        <v>3868</v>
      </c>
      <c r="D7406" t="s">
        <v>13443</v>
      </c>
      <c r="E7406">
        <v>5</v>
      </c>
      <c r="F7406" s="1">
        <v>43972</v>
      </c>
      <c r="G7406" t="s">
        <v>13444</v>
      </c>
    </row>
    <row r="7407" spans="1:7" x14ac:dyDescent="0.2">
      <c r="A7407">
        <v>24951095</v>
      </c>
      <c r="B7407" t="s">
        <v>12757</v>
      </c>
      <c r="C7407" t="s">
        <v>3868</v>
      </c>
      <c r="D7407" t="s">
        <v>13445</v>
      </c>
      <c r="E7407">
        <v>5</v>
      </c>
      <c r="F7407" s="1">
        <v>43838</v>
      </c>
      <c r="G7407" t="s">
        <v>13446</v>
      </c>
    </row>
    <row r="7408" spans="1:7" x14ac:dyDescent="0.2">
      <c r="A7408">
        <v>24951095</v>
      </c>
      <c r="B7408" t="s">
        <v>12757</v>
      </c>
      <c r="C7408" t="s">
        <v>3868</v>
      </c>
      <c r="D7408" t="s">
        <v>13447</v>
      </c>
      <c r="E7408">
        <v>5</v>
      </c>
      <c r="F7408" s="1">
        <v>43851</v>
      </c>
      <c r="G7408" t="s">
        <v>7585</v>
      </c>
    </row>
    <row r="7409" spans="1:7" x14ac:dyDescent="0.2">
      <c r="A7409">
        <v>24951095</v>
      </c>
      <c r="B7409" t="s">
        <v>12757</v>
      </c>
      <c r="C7409" t="s">
        <v>3868</v>
      </c>
      <c r="D7409" t="s">
        <v>13448</v>
      </c>
      <c r="E7409">
        <v>5</v>
      </c>
      <c r="F7409" s="1">
        <v>43894</v>
      </c>
      <c r="G7409" t="s">
        <v>13449</v>
      </c>
    </row>
    <row r="7410" spans="1:7" x14ac:dyDescent="0.2">
      <c r="A7410">
        <v>24951095</v>
      </c>
      <c r="B7410" t="s">
        <v>12757</v>
      </c>
      <c r="C7410" t="s">
        <v>3868</v>
      </c>
      <c r="D7410" t="s">
        <v>13450</v>
      </c>
      <c r="E7410">
        <v>5</v>
      </c>
      <c r="F7410" s="1">
        <v>43914</v>
      </c>
      <c r="G7410" t="s">
        <v>13451</v>
      </c>
    </row>
    <row r="7411" spans="1:7" x14ac:dyDescent="0.2">
      <c r="A7411">
        <v>24951095</v>
      </c>
      <c r="B7411" t="s">
        <v>12757</v>
      </c>
      <c r="C7411" t="s">
        <v>3868</v>
      </c>
      <c r="D7411" t="s">
        <v>13452</v>
      </c>
      <c r="E7411">
        <v>5</v>
      </c>
      <c r="F7411" s="1">
        <v>43837</v>
      </c>
      <c r="G7411" t="s">
        <v>13453</v>
      </c>
    </row>
    <row r="7412" spans="1:7" x14ac:dyDescent="0.2">
      <c r="A7412">
        <v>24951095</v>
      </c>
      <c r="B7412" t="s">
        <v>12757</v>
      </c>
      <c r="C7412" t="s">
        <v>3868</v>
      </c>
      <c r="D7412" t="s">
        <v>13454</v>
      </c>
      <c r="E7412">
        <v>5</v>
      </c>
      <c r="F7412" s="1">
        <v>43831</v>
      </c>
      <c r="G7412" t="s">
        <v>13455</v>
      </c>
    </row>
    <row r="7413" spans="1:7" x14ac:dyDescent="0.2">
      <c r="A7413">
        <v>24951095</v>
      </c>
      <c r="B7413" t="s">
        <v>12757</v>
      </c>
      <c r="C7413" t="s">
        <v>3868</v>
      </c>
      <c r="D7413" t="s">
        <v>13456</v>
      </c>
      <c r="E7413">
        <v>5</v>
      </c>
      <c r="F7413" s="1">
        <v>43841</v>
      </c>
      <c r="G7413" t="s">
        <v>13457</v>
      </c>
    </row>
    <row r="7414" spans="1:7" x14ac:dyDescent="0.2">
      <c r="A7414">
        <v>24951095</v>
      </c>
      <c r="B7414" t="s">
        <v>12757</v>
      </c>
      <c r="C7414" t="s">
        <v>3868</v>
      </c>
      <c r="D7414" t="s">
        <v>13458</v>
      </c>
      <c r="E7414">
        <v>5</v>
      </c>
      <c r="F7414" s="1">
        <v>43885</v>
      </c>
      <c r="G7414" t="s">
        <v>13459</v>
      </c>
    </row>
    <row r="7415" spans="1:7" x14ac:dyDescent="0.2">
      <c r="A7415">
        <v>24951095</v>
      </c>
      <c r="B7415" t="s">
        <v>12757</v>
      </c>
      <c r="C7415" t="s">
        <v>3868</v>
      </c>
      <c r="D7415" t="s">
        <v>13460</v>
      </c>
      <c r="E7415">
        <v>5</v>
      </c>
      <c r="F7415" s="1">
        <v>43969</v>
      </c>
      <c r="G7415" t="s">
        <v>4405</v>
      </c>
    </row>
    <row r="7416" spans="1:7" x14ac:dyDescent="0.2">
      <c r="A7416">
        <v>24951095</v>
      </c>
      <c r="B7416" t="s">
        <v>12757</v>
      </c>
      <c r="C7416" t="s">
        <v>3868</v>
      </c>
      <c r="D7416" t="s">
        <v>13461</v>
      </c>
      <c r="E7416">
        <v>5</v>
      </c>
      <c r="F7416" s="1">
        <v>43988</v>
      </c>
      <c r="G7416" t="s">
        <v>13462</v>
      </c>
    </row>
    <row r="7417" spans="1:7" x14ac:dyDescent="0.2">
      <c r="A7417">
        <v>24951095</v>
      </c>
      <c r="B7417" t="s">
        <v>12757</v>
      </c>
      <c r="C7417" t="s">
        <v>3868</v>
      </c>
      <c r="D7417" t="s">
        <v>13463</v>
      </c>
      <c r="E7417">
        <v>5</v>
      </c>
      <c r="F7417" s="1">
        <v>43884</v>
      </c>
      <c r="G7417" t="s">
        <v>863</v>
      </c>
    </row>
    <row r="7418" spans="1:7" x14ac:dyDescent="0.2">
      <c r="A7418">
        <v>24951095</v>
      </c>
      <c r="B7418" t="s">
        <v>12757</v>
      </c>
      <c r="C7418" t="s">
        <v>3868</v>
      </c>
      <c r="D7418" t="s">
        <v>13464</v>
      </c>
      <c r="E7418">
        <v>5</v>
      </c>
      <c r="F7418" s="1">
        <v>43894</v>
      </c>
      <c r="G7418" t="s">
        <v>3630</v>
      </c>
    </row>
    <row r="7419" spans="1:7" x14ac:dyDescent="0.2">
      <c r="A7419">
        <v>24951095</v>
      </c>
      <c r="B7419" t="s">
        <v>12757</v>
      </c>
      <c r="C7419" t="s">
        <v>3868</v>
      </c>
      <c r="D7419" t="s">
        <v>13465</v>
      </c>
      <c r="E7419">
        <v>5</v>
      </c>
      <c r="F7419" s="1">
        <v>43837</v>
      </c>
      <c r="G7419" t="s">
        <v>4467</v>
      </c>
    </row>
    <row r="7420" spans="1:7" x14ac:dyDescent="0.2">
      <c r="A7420">
        <v>24951095</v>
      </c>
      <c r="B7420" t="s">
        <v>12757</v>
      </c>
      <c r="C7420" t="s">
        <v>3868</v>
      </c>
      <c r="D7420" t="s">
        <v>13466</v>
      </c>
      <c r="E7420">
        <v>5</v>
      </c>
      <c r="F7420" s="1">
        <v>43923</v>
      </c>
      <c r="G7420" t="s">
        <v>13467</v>
      </c>
    </row>
    <row r="7421" spans="1:7" x14ac:dyDescent="0.2">
      <c r="A7421">
        <v>24951095</v>
      </c>
      <c r="B7421" t="s">
        <v>12757</v>
      </c>
      <c r="C7421" t="s">
        <v>3868</v>
      </c>
      <c r="D7421" t="s">
        <v>13468</v>
      </c>
      <c r="E7421">
        <v>5</v>
      </c>
      <c r="F7421" s="1">
        <v>43876</v>
      </c>
      <c r="G7421" t="s">
        <v>13469</v>
      </c>
    </row>
    <row r="7422" spans="1:7" x14ac:dyDescent="0.2">
      <c r="A7422">
        <v>24951095</v>
      </c>
      <c r="B7422" t="s">
        <v>12757</v>
      </c>
      <c r="C7422" t="s">
        <v>3868</v>
      </c>
      <c r="D7422" t="s">
        <v>13470</v>
      </c>
      <c r="E7422">
        <v>4</v>
      </c>
      <c r="F7422" s="1">
        <v>43906</v>
      </c>
      <c r="G7422" t="s">
        <v>13471</v>
      </c>
    </row>
    <row r="7423" spans="1:7" x14ac:dyDescent="0.2">
      <c r="A7423">
        <v>24951095</v>
      </c>
      <c r="B7423" t="s">
        <v>12757</v>
      </c>
      <c r="C7423" t="s">
        <v>3868</v>
      </c>
      <c r="D7423" t="s">
        <v>7382</v>
      </c>
      <c r="E7423">
        <v>5</v>
      </c>
      <c r="F7423" s="1">
        <v>44025</v>
      </c>
      <c r="G7423" t="s">
        <v>9536</v>
      </c>
    </row>
    <row r="7424" spans="1:7" x14ac:dyDescent="0.2">
      <c r="A7424">
        <v>24951095</v>
      </c>
      <c r="B7424" t="s">
        <v>12757</v>
      </c>
      <c r="C7424" t="s">
        <v>3868</v>
      </c>
      <c r="D7424" t="s">
        <v>13472</v>
      </c>
      <c r="E7424">
        <v>5</v>
      </c>
      <c r="F7424" s="1">
        <v>43860</v>
      </c>
      <c r="G7424" t="s">
        <v>13473</v>
      </c>
    </row>
    <row r="7425" spans="1:7" x14ac:dyDescent="0.2">
      <c r="A7425">
        <v>24951095</v>
      </c>
      <c r="B7425" t="s">
        <v>12757</v>
      </c>
      <c r="C7425" t="s">
        <v>3868</v>
      </c>
      <c r="D7425" t="s">
        <v>13474</v>
      </c>
      <c r="E7425">
        <v>5</v>
      </c>
      <c r="F7425" s="1">
        <v>43838</v>
      </c>
      <c r="G7425" t="s">
        <v>13475</v>
      </c>
    </row>
    <row r="7426" spans="1:7" x14ac:dyDescent="0.2">
      <c r="A7426">
        <v>24951095</v>
      </c>
      <c r="B7426" t="s">
        <v>12757</v>
      </c>
      <c r="C7426" t="s">
        <v>3868</v>
      </c>
      <c r="D7426" t="s">
        <v>13476</v>
      </c>
      <c r="E7426">
        <v>5</v>
      </c>
      <c r="F7426" s="1">
        <v>43847</v>
      </c>
      <c r="G7426" t="s">
        <v>13477</v>
      </c>
    </row>
    <row r="7427" spans="1:7" x14ac:dyDescent="0.2">
      <c r="A7427">
        <v>24951095</v>
      </c>
      <c r="B7427" t="s">
        <v>12757</v>
      </c>
      <c r="C7427" t="s">
        <v>3868</v>
      </c>
      <c r="D7427" t="s">
        <v>13478</v>
      </c>
      <c r="E7427">
        <v>5</v>
      </c>
      <c r="F7427" s="1">
        <v>43835</v>
      </c>
      <c r="G7427" t="s">
        <v>1549</v>
      </c>
    </row>
    <row r="7428" spans="1:7" x14ac:dyDescent="0.2">
      <c r="A7428">
        <v>24951095</v>
      </c>
      <c r="B7428" t="s">
        <v>12757</v>
      </c>
      <c r="C7428" t="s">
        <v>3868</v>
      </c>
      <c r="D7428" t="s">
        <v>13479</v>
      </c>
      <c r="E7428">
        <v>5</v>
      </c>
      <c r="F7428" s="1">
        <v>43905</v>
      </c>
      <c r="G7428" t="s">
        <v>8147</v>
      </c>
    </row>
    <row r="7429" spans="1:7" x14ac:dyDescent="0.2">
      <c r="A7429">
        <v>24951095</v>
      </c>
      <c r="B7429" t="s">
        <v>12757</v>
      </c>
      <c r="C7429" t="s">
        <v>3868</v>
      </c>
      <c r="D7429" t="s">
        <v>13480</v>
      </c>
      <c r="E7429">
        <v>5</v>
      </c>
      <c r="F7429" s="1">
        <v>44019</v>
      </c>
      <c r="G7429" t="s">
        <v>4472</v>
      </c>
    </row>
    <row r="7430" spans="1:7" x14ac:dyDescent="0.2">
      <c r="A7430">
        <v>24951095</v>
      </c>
      <c r="B7430" t="s">
        <v>12757</v>
      </c>
      <c r="C7430" t="s">
        <v>3868</v>
      </c>
      <c r="D7430" t="s">
        <v>13481</v>
      </c>
      <c r="E7430">
        <v>5</v>
      </c>
      <c r="F7430" s="1">
        <v>43893</v>
      </c>
      <c r="G7430" t="s">
        <v>13482</v>
      </c>
    </row>
    <row r="7431" spans="1:7" x14ac:dyDescent="0.2">
      <c r="A7431">
        <v>24951095</v>
      </c>
      <c r="B7431" t="s">
        <v>12757</v>
      </c>
      <c r="C7431" t="s">
        <v>3868</v>
      </c>
      <c r="D7431" t="s">
        <v>13483</v>
      </c>
      <c r="E7431">
        <v>5</v>
      </c>
      <c r="F7431" s="1">
        <v>43960</v>
      </c>
      <c r="G7431" t="s">
        <v>13484</v>
      </c>
    </row>
    <row r="7432" spans="1:7" x14ac:dyDescent="0.2">
      <c r="A7432">
        <v>24951095</v>
      </c>
      <c r="B7432" t="s">
        <v>12757</v>
      </c>
      <c r="C7432" t="s">
        <v>3868</v>
      </c>
      <c r="D7432" t="s">
        <v>13485</v>
      </c>
      <c r="E7432">
        <v>3</v>
      </c>
      <c r="F7432" s="1">
        <v>43901</v>
      </c>
      <c r="G7432" t="s">
        <v>13486</v>
      </c>
    </row>
    <row r="7433" spans="1:7" x14ac:dyDescent="0.2">
      <c r="A7433">
        <v>24951095</v>
      </c>
      <c r="B7433" t="s">
        <v>12757</v>
      </c>
      <c r="C7433" t="s">
        <v>3868</v>
      </c>
      <c r="D7433" t="s">
        <v>13487</v>
      </c>
      <c r="E7433">
        <v>5</v>
      </c>
      <c r="F7433" s="1">
        <v>43978</v>
      </c>
      <c r="G7433" t="s">
        <v>13488</v>
      </c>
    </row>
    <row r="7434" spans="1:7" x14ac:dyDescent="0.2">
      <c r="A7434">
        <v>24951095</v>
      </c>
      <c r="B7434" t="s">
        <v>12757</v>
      </c>
      <c r="C7434" t="s">
        <v>3868</v>
      </c>
      <c r="D7434" t="s">
        <v>13489</v>
      </c>
      <c r="E7434">
        <v>4</v>
      </c>
      <c r="F7434" s="1">
        <v>43857</v>
      </c>
      <c r="G7434" t="s">
        <v>13490</v>
      </c>
    </row>
    <row r="7435" spans="1:7" x14ac:dyDescent="0.2">
      <c r="A7435">
        <v>24951095</v>
      </c>
      <c r="B7435" t="s">
        <v>12757</v>
      </c>
      <c r="C7435" t="s">
        <v>3868</v>
      </c>
      <c r="D7435" t="s">
        <v>13491</v>
      </c>
      <c r="E7435">
        <v>5</v>
      </c>
      <c r="F7435" s="1">
        <v>43867</v>
      </c>
      <c r="G7435" t="s">
        <v>13492</v>
      </c>
    </row>
    <row r="7436" spans="1:7" x14ac:dyDescent="0.2">
      <c r="A7436">
        <v>24951095</v>
      </c>
      <c r="B7436" t="s">
        <v>12757</v>
      </c>
      <c r="C7436" t="s">
        <v>3868</v>
      </c>
      <c r="D7436" t="s">
        <v>13493</v>
      </c>
      <c r="E7436">
        <v>5</v>
      </c>
      <c r="F7436" s="1">
        <v>43883</v>
      </c>
      <c r="G7436" t="s">
        <v>13494</v>
      </c>
    </row>
    <row r="7437" spans="1:7" x14ac:dyDescent="0.2">
      <c r="A7437">
        <v>24951095</v>
      </c>
      <c r="B7437" t="s">
        <v>12757</v>
      </c>
      <c r="C7437" t="s">
        <v>3868</v>
      </c>
      <c r="D7437" t="s">
        <v>13495</v>
      </c>
      <c r="E7437">
        <v>5</v>
      </c>
      <c r="F7437" s="1">
        <v>43839</v>
      </c>
      <c r="G7437" t="s">
        <v>13496</v>
      </c>
    </row>
    <row r="7438" spans="1:7" x14ac:dyDescent="0.2">
      <c r="A7438">
        <v>24951095</v>
      </c>
      <c r="B7438" t="s">
        <v>12757</v>
      </c>
      <c r="C7438" t="s">
        <v>3868</v>
      </c>
      <c r="D7438" t="s">
        <v>13497</v>
      </c>
      <c r="E7438">
        <v>5</v>
      </c>
      <c r="F7438" s="1">
        <v>43937</v>
      </c>
      <c r="G7438" t="s">
        <v>13498</v>
      </c>
    </row>
    <row r="7439" spans="1:7" x14ac:dyDescent="0.2">
      <c r="A7439">
        <v>24951095</v>
      </c>
      <c r="B7439" t="s">
        <v>12757</v>
      </c>
      <c r="C7439" t="s">
        <v>3868</v>
      </c>
      <c r="D7439" t="s">
        <v>13499</v>
      </c>
      <c r="E7439">
        <v>5</v>
      </c>
      <c r="F7439" s="1">
        <v>43871</v>
      </c>
      <c r="G7439" t="s">
        <v>7142</v>
      </c>
    </row>
    <row r="7440" spans="1:7" x14ac:dyDescent="0.2">
      <c r="A7440">
        <v>24951095</v>
      </c>
      <c r="B7440" t="s">
        <v>12757</v>
      </c>
      <c r="C7440" t="s">
        <v>3868</v>
      </c>
      <c r="D7440" t="s">
        <v>13500</v>
      </c>
      <c r="E7440">
        <v>5</v>
      </c>
      <c r="F7440" s="1">
        <v>43892</v>
      </c>
      <c r="G7440" t="s">
        <v>13501</v>
      </c>
    </row>
    <row r="7441" spans="1:7" x14ac:dyDescent="0.2">
      <c r="A7441">
        <v>24951095</v>
      </c>
      <c r="B7441" t="s">
        <v>12757</v>
      </c>
      <c r="C7441" t="s">
        <v>3868</v>
      </c>
      <c r="D7441" t="s">
        <v>13502</v>
      </c>
      <c r="E7441">
        <v>5</v>
      </c>
      <c r="F7441" s="1">
        <v>43834</v>
      </c>
      <c r="G7441" t="s">
        <v>13503</v>
      </c>
    </row>
    <row r="7442" spans="1:7" x14ac:dyDescent="0.2">
      <c r="A7442">
        <v>24951095</v>
      </c>
      <c r="B7442" t="s">
        <v>12757</v>
      </c>
      <c r="C7442" t="s">
        <v>3868</v>
      </c>
      <c r="D7442" t="s">
        <v>13504</v>
      </c>
      <c r="E7442">
        <v>5</v>
      </c>
      <c r="F7442" s="1">
        <v>43875</v>
      </c>
      <c r="G7442" t="s">
        <v>13505</v>
      </c>
    </row>
    <row r="7443" spans="1:7" x14ac:dyDescent="0.2">
      <c r="A7443">
        <v>24951095</v>
      </c>
      <c r="B7443" t="s">
        <v>12757</v>
      </c>
      <c r="C7443" t="s">
        <v>3868</v>
      </c>
      <c r="D7443" t="s">
        <v>13506</v>
      </c>
      <c r="E7443">
        <v>5</v>
      </c>
      <c r="F7443" s="1">
        <v>43862</v>
      </c>
      <c r="G7443" t="s">
        <v>13507</v>
      </c>
    </row>
    <row r="7444" spans="1:7" x14ac:dyDescent="0.2">
      <c r="A7444">
        <v>24951095</v>
      </c>
      <c r="B7444" t="s">
        <v>12757</v>
      </c>
      <c r="C7444" t="s">
        <v>3868</v>
      </c>
      <c r="D7444" t="s">
        <v>13508</v>
      </c>
      <c r="E7444">
        <v>5</v>
      </c>
      <c r="F7444" s="1">
        <v>43948</v>
      </c>
      <c r="G7444" t="s">
        <v>13509</v>
      </c>
    </row>
    <row r="7445" spans="1:7" x14ac:dyDescent="0.2">
      <c r="A7445">
        <v>24951095</v>
      </c>
      <c r="B7445" t="s">
        <v>12757</v>
      </c>
      <c r="C7445" t="s">
        <v>3868</v>
      </c>
      <c r="D7445" t="s">
        <v>13510</v>
      </c>
      <c r="E7445">
        <v>5</v>
      </c>
      <c r="F7445" s="1">
        <v>43882</v>
      </c>
      <c r="G7445" t="s">
        <v>13511</v>
      </c>
    </row>
    <row r="7446" spans="1:7" x14ac:dyDescent="0.2">
      <c r="A7446">
        <v>24951095</v>
      </c>
      <c r="B7446" t="s">
        <v>12757</v>
      </c>
      <c r="C7446" t="s">
        <v>3868</v>
      </c>
      <c r="D7446" t="s">
        <v>13512</v>
      </c>
      <c r="E7446">
        <v>5</v>
      </c>
      <c r="F7446" s="1">
        <v>43880</v>
      </c>
      <c r="G7446" t="s">
        <v>13513</v>
      </c>
    </row>
    <row r="7447" spans="1:7" x14ac:dyDescent="0.2">
      <c r="A7447">
        <v>24951095</v>
      </c>
      <c r="B7447" t="s">
        <v>12757</v>
      </c>
      <c r="C7447" t="s">
        <v>3868</v>
      </c>
      <c r="D7447" t="s">
        <v>13514</v>
      </c>
      <c r="E7447">
        <v>4</v>
      </c>
      <c r="F7447" s="1">
        <v>43997</v>
      </c>
      <c r="G7447" t="s">
        <v>13515</v>
      </c>
    </row>
    <row r="7448" spans="1:7" x14ac:dyDescent="0.2">
      <c r="A7448">
        <v>24951095</v>
      </c>
      <c r="B7448" t="s">
        <v>12757</v>
      </c>
      <c r="C7448" t="s">
        <v>3868</v>
      </c>
      <c r="D7448" t="s">
        <v>13516</v>
      </c>
      <c r="E7448">
        <v>5</v>
      </c>
      <c r="F7448" s="1">
        <v>43841</v>
      </c>
      <c r="G7448" t="s">
        <v>13517</v>
      </c>
    </row>
    <row r="7449" spans="1:7" x14ac:dyDescent="0.2">
      <c r="A7449">
        <v>24951095</v>
      </c>
      <c r="B7449" t="s">
        <v>12757</v>
      </c>
      <c r="C7449" t="s">
        <v>3868</v>
      </c>
      <c r="D7449" t="s">
        <v>13518</v>
      </c>
      <c r="E7449">
        <v>5</v>
      </c>
      <c r="F7449" s="1">
        <v>43862</v>
      </c>
      <c r="G7449" t="s">
        <v>13519</v>
      </c>
    </row>
    <row r="7450" spans="1:7" x14ac:dyDescent="0.2">
      <c r="A7450">
        <v>24951095</v>
      </c>
      <c r="B7450" t="s">
        <v>12757</v>
      </c>
      <c r="C7450" t="s">
        <v>3868</v>
      </c>
      <c r="D7450" t="s">
        <v>13520</v>
      </c>
      <c r="E7450">
        <v>5</v>
      </c>
      <c r="F7450" s="1">
        <v>43860</v>
      </c>
      <c r="G7450" t="s">
        <v>13521</v>
      </c>
    </row>
    <row r="7451" spans="1:7" x14ac:dyDescent="0.2">
      <c r="A7451">
        <v>24951095</v>
      </c>
      <c r="B7451" t="s">
        <v>12757</v>
      </c>
      <c r="C7451" t="s">
        <v>3868</v>
      </c>
      <c r="D7451" t="s">
        <v>13522</v>
      </c>
      <c r="E7451">
        <v>4</v>
      </c>
      <c r="F7451" s="1">
        <v>44012</v>
      </c>
      <c r="G7451" t="s">
        <v>13523</v>
      </c>
    </row>
    <row r="7452" spans="1:7" x14ac:dyDescent="0.2">
      <c r="A7452">
        <v>24951095</v>
      </c>
      <c r="B7452" t="s">
        <v>12757</v>
      </c>
      <c r="C7452" t="s">
        <v>3868</v>
      </c>
      <c r="D7452" t="s">
        <v>13524</v>
      </c>
      <c r="E7452">
        <v>5</v>
      </c>
      <c r="F7452" s="1">
        <v>43891</v>
      </c>
      <c r="G7452" t="s">
        <v>13525</v>
      </c>
    </row>
    <row r="7453" spans="1:7" x14ac:dyDescent="0.2">
      <c r="A7453">
        <v>24951095</v>
      </c>
      <c r="B7453" t="s">
        <v>12757</v>
      </c>
      <c r="C7453" t="s">
        <v>3868</v>
      </c>
      <c r="D7453" t="s">
        <v>13526</v>
      </c>
      <c r="E7453">
        <v>5</v>
      </c>
      <c r="F7453" s="1">
        <v>44052</v>
      </c>
      <c r="G7453" t="s">
        <v>13527</v>
      </c>
    </row>
    <row r="7454" spans="1:7" x14ac:dyDescent="0.2">
      <c r="A7454">
        <v>24951095</v>
      </c>
      <c r="B7454" t="s">
        <v>12757</v>
      </c>
      <c r="C7454" t="s">
        <v>3868</v>
      </c>
      <c r="D7454" t="s">
        <v>13528</v>
      </c>
      <c r="E7454">
        <v>5</v>
      </c>
      <c r="F7454" s="1">
        <v>43843</v>
      </c>
      <c r="G7454" t="s">
        <v>13529</v>
      </c>
    </row>
    <row r="7455" spans="1:7" x14ac:dyDescent="0.2">
      <c r="A7455">
        <v>24951095</v>
      </c>
      <c r="B7455" t="s">
        <v>12757</v>
      </c>
      <c r="C7455" t="s">
        <v>3868</v>
      </c>
      <c r="D7455" t="s">
        <v>13530</v>
      </c>
      <c r="E7455">
        <v>3</v>
      </c>
      <c r="F7455" s="1">
        <v>44018</v>
      </c>
      <c r="G7455" t="s">
        <v>4468</v>
      </c>
    </row>
    <row r="7456" spans="1:7" x14ac:dyDescent="0.2">
      <c r="A7456">
        <v>24951095</v>
      </c>
      <c r="B7456" t="s">
        <v>12757</v>
      </c>
      <c r="C7456" t="s">
        <v>3868</v>
      </c>
      <c r="D7456" t="s">
        <v>13531</v>
      </c>
      <c r="E7456">
        <v>5</v>
      </c>
      <c r="F7456" s="1">
        <v>44001</v>
      </c>
      <c r="G7456" t="s">
        <v>4397</v>
      </c>
    </row>
    <row r="7457" spans="1:7" x14ac:dyDescent="0.2">
      <c r="A7457">
        <v>24951095</v>
      </c>
      <c r="B7457" t="s">
        <v>12757</v>
      </c>
      <c r="C7457" t="s">
        <v>3868</v>
      </c>
      <c r="D7457" t="s">
        <v>13532</v>
      </c>
      <c r="E7457">
        <v>5</v>
      </c>
      <c r="F7457" s="1">
        <v>43867</v>
      </c>
      <c r="G7457" t="s">
        <v>8854</v>
      </c>
    </row>
    <row r="7458" spans="1:7" x14ac:dyDescent="0.2">
      <c r="A7458">
        <v>24951095</v>
      </c>
      <c r="B7458" t="s">
        <v>12757</v>
      </c>
      <c r="C7458" t="s">
        <v>3868</v>
      </c>
      <c r="D7458" t="s">
        <v>13533</v>
      </c>
      <c r="E7458">
        <v>4</v>
      </c>
      <c r="F7458" s="1">
        <v>44052</v>
      </c>
      <c r="G7458" t="s">
        <v>13534</v>
      </c>
    </row>
    <row r="7459" spans="1:7" x14ac:dyDescent="0.2">
      <c r="A7459">
        <v>24951095</v>
      </c>
      <c r="B7459" t="s">
        <v>12757</v>
      </c>
      <c r="C7459" t="s">
        <v>3868</v>
      </c>
      <c r="D7459" t="s">
        <v>13535</v>
      </c>
      <c r="E7459">
        <v>5</v>
      </c>
      <c r="F7459" s="1">
        <v>43863</v>
      </c>
      <c r="G7459" t="s">
        <v>3081</v>
      </c>
    </row>
    <row r="7460" spans="1:7" x14ac:dyDescent="0.2">
      <c r="A7460">
        <v>24951095</v>
      </c>
      <c r="B7460" t="s">
        <v>12757</v>
      </c>
      <c r="C7460" t="s">
        <v>3868</v>
      </c>
      <c r="D7460" t="s">
        <v>13536</v>
      </c>
      <c r="E7460">
        <v>5</v>
      </c>
      <c r="F7460" s="1">
        <v>43946</v>
      </c>
      <c r="G7460" t="s">
        <v>4174</v>
      </c>
    </row>
    <row r="7461" spans="1:7" x14ac:dyDescent="0.2">
      <c r="A7461">
        <v>24951095</v>
      </c>
      <c r="B7461" t="s">
        <v>12757</v>
      </c>
      <c r="C7461" t="s">
        <v>3868</v>
      </c>
      <c r="D7461" t="s">
        <v>13537</v>
      </c>
      <c r="E7461">
        <v>5</v>
      </c>
      <c r="F7461" s="1">
        <v>43922</v>
      </c>
      <c r="G7461" t="s">
        <v>4455</v>
      </c>
    </row>
    <row r="7462" spans="1:7" x14ac:dyDescent="0.2">
      <c r="A7462">
        <v>24951095</v>
      </c>
      <c r="B7462" t="s">
        <v>12757</v>
      </c>
      <c r="C7462" t="s">
        <v>3868</v>
      </c>
      <c r="D7462" t="s">
        <v>13538</v>
      </c>
      <c r="E7462">
        <v>5</v>
      </c>
      <c r="F7462" s="1">
        <v>43834</v>
      </c>
      <c r="G7462" t="s">
        <v>613</v>
      </c>
    </row>
    <row r="7463" spans="1:7" x14ac:dyDescent="0.2">
      <c r="A7463">
        <v>24951095</v>
      </c>
      <c r="B7463" t="s">
        <v>12757</v>
      </c>
      <c r="C7463" t="s">
        <v>3868</v>
      </c>
      <c r="D7463" t="s">
        <v>13539</v>
      </c>
      <c r="E7463">
        <v>5</v>
      </c>
      <c r="F7463" s="1">
        <v>43965</v>
      </c>
      <c r="G7463" t="s">
        <v>13540</v>
      </c>
    </row>
    <row r="7464" spans="1:7" x14ac:dyDescent="0.2">
      <c r="A7464">
        <v>24951095</v>
      </c>
      <c r="B7464" t="s">
        <v>12757</v>
      </c>
      <c r="C7464" t="s">
        <v>3868</v>
      </c>
      <c r="D7464" t="s">
        <v>13541</v>
      </c>
      <c r="E7464">
        <v>5</v>
      </c>
      <c r="F7464" s="1">
        <v>43920</v>
      </c>
      <c r="G7464" t="s">
        <v>13542</v>
      </c>
    </row>
    <row r="7465" spans="1:7" x14ac:dyDescent="0.2">
      <c r="A7465">
        <v>24951095</v>
      </c>
      <c r="B7465" t="s">
        <v>12757</v>
      </c>
      <c r="C7465" t="s">
        <v>3868</v>
      </c>
      <c r="D7465" t="s">
        <v>13543</v>
      </c>
      <c r="E7465">
        <v>5</v>
      </c>
      <c r="F7465" s="1">
        <v>43909</v>
      </c>
      <c r="G7465" t="s">
        <v>4393</v>
      </c>
    </row>
    <row r="7466" spans="1:7" x14ac:dyDescent="0.2">
      <c r="A7466">
        <v>24951095</v>
      </c>
      <c r="B7466" t="s">
        <v>12757</v>
      </c>
      <c r="C7466" t="s">
        <v>3868</v>
      </c>
      <c r="D7466" t="s">
        <v>13544</v>
      </c>
      <c r="E7466">
        <v>5</v>
      </c>
      <c r="F7466" s="1">
        <v>43914</v>
      </c>
      <c r="G7466" t="s">
        <v>13545</v>
      </c>
    </row>
    <row r="7467" spans="1:7" x14ac:dyDescent="0.2">
      <c r="A7467">
        <v>24951095</v>
      </c>
      <c r="B7467" t="s">
        <v>12757</v>
      </c>
      <c r="C7467" t="s">
        <v>3868</v>
      </c>
      <c r="D7467" t="s">
        <v>13546</v>
      </c>
      <c r="E7467">
        <v>5</v>
      </c>
      <c r="F7467" s="1">
        <v>43968</v>
      </c>
      <c r="G7467" t="s">
        <v>13547</v>
      </c>
    </row>
    <row r="7468" spans="1:7" x14ac:dyDescent="0.2">
      <c r="A7468">
        <v>24951095</v>
      </c>
      <c r="B7468" t="s">
        <v>12757</v>
      </c>
      <c r="C7468" t="s">
        <v>3868</v>
      </c>
      <c r="D7468" t="s">
        <v>13548</v>
      </c>
      <c r="E7468">
        <v>5</v>
      </c>
      <c r="F7468" s="1">
        <v>43878</v>
      </c>
      <c r="G7468" t="s">
        <v>4941</v>
      </c>
    </row>
    <row r="7469" spans="1:7" x14ac:dyDescent="0.2">
      <c r="A7469">
        <v>24951095</v>
      </c>
      <c r="B7469" t="s">
        <v>12757</v>
      </c>
      <c r="C7469" t="s">
        <v>3868</v>
      </c>
      <c r="D7469" t="s">
        <v>13549</v>
      </c>
      <c r="E7469">
        <v>5</v>
      </c>
      <c r="F7469" s="1">
        <v>43942</v>
      </c>
      <c r="G7469" t="s">
        <v>13550</v>
      </c>
    </row>
    <row r="7470" spans="1:7" x14ac:dyDescent="0.2">
      <c r="A7470">
        <v>24951095</v>
      </c>
      <c r="B7470" t="s">
        <v>12757</v>
      </c>
      <c r="C7470" t="s">
        <v>3868</v>
      </c>
      <c r="D7470" t="s">
        <v>13551</v>
      </c>
      <c r="E7470">
        <v>5</v>
      </c>
      <c r="F7470" s="1">
        <v>44034</v>
      </c>
      <c r="G7470" t="s">
        <v>13552</v>
      </c>
    </row>
    <row r="7471" spans="1:7" x14ac:dyDescent="0.2">
      <c r="A7471">
        <v>24951095</v>
      </c>
      <c r="B7471" t="s">
        <v>12757</v>
      </c>
      <c r="C7471" t="s">
        <v>3868</v>
      </c>
      <c r="D7471" t="s">
        <v>13553</v>
      </c>
      <c r="E7471">
        <v>2</v>
      </c>
      <c r="F7471" s="1">
        <v>43921</v>
      </c>
      <c r="G7471" t="s">
        <v>13554</v>
      </c>
    </row>
    <row r="7472" spans="1:7" x14ac:dyDescent="0.2">
      <c r="A7472">
        <v>24951095</v>
      </c>
      <c r="B7472" t="s">
        <v>12757</v>
      </c>
      <c r="C7472" t="s">
        <v>3868</v>
      </c>
      <c r="D7472" t="s">
        <v>13555</v>
      </c>
      <c r="E7472">
        <v>5</v>
      </c>
      <c r="F7472" s="1">
        <v>43886</v>
      </c>
      <c r="G7472" t="s">
        <v>8088</v>
      </c>
    </row>
    <row r="7473" spans="1:7" x14ac:dyDescent="0.2">
      <c r="A7473">
        <v>24951095</v>
      </c>
      <c r="B7473" t="s">
        <v>12757</v>
      </c>
      <c r="C7473" t="s">
        <v>3868</v>
      </c>
      <c r="D7473" t="s">
        <v>13556</v>
      </c>
      <c r="E7473">
        <v>5</v>
      </c>
      <c r="F7473" s="1">
        <v>43868</v>
      </c>
      <c r="G7473" t="s">
        <v>2035</v>
      </c>
    </row>
    <row r="7474" spans="1:7" x14ac:dyDescent="0.2">
      <c r="A7474">
        <v>24951095</v>
      </c>
      <c r="B7474" t="s">
        <v>12757</v>
      </c>
      <c r="C7474" t="s">
        <v>3868</v>
      </c>
      <c r="D7474" t="s">
        <v>13557</v>
      </c>
      <c r="E7474">
        <v>5</v>
      </c>
      <c r="F7474" s="1">
        <v>43944</v>
      </c>
      <c r="G7474" t="s">
        <v>13558</v>
      </c>
    </row>
    <row r="7475" spans="1:7" x14ac:dyDescent="0.2">
      <c r="A7475">
        <v>24951095</v>
      </c>
      <c r="B7475" t="s">
        <v>12757</v>
      </c>
      <c r="C7475" t="s">
        <v>3868</v>
      </c>
      <c r="D7475" t="s">
        <v>13559</v>
      </c>
      <c r="E7475">
        <v>4</v>
      </c>
      <c r="F7475" s="1">
        <v>43954</v>
      </c>
      <c r="G7475" t="s">
        <v>13560</v>
      </c>
    </row>
    <row r="7476" spans="1:7" x14ac:dyDescent="0.2">
      <c r="A7476">
        <v>24951095</v>
      </c>
      <c r="B7476" t="s">
        <v>12757</v>
      </c>
      <c r="C7476" t="s">
        <v>3868</v>
      </c>
      <c r="D7476" t="s">
        <v>13561</v>
      </c>
      <c r="E7476">
        <v>5</v>
      </c>
      <c r="F7476" s="1">
        <v>43932</v>
      </c>
      <c r="G7476" t="s">
        <v>13562</v>
      </c>
    </row>
    <row r="7477" spans="1:7" x14ac:dyDescent="0.2">
      <c r="A7477">
        <v>24951095</v>
      </c>
      <c r="B7477" t="s">
        <v>12757</v>
      </c>
      <c r="C7477" t="s">
        <v>3868</v>
      </c>
      <c r="D7477" t="s">
        <v>13563</v>
      </c>
      <c r="E7477">
        <v>5</v>
      </c>
      <c r="F7477" s="1">
        <v>43915</v>
      </c>
      <c r="G7477" t="s">
        <v>13564</v>
      </c>
    </row>
    <row r="7478" spans="1:7" x14ac:dyDescent="0.2">
      <c r="A7478">
        <v>24951095</v>
      </c>
      <c r="B7478" t="s">
        <v>12757</v>
      </c>
      <c r="C7478" t="s">
        <v>3868</v>
      </c>
      <c r="D7478" t="s">
        <v>13565</v>
      </c>
      <c r="E7478">
        <v>5</v>
      </c>
      <c r="F7478" s="1">
        <v>43957</v>
      </c>
      <c r="G7478" t="s">
        <v>13566</v>
      </c>
    </row>
    <row r="7479" spans="1:7" x14ac:dyDescent="0.2">
      <c r="A7479">
        <v>24951095</v>
      </c>
      <c r="B7479" t="s">
        <v>12757</v>
      </c>
      <c r="C7479" t="s">
        <v>3868</v>
      </c>
      <c r="D7479" t="s">
        <v>13567</v>
      </c>
      <c r="E7479">
        <v>5</v>
      </c>
      <c r="F7479" s="1">
        <v>43974</v>
      </c>
      <c r="G7479" t="s">
        <v>4461</v>
      </c>
    </row>
    <row r="7480" spans="1:7" x14ac:dyDescent="0.2">
      <c r="A7480">
        <v>24951095</v>
      </c>
      <c r="B7480" t="s">
        <v>12757</v>
      </c>
      <c r="C7480" t="s">
        <v>3868</v>
      </c>
      <c r="D7480" t="s">
        <v>13568</v>
      </c>
      <c r="E7480">
        <v>5</v>
      </c>
      <c r="F7480" s="1">
        <v>43917</v>
      </c>
      <c r="G7480" t="s">
        <v>13569</v>
      </c>
    </row>
    <row r="7481" spans="1:7" x14ac:dyDescent="0.2">
      <c r="A7481">
        <v>24951095</v>
      </c>
      <c r="B7481" t="s">
        <v>12757</v>
      </c>
      <c r="C7481" t="s">
        <v>3868</v>
      </c>
      <c r="D7481" t="s">
        <v>13570</v>
      </c>
      <c r="E7481">
        <v>5</v>
      </c>
      <c r="F7481" s="1">
        <v>43835</v>
      </c>
      <c r="G7481" t="s">
        <v>13571</v>
      </c>
    </row>
    <row r="7482" spans="1:7" x14ac:dyDescent="0.2">
      <c r="A7482">
        <v>24951095</v>
      </c>
      <c r="B7482" t="s">
        <v>12757</v>
      </c>
      <c r="C7482" t="s">
        <v>3868</v>
      </c>
      <c r="D7482" t="s">
        <v>13572</v>
      </c>
      <c r="E7482">
        <v>5</v>
      </c>
      <c r="F7482" s="1">
        <v>43832</v>
      </c>
      <c r="G7482" t="s">
        <v>13573</v>
      </c>
    </row>
    <row r="7483" spans="1:7" x14ac:dyDescent="0.2">
      <c r="A7483">
        <v>24951095</v>
      </c>
      <c r="B7483" t="s">
        <v>12757</v>
      </c>
      <c r="C7483" t="s">
        <v>3868</v>
      </c>
      <c r="D7483" t="s">
        <v>13574</v>
      </c>
      <c r="E7483">
        <v>5</v>
      </c>
      <c r="F7483" s="1">
        <v>43820</v>
      </c>
      <c r="G7483" t="s">
        <v>13575</v>
      </c>
    </row>
    <row r="7484" spans="1:7" x14ac:dyDescent="0.2">
      <c r="A7484">
        <v>24951095</v>
      </c>
      <c r="B7484" t="s">
        <v>12757</v>
      </c>
      <c r="C7484" t="s">
        <v>3868</v>
      </c>
      <c r="D7484" t="s">
        <v>13576</v>
      </c>
      <c r="E7484">
        <v>5</v>
      </c>
      <c r="F7484" s="1">
        <v>43807</v>
      </c>
      <c r="G7484" t="s">
        <v>13577</v>
      </c>
    </row>
    <row r="7485" spans="1:7" x14ac:dyDescent="0.2">
      <c r="A7485">
        <v>24951095</v>
      </c>
      <c r="B7485" t="s">
        <v>12757</v>
      </c>
      <c r="C7485" t="s">
        <v>3868</v>
      </c>
      <c r="D7485" t="s">
        <v>13578</v>
      </c>
      <c r="E7485">
        <v>5</v>
      </c>
      <c r="F7485" s="1">
        <v>43904</v>
      </c>
      <c r="G7485" t="s">
        <v>13579</v>
      </c>
    </row>
    <row r="7486" spans="1:7" x14ac:dyDescent="0.2">
      <c r="A7486">
        <v>24951095</v>
      </c>
      <c r="B7486" t="s">
        <v>12757</v>
      </c>
      <c r="C7486" t="s">
        <v>3868</v>
      </c>
      <c r="D7486" t="s">
        <v>13580</v>
      </c>
      <c r="E7486">
        <v>5</v>
      </c>
      <c r="F7486" s="1">
        <v>43945</v>
      </c>
      <c r="G7486" t="s">
        <v>13581</v>
      </c>
    </row>
    <row r="7487" spans="1:7" x14ac:dyDescent="0.2">
      <c r="A7487">
        <v>24951095</v>
      </c>
      <c r="B7487" t="s">
        <v>12757</v>
      </c>
      <c r="C7487" t="s">
        <v>3868</v>
      </c>
      <c r="D7487" t="s">
        <v>13582</v>
      </c>
      <c r="E7487">
        <v>4</v>
      </c>
      <c r="F7487" s="1">
        <v>43945</v>
      </c>
      <c r="G7487" t="s">
        <v>13583</v>
      </c>
    </row>
    <row r="7488" spans="1:7" x14ac:dyDescent="0.2">
      <c r="A7488">
        <v>24951095</v>
      </c>
      <c r="B7488" t="s">
        <v>12757</v>
      </c>
      <c r="C7488" t="s">
        <v>3868</v>
      </c>
      <c r="D7488" t="s">
        <v>13584</v>
      </c>
      <c r="E7488">
        <v>5</v>
      </c>
      <c r="F7488" s="1">
        <v>44043</v>
      </c>
      <c r="G7488" t="s">
        <v>13585</v>
      </c>
    </row>
    <row r="7489" spans="1:7" x14ac:dyDescent="0.2">
      <c r="A7489">
        <v>24951095</v>
      </c>
      <c r="B7489" t="s">
        <v>12757</v>
      </c>
      <c r="C7489" t="s">
        <v>3868</v>
      </c>
      <c r="D7489" t="s">
        <v>13586</v>
      </c>
      <c r="E7489">
        <v>5</v>
      </c>
      <c r="F7489" s="1">
        <v>43912</v>
      </c>
      <c r="G7489" t="s">
        <v>13587</v>
      </c>
    </row>
    <row r="7490" spans="1:7" x14ac:dyDescent="0.2">
      <c r="A7490">
        <v>24951095</v>
      </c>
      <c r="B7490" t="s">
        <v>12757</v>
      </c>
      <c r="C7490" t="s">
        <v>3868</v>
      </c>
      <c r="D7490" t="s">
        <v>13588</v>
      </c>
      <c r="E7490">
        <v>5</v>
      </c>
      <c r="F7490" s="1">
        <v>44020</v>
      </c>
      <c r="G7490" t="s">
        <v>13589</v>
      </c>
    </row>
    <row r="7491" spans="1:7" x14ac:dyDescent="0.2">
      <c r="A7491">
        <v>24951095</v>
      </c>
      <c r="B7491" t="s">
        <v>12757</v>
      </c>
      <c r="C7491" t="s">
        <v>3868</v>
      </c>
      <c r="D7491" t="s">
        <v>13590</v>
      </c>
      <c r="E7491">
        <v>5</v>
      </c>
      <c r="F7491" s="1">
        <v>43910</v>
      </c>
      <c r="G7491" t="s">
        <v>13591</v>
      </c>
    </row>
    <row r="7492" spans="1:7" x14ac:dyDescent="0.2">
      <c r="A7492">
        <v>24951095</v>
      </c>
      <c r="B7492" t="s">
        <v>12757</v>
      </c>
      <c r="C7492" t="s">
        <v>3868</v>
      </c>
      <c r="D7492" t="s">
        <v>13592</v>
      </c>
      <c r="E7492">
        <v>5</v>
      </c>
      <c r="F7492" s="1">
        <v>44030</v>
      </c>
      <c r="G7492" t="s">
        <v>13593</v>
      </c>
    </row>
    <row r="7493" spans="1:7" x14ac:dyDescent="0.2">
      <c r="A7493">
        <v>24951095</v>
      </c>
      <c r="B7493" t="s">
        <v>12757</v>
      </c>
      <c r="C7493" t="s">
        <v>3868</v>
      </c>
      <c r="D7493" t="s">
        <v>13594</v>
      </c>
      <c r="E7493">
        <v>4</v>
      </c>
      <c r="F7493" s="1">
        <v>43910</v>
      </c>
      <c r="G7493" t="s">
        <v>13595</v>
      </c>
    </row>
    <row r="7494" spans="1:7" x14ac:dyDescent="0.2">
      <c r="A7494">
        <v>24951095</v>
      </c>
      <c r="B7494" t="s">
        <v>12757</v>
      </c>
      <c r="C7494" t="s">
        <v>3868</v>
      </c>
      <c r="D7494" t="s">
        <v>13596</v>
      </c>
      <c r="E7494">
        <v>5</v>
      </c>
      <c r="F7494" s="1">
        <v>43896</v>
      </c>
      <c r="G7494" t="s">
        <v>13597</v>
      </c>
    </row>
    <row r="7495" spans="1:7" x14ac:dyDescent="0.2">
      <c r="A7495">
        <v>24951095</v>
      </c>
      <c r="B7495" t="s">
        <v>12757</v>
      </c>
      <c r="C7495" t="s">
        <v>3868</v>
      </c>
      <c r="D7495" t="s">
        <v>13598</v>
      </c>
      <c r="E7495">
        <v>5</v>
      </c>
      <c r="F7495" s="1">
        <v>43938</v>
      </c>
      <c r="G7495" t="s">
        <v>13599</v>
      </c>
    </row>
    <row r="7496" spans="1:7" x14ac:dyDescent="0.2">
      <c r="A7496">
        <v>24951095</v>
      </c>
      <c r="B7496" t="s">
        <v>12757</v>
      </c>
      <c r="C7496" t="s">
        <v>3868</v>
      </c>
      <c r="D7496" t="s">
        <v>13600</v>
      </c>
      <c r="E7496">
        <v>5</v>
      </c>
      <c r="F7496" s="1">
        <v>43966</v>
      </c>
      <c r="G7496" t="s">
        <v>13601</v>
      </c>
    </row>
    <row r="7497" spans="1:7" x14ac:dyDescent="0.2">
      <c r="A7497">
        <v>24951095</v>
      </c>
      <c r="B7497" t="s">
        <v>12757</v>
      </c>
      <c r="C7497" t="s">
        <v>3868</v>
      </c>
      <c r="D7497" t="s">
        <v>13602</v>
      </c>
      <c r="E7497">
        <v>5</v>
      </c>
      <c r="F7497" s="1">
        <v>43878</v>
      </c>
      <c r="G7497" t="s">
        <v>13603</v>
      </c>
    </row>
    <row r="7498" spans="1:7" x14ac:dyDescent="0.2">
      <c r="A7498">
        <v>24951095</v>
      </c>
      <c r="B7498" t="s">
        <v>12757</v>
      </c>
      <c r="C7498" t="s">
        <v>3868</v>
      </c>
      <c r="D7498" t="s">
        <v>13604</v>
      </c>
      <c r="E7498">
        <v>5</v>
      </c>
      <c r="F7498" s="1">
        <v>43843</v>
      </c>
      <c r="G7498" t="s">
        <v>13605</v>
      </c>
    </row>
    <row r="7499" spans="1:7" x14ac:dyDescent="0.2">
      <c r="A7499">
        <v>24951095</v>
      </c>
      <c r="B7499" t="s">
        <v>12757</v>
      </c>
      <c r="C7499" t="s">
        <v>3868</v>
      </c>
      <c r="D7499" t="s">
        <v>13606</v>
      </c>
      <c r="E7499">
        <v>5</v>
      </c>
      <c r="F7499" s="1">
        <v>43908</v>
      </c>
      <c r="G7499" t="s">
        <v>13607</v>
      </c>
    </row>
    <row r="7500" spans="1:7" x14ac:dyDescent="0.2">
      <c r="A7500">
        <v>24951095</v>
      </c>
      <c r="B7500" t="s">
        <v>12757</v>
      </c>
      <c r="C7500" t="s">
        <v>3868</v>
      </c>
      <c r="D7500" t="s">
        <v>13608</v>
      </c>
      <c r="E7500">
        <v>5</v>
      </c>
      <c r="F7500" s="1">
        <v>43890</v>
      </c>
      <c r="G7500" t="s">
        <v>11826</v>
      </c>
    </row>
    <row r="7501" spans="1:7" x14ac:dyDescent="0.2">
      <c r="A7501">
        <v>24951095</v>
      </c>
      <c r="B7501" t="s">
        <v>12757</v>
      </c>
      <c r="C7501" t="s">
        <v>3868</v>
      </c>
      <c r="D7501" t="s">
        <v>13609</v>
      </c>
      <c r="E7501">
        <v>5</v>
      </c>
      <c r="F7501" s="1">
        <v>43866</v>
      </c>
      <c r="G7501" t="s">
        <v>13610</v>
      </c>
    </row>
    <row r="7502" spans="1:7" x14ac:dyDescent="0.2">
      <c r="A7502">
        <v>24951095</v>
      </c>
      <c r="B7502" t="s">
        <v>12757</v>
      </c>
      <c r="C7502" t="s">
        <v>3868</v>
      </c>
      <c r="D7502" t="s">
        <v>13611</v>
      </c>
      <c r="E7502">
        <v>5</v>
      </c>
      <c r="F7502" s="1">
        <v>44050</v>
      </c>
      <c r="G7502" t="s">
        <v>787</v>
      </c>
    </row>
    <row r="7503" spans="1:7" x14ac:dyDescent="0.2">
      <c r="A7503">
        <v>24951095</v>
      </c>
      <c r="B7503" t="s">
        <v>12757</v>
      </c>
      <c r="C7503" t="s">
        <v>3868</v>
      </c>
      <c r="D7503" t="s">
        <v>13612</v>
      </c>
      <c r="E7503">
        <v>4</v>
      </c>
      <c r="F7503" s="1">
        <v>43907</v>
      </c>
      <c r="G7503" t="s">
        <v>13613</v>
      </c>
    </row>
    <row r="7504" spans="1:7" x14ac:dyDescent="0.2">
      <c r="A7504">
        <v>24951095</v>
      </c>
      <c r="B7504" t="s">
        <v>12757</v>
      </c>
      <c r="C7504" t="s">
        <v>3868</v>
      </c>
      <c r="D7504" t="s">
        <v>13614</v>
      </c>
      <c r="E7504">
        <v>5</v>
      </c>
      <c r="F7504" s="1">
        <v>43928</v>
      </c>
      <c r="G7504" t="s">
        <v>13615</v>
      </c>
    </row>
    <row r="7505" spans="1:7" x14ac:dyDescent="0.2">
      <c r="A7505">
        <v>24951095</v>
      </c>
      <c r="B7505" t="s">
        <v>12757</v>
      </c>
      <c r="C7505" t="s">
        <v>3868</v>
      </c>
      <c r="D7505" t="s">
        <v>13616</v>
      </c>
      <c r="E7505">
        <v>5</v>
      </c>
      <c r="F7505" s="1">
        <v>43880</v>
      </c>
      <c r="G7505" t="s">
        <v>13617</v>
      </c>
    </row>
    <row r="7506" spans="1:7" x14ac:dyDescent="0.2">
      <c r="A7506">
        <v>24951095</v>
      </c>
      <c r="B7506" t="s">
        <v>12757</v>
      </c>
      <c r="C7506" t="s">
        <v>3868</v>
      </c>
      <c r="D7506" t="s">
        <v>13618</v>
      </c>
      <c r="E7506">
        <v>5</v>
      </c>
      <c r="F7506" s="1">
        <v>44042</v>
      </c>
      <c r="G7506" t="s">
        <v>4448</v>
      </c>
    </row>
    <row r="7507" spans="1:7" x14ac:dyDescent="0.2">
      <c r="A7507">
        <v>24951095</v>
      </c>
      <c r="B7507" t="s">
        <v>12757</v>
      </c>
      <c r="C7507" t="s">
        <v>3868</v>
      </c>
      <c r="D7507" t="s">
        <v>13619</v>
      </c>
      <c r="E7507">
        <v>5</v>
      </c>
      <c r="F7507" s="1">
        <v>43864</v>
      </c>
      <c r="G7507" t="s">
        <v>13620</v>
      </c>
    </row>
    <row r="7508" spans="1:7" x14ac:dyDescent="0.2">
      <c r="A7508">
        <v>24951095</v>
      </c>
      <c r="B7508" t="s">
        <v>12757</v>
      </c>
      <c r="C7508" t="s">
        <v>3868</v>
      </c>
      <c r="D7508" t="s">
        <v>3525</v>
      </c>
      <c r="E7508">
        <v>5</v>
      </c>
      <c r="F7508" s="1">
        <v>43961</v>
      </c>
      <c r="G7508" t="s">
        <v>4250</v>
      </c>
    </row>
    <row r="7509" spans="1:7" x14ac:dyDescent="0.2">
      <c r="A7509">
        <v>24951095</v>
      </c>
      <c r="B7509" t="s">
        <v>12757</v>
      </c>
      <c r="C7509" t="s">
        <v>3868</v>
      </c>
      <c r="D7509" t="s">
        <v>13621</v>
      </c>
      <c r="E7509">
        <v>5</v>
      </c>
      <c r="F7509" s="1">
        <v>43936</v>
      </c>
      <c r="G7509" t="s">
        <v>13622</v>
      </c>
    </row>
    <row r="7510" spans="1:7" x14ac:dyDescent="0.2">
      <c r="A7510">
        <v>24951095</v>
      </c>
      <c r="B7510" t="s">
        <v>12757</v>
      </c>
      <c r="C7510" t="s">
        <v>3868</v>
      </c>
      <c r="D7510" t="s">
        <v>13623</v>
      </c>
      <c r="E7510">
        <v>5</v>
      </c>
      <c r="F7510" s="1">
        <v>43869</v>
      </c>
      <c r="G7510" t="s">
        <v>13624</v>
      </c>
    </row>
    <row r="7511" spans="1:7" x14ac:dyDescent="0.2">
      <c r="A7511">
        <v>24951095</v>
      </c>
      <c r="B7511" t="s">
        <v>12757</v>
      </c>
      <c r="C7511" t="s">
        <v>3868</v>
      </c>
      <c r="D7511" t="s">
        <v>13625</v>
      </c>
      <c r="E7511">
        <v>5</v>
      </c>
      <c r="F7511" s="1">
        <v>44044</v>
      </c>
      <c r="G7511" t="s">
        <v>13626</v>
      </c>
    </row>
    <row r="7512" spans="1:7" x14ac:dyDescent="0.2">
      <c r="A7512">
        <v>24951095</v>
      </c>
      <c r="B7512" t="s">
        <v>12757</v>
      </c>
      <c r="C7512" t="s">
        <v>3868</v>
      </c>
      <c r="D7512" t="s">
        <v>13627</v>
      </c>
      <c r="E7512">
        <v>5</v>
      </c>
      <c r="F7512" s="1">
        <v>43835</v>
      </c>
      <c r="G7512" t="s">
        <v>13628</v>
      </c>
    </row>
    <row r="7513" spans="1:7" x14ac:dyDescent="0.2">
      <c r="A7513">
        <v>24951095</v>
      </c>
      <c r="B7513" t="s">
        <v>12757</v>
      </c>
      <c r="C7513" t="s">
        <v>3868</v>
      </c>
      <c r="D7513" t="s">
        <v>13629</v>
      </c>
      <c r="E7513">
        <v>5</v>
      </c>
      <c r="F7513" s="1">
        <v>43915</v>
      </c>
      <c r="G7513" t="s">
        <v>4596</v>
      </c>
    </row>
    <row r="7514" spans="1:7" x14ac:dyDescent="0.2">
      <c r="A7514">
        <v>24951095</v>
      </c>
      <c r="B7514" t="s">
        <v>12757</v>
      </c>
      <c r="C7514" t="s">
        <v>3868</v>
      </c>
      <c r="D7514" t="s">
        <v>13630</v>
      </c>
      <c r="E7514">
        <v>4</v>
      </c>
      <c r="F7514" s="1">
        <v>43937</v>
      </c>
      <c r="G7514" t="s">
        <v>13631</v>
      </c>
    </row>
    <row r="7515" spans="1:7" x14ac:dyDescent="0.2">
      <c r="A7515">
        <v>24951095</v>
      </c>
      <c r="B7515" t="s">
        <v>12757</v>
      </c>
      <c r="C7515" t="s">
        <v>3868</v>
      </c>
      <c r="D7515" t="s">
        <v>13632</v>
      </c>
      <c r="E7515">
        <v>5</v>
      </c>
      <c r="F7515" s="1">
        <v>43944</v>
      </c>
      <c r="G7515" t="s">
        <v>13633</v>
      </c>
    </row>
    <row r="7516" spans="1:7" x14ac:dyDescent="0.2">
      <c r="A7516">
        <v>24951095</v>
      </c>
      <c r="B7516" t="s">
        <v>12757</v>
      </c>
      <c r="C7516" t="s">
        <v>3868</v>
      </c>
      <c r="D7516" t="s">
        <v>4418</v>
      </c>
      <c r="E7516">
        <v>5</v>
      </c>
      <c r="F7516" s="1">
        <v>43854</v>
      </c>
      <c r="G7516" t="s">
        <v>13634</v>
      </c>
    </row>
    <row r="7517" spans="1:7" x14ac:dyDescent="0.2">
      <c r="A7517">
        <v>24951095</v>
      </c>
      <c r="B7517" t="s">
        <v>12757</v>
      </c>
      <c r="C7517" t="s">
        <v>3868</v>
      </c>
      <c r="D7517" t="s">
        <v>13635</v>
      </c>
      <c r="E7517">
        <v>5</v>
      </c>
      <c r="F7517" s="1">
        <v>44040</v>
      </c>
      <c r="G7517" t="s">
        <v>13636</v>
      </c>
    </row>
    <row r="7518" spans="1:7" x14ac:dyDescent="0.2">
      <c r="A7518">
        <v>24951095</v>
      </c>
      <c r="B7518" t="s">
        <v>12757</v>
      </c>
      <c r="C7518" t="s">
        <v>3868</v>
      </c>
      <c r="D7518" t="s">
        <v>13637</v>
      </c>
      <c r="E7518">
        <v>4</v>
      </c>
      <c r="F7518" s="1">
        <v>43939</v>
      </c>
      <c r="G7518" t="s">
        <v>13638</v>
      </c>
    </row>
    <row r="7519" spans="1:7" x14ac:dyDescent="0.2">
      <c r="A7519">
        <v>24951095</v>
      </c>
      <c r="B7519" t="s">
        <v>12757</v>
      </c>
      <c r="C7519" t="s">
        <v>3868</v>
      </c>
      <c r="D7519" t="s">
        <v>13639</v>
      </c>
      <c r="E7519">
        <v>5</v>
      </c>
      <c r="F7519" s="1">
        <v>43906</v>
      </c>
      <c r="G7519" t="s">
        <v>13640</v>
      </c>
    </row>
    <row r="7520" spans="1:7" x14ac:dyDescent="0.2">
      <c r="A7520">
        <v>24951095</v>
      </c>
      <c r="B7520" t="s">
        <v>12757</v>
      </c>
      <c r="C7520" t="s">
        <v>3868</v>
      </c>
      <c r="D7520" t="s">
        <v>13641</v>
      </c>
      <c r="E7520">
        <v>3</v>
      </c>
      <c r="F7520" s="1">
        <v>43950</v>
      </c>
      <c r="G7520" t="s">
        <v>13642</v>
      </c>
    </row>
    <row r="7521" spans="1:7" x14ac:dyDescent="0.2">
      <c r="A7521">
        <v>24951095</v>
      </c>
      <c r="B7521" t="s">
        <v>12757</v>
      </c>
      <c r="C7521" t="s">
        <v>3868</v>
      </c>
      <c r="D7521" t="s">
        <v>13643</v>
      </c>
      <c r="E7521">
        <v>5</v>
      </c>
      <c r="F7521" s="1">
        <v>43910</v>
      </c>
      <c r="G7521" t="s">
        <v>13644</v>
      </c>
    </row>
    <row r="7522" spans="1:7" x14ac:dyDescent="0.2">
      <c r="A7522">
        <v>24951095</v>
      </c>
      <c r="B7522" t="s">
        <v>12757</v>
      </c>
      <c r="C7522" t="s">
        <v>3868</v>
      </c>
      <c r="D7522" t="s">
        <v>13645</v>
      </c>
      <c r="E7522">
        <v>5</v>
      </c>
      <c r="F7522" s="1">
        <v>43887</v>
      </c>
      <c r="G7522" t="s">
        <v>1729</v>
      </c>
    </row>
    <row r="7523" spans="1:7" x14ac:dyDescent="0.2">
      <c r="A7523">
        <v>24951095</v>
      </c>
      <c r="B7523" t="s">
        <v>12757</v>
      </c>
      <c r="C7523" t="s">
        <v>3868</v>
      </c>
      <c r="D7523" t="s">
        <v>13646</v>
      </c>
      <c r="E7523">
        <v>5</v>
      </c>
      <c r="F7523" s="1">
        <v>43974</v>
      </c>
      <c r="G7523" t="s">
        <v>13647</v>
      </c>
    </row>
    <row r="7524" spans="1:7" x14ac:dyDescent="0.2">
      <c r="A7524">
        <v>24951095</v>
      </c>
      <c r="B7524" t="s">
        <v>12757</v>
      </c>
      <c r="C7524" t="s">
        <v>3868</v>
      </c>
      <c r="D7524" t="s">
        <v>13648</v>
      </c>
      <c r="E7524">
        <v>5</v>
      </c>
      <c r="F7524" s="1">
        <v>43929</v>
      </c>
      <c r="G7524" t="s">
        <v>13649</v>
      </c>
    </row>
    <row r="7525" spans="1:7" x14ac:dyDescent="0.2">
      <c r="A7525">
        <v>24951095</v>
      </c>
      <c r="B7525" t="s">
        <v>12757</v>
      </c>
      <c r="C7525" t="s">
        <v>3868</v>
      </c>
      <c r="D7525" t="s">
        <v>13650</v>
      </c>
      <c r="E7525">
        <v>5</v>
      </c>
      <c r="F7525" s="1">
        <v>43926</v>
      </c>
      <c r="G7525" t="s">
        <v>13651</v>
      </c>
    </row>
    <row r="7526" spans="1:7" x14ac:dyDescent="0.2">
      <c r="A7526">
        <v>24951095</v>
      </c>
      <c r="B7526" t="s">
        <v>12757</v>
      </c>
      <c r="C7526" t="s">
        <v>3868</v>
      </c>
      <c r="D7526" t="s">
        <v>13652</v>
      </c>
      <c r="E7526">
        <v>5</v>
      </c>
      <c r="F7526" s="1">
        <v>43915</v>
      </c>
      <c r="G7526" t="s">
        <v>13653</v>
      </c>
    </row>
    <row r="7527" spans="1:7" x14ac:dyDescent="0.2">
      <c r="A7527">
        <v>24951095</v>
      </c>
      <c r="B7527" t="s">
        <v>12757</v>
      </c>
      <c r="C7527" t="s">
        <v>3868</v>
      </c>
      <c r="D7527" t="s">
        <v>13654</v>
      </c>
      <c r="E7527">
        <v>5</v>
      </c>
      <c r="F7527" s="1">
        <v>43932</v>
      </c>
      <c r="G7527" t="s">
        <v>13655</v>
      </c>
    </row>
    <row r="7528" spans="1:7" x14ac:dyDescent="0.2">
      <c r="A7528">
        <v>24951095</v>
      </c>
      <c r="B7528" t="s">
        <v>12757</v>
      </c>
      <c r="C7528" t="s">
        <v>3868</v>
      </c>
      <c r="D7528" t="s">
        <v>13656</v>
      </c>
      <c r="E7528">
        <v>3</v>
      </c>
      <c r="F7528" s="1">
        <v>44011</v>
      </c>
      <c r="G7528" t="s">
        <v>13657</v>
      </c>
    </row>
    <row r="7529" spans="1:7" x14ac:dyDescent="0.2">
      <c r="A7529">
        <v>24951095</v>
      </c>
      <c r="B7529" t="s">
        <v>12757</v>
      </c>
      <c r="C7529" t="s">
        <v>3868</v>
      </c>
      <c r="D7529" t="s">
        <v>3089</v>
      </c>
      <c r="E7529">
        <v>5</v>
      </c>
      <c r="F7529" s="1">
        <v>43911</v>
      </c>
      <c r="G7529" t="s">
        <v>13658</v>
      </c>
    </row>
    <row r="7530" spans="1:7" x14ac:dyDescent="0.2">
      <c r="A7530">
        <v>24951095</v>
      </c>
      <c r="B7530" t="s">
        <v>12757</v>
      </c>
      <c r="C7530" t="s">
        <v>3868</v>
      </c>
      <c r="D7530" t="s">
        <v>13659</v>
      </c>
      <c r="E7530">
        <v>5</v>
      </c>
      <c r="F7530" s="1">
        <v>44040</v>
      </c>
      <c r="G7530" t="s">
        <v>13660</v>
      </c>
    </row>
    <row r="7531" spans="1:7" x14ac:dyDescent="0.2">
      <c r="A7531">
        <v>24951095</v>
      </c>
      <c r="B7531" t="s">
        <v>12757</v>
      </c>
      <c r="C7531" t="s">
        <v>3868</v>
      </c>
      <c r="D7531" t="s">
        <v>13661</v>
      </c>
      <c r="E7531">
        <v>4</v>
      </c>
      <c r="F7531" s="1">
        <v>44047</v>
      </c>
      <c r="G7531" t="s">
        <v>13662</v>
      </c>
    </row>
    <row r="7532" spans="1:7" x14ac:dyDescent="0.2">
      <c r="A7532">
        <v>24951095</v>
      </c>
      <c r="B7532" t="s">
        <v>12757</v>
      </c>
      <c r="C7532" t="s">
        <v>3868</v>
      </c>
      <c r="D7532" t="s">
        <v>13663</v>
      </c>
      <c r="E7532">
        <v>5</v>
      </c>
      <c r="F7532" s="1">
        <v>43991</v>
      </c>
      <c r="G7532" t="s">
        <v>13664</v>
      </c>
    </row>
    <row r="7533" spans="1:7" x14ac:dyDescent="0.2">
      <c r="A7533">
        <v>24951095</v>
      </c>
      <c r="B7533" t="s">
        <v>12757</v>
      </c>
      <c r="C7533" t="s">
        <v>3868</v>
      </c>
      <c r="D7533" t="s">
        <v>13665</v>
      </c>
      <c r="E7533">
        <v>5</v>
      </c>
      <c r="F7533" s="1">
        <v>43936</v>
      </c>
      <c r="G7533" t="s">
        <v>4320</v>
      </c>
    </row>
    <row r="7534" spans="1:7" x14ac:dyDescent="0.2">
      <c r="A7534">
        <v>24951095</v>
      </c>
      <c r="B7534" t="s">
        <v>12757</v>
      </c>
      <c r="C7534" t="s">
        <v>3868</v>
      </c>
      <c r="D7534" t="s">
        <v>13666</v>
      </c>
      <c r="E7534">
        <v>5</v>
      </c>
      <c r="F7534" s="1">
        <v>43912</v>
      </c>
      <c r="G7534" t="s">
        <v>13667</v>
      </c>
    </row>
    <row r="7535" spans="1:7" x14ac:dyDescent="0.2">
      <c r="A7535">
        <v>24951095</v>
      </c>
      <c r="B7535" t="s">
        <v>12757</v>
      </c>
      <c r="C7535" t="s">
        <v>3868</v>
      </c>
      <c r="D7535" t="s">
        <v>13668</v>
      </c>
      <c r="E7535">
        <v>4</v>
      </c>
      <c r="F7535" s="1">
        <v>43910</v>
      </c>
      <c r="G7535" t="s">
        <v>13669</v>
      </c>
    </row>
    <row r="7536" spans="1:7" x14ac:dyDescent="0.2">
      <c r="A7536">
        <v>24951095</v>
      </c>
      <c r="B7536" t="s">
        <v>12757</v>
      </c>
      <c r="C7536" t="s">
        <v>3868</v>
      </c>
      <c r="D7536" t="s">
        <v>13670</v>
      </c>
      <c r="E7536">
        <v>5</v>
      </c>
      <c r="F7536" s="1">
        <v>44005</v>
      </c>
      <c r="G7536" t="s">
        <v>13671</v>
      </c>
    </row>
    <row r="7537" spans="1:7" x14ac:dyDescent="0.2">
      <c r="A7537">
        <v>24951095</v>
      </c>
      <c r="B7537" t="s">
        <v>12757</v>
      </c>
      <c r="C7537" t="s">
        <v>3868</v>
      </c>
      <c r="D7537" t="s">
        <v>13672</v>
      </c>
      <c r="E7537">
        <v>4</v>
      </c>
      <c r="F7537" s="1">
        <v>43914</v>
      </c>
      <c r="G7537" t="s">
        <v>13673</v>
      </c>
    </row>
    <row r="7538" spans="1:7" x14ac:dyDescent="0.2">
      <c r="A7538">
        <v>24951095</v>
      </c>
      <c r="B7538" t="s">
        <v>12757</v>
      </c>
      <c r="C7538" t="s">
        <v>3868</v>
      </c>
      <c r="D7538" t="s">
        <v>6993</v>
      </c>
      <c r="E7538">
        <v>5</v>
      </c>
      <c r="F7538" s="1">
        <v>43918</v>
      </c>
      <c r="G7538" t="s">
        <v>13674</v>
      </c>
    </row>
    <row r="7539" spans="1:7" x14ac:dyDescent="0.2">
      <c r="A7539">
        <v>24951095</v>
      </c>
      <c r="B7539" t="s">
        <v>12757</v>
      </c>
      <c r="C7539" t="s">
        <v>3868</v>
      </c>
      <c r="D7539" t="s">
        <v>13675</v>
      </c>
      <c r="E7539">
        <v>5</v>
      </c>
      <c r="F7539" s="1">
        <v>44049</v>
      </c>
      <c r="G7539" t="s">
        <v>13676</v>
      </c>
    </row>
    <row r="7540" spans="1:7" x14ac:dyDescent="0.2">
      <c r="A7540">
        <v>24951095</v>
      </c>
      <c r="B7540" t="s">
        <v>12757</v>
      </c>
      <c r="C7540" t="s">
        <v>3868</v>
      </c>
      <c r="D7540" t="s">
        <v>13677</v>
      </c>
      <c r="E7540">
        <v>5</v>
      </c>
      <c r="F7540" s="1">
        <v>43925</v>
      </c>
      <c r="G7540" t="s">
        <v>13678</v>
      </c>
    </row>
    <row r="7541" spans="1:7" x14ac:dyDescent="0.2">
      <c r="A7541">
        <v>24951095</v>
      </c>
      <c r="B7541" t="s">
        <v>12757</v>
      </c>
      <c r="C7541" t="s">
        <v>3868</v>
      </c>
      <c r="D7541" t="s">
        <v>13679</v>
      </c>
      <c r="E7541">
        <v>5</v>
      </c>
      <c r="F7541" s="1">
        <v>43920</v>
      </c>
      <c r="G7541" t="s">
        <v>13680</v>
      </c>
    </row>
    <row r="7542" spans="1:7" x14ac:dyDescent="0.2">
      <c r="A7542">
        <v>24951095</v>
      </c>
      <c r="B7542" t="s">
        <v>12757</v>
      </c>
      <c r="C7542" t="s">
        <v>3868</v>
      </c>
      <c r="D7542" t="s">
        <v>13681</v>
      </c>
      <c r="E7542">
        <v>5</v>
      </c>
      <c r="F7542" s="1">
        <v>43985</v>
      </c>
      <c r="G7542" t="s">
        <v>13682</v>
      </c>
    </row>
    <row r="7543" spans="1:7" x14ac:dyDescent="0.2">
      <c r="A7543">
        <v>24951095</v>
      </c>
      <c r="B7543" t="s">
        <v>12757</v>
      </c>
      <c r="C7543" t="s">
        <v>3868</v>
      </c>
      <c r="D7543" t="s">
        <v>13683</v>
      </c>
      <c r="E7543">
        <v>5</v>
      </c>
      <c r="F7543" s="1">
        <v>43952</v>
      </c>
      <c r="G7543" t="s">
        <v>13684</v>
      </c>
    </row>
    <row r="7544" spans="1:7" x14ac:dyDescent="0.2">
      <c r="A7544">
        <v>24951095</v>
      </c>
      <c r="B7544" t="s">
        <v>12757</v>
      </c>
      <c r="C7544" t="s">
        <v>3868</v>
      </c>
      <c r="D7544" t="s">
        <v>13685</v>
      </c>
      <c r="E7544">
        <v>5</v>
      </c>
      <c r="F7544" s="1">
        <v>43982</v>
      </c>
      <c r="G7544" t="s">
        <v>1578</v>
      </c>
    </row>
    <row r="7545" spans="1:7" x14ac:dyDescent="0.2">
      <c r="A7545">
        <v>24951095</v>
      </c>
      <c r="B7545" t="s">
        <v>12757</v>
      </c>
      <c r="C7545" t="s">
        <v>3868</v>
      </c>
      <c r="D7545" t="s">
        <v>13686</v>
      </c>
      <c r="E7545">
        <v>5</v>
      </c>
      <c r="F7545" s="1">
        <v>43981</v>
      </c>
      <c r="G7545" t="s">
        <v>1775</v>
      </c>
    </row>
    <row r="7546" spans="1:7" x14ac:dyDescent="0.2">
      <c r="A7546">
        <v>24951095</v>
      </c>
      <c r="B7546" t="s">
        <v>12757</v>
      </c>
      <c r="C7546" t="s">
        <v>3868</v>
      </c>
      <c r="D7546" t="s">
        <v>13687</v>
      </c>
      <c r="E7546">
        <v>4</v>
      </c>
      <c r="F7546" s="1">
        <v>43900</v>
      </c>
      <c r="G7546" t="s">
        <v>2978</v>
      </c>
    </row>
    <row r="7547" spans="1:7" x14ac:dyDescent="0.2">
      <c r="A7547">
        <v>24951095</v>
      </c>
      <c r="B7547" t="s">
        <v>12757</v>
      </c>
      <c r="C7547" t="s">
        <v>3868</v>
      </c>
      <c r="D7547" t="s">
        <v>13688</v>
      </c>
      <c r="E7547">
        <v>5</v>
      </c>
      <c r="F7547" s="1">
        <v>43977</v>
      </c>
      <c r="G7547" t="s">
        <v>13689</v>
      </c>
    </row>
    <row r="7548" spans="1:7" x14ac:dyDescent="0.2">
      <c r="A7548">
        <v>24951095</v>
      </c>
      <c r="B7548" t="s">
        <v>12757</v>
      </c>
      <c r="C7548" t="s">
        <v>3868</v>
      </c>
      <c r="D7548" t="s">
        <v>13690</v>
      </c>
      <c r="E7548">
        <v>5</v>
      </c>
      <c r="F7548" s="1">
        <v>43971</v>
      </c>
      <c r="G7548" t="s">
        <v>13691</v>
      </c>
    </row>
    <row r="7549" spans="1:7" x14ac:dyDescent="0.2">
      <c r="A7549">
        <v>24951095</v>
      </c>
      <c r="B7549" t="s">
        <v>12757</v>
      </c>
      <c r="C7549" t="s">
        <v>3868</v>
      </c>
      <c r="D7549" t="s">
        <v>13692</v>
      </c>
      <c r="E7549">
        <v>5</v>
      </c>
      <c r="F7549" s="1">
        <v>43911</v>
      </c>
      <c r="G7549" t="s">
        <v>13693</v>
      </c>
    </row>
    <row r="7550" spans="1:7" x14ac:dyDescent="0.2">
      <c r="A7550">
        <v>24951095</v>
      </c>
      <c r="B7550" t="s">
        <v>12757</v>
      </c>
      <c r="C7550" t="s">
        <v>3868</v>
      </c>
      <c r="D7550" t="s">
        <v>13694</v>
      </c>
      <c r="E7550">
        <v>5</v>
      </c>
      <c r="F7550" s="1">
        <v>43942</v>
      </c>
      <c r="G7550" t="s">
        <v>2321</v>
      </c>
    </row>
    <row r="7551" spans="1:7" x14ac:dyDescent="0.2">
      <c r="A7551">
        <v>24951095</v>
      </c>
      <c r="B7551" t="s">
        <v>12757</v>
      </c>
      <c r="C7551" t="s">
        <v>3868</v>
      </c>
      <c r="D7551" t="s">
        <v>13695</v>
      </c>
      <c r="E7551">
        <v>5</v>
      </c>
      <c r="F7551" s="1">
        <v>44054</v>
      </c>
      <c r="G7551" t="s">
        <v>13696</v>
      </c>
    </row>
    <row r="7552" spans="1:7" x14ac:dyDescent="0.2">
      <c r="A7552">
        <v>24951095</v>
      </c>
      <c r="B7552" t="s">
        <v>12757</v>
      </c>
      <c r="C7552" t="s">
        <v>3868</v>
      </c>
      <c r="D7552" t="s">
        <v>13697</v>
      </c>
      <c r="E7552">
        <v>5</v>
      </c>
      <c r="F7552" s="1">
        <v>43900</v>
      </c>
      <c r="G7552" t="s">
        <v>13698</v>
      </c>
    </row>
    <row r="7553" spans="1:7" x14ac:dyDescent="0.2">
      <c r="A7553">
        <v>24951095</v>
      </c>
      <c r="B7553" t="s">
        <v>12757</v>
      </c>
      <c r="C7553" t="s">
        <v>3868</v>
      </c>
      <c r="D7553" t="s">
        <v>11723</v>
      </c>
      <c r="E7553">
        <v>5</v>
      </c>
      <c r="F7553" s="1">
        <v>44030</v>
      </c>
      <c r="G7553" t="s">
        <v>11724</v>
      </c>
    </row>
    <row r="7554" spans="1:7" x14ac:dyDescent="0.2">
      <c r="A7554">
        <v>24951095</v>
      </c>
      <c r="B7554" t="s">
        <v>12757</v>
      </c>
      <c r="C7554" t="s">
        <v>3868</v>
      </c>
      <c r="D7554" t="s">
        <v>13699</v>
      </c>
      <c r="E7554">
        <v>5</v>
      </c>
      <c r="F7554" s="1">
        <v>43931</v>
      </c>
      <c r="G7554" t="s">
        <v>9897</v>
      </c>
    </row>
    <row r="7555" spans="1:7" x14ac:dyDescent="0.2">
      <c r="A7555">
        <v>24951095</v>
      </c>
      <c r="B7555" t="s">
        <v>12757</v>
      </c>
      <c r="C7555" t="s">
        <v>3868</v>
      </c>
      <c r="D7555" t="s">
        <v>13700</v>
      </c>
      <c r="E7555">
        <v>5</v>
      </c>
      <c r="F7555" s="1">
        <v>43930</v>
      </c>
      <c r="G7555" t="s">
        <v>13701</v>
      </c>
    </row>
    <row r="7556" spans="1:7" x14ac:dyDescent="0.2">
      <c r="A7556">
        <v>24951095</v>
      </c>
      <c r="B7556" t="s">
        <v>12757</v>
      </c>
      <c r="C7556" t="s">
        <v>3868</v>
      </c>
      <c r="D7556" t="s">
        <v>13702</v>
      </c>
      <c r="E7556">
        <v>5</v>
      </c>
      <c r="F7556" s="1">
        <v>43972</v>
      </c>
      <c r="G7556" t="s">
        <v>13703</v>
      </c>
    </row>
    <row r="7557" spans="1:7" x14ac:dyDescent="0.2">
      <c r="A7557">
        <v>24951095</v>
      </c>
      <c r="B7557" t="s">
        <v>12757</v>
      </c>
      <c r="C7557" t="s">
        <v>3868</v>
      </c>
      <c r="D7557" t="s">
        <v>13704</v>
      </c>
      <c r="E7557">
        <v>5</v>
      </c>
      <c r="F7557" s="1">
        <v>43993</v>
      </c>
      <c r="G7557" t="s">
        <v>13705</v>
      </c>
    </row>
    <row r="7558" spans="1:7" x14ac:dyDescent="0.2">
      <c r="A7558">
        <v>24951095</v>
      </c>
      <c r="B7558" t="s">
        <v>12757</v>
      </c>
      <c r="C7558" t="s">
        <v>3868</v>
      </c>
      <c r="D7558" t="s">
        <v>13706</v>
      </c>
      <c r="E7558">
        <v>5</v>
      </c>
      <c r="F7558" s="1">
        <v>43916</v>
      </c>
      <c r="G7558" t="s">
        <v>13707</v>
      </c>
    </row>
    <row r="7559" spans="1:7" x14ac:dyDescent="0.2">
      <c r="A7559">
        <v>24951095</v>
      </c>
      <c r="B7559" t="s">
        <v>12757</v>
      </c>
      <c r="C7559" t="s">
        <v>3868</v>
      </c>
      <c r="D7559" t="s">
        <v>13708</v>
      </c>
      <c r="E7559">
        <v>5</v>
      </c>
      <c r="F7559" s="1">
        <v>43901</v>
      </c>
      <c r="G7559" t="s">
        <v>13709</v>
      </c>
    </row>
    <row r="7560" spans="1:7" x14ac:dyDescent="0.2">
      <c r="A7560">
        <v>24951095</v>
      </c>
      <c r="B7560" t="s">
        <v>12757</v>
      </c>
      <c r="C7560" t="s">
        <v>3868</v>
      </c>
      <c r="D7560" t="s">
        <v>13710</v>
      </c>
      <c r="E7560">
        <v>1</v>
      </c>
      <c r="F7560" s="1">
        <v>43888</v>
      </c>
      <c r="G7560" t="s">
        <v>13711</v>
      </c>
    </row>
    <row r="7561" spans="1:7" x14ac:dyDescent="0.2">
      <c r="A7561">
        <v>24951095</v>
      </c>
      <c r="B7561" t="s">
        <v>12757</v>
      </c>
      <c r="C7561" t="s">
        <v>3868</v>
      </c>
      <c r="D7561" t="s">
        <v>13712</v>
      </c>
      <c r="E7561">
        <v>4</v>
      </c>
      <c r="F7561" s="1">
        <v>43909</v>
      </c>
      <c r="G7561" t="s">
        <v>13713</v>
      </c>
    </row>
    <row r="7562" spans="1:7" x14ac:dyDescent="0.2">
      <c r="A7562">
        <v>24951095</v>
      </c>
      <c r="B7562" t="s">
        <v>12757</v>
      </c>
      <c r="C7562" t="s">
        <v>3868</v>
      </c>
      <c r="D7562" t="s">
        <v>13714</v>
      </c>
      <c r="E7562">
        <v>5</v>
      </c>
      <c r="F7562" s="1">
        <v>43983</v>
      </c>
      <c r="G7562" t="s">
        <v>13715</v>
      </c>
    </row>
    <row r="7563" spans="1:7" x14ac:dyDescent="0.2">
      <c r="A7563">
        <v>24951095</v>
      </c>
      <c r="B7563" t="s">
        <v>12757</v>
      </c>
      <c r="C7563" t="s">
        <v>3868</v>
      </c>
      <c r="D7563" t="s">
        <v>13716</v>
      </c>
      <c r="E7563">
        <v>5</v>
      </c>
      <c r="F7563" s="1">
        <v>43908</v>
      </c>
      <c r="G7563" t="s">
        <v>13717</v>
      </c>
    </row>
    <row r="7564" spans="1:7" x14ac:dyDescent="0.2">
      <c r="A7564">
        <v>24951095</v>
      </c>
      <c r="B7564" t="s">
        <v>12757</v>
      </c>
      <c r="C7564" t="s">
        <v>3868</v>
      </c>
      <c r="D7564" t="s">
        <v>13718</v>
      </c>
      <c r="E7564">
        <v>5</v>
      </c>
      <c r="F7564" s="1">
        <v>43917</v>
      </c>
      <c r="G7564" t="s">
        <v>13719</v>
      </c>
    </row>
    <row r="7565" spans="1:7" x14ac:dyDescent="0.2">
      <c r="A7565">
        <v>24951095</v>
      </c>
      <c r="B7565" t="s">
        <v>12757</v>
      </c>
      <c r="C7565" t="s">
        <v>3868</v>
      </c>
      <c r="D7565" t="s">
        <v>13720</v>
      </c>
      <c r="E7565">
        <v>5</v>
      </c>
      <c r="F7565" s="1">
        <v>43960</v>
      </c>
      <c r="G7565" t="s">
        <v>13721</v>
      </c>
    </row>
    <row r="7566" spans="1:7" x14ac:dyDescent="0.2">
      <c r="A7566">
        <v>24951095</v>
      </c>
      <c r="B7566" t="s">
        <v>12757</v>
      </c>
      <c r="C7566" t="s">
        <v>3868</v>
      </c>
      <c r="D7566" t="s">
        <v>13722</v>
      </c>
      <c r="E7566">
        <v>5</v>
      </c>
      <c r="F7566" s="1">
        <v>43959</v>
      </c>
      <c r="G7566" t="s">
        <v>13723</v>
      </c>
    </row>
    <row r="7567" spans="1:7" x14ac:dyDescent="0.2">
      <c r="A7567">
        <v>24951095</v>
      </c>
      <c r="B7567" t="s">
        <v>12757</v>
      </c>
      <c r="C7567" t="s">
        <v>3868</v>
      </c>
      <c r="D7567" t="s">
        <v>13724</v>
      </c>
      <c r="E7567">
        <v>5</v>
      </c>
      <c r="F7567" s="1">
        <v>43923</v>
      </c>
      <c r="G7567" t="s">
        <v>13725</v>
      </c>
    </row>
    <row r="7568" spans="1:7" x14ac:dyDescent="0.2">
      <c r="A7568">
        <v>24951095</v>
      </c>
      <c r="B7568" t="s">
        <v>12757</v>
      </c>
      <c r="C7568" t="s">
        <v>3868</v>
      </c>
      <c r="D7568" t="s">
        <v>13726</v>
      </c>
      <c r="E7568">
        <v>1</v>
      </c>
      <c r="F7568" s="1">
        <v>43887</v>
      </c>
      <c r="G7568" t="s">
        <v>13727</v>
      </c>
    </row>
    <row r="7569" spans="1:7" x14ac:dyDescent="0.2">
      <c r="A7569">
        <v>24951095</v>
      </c>
      <c r="B7569" t="s">
        <v>12757</v>
      </c>
      <c r="C7569" t="s">
        <v>3868</v>
      </c>
      <c r="D7569" t="s">
        <v>13728</v>
      </c>
      <c r="E7569">
        <v>5</v>
      </c>
      <c r="F7569" s="1">
        <v>43917</v>
      </c>
      <c r="G7569" t="s">
        <v>13729</v>
      </c>
    </row>
    <row r="7570" spans="1:7" x14ac:dyDescent="0.2">
      <c r="A7570">
        <v>24951095</v>
      </c>
      <c r="B7570" t="s">
        <v>12757</v>
      </c>
      <c r="C7570" t="s">
        <v>3868</v>
      </c>
      <c r="D7570" t="s">
        <v>13730</v>
      </c>
      <c r="E7570">
        <v>5</v>
      </c>
      <c r="F7570" s="1">
        <v>43981</v>
      </c>
      <c r="G7570" t="s">
        <v>1085</v>
      </c>
    </row>
    <row r="7571" spans="1:7" x14ac:dyDescent="0.2">
      <c r="A7571">
        <v>24951095</v>
      </c>
      <c r="B7571" t="s">
        <v>12757</v>
      </c>
      <c r="C7571" t="s">
        <v>3868</v>
      </c>
      <c r="D7571" t="s">
        <v>13731</v>
      </c>
      <c r="E7571">
        <v>5</v>
      </c>
      <c r="F7571" s="1">
        <v>44034</v>
      </c>
      <c r="G7571" t="s">
        <v>13732</v>
      </c>
    </row>
    <row r="7572" spans="1:7" x14ac:dyDescent="0.2">
      <c r="A7572">
        <v>24951095</v>
      </c>
      <c r="B7572" t="s">
        <v>12757</v>
      </c>
      <c r="C7572" t="s">
        <v>3868</v>
      </c>
      <c r="D7572" t="s">
        <v>13733</v>
      </c>
      <c r="E7572">
        <v>5</v>
      </c>
      <c r="F7572" s="1">
        <v>43920</v>
      </c>
      <c r="G7572" t="s">
        <v>13734</v>
      </c>
    </row>
    <row r="7573" spans="1:7" x14ac:dyDescent="0.2">
      <c r="A7573">
        <v>24951095</v>
      </c>
      <c r="B7573" t="s">
        <v>12757</v>
      </c>
      <c r="C7573" t="s">
        <v>3868</v>
      </c>
      <c r="D7573" t="s">
        <v>449</v>
      </c>
      <c r="E7573">
        <v>4</v>
      </c>
      <c r="F7573" s="1">
        <v>43898</v>
      </c>
      <c r="G7573" t="s">
        <v>3709</v>
      </c>
    </row>
    <row r="7574" spans="1:7" x14ac:dyDescent="0.2">
      <c r="A7574">
        <v>24951095</v>
      </c>
      <c r="B7574" t="s">
        <v>12757</v>
      </c>
      <c r="C7574" t="s">
        <v>3868</v>
      </c>
      <c r="D7574" t="s">
        <v>13735</v>
      </c>
      <c r="E7574">
        <v>5</v>
      </c>
      <c r="F7574" s="1">
        <v>43941</v>
      </c>
      <c r="G7574" t="s">
        <v>13736</v>
      </c>
    </row>
    <row r="7575" spans="1:7" x14ac:dyDescent="0.2">
      <c r="A7575">
        <v>24951095</v>
      </c>
      <c r="B7575" t="s">
        <v>12757</v>
      </c>
      <c r="C7575" t="s">
        <v>3868</v>
      </c>
      <c r="D7575" t="s">
        <v>13737</v>
      </c>
      <c r="E7575">
        <v>5</v>
      </c>
      <c r="F7575" s="1">
        <v>43924</v>
      </c>
      <c r="G7575" t="s">
        <v>13738</v>
      </c>
    </row>
    <row r="7576" spans="1:7" x14ac:dyDescent="0.2">
      <c r="A7576">
        <v>24951095</v>
      </c>
      <c r="B7576" t="s">
        <v>12757</v>
      </c>
      <c r="C7576" t="s">
        <v>3868</v>
      </c>
      <c r="D7576" t="s">
        <v>7106</v>
      </c>
      <c r="E7576">
        <v>5</v>
      </c>
      <c r="F7576" s="1">
        <v>43888</v>
      </c>
      <c r="G7576" t="s">
        <v>13739</v>
      </c>
    </row>
    <row r="7577" spans="1:7" x14ac:dyDescent="0.2">
      <c r="A7577">
        <v>24951095</v>
      </c>
      <c r="B7577" t="s">
        <v>12757</v>
      </c>
      <c r="C7577" t="s">
        <v>3868</v>
      </c>
      <c r="D7577" t="s">
        <v>13740</v>
      </c>
      <c r="E7577">
        <v>5</v>
      </c>
      <c r="F7577" s="1">
        <v>44036</v>
      </c>
      <c r="G7577" t="s">
        <v>9029</v>
      </c>
    </row>
    <row r="7578" spans="1:7" x14ac:dyDescent="0.2">
      <c r="A7578">
        <v>24951095</v>
      </c>
      <c r="B7578" t="s">
        <v>12757</v>
      </c>
      <c r="C7578" t="s">
        <v>3868</v>
      </c>
      <c r="D7578" t="s">
        <v>13741</v>
      </c>
      <c r="E7578">
        <v>4</v>
      </c>
      <c r="F7578" s="1">
        <v>43935</v>
      </c>
      <c r="G7578" t="s">
        <v>13742</v>
      </c>
    </row>
    <row r="7579" spans="1:7" x14ac:dyDescent="0.2">
      <c r="A7579">
        <v>24951095</v>
      </c>
      <c r="B7579" t="s">
        <v>12757</v>
      </c>
      <c r="C7579" t="s">
        <v>3868</v>
      </c>
      <c r="D7579" t="s">
        <v>13743</v>
      </c>
      <c r="E7579">
        <v>4</v>
      </c>
      <c r="F7579" s="1">
        <v>43995</v>
      </c>
      <c r="G7579" t="s">
        <v>13744</v>
      </c>
    </row>
    <row r="7580" spans="1:7" x14ac:dyDescent="0.2">
      <c r="A7580">
        <v>24951095</v>
      </c>
      <c r="B7580" t="s">
        <v>12757</v>
      </c>
      <c r="C7580" t="s">
        <v>3868</v>
      </c>
      <c r="D7580" t="s">
        <v>13745</v>
      </c>
      <c r="E7580">
        <v>5</v>
      </c>
      <c r="F7580" s="1">
        <v>43891</v>
      </c>
      <c r="G7580" t="s">
        <v>13746</v>
      </c>
    </row>
    <row r="7581" spans="1:7" x14ac:dyDescent="0.2">
      <c r="A7581">
        <v>24951095</v>
      </c>
      <c r="B7581" t="s">
        <v>12757</v>
      </c>
      <c r="C7581" t="s">
        <v>3868</v>
      </c>
      <c r="D7581" t="s">
        <v>658</v>
      </c>
      <c r="E7581">
        <v>5</v>
      </c>
      <c r="F7581" s="1">
        <v>44048</v>
      </c>
      <c r="G7581" t="s">
        <v>13747</v>
      </c>
    </row>
    <row r="7582" spans="1:7" x14ac:dyDescent="0.2">
      <c r="A7582">
        <v>24951095</v>
      </c>
      <c r="B7582" t="s">
        <v>12757</v>
      </c>
      <c r="C7582" t="s">
        <v>3868</v>
      </c>
      <c r="D7582" t="s">
        <v>6290</v>
      </c>
      <c r="E7582">
        <v>4</v>
      </c>
      <c r="F7582" s="1">
        <v>44034</v>
      </c>
      <c r="G7582" t="s">
        <v>13748</v>
      </c>
    </row>
    <row r="7583" spans="1:7" x14ac:dyDescent="0.2">
      <c r="A7583">
        <v>24951095</v>
      </c>
      <c r="B7583" t="s">
        <v>12757</v>
      </c>
      <c r="C7583" t="s">
        <v>3868</v>
      </c>
      <c r="D7583" t="s">
        <v>13749</v>
      </c>
      <c r="E7583">
        <v>5</v>
      </c>
      <c r="F7583" s="1">
        <v>44032</v>
      </c>
      <c r="G7583" t="s">
        <v>13750</v>
      </c>
    </row>
    <row r="7584" spans="1:7" x14ac:dyDescent="0.2">
      <c r="A7584">
        <v>24951095</v>
      </c>
      <c r="B7584" t="s">
        <v>12757</v>
      </c>
      <c r="C7584" t="s">
        <v>3868</v>
      </c>
      <c r="D7584" t="s">
        <v>6290</v>
      </c>
      <c r="E7584">
        <v>5</v>
      </c>
      <c r="F7584" s="1">
        <v>44010</v>
      </c>
      <c r="G7584" t="s">
        <v>2445</v>
      </c>
    </row>
    <row r="7585" spans="1:7" x14ac:dyDescent="0.2">
      <c r="A7585">
        <v>24951095</v>
      </c>
      <c r="B7585" t="s">
        <v>12757</v>
      </c>
      <c r="C7585" t="s">
        <v>3868</v>
      </c>
      <c r="D7585" t="s">
        <v>13751</v>
      </c>
      <c r="E7585">
        <v>5</v>
      </c>
      <c r="F7585" s="1">
        <v>44026</v>
      </c>
      <c r="G7585" t="s">
        <v>8426</v>
      </c>
    </row>
    <row r="7586" spans="1:7" x14ac:dyDescent="0.2">
      <c r="A7586">
        <v>24951095</v>
      </c>
      <c r="B7586" t="s">
        <v>12757</v>
      </c>
      <c r="C7586" t="s">
        <v>3868</v>
      </c>
      <c r="D7586" t="s">
        <v>13752</v>
      </c>
      <c r="E7586">
        <v>5</v>
      </c>
      <c r="F7586" s="1">
        <v>44001</v>
      </c>
      <c r="G7586" t="s">
        <v>13753</v>
      </c>
    </row>
    <row r="7587" spans="1:7" x14ac:dyDescent="0.2">
      <c r="A7587">
        <v>24951095</v>
      </c>
      <c r="B7587" t="s">
        <v>12757</v>
      </c>
      <c r="C7587" t="s">
        <v>3868</v>
      </c>
      <c r="D7587" t="s">
        <v>1764</v>
      </c>
      <c r="E7587">
        <v>5</v>
      </c>
      <c r="F7587" s="1">
        <v>44052</v>
      </c>
      <c r="G7587" t="s">
        <v>13754</v>
      </c>
    </row>
    <row r="7588" spans="1:7" x14ac:dyDescent="0.2">
      <c r="A7588">
        <v>24951095</v>
      </c>
      <c r="B7588" t="s">
        <v>12757</v>
      </c>
      <c r="C7588" t="s">
        <v>3868</v>
      </c>
      <c r="D7588" t="s">
        <v>695</v>
      </c>
      <c r="E7588">
        <v>4</v>
      </c>
      <c r="F7588" s="1">
        <v>44036</v>
      </c>
      <c r="G7588" t="s">
        <v>5784</v>
      </c>
    </row>
    <row r="7589" spans="1:7" x14ac:dyDescent="0.2">
      <c r="A7589">
        <v>24951095</v>
      </c>
      <c r="B7589" t="s">
        <v>12757</v>
      </c>
      <c r="C7589" t="s">
        <v>3868</v>
      </c>
      <c r="D7589" t="s">
        <v>557</v>
      </c>
      <c r="E7589">
        <v>4</v>
      </c>
      <c r="F7589" s="1">
        <v>44034</v>
      </c>
      <c r="G7589" t="s">
        <v>9238</v>
      </c>
    </row>
    <row r="7590" spans="1:7" x14ac:dyDescent="0.2">
      <c r="A7590">
        <v>24951095</v>
      </c>
      <c r="B7590" t="s">
        <v>12757</v>
      </c>
      <c r="C7590" t="s">
        <v>3868</v>
      </c>
      <c r="D7590" t="s">
        <v>557</v>
      </c>
      <c r="E7590">
        <v>5</v>
      </c>
      <c r="F7590" s="1">
        <v>43992</v>
      </c>
      <c r="G7590" t="s">
        <v>13755</v>
      </c>
    </row>
    <row r="7591" spans="1:7" x14ac:dyDescent="0.2">
      <c r="A7591">
        <v>3658331</v>
      </c>
      <c r="B7591" t="s">
        <v>13756</v>
      </c>
      <c r="C7591" t="s">
        <v>1780</v>
      </c>
      <c r="D7591" t="s">
        <v>13757</v>
      </c>
      <c r="E7591">
        <v>2</v>
      </c>
      <c r="F7591" s="1">
        <v>43738</v>
      </c>
      <c r="G7591" t="s">
        <v>6308</v>
      </c>
    </row>
    <row r="7592" spans="1:7" x14ac:dyDescent="0.2">
      <c r="A7592">
        <v>3658331</v>
      </c>
      <c r="B7592" t="s">
        <v>13756</v>
      </c>
      <c r="C7592" t="s">
        <v>1780</v>
      </c>
      <c r="D7592" t="s">
        <v>13758</v>
      </c>
      <c r="E7592">
        <v>3</v>
      </c>
      <c r="F7592" s="1">
        <v>43789</v>
      </c>
      <c r="G7592" t="s">
        <v>721</v>
      </c>
    </row>
    <row r="7593" spans="1:7" x14ac:dyDescent="0.2">
      <c r="A7593">
        <v>3658331</v>
      </c>
      <c r="B7593" t="s">
        <v>13756</v>
      </c>
      <c r="C7593" t="s">
        <v>1780</v>
      </c>
      <c r="D7593" t="s">
        <v>13759</v>
      </c>
      <c r="E7593">
        <v>5</v>
      </c>
      <c r="F7593" s="1">
        <v>43945</v>
      </c>
      <c r="G7593" t="s">
        <v>5205</v>
      </c>
    </row>
    <row r="7594" spans="1:7" x14ac:dyDescent="0.2">
      <c r="A7594">
        <v>3658331</v>
      </c>
      <c r="B7594" t="s">
        <v>13756</v>
      </c>
      <c r="C7594" t="s">
        <v>1780</v>
      </c>
      <c r="D7594" t="s">
        <v>13760</v>
      </c>
      <c r="E7594">
        <v>3</v>
      </c>
      <c r="F7594" s="1">
        <v>43542</v>
      </c>
      <c r="G7594" t="s">
        <v>8010</v>
      </c>
    </row>
    <row r="7595" spans="1:7" x14ac:dyDescent="0.2">
      <c r="A7595">
        <v>3658331</v>
      </c>
      <c r="B7595" t="s">
        <v>13756</v>
      </c>
      <c r="C7595" t="s">
        <v>1780</v>
      </c>
      <c r="D7595" t="s">
        <v>13761</v>
      </c>
      <c r="E7595">
        <v>3</v>
      </c>
      <c r="F7595" s="1">
        <v>43741</v>
      </c>
      <c r="G7595" t="s">
        <v>13762</v>
      </c>
    </row>
    <row r="7596" spans="1:7" x14ac:dyDescent="0.2">
      <c r="A7596">
        <v>3658331</v>
      </c>
      <c r="B7596" t="s">
        <v>13756</v>
      </c>
      <c r="C7596" t="s">
        <v>1780</v>
      </c>
      <c r="D7596" t="s">
        <v>13763</v>
      </c>
      <c r="E7596">
        <v>1</v>
      </c>
      <c r="F7596" s="1">
        <v>43539</v>
      </c>
      <c r="G7596" t="s">
        <v>13764</v>
      </c>
    </row>
    <row r="7597" spans="1:7" x14ac:dyDescent="0.2">
      <c r="A7597">
        <v>3658331</v>
      </c>
      <c r="B7597" t="s">
        <v>13756</v>
      </c>
      <c r="C7597" t="s">
        <v>1780</v>
      </c>
      <c r="D7597" t="s">
        <v>13765</v>
      </c>
      <c r="E7597">
        <v>5</v>
      </c>
      <c r="F7597" s="1">
        <v>43942</v>
      </c>
      <c r="G7597" t="s">
        <v>742</v>
      </c>
    </row>
    <row r="7598" spans="1:7" x14ac:dyDescent="0.2">
      <c r="A7598">
        <v>3658331</v>
      </c>
      <c r="B7598" t="s">
        <v>13756</v>
      </c>
      <c r="C7598" t="s">
        <v>1780</v>
      </c>
      <c r="D7598" t="s">
        <v>13766</v>
      </c>
      <c r="E7598">
        <v>5</v>
      </c>
      <c r="F7598" s="1">
        <v>43882</v>
      </c>
      <c r="G7598" t="s">
        <v>13767</v>
      </c>
    </row>
    <row r="7599" spans="1:7" x14ac:dyDescent="0.2">
      <c r="A7599">
        <v>3658331</v>
      </c>
      <c r="B7599" t="s">
        <v>13756</v>
      </c>
      <c r="C7599" t="s">
        <v>1780</v>
      </c>
      <c r="D7599" t="s">
        <v>13768</v>
      </c>
      <c r="E7599">
        <v>3</v>
      </c>
      <c r="F7599" s="1">
        <v>43712</v>
      </c>
      <c r="G7599" t="s">
        <v>13769</v>
      </c>
    </row>
    <row r="7600" spans="1:7" x14ac:dyDescent="0.2">
      <c r="A7600">
        <v>3658331</v>
      </c>
      <c r="B7600" t="s">
        <v>13756</v>
      </c>
      <c r="C7600" t="s">
        <v>1780</v>
      </c>
      <c r="D7600" t="s">
        <v>13770</v>
      </c>
      <c r="E7600">
        <v>5</v>
      </c>
      <c r="F7600" s="1">
        <v>43972</v>
      </c>
      <c r="G7600" t="s">
        <v>13771</v>
      </c>
    </row>
    <row r="7601" spans="1:7" x14ac:dyDescent="0.2">
      <c r="A7601">
        <v>3658331</v>
      </c>
      <c r="B7601" t="s">
        <v>13756</v>
      </c>
      <c r="C7601" t="s">
        <v>1780</v>
      </c>
      <c r="D7601" t="s">
        <v>13772</v>
      </c>
      <c r="E7601">
        <v>5</v>
      </c>
      <c r="F7601" s="1">
        <v>43703</v>
      </c>
      <c r="G7601" t="s">
        <v>13773</v>
      </c>
    </row>
    <row r="7602" spans="1:7" x14ac:dyDescent="0.2">
      <c r="A7602">
        <v>3658331</v>
      </c>
      <c r="B7602" t="s">
        <v>13756</v>
      </c>
      <c r="C7602" t="s">
        <v>1780</v>
      </c>
      <c r="D7602" t="s">
        <v>13774</v>
      </c>
      <c r="E7602">
        <v>5</v>
      </c>
      <c r="F7602" s="1">
        <v>44001</v>
      </c>
      <c r="G7602" t="s">
        <v>8795</v>
      </c>
    </row>
    <row r="7603" spans="1:7" x14ac:dyDescent="0.2">
      <c r="A7603">
        <v>3658331</v>
      </c>
      <c r="B7603" t="s">
        <v>13756</v>
      </c>
      <c r="C7603" t="s">
        <v>1780</v>
      </c>
      <c r="D7603" t="s">
        <v>13775</v>
      </c>
      <c r="E7603">
        <v>5</v>
      </c>
      <c r="F7603" s="1">
        <v>43912</v>
      </c>
      <c r="G7603" t="s">
        <v>1944</v>
      </c>
    </row>
    <row r="7604" spans="1:7" x14ac:dyDescent="0.2">
      <c r="A7604">
        <v>3658331</v>
      </c>
      <c r="B7604" t="s">
        <v>13756</v>
      </c>
      <c r="C7604" t="s">
        <v>1780</v>
      </c>
      <c r="D7604" t="s">
        <v>13776</v>
      </c>
      <c r="E7604">
        <v>3</v>
      </c>
      <c r="F7604" s="1">
        <v>43908</v>
      </c>
      <c r="G7604" t="s">
        <v>1118</v>
      </c>
    </row>
    <row r="7605" spans="1:7" x14ac:dyDescent="0.2">
      <c r="A7605">
        <v>3658331</v>
      </c>
      <c r="B7605" t="s">
        <v>13756</v>
      </c>
      <c r="C7605" t="s">
        <v>1780</v>
      </c>
      <c r="D7605" t="s">
        <v>13777</v>
      </c>
      <c r="E7605">
        <v>5</v>
      </c>
      <c r="F7605" s="1">
        <v>43689</v>
      </c>
      <c r="G7605" t="s">
        <v>13778</v>
      </c>
    </row>
    <row r="7606" spans="1:7" x14ac:dyDescent="0.2">
      <c r="A7606">
        <v>3658331</v>
      </c>
      <c r="B7606" t="s">
        <v>13756</v>
      </c>
      <c r="C7606" t="s">
        <v>1780</v>
      </c>
      <c r="D7606" t="s">
        <v>13779</v>
      </c>
      <c r="E7606">
        <v>5</v>
      </c>
      <c r="F7606" s="1">
        <v>43781</v>
      </c>
      <c r="G7606" t="s">
        <v>13780</v>
      </c>
    </row>
    <row r="7607" spans="1:7" x14ac:dyDescent="0.2">
      <c r="A7607">
        <v>3658331</v>
      </c>
      <c r="B7607" t="s">
        <v>13756</v>
      </c>
      <c r="C7607" t="s">
        <v>1780</v>
      </c>
      <c r="D7607" t="s">
        <v>13781</v>
      </c>
      <c r="E7607">
        <v>5</v>
      </c>
      <c r="F7607" s="1">
        <v>43396</v>
      </c>
      <c r="G7607" t="s">
        <v>14</v>
      </c>
    </row>
    <row r="7608" spans="1:7" x14ac:dyDescent="0.2">
      <c r="A7608">
        <v>3658331</v>
      </c>
      <c r="B7608" t="s">
        <v>13756</v>
      </c>
      <c r="C7608" t="s">
        <v>1780</v>
      </c>
      <c r="D7608" t="s">
        <v>13782</v>
      </c>
      <c r="E7608">
        <v>1</v>
      </c>
      <c r="F7608" s="1">
        <v>43883</v>
      </c>
      <c r="G7608" t="s">
        <v>13783</v>
      </c>
    </row>
    <row r="7609" spans="1:7" x14ac:dyDescent="0.2">
      <c r="A7609">
        <v>3658331</v>
      </c>
      <c r="B7609" t="s">
        <v>13756</v>
      </c>
      <c r="C7609" t="s">
        <v>1780</v>
      </c>
      <c r="D7609" t="s">
        <v>13784</v>
      </c>
      <c r="E7609">
        <v>5</v>
      </c>
      <c r="F7609" s="1">
        <v>43674</v>
      </c>
      <c r="G7609" t="s">
        <v>13785</v>
      </c>
    </row>
    <row r="7610" spans="1:7" x14ac:dyDescent="0.2">
      <c r="A7610">
        <v>3658331</v>
      </c>
      <c r="B7610" t="s">
        <v>13756</v>
      </c>
      <c r="C7610" t="s">
        <v>1780</v>
      </c>
      <c r="D7610" t="s">
        <v>13786</v>
      </c>
      <c r="E7610">
        <v>5</v>
      </c>
      <c r="F7610" s="1">
        <v>43931</v>
      </c>
      <c r="G7610" t="s">
        <v>6686</v>
      </c>
    </row>
    <row r="7611" spans="1:7" x14ac:dyDescent="0.2">
      <c r="A7611">
        <v>3658331</v>
      </c>
      <c r="B7611" t="s">
        <v>13756</v>
      </c>
      <c r="C7611" t="s">
        <v>1780</v>
      </c>
      <c r="D7611" t="s">
        <v>13787</v>
      </c>
      <c r="E7611">
        <v>3</v>
      </c>
      <c r="F7611" s="1">
        <v>43956</v>
      </c>
      <c r="G7611" t="s">
        <v>13788</v>
      </c>
    </row>
    <row r="7612" spans="1:7" x14ac:dyDescent="0.2">
      <c r="A7612">
        <v>3658331</v>
      </c>
      <c r="B7612" t="s">
        <v>13756</v>
      </c>
      <c r="C7612" t="s">
        <v>1780</v>
      </c>
      <c r="D7612" t="s">
        <v>13789</v>
      </c>
      <c r="E7612">
        <v>5</v>
      </c>
      <c r="F7612" s="1">
        <v>43881</v>
      </c>
      <c r="G7612" t="s">
        <v>13790</v>
      </c>
    </row>
    <row r="7613" spans="1:7" x14ac:dyDescent="0.2">
      <c r="A7613">
        <v>3658331</v>
      </c>
      <c r="B7613" t="s">
        <v>13756</v>
      </c>
      <c r="C7613" t="s">
        <v>1780</v>
      </c>
      <c r="D7613" t="s">
        <v>13791</v>
      </c>
      <c r="E7613">
        <v>5</v>
      </c>
      <c r="F7613" s="1">
        <v>43937</v>
      </c>
      <c r="G7613" t="s">
        <v>13792</v>
      </c>
    </row>
    <row r="7614" spans="1:7" x14ac:dyDescent="0.2">
      <c r="A7614">
        <v>3658331</v>
      </c>
      <c r="B7614" t="s">
        <v>13756</v>
      </c>
      <c r="C7614" t="s">
        <v>1780</v>
      </c>
      <c r="D7614" t="s">
        <v>13793</v>
      </c>
      <c r="E7614">
        <v>5</v>
      </c>
      <c r="F7614" s="1">
        <v>43900</v>
      </c>
      <c r="G7614" t="s">
        <v>13794</v>
      </c>
    </row>
    <row r="7615" spans="1:7" x14ac:dyDescent="0.2">
      <c r="A7615">
        <v>3658331</v>
      </c>
      <c r="B7615" t="s">
        <v>13756</v>
      </c>
      <c r="C7615" t="s">
        <v>1780</v>
      </c>
      <c r="D7615" t="s">
        <v>13795</v>
      </c>
      <c r="E7615">
        <v>5</v>
      </c>
      <c r="F7615" s="1">
        <v>43887</v>
      </c>
      <c r="G7615" t="s">
        <v>13796</v>
      </c>
    </row>
    <row r="7616" spans="1:7" x14ac:dyDescent="0.2">
      <c r="A7616">
        <v>3658331</v>
      </c>
      <c r="B7616" t="s">
        <v>13756</v>
      </c>
      <c r="C7616" t="s">
        <v>1780</v>
      </c>
      <c r="D7616" t="s">
        <v>13797</v>
      </c>
      <c r="E7616">
        <v>3</v>
      </c>
      <c r="F7616" s="1">
        <v>43886</v>
      </c>
      <c r="G7616" t="s">
        <v>13798</v>
      </c>
    </row>
    <row r="7617" spans="1:7" x14ac:dyDescent="0.2">
      <c r="A7617">
        <v>3658331</v>
      </c>
      <c r="B7617" t="s">
        <v>13756</v>
      </c>
      <c r="C7617" t="s">
        <v>1780</v>
      </c>
      <c r="D7617" t="s">
        <v>13799</v>
      </c>
      <c r="E7617">
        <v>2</v>
      </c>
      <c r="F7617" s="1">
        <v>43881</v>
      </c>
      <c r="G7617" t="s">
        <v>13800</v>
      </c>
    </row>
    <row r="7618" spans="1:7" x14ac:dyDescent="0.2">
      <c r="A7618">
        <v>3658331</v>
      </c>
      <c r="B7618" t="s">
        <v>13756</v>
      </c>
      <c r="C7618" t="s">
        <v>1780</v>
      </c>
      <c r="D7618" t="s">
        <v>13801</v>
      </c>
      <c r="E7618">
        <v>4</v>
      </c>
      <c r="F7618" s="1">
        <v>43397</v>
      </c>
      <c r="G7618" t="s">
        <v>13802</v>
      </c>
    </row>
    <row r="7619" spans="1:7" x14ac:dyDescent="0.2">
      <c r="A7619">
        <v>3658331</v>
      </c>
      <c r="B7619" t="s">
        <v>13756</v>
      </c>
      <c r="C7619" t="s">
        <v>1780</v>
      </c>
      <c r="D7619" t="s">
        <v>13803</v>
      </c>
      <c r="E7619">
        <v>5</v>
      </c>
      <c r="F7619" s="1">
        <v>43845</v>
      </c>
      <c r="G7619" t="s">
        <v>13804</v>
      </c>
    </row>
    <row r="7620" spans="1:7" x14ac:dyDescent="0.2">
      <c r="A7620">
        <v>3658331</v>
      </c>
      <c r="B7620" t="s">
        <v>13756</v>
      </c>
      <c r="C7620" t="s">
        <v>1780</v>
      </c>
      <c r="D7620" t="s">
        <v>13805</v>
      </c>
      <c r="E7620">
        <v>4</v>
      </c>
      <c r="F7620" s="1">
        <v>43843</v>
      </c>
      <c r="G7620" t="s">
        <v>12335</v>
      </c>
    </row>
    <row r="7621" spans="1:7" x14ac:dyDescent="0.2">
      <c r="A7621">
        <v>3658331</v>
      </c>
      <c r="B7621" t="s">
        <v>13756</v>
      </c>
      <c r="C7621" t="s">
        <v>1780</v>
      </c>
      <c r="D7621" t="s">
        <v>13806</v>
      </c>
      <c r="E7621">
        <v>5</v>
      </c>
      <c r="F7621" s="1">
        <v>43908</v>
      </c>
      <c r="G7621" t="s">
        <v>13807</v>
      </c>
    </row>
    <row r="7622" spans="1:7" x14ac:dyDescent="0.2">
      <c r="A7622">
        <v>3658331</v>
      </c>
      <c r="B7622" t="s">
        <v>13756</v>
      </c>
      <c r="C7622" t="s">
        <v>1780</v>
      </c>
      <c r="D7622" t="s">
        <v>13808</v>
      </c>
      <c r="E7622">
        <v>5</v>
      </c>
      <c r="F7622" s="1">
        <v>43461</v>
      </c>
      <c r="G7622" t="s">
        <v>13809</v>
      </c>
    </row>
    <row r="7623" spans="1:7" x14ac:dyDescent="0.2">
      <c r="A7623">
        <v>3658331</v>
      </c>
      <c r="B7623" t="s">
        <v>13756</v>
      </c>
      <c r="C7623" t="s">
        <v>1780</v>
      </c>
      <c r="D7623" t="s">
        <v>13810</v>
      </c>
      <c r="E7623">
        <v>5</v>
      </c>
      <c r="F7623" s="1">
        <v>43793</v>
      </c>
      <c r="G7623" t="s">
        <v>13811</v>
      </c>
    </row>
    <row r="7624" spans="1:7" x14ac:dyDescent="0.2">
      <c r="A7624">
        <v>3658331</v>
      </c>
      <c r="B7624" t="s">
        <v>13756</v>
      </c>
      <c r="C7624" t="s">
        <v>1780</v>
      </c>
      <c r="D7624" t="s">
        <v>13812</v>
      </c>
      <c r="E7624">
        <v>3</v>
      </c>
      <c r="F7624" s="1">
        <v>43784</v>
      </c>
      <c r="G7624" t="s">
        <v>13603</v>
      </c>
    </row>
    <row r="7625" spans="1:7" x14ac:dyDescent="0.2">
      <c r="A7625">
        <v>3658331</v>
      </c>
      <c r="B7625" t="s">
        <v>13756</v>
      </c>
      <c r="C7625" t="s">
        <v>1780</v>
      </c>
      <c r="D7625" t="s">
        <v>13813</v>
      </c>
      <c r="E7625">
        <v>3</v>
      </c>
      <c r="F7625" s="1">
        <v>43971</v>
      </c>
      <c r="G7625" t="s">
        <v>13814</v>
      </c>
    </row>
    <row r="7626" spans="1:7" x14ac:dyDescent="0.2">
      <c r="A7626">
        <v>3658331</v>
      </c>
      <c r="B7626" t="s">
        <v>13756</v>
      </c>
      <c r="C7626" t="s">
        <v>1780</v>
      </c>
      <c r="D7626" t="s">
        <v>13815</v>
      </c>
      <c r="E7626">
        <v>5</v>
      </c>
      <c r="F7626" s="1">
        <v>43971</v>
      </c>
      <c r="G7626" t="s">
        <v>13816</v>
      </c>
    </row>
    <row r="7627" spans="1:7" x14ac:dyDescent="0.2">
      <c r="A7627">
        <v>3658331</v>
      </c>
      <c r="B7627" t="s">
        <v>13756</v>
      </c>
      <c r="C7627" t="s">
        <v>1780</v>
      </c>
      <c r="D7627" t="s">
        <v>13817</v>
      </c>
      <c r="E7627">
        <v>5</v>
      </c>
      <c r="F7627" s="1">
        <v>43886</v>
      </c>
      <c r="G7627" t="s">
        <v>13818</v>
      </c>
    </row>
    <row r="7628" spans="1:7" x14ac:dyDescent="0.2">
      <c r="A7628">
        <v>3658331</v>
      </c>
      <c r="B7628" t="s">
        <v>13756</v>
      </c>
      <c r="C7628" t="s">
        <v>1780</v>
      </c>
      <c r="D7628" t="s">
        <v>13819</v>
      </c>
      <c r="E7628">
        <v>5</v>
      </c>
      <c r="F7628" s="1">
        <v>43984</v>
      </c>
      <c r="G7628" t="s">
        <v>13820</v>
      </c>
    </row>
    <row r="7629" spans="1:7" x14ac:dyDescent="0.2">
      <c r="A7629">
        <v>3658331</v>
      </c>
      <c r="B7629" t="s">
        <v>13756</v>
      </c>
      <c r="C7629" t="s">
        <v>1780</v>
      </c>
      <c r="D7629" t="s">
        <v>13821</v>
      </c>
      <c r="E7629">
        <v>4</v>
      </c>
      <c r="F7629" s="1">
        <v>43648</v>
      </c>
      <c r="G7629" t="s">
        <v>13822</v>
      </c>
    </row>
    <row r="7630" spans="1:7" x14ac:dyDescent="0.2">
      <c r="A7630">
        <v>3658331</v>
      </c>
      <c r="B7630" t="s">
        <v>13756</v>
      </c>
      <c r="C7630" t="s">
        <v>1780</v>
      </c>
      <c r="D7630" t="s">
        <v>13823</v>
      </c>
      <c r="E7630">
        <v>5</v>
      </c>
      <c r="F7630" s="1">
        <v>43642</v>
      </c>
      <c r="G7630" t="s">
        <v>13824</v>
      </c>
    </row>
    <row r="7631" spans="1:7" x14ac:dyDescent="0.2">
      <c r="A7631">
        <v>3658331</v>
      </c>
      <c r="B7631" t="s">
        <v>13756</v>
      </c>
      <c r="C7631" t="s">
        <v>1780</v>
      </c>
      <c r="D7631" t="s">
        <v>13825</v>
      </c>
      <c r="E7631">
        <v>5</v>
      </c>
      <c r="F7631" s="1">
        <v>43615</v>
      </c>
      <c r="G7631" t="s">
        <v>13826</v>
      </c>
    </row>
    <row r="7632" spans="1:7" x14ac:dyDescent="0.2">
      <c r="A7632">
        <v>3658331</v>
      </c>
      <c r="B7632" t="s">
        <v>13756</v>
      </c>
      <c r="C7632" t="s">
        <v>1780</v>
      </c>
      <c r="D7632" t="s">
        <v>13827</v>
      </c>
      <c r="E7632">
        <v>5</v>
      </c>
      <c r="F7632" s="1">
        <v>43838</v>
      </c>
      <c r="G7632" t="s">
        <v>13828</v>
      </c>
    </row>
    <row r="7633" spans="1:7" x14ac:dyDescent="0.2">
      <c r="A7633">
        <v>3658331</v>
      </c>
      <c r="B7633" t="s">
        <v>13756</v>
      </c>
      <c r="C7633" t="s">
        <v>1780</v>
      </c>
      <c r="D7633" t="s">
        <v>13829</v>
      </c>
      <c r="E7633">
        <v>5</v>
      </c>
      <c r="F7633" s="1">
        <v>43867</v>
      </c>
      <c r="G7633" t="s">
        <v>13830</v>
      </c>
    </row>
    <row r="7634" spans="1:7" x14ac:dyDescent="0.2">
      <c r="A7634">
        <v>3658331</v>
      </c>
      <c r="B7634" t="s">
        <v>13756</v>
      </c>
      <c r="C7634" t="s">
        <v>1780</v>
      </c>
      <c r="D7634" t="s">
        <v>13831</v>
      </c>
      <c r="E7634">
        <v>5</v>
      </c>
      <c r="F7634" s="1">
        <v>43996</v>
      </c>
      <c r="G7634" t="s">
        <v>11826</v>
      </c>
    </row>
    <row r="7635" spans="1:7" x14ac:dyDescent="0.2">
      <c r="A7635">
        <v>3658331</v>
      </c>
      <c r="B7635" t="s">
        <v>13756</v>
      </c>
      <c r="C7635" t="s">
        <v>1780</v>
      </c>
      <c r="D7635" t="s">
        <v>13832</v>
      </c>
      <c r="E7635">
        <v>5</v>
      </c>
      <c r="F7635" s="1">
        <v>43846</v>
      </c>
      <c r="G7635" t="s">
        <v>12030</v>
      </c>
    </row>
    <row r="7636" spans="1:7" x14ac:dyDescent="0.2">
      <c r="A7636">
        <v>3658331</v>
      </c>
      <c r="B7636" t="s">
        <v>13756</v>
      </c>
      <c r="C7636" t="s">
        <v>1780</v>
      </c>
      <c r="D7636" t="s">
        <v>13833</v>
      </c>
      <c r="E7636">
        <v>5</v>
      </c>
      <c r="F7636" s="1">
        <v>43878</v>
      </c>
      <c r="G7636" t="s">
        <v>7156</v>
      </c>
    </row>
    <row r="7637" spans="1:7" x14ac:dyDescent="0.2">
      <c r="A7637">
        <v>3658331</v>
      </c>
      <c r="B7637" t="s">
        <v>13756</v>
      </c>
      <c r="C7637" t="s">
        <v>1780</v>
      </c>
      <c r="D7637" t="s">
        <v>13834</v>
      </c>
      <c r="E7637">
        <v>4</v>
      </c>
      <c r="F7637" s="1">
        <v>43888</v>
      </c>
      <c r="G7637" t="s">
        <v>5432</v>
      </c>
    </row>
    <row r="7638" spans="1:7" x14ac:dyDescent="0.2">
      <c r="A7638">
        <v>3658331</v>
      </c>
      <c r="B7638" t="s">
        <v>13756</v>
      </c>
      <c r="C7638" t="s">
        <v>1780</v>
      </c>
      <c r="D7638" t="s">
        <v>13835</v>
      </c>
      <c r="E7638">
        <v>4</v>
      </c>
      <c r="F7638" s="1">
        <v>43938</v>
      </c>
      <c r="G7638" t="s">
        <v>3915</v>
      </c>
    </row>
    <row r="7639" spans="1:7" x14ac:dyDescent="0.2">
      <c r="A7639">
        <v>3658331</v>
      </c>
      <c r="B7639" t="s">
        <v>13756</v>
      </c>
      <c r="C7639" t="s">
        <v>1780</v>
      </c>
      <c r="D7639" t="s">
        <v>13836</v>
      </c>
      <c r="E7639">
        <v>5</v>
      </c>
      <c r="F7639" s="1">
        <v>43426</v>
      </c>
      <c r="G7639" t="s">
        <v>13837</v>
      </c>
    </row>
    <row r="7640" spans="1:7" x14ac:dyDescent="0.2">
      <c r="A7640">
        <v>3658331</v>
      </c>
      <c r="B7640" t="s">
        <v>13756</v>
      </c>
      <c r="C7640" t="s">
        <v>1780</v>
      </c>
      <c r="D7640" t="s">
        <v>13838</v>
      </c>
      <c r="E7640">
        <v>5</v>
      </c>
      <c r="F7640" s="1">
        <v>43886</v>
      </c>
      <c r="G7640" t="s">
        <v>5327</v>
      </c>
    </row>
    <row r="7641" spans="1:7" x14ac:dyDescent="0.2">
      <c r="A7641">
        <v>3658331</v>
      </c>
      <c r="B7641" t="s">
        <v>13756</v>
      </c>
      <c r="C7641" t="s">
        <v>1780</v>
      </c>
      <c r="D7641" t="s">
        <v>13839</v>
      </c>
      <c r="E7641">
        <v>5</v>
      </c>
      <c r="F7641" s="1">
        <v>43947</v>
      </c>
      <c r="G7641" t="s">
        <v>13840</v>
      </c>
    </row>
    <row r="7642" spans="1:7" x14ac:dyDescent="0.2">
      <c r="A7642">
        <v>3658331</v>
      </c>
      <c r="B7642" t="s">
        <v>13756</v>
      </c>
      <c r="C7642" t="s">
        <v>1780</v>
      </c>
      <c r="D7642" t="s">
        <v>13841</v>
      </c>
      <c r="E7642">
        <v>3</v>
      </c>
      <c r="F7642" s="1">
        <v>43909</v>
      </c>
      <c r="G7642" t="s">
        <v>13842</v>
      </c>
    </row>
    <row r="7643" spans="1:7" x14ac:dyDescent="0.2">
      <c r="A7643">
        <v>3658331</v>
      </c>
      <c r="B7643" t="s">
        <v>13756</v>
      </c>
      <c r="C7643" t="s">
        <v>1780</v>
      </c>
      <c r="D7643" t="s">
        <v>13843</v>
      </c>
      <c r="E7643">
        <v>5</v>
      </c>
      <c r="F7643" s="1">
        <v>43880</v>
      </c>
      <c r="G7643" t="s">
        <v>13844</v>
      </c>
    </row>
    <row r="7644" spans="1:7" x14ac:dyDescent="0.2">
      <c r="A7644">
        <v>3658331</v>
      </c>
      <c r="B7644" t="s">
        <v>13756</v>
      </c>
      <c r="C7644" t="s">
        <v>1780</v>
      </c>
      <c r="D7644" t="s">
        <v>13845</v>
      </c>
      <c r="E7644">
        <v>5</v>
      </c>
      <c r="F7644" s="1">
        <v>43933</v>
      </c>
      <c r="G7644" t="s">
        <v>13846</v>
      </c>
    </row>
    <row r="7645" spans="1:7" x14ac:dyDescent="0.2">
      <c r="A7645">
        <v>3658331</v>
      </c>
      <c r="B7645" t="s">
        <v>13756</v>
      </c>
      <c r="C7645" t="s">
        <v>1780</v>
      </c>
      <c r="D7645" t="s">
        <v>13847</v>
      </c>
      <c r="E7645">
        <v>5</v>
      </c>
      <c r="F7645" s="1">
        <v>43931</v>
      </c>
      <c r="G7645" t="s">
        <v>13848</v>
      </c>
    </row>
    <row r="7646" spans="1:7" x14ac:dyDescent="0.2">
      <c r="A7646">
        <v>3658331</v>
      </c>
      <c r="B7646" t="s">
        <v>13756</v>
      </c>
      <c r="C7646" t="s">
        <v>1780</v>
      </c>
      <c r="D7646" t="s">
        <v>13849</v>
      </c>
      <c r="E7646">
        <v>5</v>
      </c>
      <c r="F7646" s="1">
        <v>43925</v>
      </c>
      <c r="G7646" t="s">
        <v>13850</v>
      </c>
    </row>
    <row r="7647" spans="1:7" x14ac:dyDescent="0.2">
      <c r="A7647">
        <v>3658331</v>
      </c>
      <c r="B7647" t="s">
        <v>13756</v>
      </c>
      <c r="C7647" t="s">
        <v>1780</v>
      </c>
      <c r="D7647" t="s">
        <v>13851</v>
      </c>
      <c r="E7647">
        <v>5</v>
      </c>
      <c r="F7647" s="1">
        <v>43880</v>
      </c>
      <c r="G7647" t="s">
        <v>6978</v>
      </c>
    </row>
    <row r="7648" spans="1:7" x14ac:dyDescent="0.2">
      <c r="A7648">
        <v>3658331</v>
      </c>
      <c r="B7648" t="s">
        <v>13756</v>
      </c>
      <c r="C7648" t="s">
        <v>1780</v>
      </c>
      <c r="D7648" t="s">
        <v>13852</v>
      </c>
      <c r="E7648">
        <v>3</v>
      </c>
      <c r="F7648" s="1">
        <v>43875</v>
      </c>
      <c r="G7648" t="s">
        <v>5307</v>
      </c>
    </row>
    <row r="7649" spans="1:7" x14ac:dyDescent="0.2">
      <c r="A7649">
        <v>3658331</v>
      </c>
      <c r="B7649" t="s">
        <v>13756</v>
      </c>
      <c r="C7649" t="s">
        <v>1780</v>
      </c>
      <c r="D7649" t="s">
        <v>13853</v>
      </c>
      <c r="E7649">
        <v>2</v>
      </c>
      <c r="F7649" s="1">
        <v>43907</v>
      </c>
      <c r="G7649" t="s">
        <v>11128</v>
      </c>
    </row>
    <row r="7650" spans="1:7" x14ac:dyDescent="0.2">
      <c r="A7650">
        <v>3658331</v>
      </c>
      <c r="B7650" t="s">
        <v>13756</v>
      </c>
      <c r="C7650" t="s">
        <v>1780</v>
      </c>
      <c r="D7650" t="s">
        <v>13854</v>
      </c>
      <c r="E7650">
        <v>5</v>
      </c>
      <c r="F7650" s="1">
        <v>43903</v>
      </c>
      <c r="G7650" t="s">
        <v>13855</v>
      </c>
    </row>
    <row r="7651" spans="1:7" x14ac:dyDescent="0.2">
      <c r="A7651">
        <v>3658331</v>
      </c>
      <c r="B7651" t="s">
        <v>13756</v>
      </c>
      <c r="C7651" t="s">
        <v>1780</v>
      </c>
      <c r="D7651" t="s">
        <v>13856</v>
      </c>
      <c r="E7651">
        <v>4</v>
      </c>
      <c r="F7651" s="1">
        <v>43883</v>
      </c>
      <c r="G7651" t="s">
        <v>13857</v>
      </c>
    </row>
    <row r="7652" spans="1:7" x14ac:dyDescent="0.2">
      <c r="A7652">
        <v>3658331</v>
      </c>
      <c r="B7652" t="s">
        <v>13756</v>
      </c>
      <c r="C7652" t="s">
        <v>1780</v>
      </c>
      <c r="D7652" t="s">
        <v>13858</v>
      </c>
      <c r="E7652">
        <v>5</v>
      </c>
      <c r="F7652" s="1">
        <v>43884</v>
      </c>
      <c r="G7652" t="s">
        <v>13859</v>
      </c>
    </row>
    <row r="7653" spans="1:7" x14ac:dyDescent="0.2">
      <c r="A7653">
        <v>3658331</v>
      </c>
      <c r="B7653" t="s">
        <v>13756</v>
      </c>
      <c r="C7653" t="s">
        <v>1780</v>
      </c>
      <c r="D7653" t="s">
        <v>13860</v>
      </c>
      <c r="E7653">
        <v>5</v>
      </c>
      <c r="F7653" s="1">
        <v>43883</v>
      </c>
      <c r="G7653" t="s">
        <v>13861</v>
      </c>
    </row>
    <row r="7654" spans="1:7" x14ac:dyDescent="0.2">
      <c r="A7654">
        <v>3658331</v>
      </c>
      <c r="B7654" t="s">
        <v>13756</v>
      </c>
      <c r="C7654" t="s">
        <v>1780</v>
      </c>
      <c r="D7654" t="s">
        <v>13862</v>
      </c>
      <c r="E7654">
        <v>5</v>
      </c>
      <c r="F7654" s="1">
        <v>43594</v>
      </c>
      <c r="G7654" t="s">
        <v>9027</v>
      </c>
    </row>
    <row r="7655" spans="1:7" x14ac:dyDescent="0.2">
      <c r="A7655">
        <v>3658331</v>
      </c>
      <c r="B7655" t="s">
        <v>13756</v>
      </c>
      <c r="C7655" t="s">
        <v>1780</v>
      </c>
      <c r="D7655" t="s">
        <v>13863</v>
      </c>
      <c r="E7655">
        <v>5</v>
      </c>
      <c r="F7655" s="1">
        <v>43871</v>
      </c>
      <c r="G7655" t="s">
        <v>4565</v>
      </c>
    </row>
    <row r="7656" spans="1:7" x14ac:dyDescent="0.2">
      <c r="A7656">
        <v>3658331</v>
      </c>
      <c r="B7656" t="s">
        <v>13756</v>
      </c>
      <c r="C7656" t="s">
        <v>1780</v>
      </c>
      <c r="D7656" t="s">
        <v>13864</v>
      </c>
      <c r="E7656">
        <v>4</v>
      </c>
      <c r="F7656" s="1">
        <v>44000</v>
      </c>
      <c r="G7656" t="s">
        <v>7830</v>
      </c>
    </row>
    <row r="7657" spans="1:7" x14ac:dyDescent="0.2">
      <c r="A7657">
        <v>3658331</v>
      </c>
      <c r="B7657" t="s">
        <v>13756</v>
      </c>
      <c r="C7657" t="s">
        <v>1780</v>
      </c>
      <c r="D7657" t="s">
        <v>13865</v>
      </c>
      <c r="E7657">
        <v>3</v>
      </c>
      <c r="F7657" s="1">
        <v>43887</v>
      </c>
      <c r="G7657" t="s">
        <v>13866</v>
      </c>
    </row>
    <row r="7658" spans="1:7" x14ac:dyDescent="0.2">
      <c r="A7658">
        <v>3658331</v>
      </c>
      <c r="B7658" t="s">
        <v>13756</v>
      </c>
      <c r="C7658" t="s">
        <v>1780</v>
      </c>
      <c r="D7658" t="s">
        <v>13867</v>
      </c>
      <c r="E7658">
        <v>5</v>
      </c>
      <c r="F7658" s="1">
        <v>43867</v>
      </c>
      <c r="G7658" t="s">
        <v>13868</v>
      </c>
    </row>
    <row r="7659" spans="1:7" x14ac:dyDescent="0.2">
      <c r="A7659">
        <v>3658331</v>
      </c>
      <c r="B7659" t="s">
        <v>13756</v>
      </c>
      <c r="C7659" t="s">
        <v>1780</v>
      </c>
      <c r="D7659" t="s">
        <v>13869</v>
      </c>
      <c r="E7659">
        <v>5</v>
      </c>
      <c r="F7659" s="1">
        <v>43896</v>
      </c>
      <c r="G7659" t="s">
        <v>13870</v>
      </c>
    </row>
    <row r="7660" spans="1:7" x14ac:dyDescent="0.2">
      <c r="A7660">
        <v>3658331</v>
      </c>
      <c r="B7660" t="s">
        <v>13756</v>
      </c>
      <c r="C7660" t="s">
        <v>1780</v>
      </c>
      <c r="D7660" t="s">
        <v>13871</v>
      </c>
      <c r="E7660">
        <v>5</v>
      </c>
      <c r="F7660" s="1">
        <v>43926</v>
      </c>
      <c r="G7660" t="s">
        <v>13872</v>
      </c>
    </row>
    <row r="7661" spans="1:7" x14ac:dyDescent="0.2">
      <c r="A7661">
        <v>3658331</v>
      </c>
      <c r="B7661" t="s">
        <v>13756</v>
      </c>
      <c r="C7661" t="s">
        <v>1780</v>
      </c>
      <c r="D7661" t="s">
        <v>13873</v>
      </c>
      <c r="E7661">
        <v>5</v>
      </c>
      <c r="F7661" s="1">
        <v>43983</v>
      </c>
      <c r="G7661" t="s">
        <v>13874</v>
      </c>
    </row>
    <row r="7662" spans="1:7" x14ac:dyDescent="0.2">
      <c r="A7662">
        <v>3658331</v>
      </c>
      <c r="B7662" t="s">
        <v>13756</v>
      </c>
      <c r="C7662" t="s">
        <v>1780</v>
      </c>
      <c r="D7662" t="s">
        <v>13875</v>
      </c>
      <c r="E7662">
        <v>4</v>
      </c>
      <c r="F7662" s="1">
        <v>43888</v>
      </c>
      <c r="G7662" t="s">
        <v>8636</v>
      </c>
    </row>
    <row r="7663" spans="1:7" x14ac:dyDescent="0.2">
      <c r="A7663">
        <v>3658331</v>
      </c>
      <c r="B7663" t="s">
        <v>13756</v>
      </c>
      <c r="C7663" t="s">
        <v>1780</v>
      </c>
      <c r="D7663" t="s">
        <v>13876</v>
      </c>
      <c r="E7663">
        <v>5</v>
      </c>
      <c r="F7663" s="1">
        <v>43911</v>
      </c>
      <c r="G7663" t="s">
        <v>13877</v>
      </c>
    </row>
    <row r="7664" spans="1:7" x14ac:dyDescent="0.2">
      <c r="A7664">
        <v>3658331</v>
      </c>
      <c r="B7664" t="s">
        <v>13756</v>
      </c>
      <c r="C7664" t="s">
        <v>1780</v>
      </c>
      <c r="D7664" t="s">
        <v>13878</v>
      </c>
      <c r="E7664">
        <v>5</v>
      </c>
      <c r="F7664" s="1">
        <v>43870</v>
      </c>
      <c r="G7664" t="s">
        <v>13879</v>
      </c>
    </row>
    <row r="7665" spans="1:7" x14ac:dyDescent="0.2">
      <c r="A7665">
        <v>3658331</v>
      </c>
      <c r="B7665" t="s">
        <v>13756</v>
      </c>
      <c r="C7665" t="s">
        <v>1780</v>
      </c>
      <c r="D7665" t="s">
        <v>13880</v>
      </c>
      <c r="E7665">
        <v>5</v>
      </c>
      <c r="F7665" s="1">
        <v>43861</v>
      </c>
      <c r="G7665" t="s">
        <v>5374</v>
      </c>
    </row>
    <row r="7666" spans="1:7" x14ac:dyDescent="0.2">
      <c r="A7666">
        <v>3658331</v>
      </c>
      <c r="B7666" t="s">
        <v>13756</v>
      </c>
      <c r="C7666" t="s">
        <v>1780</v>
      </c>
      <c r="D7666" t="s">
        <v>13881</v>
      </c>
      <c r="E7666">
        <v>5</v>
      </c>
      <c r="F7666" s="1">
        <v>44043</v>
      </c>
      <c r="G7666" t="s">
        <v>13882</v>
      </c>
    </row>
    <row r="7667" spans="1:7" x14ac:dyDescent="0.2">
      <c r="A7667">
        <v>3658331</v>
      </c>
      <c r="B7667" t="s">
        <v>13756</v>
      </c>
      <c r="C7667" t="s">
        <v>1780</v>
      </c>
      <c r="D7667" t="s">
        <v>13883</v>
      </c>
      <c r="E7667">
        <v>5</v>
      </c>
      <c r="F7667" s="1">
        <v>43925</v>
      </c>
      <c r="G7667" t="s">
        <v>5428</v>
      </c>
    </row>
    <row r="7668" spans="1:7" x14ac:dyDescent="0.2">
      <c r="A7668">
        <v>3658331</v>
      </c>
      <c r="B7668" t="s">
        <v>13756</v>
      </c>
      <c r="C7668" t="s">
        <v>1780</v>
      </c>
      <c r="D7668" t="s">
        <v>13884</v>
      </c>
      <c r="E7668">
        <v>5</v>
      </c>
      <c r="F7668" s="1">
        <v>43909</v>
      </c>
      <c r="G7668" t="s">
        <v>13885</v>
      </c>
    </row>
    <row r="7669" spans="1:7" x14ac:dyDescent="0.2">
      <c r="A7669">
        <v>3658331</v>
      </c>
      <c r="B7669" t="s">
        <v>13756</v>
      </c>
      <c r="C7669" t="s">
        <v>1780</v>
      </c>
      <c r="D7669" t="s">
        <v>13886</v>
      </c>
      <c r="E7669">
        <v>5</v>
      </c>
      <c r="F7669" s="1">
        <v>44004</v>
      </c>
      <c r="G7669" t="s">
        <v>13887</v>
      </c>
    </row>
    <row r="7670" spans="1:7" x14ac:dyDescent="0.2">
      <c r="A7670">
        <v>3658331</v>
      </c>
      <c r="B7670" t="s">
        <v>13756</v>
      </c>
      <c r="C7670" t="s">
        <v>1780</v>
      </c>
      <c r="D7670" t="s">
        <v>13888</v>
      </c>
      <c r="E7670">
        <v>5</v>
      </c>
      <c r="F7670" s="1">
        <v>43935</v>
      </c>
      <c r="G7670" t="s">
        <v>13889</v>
      </c>
    </row>
    <row r="7671" spans="1:7" x14ac:dyDescent="0.2">
      <c r="A7671">
        <v>3658331</v>
      </c>
      <c r="B7671" t="s">
        <v>13756</v>
      </c>
      <c r="C7671" t="s">
        <v>1780</v>
      </c>
      <c r="D7671" t="s">
        <v>13890</v>
      </c>
      <c r="E7671">
        <v>3</v>
      </c>
      <c r="F7671" s="1">
        <v>43845</v>
      </c>
      <c r="G7671" t="s">
        <v>13891</v>
      </c>
    </row>
    <row r="7672" spans="1:7" x14ac:dyDescent="0.2">
      <c r="A7672">
        <v>3658331</v>
      </c>
      <c r="B7672" t="s">
        <v>13756</v>
      </c>
      <c r="C7672" t="s">
        <v>1780</v>
      </c>
      <c r="D7672" t="s">
        <v>13892</v>
      </c>
      <c r="E7672">
        <v>4</v>
      </c>
      <c r="F7672" s="1">
        <v>43976</v>
      </c>
      <c r="G7672" t="s">
        <v>13893</v>
      </c>
    </row>
    <row r="7673" spans="1:7" x14ac:dyDescent="0.2">
      <c r="A7673">
        <v>3658331</v>
      </c>
      <c r="B7673" t="s">
        <v>13756</v>
      </c>
      <c r="C7673" t="s">
        <v>1780</v>
      </c>
      <c r="D7673" t="s">
        <v>13894</v>
      </c>
      <c r="E7673">
        <v>3</v>
      </c>
      <c r="F7673" s="1">
        <v>43892</v>
      </c>
      <c r="G7673" t="s">
        <v>10670</v>
      </c>
    </row>
    <row r="7674" spans="1:7" x14ac:dyDescent="0.2">
      <c r="A7674">
        <v>3658331</v>
      </c>
      <c r="B7674" t="s">
        <v>13756</v>
      </c>
      <c r="C7674" t="s">
        <v>1780</v>
      </c>
      <c r="D7674" t="s">
        <v>13895</v>
      </c>
      <c r="E7674">
        <v>5</v>
      </c>
      <c r="F7674" s="1">
        <v>44054</v>
      </c>
      <c r="G7674" t="s">
        <v>13896</v>
      </c>
    </row>
    <row r="7675" spans="1:7" x14ac:dyDescent="0.2">
      <c r="A7675">
        <v>3658331</v>
      </c>
      <c r="B7675" t="s">
        <v>13756</v>
      </c>
      <c r="C7675" t="s">
        <v>1780</v>
      </c>
      <c r="D7675" t="s">
        <v>13897</v>
      </c>
      <c r="E7675">
        <v>5</v>
      </c>
      <c r="F7675" s="1">
        <v>44008</v>
      </c>
      <c r="G7675" t="s">
        <v>13898</v>
      </c>
    </row>
    <row r="7676" spans="1:7" x14ac:dyDescent="0.2">
      <c r="A7676">
        <v>3658331</v>
      </c>
      <c r="B7676" t="s">
        <v>13756</v>
      </c>
      <c r="C7676" t="s">
        <v>1780</v>
      </c>
      <c r="D7676" t="s">
        <v>13899</v>
      </c>
      <c r="E7676">
        <v>2</v>
      </c>
      <c r="F7676" s="1">
        <v>43883</v>
      </c>
      <c r="G7676" t="s">
        <v>13900</v>
      </c>
    </row>
    <row r="7677" spans="1:7" x14ac:dyDescent="0.2">
      <c r="A7677">
        <v>3658331</v>
      </c>
      <c r="B7677" t="s">
        <v>13756</v>
      </c>
      <c r="C7677" t="s">
        <v>1780</v>
      </c>
      <c r="D7677" t="s">
        <v>13901</v>
      </c>
      <c r="E7677">
        <v>1</v>
      </c>
      <c r="F7677" s="1">
        <v>43908</v>
      </c>
      <c r="G7677" t="s">
        <v>2455</v>
      </c>
    </row>
    <row r="7678" spans="1:7" x14ac:dyDescent="0.2">
      <c r="A7678">
        <v>3658331</v>
      </c>
      <c r="B7678" t="s">
        <v>13756</v>
      </c>
      <c r="C7678" t="s">
        <v>1780</v>
      </c>
      <c r="D7678" t="s">
        <v>13902</v>
      </c>
      <c r="E7678">
        <v>4</v>
      </c>
      <c r="F7678" s="1">
        <v>43977</v>
      </c>
      <c r="G7678" t="s">
        <v>13903</v>
      </c>
    </row>
    <row r="7679" spans="1:7" x14ac:dyDescent="0.2">
      <c r="A7679">
        <v>3658331</v>
      </c>
      <c r="B7679" t="s">
        <v>13756</v>
      </c>
      <c r="C7679" t="s">
        <v>1780</v>
      </c>
      <c r="D7679" t="s">
        <v>13904</v>
      </c>
      <c r="E7679">
        <v>5</v>
      </c>
      <c r="F7679" s="1">
        <v>43909</v>
      </c>
      <c r="G7679" t="s">
        <v>3697</v>
      </c>
    </row>
    <row r="7680" spans="1:7" x14ac:dyDescent="0.2">
      <c r="A7680">
        <v>3658331</v>
      </c>
      <c r="B7680" t="s">
        <v>13756</v>
      </c>
      <c r="C7680" t="s">
        <v>1780</v>
      </c>
      <c r="D7680" t="s">
        <v>13905</v>
      </c>
      <c r="E7680">
        <v>5</v>
      </c>
      <c r="F7680" s="1">
        <v>43904</v>
      </c>
      <c r="G7680" t="s">
        <v>13906</v>
      </c>
    </row>
    <row r="7681" spans="1:7" x14ac:dyDescent="0.2">
      <c r="A7681">
        <v>3658331</v>
      </c>
      <c r="B7681" t="s">
        <v>13756</v>
      </c>
      <c r="C7681" t="s">
        <v>1780</v>
      </c>
      <c r="D7681" t="s">
        <v>13907</v>
      </c>
      <c r="E7681">
        <v>2</v>
      </c>
      <c r="F7681" s="1">
        <v>43894</v>
      </c>
      <c r="G7681" t="s">
        <v>13908</v>
      </c>
    </row>
    <row r="7682" spans="1:7" x14ac:dyDescent="0.2">
      <c r="A7682">
        <v>3658331</v>
      </c>
      <c r="B7682" t="s">
        <v>13756</v>
      </c>
      <c r="C7682" t="s">
        <v>1780</v>
      </c>
      <c r="D7682" t="s">
        <v>13909</v>
      </c>
      <c r="E7682">
        <v>5</v>
      </c>
      <c r="F7682" s="1">
        <v>43872</v>
      </c>
      <c r="G7682" t="s">
        <v>13910</v>
      </c>
    </row>
    <row r="7683" spans="1:7" x14ac:dyDescent="0.2">
      <c r="A7683">
        <v>3658331</v>
      </c>
      <c r="B7683" t="s">
        <v>13756</v>
      </c>
      <c r="C7683" t="s">
        <v>1780</v>
      </c>
      <c r="D7683" t="s">
        <v>13911</v>
      </c>
      <c r="E7683">
        <v>5</v>
      </c>
      <c r="F7683" s="1">
        <v>43937</v>
      </c>
      <c r="G7683" t="s">
        <v>13912</v>
      </c>
    </row>
    <row r="7684" spans="1:7" x14ac:dyDescent="0.2">
      <c r="A7684">
        <v>3658331</v>
      </c>
      <c r="B7684" t="s">
        <v>13756</v>
      </c>
      <c r="C7684" t="s">
        <v>1780</v>
      </c>
      <c r="D7684" t="s">
        <v>13913</v>
      </c>
      <c r="E7684">
        <v>2</v>
      </c>
      <c r="F7684" s="1">
        <v>43493</v>
      </c>
      <c r="G7684" t="s">
        <v>13914</v>
      </c>
    </row>
    <row r="7685" spans="1:7" x14ac:dyDescent="0.2">
      <c r="A7685">
        <v>3658331</v>
      </c>
      <c r="B7685" t="s">
        <v>13756</v>
      </c>
      <c r="C7685" t="s">
        <v>1780</v>
      </c>
      <c r="D7685" t="s">
        <v>13915</v>
      </c>
      <c r="E7685">
        <v>5</v>
      </c>
      <c r="F7685" s="1">
        <v>43955</v>
      </c>
      <c r="G7685" t="s">
        <v>13916</v>
      </c>
    </row>
    <row r="7686" spans="1:7" x14ac:dyDescent="0.2">
      <c r="A7686">
        <v>3658331</v>
      </c>
      <c r="B7686" t="s">
        <v>13756</v>
      </c>
      <c r="C7686" t="s">
        <v>1780</v>
      </c>
      <c r="D7686" t="s">
        <v>13917</v>
      </c>
      <c r="E7686">
        <v>5</v>
      </c>
      <c r="F7686" s="1">
        <v>43879</v>
      </c>
      <c r="G7686" t="s">
        <v>13918</v>
      </c>
    </row>
    <row r="7687" spans="1:7" x14ac:dyDescent="0.2">
      <c r="A7687">
        <v>3658331</v>
      </c>
      <c r="B7687" t="s">
        <v>13756</v>
      </c>
      <c r="C7687" t="s">
        <v>1780</v>
      </c>
      <c r="D7687" t="s">
        <v>13919</v>
      </c>
      <c r="E7687">
        <v>5</v>
      </c>
      <c r="F7687" s="1">
        <v>44030</v>
      </c>
      <c r="G7687" t="s">
        <v>13920</v>
      </c>
    </row>
    <row r="7688" spans="1:7" x14ac:dyDescent="0.2">
      <c r="A7688">
        <v>3658331</v>
      </c>
      <c r="B7688" t="s">
        <v>13756</v>
      </c>
      <c r="C7688" t="s">
        <v>1780</v>
      </c>
      <c r="D7688" t="s">
        <v>13921</v>
      </c>
      <c r="E7688">
        <v>5</v>
      </c>
      <c r="F7688" s="1">
        <v>43867</v>
      </c>
      <c r="G7688" t="s">
        <v>13922</v>
      </c>
    </row>
    <row r="7689" spans="1:7" x14ac:dyDescent="0.2">
      <c r="A7689">
        <v>3658331</v>
      </c>
      <c r="B7689" t="s">
        <v>13756</v>
      </c>
      <c r="C7689" t="s">
        <v>1780</v>
      </c>
      <c r="D7689" t="s">
        <v>13923</v>
      </c>
      <c r="E7689">
        <v>5</v>
      </c>
      <c r="F7689" s="1">
        <v>43888</v>
      </c>
      <c r="G7689" t="s">
        <v>13924</v>
      </c>
    </row>
    <row r="7690" spans="1:7" x14ac:dyDescent="0.2">
      <c r="A7690">
        <v>3658331</v>
      </c>
      <c r="B7690" t="s">
        <v>13756</v>
      </c>
      <c r="C7690" t="s">
        <v>1780</v>
      </c>
      <c r="D7690" t="s">
        <v>13925</v>
      </c>
      <c r="E7690">
        <v>5</v>
      </c>
      <c r="F7690" s="1">
        <v>43887</v>
      </c>
      <c r="G7690" t="s">
        <v>13926</v>
      </c>
    </row>
    <row r="7691" spans="1:7" x14ac:dyDescent="0.2">
      <c r="A7691">
        <v>3658331</v>
      </c>
      <c r="B7691" t="s">
        <v>13756</v>
      </c>
      <c r="C7691" t="s">
        <v>1780</v>
      </c>
      <c r="D7691" t="s">
        <v>13927</v>
      </c>
      <c r="E7691">
        <v>5</v>
      </c>
      <c r="F7691" s="1">
        <v>43916</v>
      </c>
      <c r="G7691" t="s">
        <v>13928</v>
      </c>
    </row>
    <row r="7692" spans="1:7" x14ac:dyDescent="0.2">
      <c r="A7692">
        <v>3658331</v>
      </c>
      <c r="B7692" t="s">
        <v>13756</v>
      </c>
      <c r="C7692" t="s">
        <v>1780</v>
      </c>
      <c r="D7692" t="s">
        <v>13929</v>
      </c>
      <c r="E7692">
        <v>5</v>
      </c>
      <c r="F7692" s="1">
        <v>43980</v>
      </c>
      <c r="G7692" t="s">
        <v>1740</v>
      </c>
    </row>
    <row r="7693" spans="1:7" x14ac:dyDescent="0.2">
      <c r="A7693">
        <v>3658331</v>
      </c>
      <c r="B7693" t="s">
        <v>13756</v>
      </c>
      <c r="C7693" t="s">
        <v>1780</v>
      </c>
      <c r="D7693" t="s">
        <v>13930</v>
      </c>
      <c r="E7693">
        <v>4</v>
      </c>
      <c r="F7693" s="1">
        <v>43866</v>
      </c>
      <c r="G7693" t="s">
        <v>13931</v>
      </c>
    </row>
    <row r="7694" spans="1:7" x14ac:dyDescent="0.2">
      <c r="A7694">
        <v>3658331</v>
      </c>
      <c r="B7694" t="s">
        <v>13756</v>
      </c>
      <c r="C7694" t="s">
        <v>1780</v>
      </c>
      <c r="D7694" t="s">
        <v>13932</v>
      </c>
      <c r="E7694">
        <v>4</v>
      </c>
      <c r="F7694" s="1">
        <v>43893</v>
      </c>
      <c r="G7694" t="s">
        <v>11953</v>
      </c>
    </row>
    <row r="7695" spans="1:7" x14ac:dyDescent="0.2">
      <c r="A7695">
        <v>3658331</v>
      </c>
      <c r="B7695" t="s">
        <v>13756</v>
      </c>
      <c r="C7695" t="s">
        <v>1780</v>
      </c>
      <c r="D7695" t="s">
        <v>13933</v>
      </c>
      <c r="E7695">
        <v>5</v>
      </c>
      <c r="F7695" s="1">
        <v>43927</v>
      </c>
      <c r="G7695" t="s">
        <v>13934</v>
      </c>
    </row>
    <row r="7696" spans="1:7" x14ac:dyDescent="0.2">
      <c r="A7696">
        <v>3658331</v>
      </c>
      <c r="B7696" t="s">
        <v>13756</v>
      </c>
      <c r="C7696" t="s">
        <v>1780</v>
      </c>
      <c r="D7696" t="s">
        <v>13935</v>
      </c>
      <c r="E7696">
        <v>5</v>
      </c>
      <c r="F7696" s="1">
        <v>43936</v>
      </c>
      <c r="G7696" t="s">
        <v>13936</v>
      </c>
    </row>
    <row r="7697" spans="1:7" x14ac:dyDescent="0.2">
      <c r="A7697">
        <v>3658331</v>
      </c>
      <c r="B7697" t="s">
        <v>13756</v>
      </c>
      <c r="C7697" t="s">
        <v>1780</v>
      </c>
      <c r="D7697" t="s">
        <v>13937</v>
      </c>
      <c r="E7697">
        <v>5</v>
      </c>
      <c r="F7697" s="1">
        <v>43937</v>
      </c>
      <c r="G7697" t="s">
        <v>13409</v>
      </c>
    </row>
    <row r="7698" spans="1:7" x14ac:dyDescent="0.2">
      <c r="A7698">
        <v>3658331</v>
      </c>
      <c r="B7698" t="s">
        <v>13756</v>
      </c>
      <c r="C7698" t="s">
        <v>1780</v>
      </c>
      <c r="D7698" t="s">
        <v>13938</v>
      </c>
      <c r="E7698">
        <v>5</v>
      </c>
      <c r="F7698" s="1">
        <v>43882</v>
      </c>
      <c r="G7698" t="s">
        <v>8743</v>
      </c>
    </row>
    <row r="7699" spans="1:7" x14ac:dyDescent="0.2">
      <c r="A7699">
        <v>3658331</v>
      </c>
      <c r="B7699" t="s">
        <v>13756</v>
      </c>
      <c r="C7699" t="s">
        <v>1780</v>
      </c>
      <c r="D7699" t="s">
        <v>13939</v>
      </c>
      <c r="E7699">
        <v>5</v>
      </c>
      <c r="F7699" s="1">
        <v>43865</v>
      </c>
      <c r="G7699" t="s">
        <v>10634</v>
      </c>
    </row>
    <row r="7700" spans="1:7" x14ac:dyDescent="0.2">
      <c r="A7700">
        <v>3658331</v>
      </c>
      <c r="B7700" t="s">
        <v>13756</v>
      </c>
      <c r="C7700" t="s">
        <v>1780</v>
      </c>
      <c r="D7700" t="s">
        <v>13940</v>
      </c>
      <c r="E7700">
        <v>5</v>
      </c>
      <c r="F7700" s="1">
        <v>43914</v>
      </c>
      <c r="G7700" t="s">
        <v>4583</v>
      </c>
    </row>
    <row r="7701" spans="1:7" x14ac:dyDescent="0.2">
      <c r="A7701">
        <v>3658331</v>
      </c>
      <c r="B7701" t="s">
        <v>13756</v>
      </c>
      <c r="C7701" t="s">
        <v>1780</v>
      </c>
      <c r="D7701" t="s">
        <v>13941</v>
      </c>
      <c r="E7701">
        <v>5</v>
      </c>
      <c r="F7701" s="1">
        <v>43926</v>
      </c>
      <c r="G7701" t="s">
        <v>13942</v>
      </c>
    </row>
    <row r="7702" spans="1:7" x14ac:dyDescent="0.2">
      <c r="A7702">
        <v>3658331</v>
      </c>
      <c r="B7702" t="s">
        <v>13756</v>
      </c>
      <c r="C7702" t="s">
        <v>1780</v>
      </c>
      <c r="D7702" t="s">
        <v>13943</v>
      </c>
      <c r="E7702">
        <v>5</v>
      </c>
      <c r="F7702" s="1">
        <v>43880</v>
      </c>
      <c r="G7702" t="s">
        <v>13944</v>
      </c>
    </row>
    <row r="7703" spans="1:7" x14ac:dyDescent="0.2">
      <c r="A7703">
        <v>3658331</v>
      </c>
      <c r="B7703" t="s">
        <v>13756</v>
      </c>
      <c r="C7703" t="s">
        <v>1780</v>
      </c>
      <c r="D7703" t="s">
        <v>13945</v>
      </c>
      <c r="E7703">
        <v>4</v>
      </c>
      <c r="F7703" s="1">
        <v>43881</v>
      </c>
      <c r="G7703" t="s">
        <v>13946</v>
      </c>
    </row>
    <row r="7704" spans="1:7" x14ac:dyDescent="0.2">
      <c r="A7704">
        <v>3658331</v>
      </c>
      <c r="B7704" t="s">
        <v>13756</v>
      </c>
      <c r="C7704" t="s">
        <v>1780</v>
      </c>
      <c r="D7704" t="s">
        <v>13947</v>
      </c>
      <c r="E7704">
        <v>4</v>
      </c>
      <c r="F7704" s="1">
        <v>43840</v>
      </c>
      <c r="G7704" t="s">
        <v>13948</v>
      </c>
    </row>
    <row r="7705" spans="1:7" x14ac:dyDescent="0.2">
      <c r="A7705">
        <v>3658331</v>
      </c>
      <c r="B7705" t="s">
        <v>13756</v>
      </c>
      <c r="C7705" t="s">
        <v>1780</v>
      </c>
      <c r="D7705" t="s">
        <v>13949</v>
      </c>
      <c r="E7705">
        <v>5</v>
      </c>
      <c r="F7705" s="1">
        <v>43831</v>
      </c>
      <c r="G7705" t="s">
        <v>13950</v>
      </c>
    </row>
    <row r="7706" spans="1:7" x14ac:dyDescent="0.2">
      <c r="A7706">
        <v>3658331</v>
      </c>
      <c r="B7706" t="s">
        <v>13756</v>
      </c>
      <c r="C7706" t="s">
        <v>1780</v>
      </c>
      <c r="D7706" t="s">
        <v>13951</v>
      </c>
      <c r="E7706">
        <v>5</v>
      </c>
      <c r="F7706" s="1">
        <v>43838</v>
      </c>
      <c r="G7706" t="s">
        <v>13952</v>
      </c>
    </row>
    <row r="7707" spans="1:7" x14ac:dyDescent="0.2">
      <c r="A7707">
        <v>3658331</v>
      </c>
      <c r="B7707" t="s">
        <v>13756</v>
      </c>
      <c r="C7707" t="s">
        <v>1780</v>
      </c>
      <c r="D7707" t="s">
        <v>13953</v>
      </c>
      <c r="E7707">
        <v>5</v>
      </c>
      <c r="F7707" s="1">
        <v>43925</v>
      </c>
      <c r="G7707" t="s">
        <v>2921</v>
      </c>
    </row>
    <row r="7708" spans="1:7" x14ac:dyDescent="0.2">
      <c r="A7708">
        <v>3658331</v>
      </c>
      <c r="B7708" t="s">
        <v>13756</v>
      </c>
      <c r="C7708" t="s">
        <v>1780</v>
      </c>
      <c r="D7708" t="s">
        <v>13954</v>
      </c>
      <c r="E7708">
        <v>5</v>
      </c>
      <c r="F7708" s="1">
        <v>43840</v>
      </c>
      <c r="G7708" t="s">
        <v>13955</v>
      </c>
    </row>
    <row r="7709" spans="1:7" x14ac:dyDescent="0.2">
      <c r="A7709">
        <v>3658331</v>
      </c>
      <c r="B7709" t="s">
        <v>13756</v>
      </c>
      <c r="C7709" t="s">
        <v>1780</v>
      </c>
      <c r="D7709" t="s">
        <v>13956</v>
      </c>
      <c r="E7709">
        <v>5</v>
      </c>
      <c r="F7709" s="1">
        <v>43895</v>
      </c>
      <c r="G7709" t="s">
        <v>3065</v>
      </c>
    </row>
    <row r="7710" spans="1:7" x14ac:dyDescent="0.2">
      <c r="A7710">
        <v>3658331</v>
      </c>
      <c r="B7710" t="s">
        <v>13756</v>
      </c>
      <c r="C7710" t="s">
        <v>1780</v>
      </c>
      <c r="D7710" t="s">
        <v>13957</v>
      </c>
      <c r="E7710">
        <v>5</v>
      </c>
      <c r="F7710" s="1">
        <v>43902</v>
      </c>
      <c r="G7710" t="s">
        <v>9701</v>
      </c>
    </row>
    <row r="7711" spans="1:7" x14ac:dyDescent="0.2">
      <c r="A7711">
        <v>3658331</v>
      </c>
      <c r="B7711" t="s">
        <v>13756</v>
      </c>
      <c r="C7711" t="s">
        <v>1780</v>
      </c>
      <c r="D7711" t="s">
        <v>13958</v>
      </c>
      <c r="E7711">
        <v>5</v>
      </c>
      <c r="F7711" s="1">
        <v>43906</v>
      </c>
      <c r="G7711" t="s">
        <v>2901</v>
      </c>
    </row>
    <row r="7712" spans="1:7" x14ac:dyDescent="0.2">
      <c r="A7712">
        <v>3658331</v>
      </c>
      <c r="B7712" t="s">
        <v>13756</v>
      </c>
      <c r="C7712" t="s">
        <v>1780</v>
      </c>
      <c r="D7712" t="s">
        <v>13959</v>
      </c>
      <c r="E7712">
        <v>5</v>
      </c>
      <c r="F7712" s="1">
        <v>43925</v>
      </c>
      <c r="G7712" t="s">
        <v>13960</v>
      </c>
    </row>
    <row r="7713" spans="1:7" x14ac:dyDescent="0.2">
      <c r="A7713">
        <v>3658331</v>
      </c>
      <c r="B7713" t="s">
        <v>13756</v>
      </c>
      <c r="C7713" t="s">
        <v>1780</v>
      </c>
      <c r="D7713" t="s">
        <v>13961</v>
      </c>
      <c r="E7713">
        <v>5</v>
      </c>
      <c r="F7713" s="1">
        <v>43883</v>
      </c>
      <c r="G7713" t="s">
        <v>3128</v>
      </c>
    </row>
    <row r="7714" spans="1:7" x14ac:dyDescent="0.2">
      <c r="A7714">
        <v>3658331</v>
      </c>
      <c r="B7714" t="s">
        <v>13756</v>
      </c>
      <c r="C7714" t="s">
        <v>1780</v>
      </c>
      <c r="D7714" t="s">
        <v>13962</v>
      </c>
      <c r="E7714">
        <v>5</v>
      </c>
      <c r="F7714" s="1">
        <v>43935</v>
      </c>
      <c r="G7714" t="s">
        <v>13963</v>
      </c>
    </row>
    <row r="7715" spans="1:7" x14ac:dyDescent="0.2">
      <c r="A7715">
        <v>3658331</v>
      </c>
      <c r="B7715" t="s">
        <v>13756</v>
      </c>
      <c r="C7715" t="s">
        <v>1780</v>
      </c>
      <c r="D7715" t="s">
        <v>13964</v>
      </c>
      <c r="E7715">
        <v>5</v>
      </c>
      <c r="F7715" s="1">
        <v>43907</v>
      </c>
      <c r="G7715" t="s">
        <v>13965</v>
      </c>
    </row>
    <row r="7716" spans="1:7" x14ac:dyDescent="0.2">
      <c r="A7716">
        <v>3658331</v>
      </c>
      <c r="B7716" t="s">
        <v>13756</v>
      </c>
      <c r="C7716" t="s">
        <v>1780</v>
      </c>
      <c r="D7716" t="s">
        <v>13966</v>
      </c>
      <c r="E7716">
        <v>5</v>
      </c>
      <c r="F7716" s="1">
        <v>44012</v>
      </c>
      <c r="G7716" t="s">
        <v>8505</v>
      </c>
    </row>
    <row r="7717" spans="1:7" x14ac:dyDescent="0.2">
      <c r="A7717">
        <v>3658331</v>
      </c>
      <c r="B7717" t="s">
        <v>13756</v>
      </c>
      <c r="C7717" t="s">
        <v>1780</v>
      </c>
      <c r="D7717" t="s">
        <v>13967</v>
      </c>
      <c r="E7717">
        <v>1</v>
      </c>
      <c r="F7717" s="1">
        <v>43889</v>
      </c>
      <c r="G7717" t="s">
        <v>13968</v>
      </c>
    </row>
    <row r="7718" spans="1:7" x14ac:dyDescent="0.2">
      <c r="A7718">
        <v>3658331</v>
      </c>
      <c r="B7718" t="s">
        <v>13756</v>
      </c>
      <c r="C7718" t="s">
        <v>1780</v>
      </c>
      <c r="D7718" t="s">
        <v>13969</v>
      </c>
      <c r="E7718">
        <v>5</v>
      </c>
      <c r="F7718" s="1">
        <v>43884</v>
      </c>
      <c r="G7718" t="s">
        <v>12052</v>
      </c>
    </row>
    <row r="7719" spans="1:7" x14ac:dyDescent="0.2">
      <c r="A7719">
        <v>3658331</v>
      </c>
      <c r="B7719" t="s">
        <v>13756</v>
      </c>
      <c r="C7719" t="s">
        <v>1780</v>
      </c>
      <c r="D7719" t="s">
        <v>13970</v>
      </c>
      <c r="E7719">
        <v>5</v>
      </c>
      <c r="F7719" s="1">
        <v>43905</v>
      </c>
      <c r="G7719" t="s">
        <v>4227</v>
      </c>
    </row>
    <row r="7720" spans="1:7" x14ac:dyDescent="0.2">
      <c r="A7720">
        <v>3658331</v>
      </c>
      <c r="B7720" t="s">
        <v>13756</v>
      </c>
      <c r="C7720" t="s">
        <v>1780</v>
      </c>
      <c r="D7720" t="s">
        <v>13971</v>
      </c>
      <c r="E7720">
        <v>5</v>
      </c>
      <c r="F7720" s="1">
        <v>43930</v>
      </c>
      <c r="G7720" t="s">
        <v>3651</v>
      </c>
    </row>
    <row r="7721" spans="1:7" x14ac:dyDescent="0.2">
      <c r="A7721">
        <v>3658331</v>
      </c>
      <c r="B7721" t="s">
        <v>13756</v>
      </c>
      <c r="C7721" t="s">
        <v>1780</v>
      </c>
      <c r="D7721" t="s">
        <v>13972</v>
      </c>
      <c r="E7721">
        <v>5</v>
      </c>
      <c r="F7721" s="1">
        <v>43941</v>
      </c>
      <c r="G7721" t="s">
        <v>13973</v>
      </c>
    </row>
    <row r="7722" spans="1:7" x14ac:dyDescent="0.2">
      <c r="A7722">
        <v>3658331</v>
      </c>
      <c r="B7722" t="s">
        <v>13756</v>
      </c>
      <c r="C7722" t="s">
        <v>1780</v>
      </c>
      <c r="D7722" t="s">
        <v>13974</v>
      </c>
      <c r="E7722">
        <v>5</v>
      </c>
      <c r="F7722" s="1">
        <v>43957</v>
      </c>
      <c r="G7722" t="s">
        <v>1339</v>
      </c>
    </row>
    <row r="7723" spans="1:7" x14ac:dyDescent="0.2">
      <c r="A7723">
        <v>3658331</v>
      </c>
      <c r="B7723" t="s">
        <v>13756</v>
      </c>
      <c r="C7723" t="s">
        <v>1780</v>
      </c>
      <c r="D7723" t="s">
        <v>13975</v>
      </c>
      <c r="E7723">
        <v>5</v>
      </c>
      <c r="F7723" s="1">
        <v>43902</v>
      </c>
      <c r="G7723" t="s">
        <v>13976</v>
      </c>
    </row>
    <row r="7724" spans="1:7" x14ac:dyDescent="0.2">
      <c r="A7724">
        <v>3658331</v>
      </c>
      <c r="B7724" t="s">
        <v>13756</v>
      </c>
      <c r="C7724" t="s">
        <v>1780</v>
      </c>
      <c r="D7724" t="s">
        <v>13977</v>
      </c>
      <c r="E7724">
        <v>4</v>
      </c>
      <c r="F7724" s="1">
        <v>43984</v>
      </c>
      <c r="G7724" t="s">
        <v>9548</v>
      </c>
    </row>
    <row r="7725" spans="1:7" x14ac:dyDescent="0.2">
      <c r="A7725">
        <v>3658331</v>
      </c>
      <c r="B7725" t="s">
        <v>13756</v>
      </c>
      <c r="C7725" t="s">
        <v>1780</v>
      </c>
      <c r="D7725" t="s">
        <v>13978</v>
      </c>
      <c r="E7725">
        <v>4</v>
      </c>
      <c r="F7725" s="1">
        <v>43938</v>
      </c>
      <c r="G7725" t="s">
        <v>13979</v>
      </c>
    </row>
    <row r="7726" spans="1:7" x14ac:dyDescent="0.2">
      <c r="A7726">
        <v>3658331</v>
      </c>
      <c r="B7726" t="s">
        <v>13756</v>
      </c>
      <c r="C7726" t="s">
        <v>1780</v>
      </c>
      <c r="D7726" t="s">
        <v>13980</v>
      </c>
      <c r="E7726">
        <v>5</v>
      </c>
      <c r="F7726" s="1">
        <v>43945</v>
      </c>
      <c r="G7726" t="s">
        <v>10921</v>
      </c>
    </row>
    <row r="7727" spans="1:7" x14ac:dyDescent="0.2">
      <c r="A7727">
        <v>3658331</v>
      </c>
      <c r="B7727" t="s">
        <v>13756</v>
      </c>
      <c r="C7727" t="s">
        <v>1780</v>
      </c>
      <c r="D7727" t="s">
        <v>13981</v>
      </c>
      <c r="E7727">
        <v>5</v>
      </c>
      <c r="F7727" s="1">
        <v>43911</v>
      </c>
      <c r="G7727" t="s">
        <v>13982</v>
      </c>
    </row>
    <row r="7728" spans="1:7" x14ac:dyDescent="0.2">
      <c r="A7728">
        <v>3658331</v>
      </c>
      <c r="B7728" t="s">
        <v>13756</v>
      </c>
      <c r="C7728" t="s">
        <v>1780</v>
      </c>
      <c r="D7728" t="s">
        <v>13983</v>
      </c>
      <c r="E7728">
        <v>5</v>
      </c>
      <c r="F7728" s="1">
        <v>43855</v>
      </c>
      <c r="G7728" t="s">
        <v>13984</v>
      </c>
    </row>
    <row r="7729" spans="1:7" x14ac:dyDescent="0.2">
      <c r="A7729">
        <v>3658331</v>
      </c>
      <c r="B7729" t="s">
        <v>13756</v>
      </c>
      <c r="C7729" t="s">
        <v>1780</v>
      </c>
      <c r="D7729" t="s">
        <v>7917</v>
      </c>
      <c r="E7729">
        <v>5</v>
      </c>
      <c r="F7729" s="1">
        <v>43942</v>
      </c>
      <c r="G7729" t="s">
        <v>7918</v>
      </c>
    </row>
    <row r="7730" spans="1:7" x14ac:dyDescent="0.2">
      <c r="A7730">
        <v>3658331</v>
      </c>
      <c r="B7730" t="s">
        <v>13756</v>
      </c>
      <c r="C7730" t="s">
        <v>1780</v>
      </c>
      <c r="D7730" t="s">
        <v>13985</v>
      </c>
      <c r="E7730">
        <v>5</v>
      </c>
      <c r="F7730" s="1">
        <v>43940</v>
      </c>
      <c r="G7730" t="s">
        <v>13986</v>
      </c>
    </row>
    <row r="7731" spans="1:7" x14ac:dyDescent="0.2">
      <c r="A7731">
        <v>3658331</v>
      </c>
      <c r="B7731" t="s">
        <v>13756</v>
      </c>
      <c r="C7731" t="s">
        <v>1780</v>
      </c>
      <c r="D7731" t="s">
        <v>13987</v>
      </c>
      <c r="E7731">
        <v>5</v>
      </c>
      <c r="F7731" s="1">
        <v>43887</v>
      </c>
      <c r="G7731" t="s">
        <v>7832</v>
      </c>
    </row>
    <row r="7732" spans="1:7" x14ac:dyDescent="0.2">
      <c r="A7732">
        <v>3658331</v>
      </c>
      <c r="B7732" t="s">
        <v>13756</v>
      </c>
      <c r="C7732" t="s">
        <v>1780</v>
      </c>
      <c r="D7732" t="s">
        <v>13988</v>
      </c>
      <c r="E7732">
        <v>5</v>
      </c>
      <c r="F7732" s="1">
        <v>43981</v>
      </c>
      <c r="G7732" t="s">
        <v>13989</v>
      </c>
    </row>
    <row r="7733" spans="1:7" x14ac:dyDescent="0.2">
      <c r="A7733">
        <v>3658331</v>
      </c>
      <c r="B7733" t="s">
        <v>13756</v>
      </c>
      <c r="C7733" t="s">
        <v>1780</v>
      </c>
      <c r="D7733" t="s">
        <v>13990</v>
      </c>
      <c r="E7733">
        <v>5</v>
      </c>
      <c r="F7733" s="1">
        <v>43986</v>
      </c>
      <c r="G7733" t="s">
        <v>13991</v>
      </c>
    </row>
    <row r="7734" spans="1:7" x14ac:dyDescent="0.2">
      <c r="A7734">
        <v>3658331</v>
      </c>
      <c r="B7734" t="s">
        <v>13756</v>
      </c>
      <c r="C7734" t="s">
        <v>1780</v>
      </c>
      <c r="D7734" t="s">
        <v>13992</v>
      </c>
      <c r="E7734">
        <v>5</v>
      </c>
      <c r="F7734" s="1">
        <v>43939</v>
      </c>
      <c r="G7734" t="s">
        <v>1882</v>
      </c>
    </row>
    <row r="7735" spans="1:7" x14ac:dyDescent="0.2">
      <c r="A7735">
        <v>3658331</v>
      </c>
      <c r="B7735" t="s">
        <v>13756</v>
      </c>
      <c r="C7735" t="s">
        <v>1780</v>
      </c>
      <c r="D7735" t="s">
        <v>13993</v>
      </c>
      <c r="E7735">
        <v>5</v>
      </c>
      <c r="F7735" s="1">
        <v>43889</v>
      </c>
      <c r="G7735" t="s">
        <v>10863</v>
      </c>
    </row>
    <row r="7736" spans="1:7" x14ac:dyDescent="0.2">
      <c r="A7736">
        <v>3658331</v>
      </c>
      <c r="B7736" t="s">
        <v>13756</v>
      </c>
      <c r="C7736" t="s">
        <v>1780</v>
      </c>
      <c r="D7736" t="s">
        <v>13994</v>
      </c>
      <c r="E7736">
        <v>2</v>
      </c>
      <c r="F7736" s="1">
        <v>43888</v>
      </c>
      <c r="G7736" t="s">
        <v>853</v>
      </c>
    </row>
    <row r="7737" spans="1:7" x14ac:dyDescent="0.2">
      <c r="A7737">
        <v>3658331</v>
      </c>
      <c r="B7737" t="s">
        <v>13756</v>
      </c>
      <c r="C7737" t="s">
        <v>1780</v>
      </c>
      <c r="D7737" t="s">
        <v>13995</v>
      </c>
      <c r="E7737">
        <v>5</v>
      </c>
      <c r="F7737" s="1">
        <v>43921</v>
      </c>
      <c r="G7737" t="s">
        <v>6063</v>
      </c>
    </row>
    <row r="7738" spans="1:7" x14ac:dyDescent="0.2">
      <c r="A7738">
        <v>3658331</v>
      </c>
      <c r="B7738" t="s">
        <v>13756</v>
      </c>
      <c r="C7738" t="s">
        <v>1780</v>
      </c>
      <c r="D7738" t="s">
        <v>13996</v>
      </c>
      <c r="E7738">
        <v>5</v>
      </c>
      <c r="F7738" s="1">
        <v>43875</v>
      </c>
      <c r="G7738" t="s">
        <v>12756</v>
      </c>
    </row>
    <row r="7739" spans="1:7" x14ac:dyDescent="0.2">
      <c r="A7739">
        <v>3658331</v>
      </c>
      <c r="B7739" t="s">
        <v>13756</v>
      </c>
      <c r="C7739" t="s">
        <v>1780</v>
      </c>
      <c r="D7739" t="s">
        <v>13997</v>
      </c>
      <c r="E7739">
        <v>4</v>
      </c>
      <c r="F7739" s="1">
        <v>43880</v>
      </c>
      <c r="G7739" t="s">
        <v>13998</v>
      </c>
    </row>
    <row r="7740" spans="1:7" x14ac:dyDescent="0.2">
      <c r="A7740">
        <v>3658331</v>
      </c>
      <c r="B7740" t="s">
        <v>13756</v>
      </c>
      <c r="C7740" t="s">
        <v>1780</v>
      </c>
      <c r="D7740" t="s">
        <v>13999</v>
      </c>
      <c r="E7740">
        <v>5</v>
      </c>
      <c r="F7740" s="1">
        <v>43880</v>
      </c>
      <c r="G7740" t="s">
        <v>14000</v>
      </c>
    </row>
    <row r="7741" spans="1:7" x14ac:dyDescent="0.2">
      <c r="A7741">
        <v>3658331</v>
      </c>
      <c r="B7741" t="s">
        <v>13756</v>
      </c>
      <c r="C7741" t="s">
        <v>1780</v>
      </c>
      <c r="D7741" t="s">
        <v>14001</v>
      </c>
      <c r="E7741">
        <v>5</v>
      </c>
      <c r="F7741" s="1">
        <v>43886</v>
      </c>
      <c r="G7741" t="s">
        <v>1768</v>
      </c>
    </row>
    <row r="7742" spans="1:7" x14ac:dyDescent="0.2">
      <c r="A7742">
        <v>3658331</v>
      </c>
      <c r="B7742" t="s">
        <v>13756</v>
      </c>
      <c r="C7742" t="s">
        <v>1780</v>
      </c>
      <c r="D7742" t="s">
        <v>14002</v>
      </c>
      <c r="E7742">
        <v>5</v>
      </c>
      <c r="F7742" s="1">
        <v>43893</v>
      </c>
      <c r="G7742" t="s">
        <v>14003</v>
      </c>
    </row>
    <row r="7743" spans="1:7" x14ac:dyDescent="0.2">
      <c r="A7743">
        <v>3658331</v>
      </c>
      <c r="B7743" t="s">
        <v>13756</v>
      </c>
      <c r="C7743" t="s">
        <v>1780</v>
      </c>
      <c r="D7743" t="s">
        <v>14004</v>
      </c>
      <c r="E7743">
        <v>4</v>
      </c>
      <c r="F7743" s="1">
        <v>43882</v>
      </c>
      <c r="G7743" t="s">
        <v>5586</v>
      </c>
    </row>
    <row r="7744" spans="1:7" x14ac:dyDescent="0.2">
      <c r="A7744">
        <v>3658331</v>
      </c>
      <c r="B7744" t="s">
        <v>13756</v>
      </c>
      <c r="C7744" t="s">
        <v>1780</v>
      </c>
      <c r="D7744" t="s">
        <v>14005</v>
      </c>
      <c r="E7744">
        <v>5</v>
      </c>
      <c r="F7744" s="1">
        <v>44013</v>
      </c>
      <c r="G7744" t="s">
        <v>14006</v>
      </c>
    </row>
    <row r="7745" spans="1:7" x14ac:dyDescent="0.2">
      <c r="A7745">
        <v>3658331</v>
      </c>
      <c r="B7745" t="s">
        <v>13756</v>
      </c>
      <c r="C7745" t="s">
        <v>1780</v>
      </c>
      <c r="D7745" t="s">
        <v>14007</v>
      </c>
      <c r="E7745">
        <v>5</v>
      </c>
      <c r="F7745" s="1">
        <v>43867</v>
      </c>
      <c r="G7745" t="s">
        <v>6640</v>
      </c>
    </row>
    <row r="7746" spans="1:7" x14ac:dyDescent="0.2">
      <c r="A7746">
        <v>3658331</v>
      </c>
      <c r="B7746" t="s">
        <v>13756</v>
      </c>
      <c r="C7746" t="s">
        <v>1780</v>
      </c>
      <c r="D7746" t="s">
        <v>14008</v>
      </c>
      <c r="E7746">
        <v>4</v>
      </c>
      <c r="F7746" s="1">
        <v>43888</v>
      </c>
      <c r="G7746" t="s">
        <v>14009</v>
      </c>
    </row>
    <row r="7747" spans="1:7" x14ac:dyDescent="0.2">
      <c r="A7747">
        <v>3658331</v>
      </c>
      <c r="B7747" t="s">
        <v>13756</v>
      </c>
      <c r="C7747" t="s">
        <v>1780</v>
      </c>
      <c r="D7747" t="s">
        <v>14010</v>
      </c>
      <c r="E7747">
        <v>5</v>
      </c>
      <c r="F7747" s="1">
        <v>43941</v>
      </c>
      <c r="G7747" t="s">
        <v>14011</v>
      </c>
    </row>
    <row r="7748" spans="1:7" x14ac:dyDescent="0.2">
      <c r="A7748">
        <v>3658331</v>
      </c>
      <c r="B7748" t="s">
        <v>13756</v>
      </c>
      <c r="C7748" t="s">
        <v>1780</v>
      </c>
      <c r="D7748" t="s">
        <v>14012</v>
      </c>
      <c r="E7748">
        <v>5</v>
      </c>
      <c r="F7748" s="1">
        <v>43885</v>
      </c>
      <c r="G7748" t="s">
        <v>14013</v>
      </c>
    </row>
    <row r="7749" spans="1:7" x14ac:dyDescent="0.2">
      <c r="A7749">
        <v>3658331</v>
      </c>
      <c r="B7749" t="s">
        <v>13756</v>
      </c>
      <c r="C7749" t="s">
        <v>1780</v>
      </c>
      <c r="D7749" t="s">
        <v>14014</v>
      </c>
      <c r="E7749">
        <v>5</v>
      </c>
      <c r="F7749" s="1">
        <v>43885</v>
      </c>
      <c r="G7749" t="s">
        <v>14015</v>
      </c>
    </row>
    <row r="7750" spans="1:7" x14ac:dyDescent="0.2">
      <c r="A7750">
        <v>3658331</v>
      </c>
      <c r="B7750" t="s">
        <v>13756</v>
      </c>
      <c r="C7750" t="s">
        <v>1780</v>
      </c>
      <c r="D7750" t="s">
        <v>14016</v>
      </c>
      <c r="E7750">
        <v>5</v>
      </c>
      <c r="F7750" s="1">
        <v>43841</v>
      </c>
      <c r="G7750" t="s">
        <v>14017</v>
      </c>
    </row>
    <row r="7751" spans="1:7" x14ac:dyDescent="0.2">
      <c r="A7751">
        <v>3658331</v>
      </c>
      <c r="B7751" t="s">
        <v>13756</v>
      </c>
      <c r="C7751" t="s">
        <v>1780</v>
      </c>
      <c r="D7751" t="s">
        <v>14018</v>
      </c>
      <c r="E7751">
        <v>4</v>
      </c>
      <c r="F7751" s="1">
        <v>43928</v>
      </c>
      <c r="G7751" t="s">
        <v>14019</v>
      </c>
    </row>
    <row r="7752" spans="1:7" x14ac:dyDescent="0.2">
      <c r="A7752">
        <v>3658331</v>
      </c>
      <c r="B7752" t="s">
        <v>13756</v>
      </c>
      <c r="C7752" t="s">
        <v>1780</v>
      </c>
      <c r="D7752" t="s">
        <v>14020</v>
      </c>
      <c r="E7752">
        <v>5</v>
      </c>
      <c r="F7752" s="1">
        <v>43882</v>
      </c>
      <c r="G7752" t="s">
        <v>1874</v>
      </c>
    </row>
    <row r="7753" spans="1:7" x14ac:dyDescent="0.2">
      <c r="A7753">
        <v>3658331</v>
      </c>
      <c r="B7753" t="s">
        <v>13756</v>
      </c>
      <c r="C7753" t="s">
        <v>1780</v>
      </c>
      <c r="D7753" t="s">
        <v>14021</v>
      </c>
      <c r="E7753">
        <v>5</v>
      </c>
      <c r="F7753" s="1">
        <v>43893</v>
      </c>
      <c r="G7753" t="s">
        <v>14022</v>
      </c>
    </row>
    <row r="7754" spans="1:7" x14ac:dyDescent="0.2">
      <c r="A7754">
        <v>3658331</v>
      </c>
      <c r="B7754" t="s">
        <v>13756</v>
      </c>
      <c r="C7754" t="s">
        <v>1780</v>
      </c>
      <c r="D7754" t="s">
        <v>14023</v>
      </c>
      <c r="E7754">
        <v>5</v>
      </c>
      <c r="F7754" s="1">
        <v>43949</v>
      </c>
      <c r="G7754" t="s">
        <v>14024</v>
      </c>
    </row>
    <row r="7755" spans="1:7" x14ac:dyDescent="0.2">
      <c r="A7755">
        <v>3658331</v>
      </c>
      <c r="B7755" t="s">
        <v>13756</v>
      </c>
      <c r="C7755" t="s">
        <v>1780</v>
      </c>
      <c r="D7755" t="s">
        <v>14025</v>
      </c>
      <c r="E7755">
        <v>5</v>
      </c>
      <c r="F7755" s="1">
        <v>43967</v>
      </c>
      <c r="G7755" t="s">
        <v>14026</v>
      </c>
    </row>
    <row r="7756" spans="1:7" x14ac:dyDescent="0.2">
      <c r="A7756">
        <v>3658331</v>
      </c>
      <c r="B7756" t="s">
        <v>13756</v>
      </c>
      <c r="C7756" t="s">
        <v>1780</v>
      </c>
      <c r="D7756" t="s">
        <v>14027</v>
      </c>
      <c r="E7756">
        <v>5</v>
      </c>
      <c r="F7756" s="1">
        <v>43835</v>
      </c>
      <c r="G7756" t="s">
        <v>3203</v>
      </c>
    </row>
    <row r="7757" spans="1:7" x14ac:dyDescent="0.2">
      <c r="A7757">
        <v>3658331</v>
      </c>
      <c r="B7757" t="s">
        <v>13756</v>
      </c>
      <c r="C7757" t="s">
        <v>1780</v>
      </c>
      <c r="D7757" t="s">
        <v>14028</v>
      </c>
      <c r="E7757">
        <v>5</v>
      </c>
      <c r="F7757" s="1">
        <v>43885</v>
      </c>
      <c r="G7757" t="s">
        <v>14029</v>
      </c>
    </row>
    <row r="7758" spans="1:7" x14ac:dyDescent="0.2">
      <c r="A7758">
        <v>3658331</v>
      </c>
      <c r="B7758" t="s">
        <v>13756</v>
      </c>
      <c r="C7758" t="s">
        <v>1780</v>
      </c>
      <c r="D7758" t="s">
        <v>14030</v>
      </c>
      <c r="E7758">
        <v>5</v>
      </c>
      <c r="F7758" s="1">
        <v>43889</v>
      </c>
      <c r="G7758" t="s">
        <v>14031</v>
      </c>
    </row>
    <row r="7759" spans="1:7" x14ac:dyDescent="0.2">
      <c r="A7759">
        <v>3658331</v>
      </c>
      <c r="B7759" t="s">
        <v>13756</v>
      </c>
      <c r="C7759" t="s">
        <v>1780</v>
      </c>
      <c r="D7759" t="s">
        <v>14032</v>
      </c>
      <c r="E7759">
        <v>5</v>
      </c>
      <c r="F7759" s="1">
        <v>43954</v>
      </c>
      <c r="G7759" t="s">
        <v>6180</v>
      </c>
    </row>
    <row r="7760" spans="1:7" x14ac:dyDescent="0.2">
      <c r="A7760">
        <v>3658331</v>
      </c>
      <c r="B7760" t="s">
        <v>13756</v>
      </c>
      <c r="C7760" t="s">
        <v>1780</v>
      </c>
      <c r="D7760" t="s">
        <v>14033</v>
      </c>
      <c r="E7760">
        <v>5</v>
      </c>
      <c r="F7760" s="1">
        <v>43929</v>
      </c>
      <c r="G7760" t="s">
        <v>14034</v>
      </c>
    </row>
    <row r="7761" spans="1:7" x14ac:dyDescent="0.2">
      <c r="A7761">
        <v>3658331</v>
      </c>
      <c r="B7761" t="s">
        <v>13756</v>
      </c>
      <c r="C7761" t="s">
        <v>1780</v>
      </c>
      <c r="D7761" t="s">
        <v>14035</v>
      </c>
      <c r="E7761">
        <v>4</v>
      </c>
      <c r="F7761" s="1">
        <v>43918</v>
      </c>
      <c r="G7761" t="s">
        <v>14036</v>
      </c>
    </row>
    <row r="7762" spans="1:7" x14ac:dyDescent="0.2">
      <c r="A7762">
        <v>3658331</v>
      </c>
      <c r="B7762" t="s">
        <v>13756</v>
      </c>
      <c r="C7762" t="s">
        <v>1780</v>
      </c>
      <c r="D7762" t="s">
        <v>14037</v>
      </c>
      <c r="E7762">
        <v>5</v>
      </c>
      <c r="F7762" s="1">
        <v>43849</v>
      </c>
      <c r="G7762" t="s">
        <v>12071</v>
      </c>
    </row>
    <row r="7763" spans="1:7" x14ac:dyDescent="0.2">
      <c r="A7763">
        <v>3658331</v>
      </c>
      <c r="B7763" t="s">
        <v>13756</v>
      </c>
      <c r="C7763" t="s">
        <v>1780</v>
      </c>
      <c r="D7763" t="s">
        <v>14038</v>
      </c>
      <c r="E7763">
        <v>5</v>
      </c>
      <c r="F7763" s="1">
        <v>43871</v>
      </c>
      <c r="G7763" t="s">
        <v>10267</v>
      </c>
    </row>
    <row r="7764" spans="1:7" x14ac:dyDescent="0.2">
      <c r="A7764">
        <v>3658331</v>
      </c>
      <c r="B7764" t="s">
        <v>13756</v>
      </c>
      <c r="C7764" t="s">
        <v>1780</v>
      </c>
      <c r="D7764" t="s">
        <v>14039</v>
      </c>
      <c r="E7764">
        <v>5</v>
      </c>
      <c r="F7764" s="1">
        <v>43863</v>
      </c>
      <c r="G7764" t="s">
        <v>10835</v>
      </c>
    </row>
    <row r="7765" spans="1:7" x14ac:dyDescent="0.2">
      <c r="A7765">
        <v>3658331</v>
      </c>
      <c r="B7765" t="s">
        <v>13756</v>
      </c>
      <c r="C7765" t="s">
        <v>1780</v>
      </c>
      <c r="D7765" t="s">
        <v>14040</v>
      </c>
      <c r="E7765">
        <v>4</v>
      </c>
      <c r="F7765" s="1">
        <v>43946</v>
      </c>
      <c r="G7765" t="s">
        <v>4455</v>
      </c>
    </row>
    <row r="7766" spans="1:7" x14ac:dyDescent="0.2">
      <c r="A7766">
        <v>3658331</v>
      </c>
      <c r="B7766" t="s">
        <v>13756</v>
      </c>
      <c r="C7766" t="s">
        <v>1780</v>
      </c>
      <c r="D7766" t="s">
        <v>14041</v>
      </c>
      <c r="E7766">
        <v>5</v>
      </c>
      <c r="F7766" s="1">
        <v>44027</v>
      </c>
      <c r="G7766" t="s">
        <v>14042</v>
      </c>
    </row>
    <row r="7767" spans="1:7" x14ac:dyDescent="0.2">
      <c r="A7767">
        <v>3658331</v>
      </c>
      <c r="B7767" t="s">
        <v>13756</v>
      </c>
      <c r="C7767" t="s">
        <v>1780</v>
      </c>
      <c r="D7767" t="s">
        <v>14043</v>
      </c>
      <c r="E7767">
        <v>5</v>
      </c>
      <c r="F7767" s="1">
        <v>43861</v>
      </c>
      <c r="G7767" t="s">
        <v>14044</v>
      </c>
    </row>
    <row r="7768" spans="1:7" x14ac:dyDescent="0.2">
      <c r="A7768">
        <v>3658331</v>
      </c>
      <c r="B7768" t="s">
        <v>13756</v>
      </c>
      <c r="C7768" t="s">
        <v>1780</v>
      </c>
      <c r="D7768" t="s">
        <v>14045</v>
      </c>
      <c r="E7768">
        <v>5</v>
      </c>
      <c r="F7768" s="1">
        <v>43948</v>
      </c>
      <c r="G7768" t="s">
        <v>14046</v>
      </c>
    </row>
    <row r="7769" spans="1:7" x14ac:dyDescent="0.2">
      <c r="A7769">
        <v>3658331</v>
      </c>
      <c r="B7769" t="s">
        <v>13756</v>
      </c>
      <c r="C7769" t="s">
        <v>1780</v>
      </c>
      <c r="D7769" t="s">
        <v>14047</v>
      </c>
      <c r="E7769">
        <v>5</v>
      </c>
      <c r="F7769" s="1">
        <v>43867</v>
      </c>
      <c r="G7769" t="s">
        <v>7145</v>
      </c>
    </row>
    <row r="7770" spans="1:7" x14ac:dyDescent="0.2">
      <c r="A7770">
        <v>3658331</v>
      </c>
      <c r="B7770" t="s">
        <v>13756</v>
      </c>
      <c r="C7770" t="s">
        <v>1780</v>
      </c>
      <c r="D7770" t="s">
        <v>14048</v>
      </c>
      <c r="E7770">
        <v>5</v>
      </c>
      <c r="F7770" s="1">
        <v>43918</v>
      </c>
      <c r="G7770" t="s">
        <v>14049</v>
      </c>
    </row>
    <row r="7771" spans="1:7" x14ac:dyDescent="0.2">
      <c r="A7771">
        <v>3658331</v>
      </c>
      <c r="B7771" t="s">
        <v>13756</v>
      </c>
      <c r="C7771" t="s">
        <v>1780</v>
      </c>
      <c r="D7771" t="s">
        <v>14050</v>
      </c>
      <c r="E7771">
        <v>5</v>
      </c>
      <c r="F7771" s="1">
        <v>43957</v>
      </c>
      <c r="G7771" t="s">
        <v>3669</v>
      </c>
    </row>
    <row r="7772" spans="1:7" x14ac:dyDescent="0.2">
      <c r="A7772">
        <v>3658331</v>
      </c>
      <c r="B7772" t="s">
        <v>13756</v>
      </c>
      <c r="C7772" t="s">
        <v>1780</v>
      </c>
      <c r="D7772" t="s">
        <v>14051</v>
      </c>
      <c r="E7772">
        <v>5</v>
      </c>
      <c r="F7772" s="1">
        <v>43847</v>
      </c>
      <c r="G7772" t="s">
        <v>14052</v>
      </c>
    </row>
    <row r="7773" spans="1:7" x14ac:dyDescent="0.2">
      <c r="A7773">
        <v>3658331</v>
      </c>
      <c r="B7773" t="s">
        <v>13756</v>
      </c>
      <c r="C7773" t="s">
        <v>1780</v>
      </c>
      <c r="D7773" t="s">
        <v>14053</v>
      </c>
      <c r="E7773">
        <v>5</v>
      </c>
      <c r="F7773" s="1">
        <v>44033</v>
      </c>
      <c r="G7773" t="s">
        <v>5649</v>
      </c>
    </row>
    <row r="7774" spans="1:7" x14ac:dyDescent="0.2">
      <c r="A7774">
        <v>3658331</v>
      </c>
      <c r="B7774" t="s">
        <v>13756</v>
      </c>
      <c r="C7774" t="s">
        <v>1780</v>
      </c>
      <c r="D7774" t="s">
        <v>14054</v>
      </c>
      <c r="E7774">
        <v>5</v>
      </c>
      <c r="F7774" s="1">
        <v>43900</v>
      </c>
      <c r="G7774" t="s">
        <v>14055</v>
      </c>
    </row>
    <row r="7775" spans="1:7" x14ac:dyDescent="0.2">
      <c r="A7775">
        <v>3658331</v>
      </c>
      <c r="B7775" t="s">
        <v>13756</v>
      </c>
      <c r="C7775" t="s">
        <v>1780</v>
      </c>
      <c r="D7775" t="s">
        <v>14056</v>
      </c>
      <c r="E7775">
        <v>5</v>
      </c>
      <c r="F7775" s="1">
        <v>43862</v>
      </c>
      <c r="G7775" t="s">
        <v>706</v>
      </c>
    </row>
    <row r="7776" spans="1:7" x14ac:dyDescent="0.2">
      <c r="A7776">
        <v>3658331</v>
      </c>
      <c r="B7776" t="s">
        <v>13756</v>
      </c>
      <c r="C7776" t="s">
        <v>1780</v>
      </c>
      <c r="D7776" t="s">
        <v>14057</v>
      </c>
      <c r="E7776">
        <v>3</v>
      </c>
      <c r="F7776" s="1">
        <v>43884</v>
      </c>
      <c r="G7776" t="s">
        <v>14058</v>
      </c>
    </row>
    <row r="7777" spans="1:7" x14ac:dyDescent="0.2">
      <c r="A7777">
        <v>3658331</v>
      </c>
      <c r="B7777" t="s">
        <v>13756</v>
      </c>
      <c r="C7777" t="s">
        <v>1780</v>
      </c>
      <c r="D7777" t="s">
        <v>14059</v>
      </c>
      <c r="E7777">
        <v>5</v>
      </c>
      <c r="F7777" s="1">
        <v>43941</v>
      </c>
      <c r="G7777" t="s">
        <v>14060</v>
      </c>
    </row>
    <row r="7778" spans="1:7" x14ac:dyDescent="0.2">
      <c r="A7778">
        <v>3658331</v>
      </c>
      <c r="B7778" t="s">
        <v>13756</v>
      </c>
      <c r="C7778" t="s">
        <v>1780</v>
      </c>
      <c r="D7778" t="s">
        <v>14061</v>
      </c>
      <c r="E7778">
        <v>5</v>
      </c>
      <c r="F7778" s="1">
        <v>43935</v>
      </c>
      <c r="G7778" t="s">
        <v>14062</v>
      </c>
    </row>
    <row r="7779" spans="1:7" x14ac:dyDescent="0.2">
      <c r="A7779">
        <v>3658331</v>
      </c>
      <c r="B7779" t="s">
        <v>13756</v>
      </c>
      <c r="C7779" t="s">
        <v>1780</v>
      </c>
      <c r="D7779" t="s">
        <v>14063</v>
      </c>
      <c r="E7779">
        <v>5</v>
      </c>
      <c r="F7779" s="1">
        <v>44011</v>
      </c>
      <c r="G7779" t="s">
        <v>5025</v>
      </c>
    </row>
    <row r="7780" spans="1:7" x14ac:dyDescent="0.2">
      <c r="A7780">
        <v>3658331</v>
      </c>
      <c r="B7780" t="s">
        <v>13756</v>
      </c>
      <c r="C7780" t="s">
        <v>1780</v>
      </c>
      <c r="D7780" t="s">
        <v>14064</v>
      </c>
      <c r="E7780">
        <v>5</v>
      </c>
      <c r="F7780" s="1">
        <v>43918</v>
      </c>
      <c r="G7780" t="s">
        <v>14065</v>
      </c>
    </row>
    <row r="7781" spans="1:7" x14ac:dyDescent="0.2">
      <c r="A7781">
        <v>3658331</v>
      </c>
      <c r="B7781" t="s">
        <v>13756</v>
      </c>
      <c r="C7781" t="s">
        <v>1780</v>
      </c>
      <c r="D7781" t="s">
        <v>14066</v>
      </c>
      <c r="E7781">
        <v>5</v>
      </c>
      <c r="F7781" s="1">
        <v>43918</v>
      </c>
      <c r="G7781" t="s">
        <v>14067</v>
      </c>
    </row>
    <row r="7782" spans="1:7" x14ac:dyDescent="0.2">
      <c r="A7782">
        <v>3658331</v>
      </c>
      <c r="B7782" t="s">
        <v>13756</v>
      </c>
      <c r="C7782" t="s">
        <v>1780</v>
      </c>
      <c r="D7782" t="s">
        <v>14068</v>
      </c>
      <c r="E7782">
        <v>5</v>
      </c>
      <c r="F7782" s="1">
        <v>43908</v>
      </c>
      <c r="G7782" t="s">
        <v>14069</v>
      </c>
    </row>
    <row r="7783" spans="1:7" x14ac:dyDescent="0.2">
      <c r="A7783">
        <v>3658331</v>
      </c>
      <c r="B7783" t="s">
        <v>13756</v>
      </c>
      <c r="C7783" t="s">
        <v>1780</v>
      </c>
      <c r="D7783" t="s">
        <v>14070</v>
      </c>
      <c r="E7783">
        <v>5</v>
      </c>
      <c r="F7783" s="1">
        <v>43859</v>
      </c>
      <c r="G7783" t="s">
        <v>9505</v>
      </c>
    </row>
    <row r="7784" spans="1:7" x14ac:dyDescent="0.2">
      <c r="A7784">
        <v>3658331</v>
      </c>
      <c r="B7784" t="s">
        <v>13756</v>
      </c>
      <c r="C7784" t="s">
        <v>1780</v>
      </c>
      <c r="D7784" t="s">
        <v>14071</v>
      </c>
      <c r="E7784">
        <v>5</v>
      </c>
      <c r="F7784" s="1">
        <v>44012</v>
      </c>
      <c r="G7784" t="s">
        <v>3908</v>
      </c>
    </row>
    <row r="7785" spans="1:7" x14ac:dyDescent="0.2">
      <c r="A7785">
        <v>3658331</v>
      </c>
      <c r="B7785" t="s">
        <v>13756</v>
      </c>
      <c r="C7785" t="s">
        <v>1780</v>
      </c>
      <c r="D7785" t="s">
        <v>14072</v>
      </c>
      <c r="E7785">
        <v>5</v>
      </c>
      <c r="F7785" s="1">
        <v>43944</v>
      </c>
      <c r="G7785" t="s">
        <v>14073</v>
      </c>
    </row>
    <row r="7786" spans="1:7" x14ac:dyDescent="0.2">
      <c r="A7786">
        <v>3658331</v>
      </c>
      <c r="B7786" t="s">
        <v>13756</v>
      </c>
      <c r="C7786" t="s">
        <v>1780</v>
      </c>
      <c r="D7786" t="s">
        <v>14074</v>
      </c>
      <c r="E7786">
        <v>5</v>
      </c>
      <c r="F7786" s="1">
        <v>43807</v>
      </c>
      <c r="G7786" t="s">
        <v>14075</v>
      </c>
    </row>
    <row r="7787" spans="1:7" x14ac:dyDescent="0.2">
      <c r="A7787">
        <v>3658331</v>
      </c>
      <c r="B7787" t="s">
        <v>13756</v>
      </c>
      <c r="C7787" t="s">
        <v>1780</v>
      </c>
      <c r="D7787" t="s">
        <v>14076</v>
      </c>
      <c r="E7787">
        <v>5</v>
      </c>
      <c r="F7787" s="1">
        <v>43925</v>
      </c>
      <c r="G7787" t="s">
        <v>14077</v>
      </c>
    </row>
    <row r="7788" spans="1:7" x14ac:dyDescent="0.2">
      <c r="A7788">
        <v>3658331</v>
      </c>
      <c r="B7788" t="s">
        <v>13756</v>
      </c>
      <c r="C7788" t="s">
        <v>1780</v>
      </c>
      <c r="D7788" t="s">
        <v>14078</v>
      </c>
      <c r="E7788">
        <v>5</v>
      </c>
      <c r="F7788" s="1">
        <v>43931</v>
      </c>
      <c r="G7788" t="s">
        <v>2735</v>
      </c>
    </row>
    <row r="7789" spans="1:7" x14ac:dyDescent="0.2">
      <c r="A7789">
        <v>3658331</v>
      </c>
      <c r="B7789" t="s">
        <v>13756</v>
      </c>
      <c r="C7789" t="s">
        <v>1780</v>
      </c>
      <c r="D7789" t="s">
        <v>14079</v>
      </c>
      <c r="E7789">
        <v>4</v>
      </c>
      <c r="F7789" s="1">
        <v>44051</v>
      </c>
      <c r="G7789" t="s">
        <v>14080</v>
      </c>
    </row>
    <row r="7790" spans="1:7" x14ac:dyDescent="0.2">
      <c r="A7790">
        <v>3658331</v>
      </c>
      <c r="B7790" t="s">
        <v>13756</v>
      </c>
      <c r="C7790" t="s">
        <v>1780</v>
      </c>
      <c r="D7790" t="s">
        <v>14081</v>
      </c>
      <c r="E7790">
        <v>5</v>
      </c>
      <c r="F7790" s="1">
        <v>43885</v>
      </c>
      <c r="G7790" t="s">
        <v>14082</v>
      </c>
    </row>
    <row r="7791" spans="1:7" x14ac:dyDescent="0.2">
      <c r="A7791">
        <v>3658331</v>
      </c>
      <c r="B7791" t="s">
        <v>13756</v>
      </c>
      <c r="C7791" t="s">
        <v>1780</v>
      </c>
      <c r="D7791" t="s">
        <v>14083</v>
      </c>
      <c r="E7791">
        <v>5</v>
      </c>
      <c r="F7791" s="1">
        <v>43882</v>
      </c>
      <c r="G7791" t="s">
        <v>4080</v>
      </c>
    </row>
    <row r="7792" spans="1:7" x14ac:dyDescent="0.2">
      <c r="A7792">
        <v>3658331</v>
      </c>
      <c r="B7792" t="s">
        <v>13756</v>
      </c>
      <c r="C7792" t="s">
        <v>1780</v>
      </c>
      <c r="D7792" t="s">
        <v>14084</v>
      </c>
      <c r="E7792">
        <v>5</v>
      </c>
      <c r="F7792" s="1">
        <v>43946</v>
      </c>
      <c r="G7792" t="s">
        <v>14085</v>
      </c>
    </row>
    <row r="7793" spans="1:7" x14ac:dyDescent="0.2">
      <c r="A7793">
        <v>3658331</v>
      </c>
      <c r="B7793" t="s">
        <v>13756</v>
      </c>
      <c r="C7793" t="s">
        <v>1780</v>
      </c>
      <c r="D7793" t="s">
        <v>14086</v>
      </c>
      <c r="E7793">
        <v>5</v>
      </c>
      <c r="F7793" s="1">
        <v>43917</v>
      </c>
      <c r="G7793" t="s">
        <v>14087</v>
      </c>
    </row>
    <row r="7794" spans="1:7" x14ac:dyDescent="0.2">
      <c r="A7794">
        <v>3658331</v>
      </c>
      <c r="B7794" t="s">
        <v>13756</v>
      </c>
      <c r="C7794" t="s">
        <v>1780</v>
      </c>
      <c r="D7794" t="s">
        <v>14088</v>
      </c>
      <c r="E7794">
        <v>5</v>
      </c>
      <c r="F7794" s="1">
        <v>43926</v>
      </c>
      <c r="G7794" t="s">
        <v>5866</v>
      </c>
    </row>
    <row r="7795" spans="1:7" x14ac:dyDescent="0.2">
      <c r="A7795">
        <v>3658331</v>
      </c>
      <c r="B7795" t="s">
        <v>13756</v>
      </c>
      <c r="C7795" t="s">
        <v>1780</v>
      </c>
      <c r="D7795" t="s">
        <v>14089</v>
      </c>
      <c r="E7795">
        <v>5</v>
      </c>
      <c r="F7795" s="1">
        <v>43978</v>
      </c>
      <c r="G7795" t="s">
        <v>14090</v>
      </c>
    </row>
    <row r="7796" spans="1:7" x14ac:dyDescent="0.2">
      <c r="A7796">
        <v>3658331</v>
      </c>
      <c r="B7796" t="s">
        <v>13756</v>
      </c>
      <c r="C7796" t="s">
        <v>1780</v>
      </c>
      <c r="D7796" t="s">
        <v>14091</v>
      </c>
      <c r="E7796">
        <v>5</v>
      </c>
      <c r="F7796" s="1">
        <v>43876</v>
      </c>
      <c r="G7796" t="s">
        <v>14092</v>
      </c>
    </row>
    <row r="7797" spans="1:7" x14ac:dyDescent="0.2">
      <c r="A7797">
        <v>3658331</v>
      </c>
      <c r="B7797" t="s">
        <v>13756</v>
      </c>
      <c r="C7797" t="s">
        <v>1780</v>
      </c>
      <c r="D7797" t="s">
        <v>14093</v>
      </c>
      <c r="E7797">
        <v>5</v>
      </c>
      <c r="F7797" s="1">
        <v>43947</v>
      </c>
      <c r="G7797" t="s">
        <v>14094</v>
      </c>
    </row>
    <row r="7798" spans="1:7" x14ac:dyDescent="0.2">
      <c r="A7798">
        <v>3658331</v>
      </c>
      <c r="B7798" t="s">
        <v>13756</v>
      </c>
      <c r="C7798" t="s">
        <v>1780</v>
      </c>
      <c r="D7798" t="s">
        <v>14095</v>
      </c>
      <c r="E7798">
        <v>5</v>
      </c>
      <c r="F7798" s="1">
        <v>43882</v>
      </c>
      <c r="G7798" t="s">
        <v>14096</v>
      </c>
    </row>
    <row r="7799" spans="1:7" x14ac:dyDescent="0.2">
      <c r="A7799">
        <v>3658331</v>
      </c>
      <c r="B7799" t="s">
        <v>13756</v>
      </c>
      <c r="C7799" t="s">
        <v>1780</v>
      </c>
      <c r="D7799" t="s">
        <v>14097</v>
      </c>
      <c r="E7799">
        <v>4</v>
      </c>
      <c r="F7799" s="1">
        <v>43926</v>
      </c>
      <c r="G7799" t="s">
        <v>862</v>
      </c>
    </row>
    <row r="7800" spans="1:7" x14ac:dyDescent="0.2">
      <c r="A7800">
        <v>3658331</v>
      </c>
      <c r="B7800" t="s">
        <v>13756</v>
      </c>
      <c r="C7800" t="s">
        <v>1780</v>
      </c>
      <c r="D7800" t="s">
        <v>14098</v>
      </c>
      <c r="E7800">
        <v>5</v>
      </c>
      <c r="F7800" s="1">
        <v>43976</v>
      </c>
      <c r="G7800" t="s">
        <v>4455</v>
      </c>
    </row>
    <row r="7801" spans="1:7" x14ac:dyDescent="0.2">
      <c r="A7801">
        <v>3658331</v>
      </c>
      <c r="B7801" t="s">
        <v>13756</v>
      </c>
      <c r="C7801" t="s">
        <v>1780</v>
      </c>
      <c r="D7801" t="s">
        <v>14099</v>
      </c>
      <c r="E7801">
        <v>5</v>
      </c>
      <c r="F7801" s="1">
        <v>43887</v>
      </c>
      <c r="G7801" t="s">
        <v>14100</v>
      </c>
    </row>
    <row r="7802" spans="1:7" x14ac:dyDescent="0.2">
      <c r="A7802">
        <v>3658331</v>
      </c>
      <c r="B7802" t="s">
        <v>13756</v>
      </c>
      <c r="C7802" t="s">
        <v>1780</v>
      </c>
      <c r="D7802" t="s">
        <v>3763</v>
      </c>
      <c r="E7802">
        <v>5</v>
      </c>
      <c r="F7802" s="1">
        <v>43950</v>
      </c>
      <c r="G7802" t="s">
        <v>3764</v>
      </c>
    </row>
    <row r="7803" spans="1:7" x14ac:dyDescent="0.2">
      <c r="A7803">
        <v>3658331</v>
      </c>
      <c r="B7803" t="s">
        <v>13756</v>
      </c>
      <c r="C7803" t="s">
        <v>1780</v>
      </c>
      <c r="D7803" t="s">
        <v>14101</v>
      </c>
      <c r="E7803">
        <v>3</v>
      </c>
      <c r="F7803" s="1">
        <v>44024</v>
      </c>
      <c r="G7803" t="s">
        <v>14102</v>
      </c>
    </row>
    <row r="7804" spans="1:7" x14ac:dyDescent="0.2">
      <c r="A7804">
        <v>3658331</v>
      </c>
      <c r="B7804" t="s">
        <v>13756</v>
      </c>
      <c r="C7804" t="s">
        <v>1780</v>
      </c>
      <c r="D7804" t="s">
        <v>14103</v>
      </c>
      <c r="E7804">
        <v>5</v>
      </c>
      <c r="F7804" s="1">
        <v>43915</v>
      </c>
      <c r="G7804" t="s">
        <v>14104</v>
      </c>
    </row>
    <row r="7805" spans="1:7" x14ac:dyDescent="0.2">
      <c r="A7805">
        <v>3658331</v>
      </c>
      <c r="B7805" t="s">
        <v>13756</v>
      </c>
      <c r="C7805" t="s">
        <v>1780</v>
      </c>
      <c r="D7805" t="s">
        <v>14105</v>
      </c>
      <c r="E7805">
        <v>5</v>
      </c>
      <c r="F7805" s="1">
        <v>43933</v>
      </c>
      <c r="G7805" t="s">
        <v>14106</v>
      </c>
    </row>
    <row r="7806" spans="1:7" x14ac:dyDescent="0.2">
      <c r="A7806">
        <v>3658331</v>
      </c>
      <c r="B7806" t="s">
        <v>13756</v>
      </c>
      <c r="C7806" t="s">
        <v>1780</v>
      </c>
      <c r="D7806" t="s">
        <v>14107</v>
      </c>
      <c r="E7806">
        <v>5</v>
      </c>
      <c r="F7806" s="1">
        <v>43889</v>
      </c>
      <c r="G7806" t="s">
        <v>10883</v>
      </c>
    </row>
    <row r="7807" spans="1:7" x14ac:dyDescent="0.2">
      <c r="A7807">
        <v>3658331</v>
      </c>
      <c r="B7807" t="s">
        <v>13756</v>
      </c>
      <c r="C7807" t="s">
        <v>1780</v>
      </c>
      <c r="D7807" t="s">
        <v>14108</v>
      </c>
      <c r="E7807">
        <v>5</v>
      </c>
      <c r="F7807" s="1">
        <v>44028</v>
      </c>
      <c r="G7807" t="s">
        <v>14109</v>
      </c>
    </row>
    <row r="7808" spans="1:7" x14ac:dyDescent="0.2">
      <c r="A7808">
        <v>3658331</v>
      </c>
      <c r="B7808" t="s">
        <v>13756</v>
      </c>
      <c r="C7808" t="s">
        <v>1780</v>
      </c>
      <c r="D7808" t="s">
        <v>14110</v>
      </c>
      <c r="E7808">
        <v>5</v>
      </c>
      <c r="F7808" s="1">
        <v>43927</v>
      </c>
      <c r="G7808" t="s">
        <v>14111</v>
      </c>
    </row>
    <row r="7809" spans="1:7" x14ac:dyDescent="0.2">
      <c r="A7809">
        <v>3658331</v>
      </c>
      <c r="B7809" t="s">
        <v>13756</v>
      </c>
      <c r="C7809" t="s">
        <v>1780</v>
      </c>
      <c r="D7809" t="s">
        <v>14112</v>
      </c>
      <c r="E7809">
        <v>4</v>
      </c>
      <c r="F7809" s="1">
        <v>44002</v>
      </c>
      <c r="G7809" t="s">
        <v>14113</v>
      </c>
    </row>
    <row r="7810" spans="1:7" x14ac:dyDescent="0.2">
      <c r="A7810">
        <v>3658331</v>
      </c>
      <c r="B7810" t="s">
        <v>13756</v>
      </c>
      <c r="C7810" t="s">
        <v>1780</v>
      </c>
      <c r="D7810" t="s">
        <v>8785</v>
      </c>
      <c r="E7810">
        <v>5</v>
      </c>
      <c r="F7810" s="1">
        <v>43899</v>
      </c>
      <c r="G7810" t="s">
        <v>8786</v>
      </c>
    </row>
    <row r="7811" spans="1:7" x14ac:dyDescent="0.2">
      <c r="A7811">
        <v>3658331</v>
      </c>
      <c r="B7811" t="s">
        <v>13756</v>
      </c>
      <c r="C7811" t="s">
        <v>1780</v>
      </c>
      <c r="D7811" t="s">
        <v>14114</v>
      </c>
      <c r="E7811">
        <v>5</v>
      </c>
      <c r="F7811" s="1">
        <v>43951</v>
      </c>
      <c r="G7811" t="s">
        <v>14115</v>
      </c>
    </row>
    <row r="7812" spans="1:7" x14ac:dyDescent="0.2">
      <c r="A7812">
        <v>3658331</v>
      </c>
      <c r="B7812" t="s">
        <v>13756</v>
      </c>
      <c r="C7812" t="s">
        <v>1780</v>
      </c>
      <c r="D7812" t="s">
        <v>14116</v>
      </c>
      <c r="E7812">
        <v>4</v>
      </c>
      <c r="F7812" s="1">
        <v>43922</v>
      </c>
      <c r="G7812" t="s">
        <v>9078</v>
      </c>
    </row>
    <row r="7813" spans="1:7" x14ac:dyDescent="0.2">
      <c r="A7813">
        <v>3658331</v>
      </c>
      <c r="B7813" t="s">
        <v>13756</v>
      </c>
      <c r="C7813" t="s">
        <v>1780</v>
      </c>
      <c r="D7813" t="s">
        <v>14117</v>
      </c>
      <c r="E7813">
        <v>5</v>
      </c>
      <c r="F7813" s="1">
        <v>43932</v>
      </c>
      <c r="G7813" t="s">
        <v>5483</v>
      </c>
    </row>
    <row r="7814" spans="1:7" x14ac:dyDescent="0.2">
      <c r="A7814">
        <v>3658331</v>
      </c>
      <c r="B7814" t="s">
        <v>13756</v>
      </c>
      <c r="C7814" t="s">
        <v>1780</v>
      </c>
      <c r="D7814" t="s">
        <v>14118</v>
      </c>
      <c r="E7814">
        <v>4</v>
      </c>
      <c r="F7814" s="1">
        <v>43907</v>
      </c>
      <c r="G7814" t="s">
        <v>14119</v>
      </c>
    </row>
    <row r="7815" spans="1:7" x14ac:dyDescent="0.2">
      <c r="A7815">
        <v>3658331</v>
      </c>
      <c r="B7815" t="s">
        <v>13756</v>
      </c>
      <c r="C7815" t="s">
        <v>1780</v>
      </c>
      <c r="D7815" t="s">
        <v>14120</v>
      </c>
      <c r="E7815">
        <v>5</v>
      </c>
      <c r="F7815" s="1">
        <v>43852</v>
      </c>
      <c r="G7815" t="s">
        <v>14121</v>
      </c>
    </row>
    <row r="7816" spans="1:7" x14ac:dyDescent="0.2">
      <c r="A7816">
        <v>3658331</v>
      </c>
      <c r="B7816" t="s">
        <v>13756</v>
      </c>
      <c r="C7816" t="s">
        <v>1780</v>
      </c>
      <c r="D7816" t="s">
        <v>14122</v>
      </c>
      <c r="E7816">
        <v>5</v>
      </c>
      <c r="F7816" s="1">
        <v>43882</v>
      </c>
      <c r="G7816" t="s">
        <v>2648</v>
      </c>
    </row>
    <row r="7817" spans="1:7" x14ac:dyDescent="0.2">
      <c r="A7817">
        <v>3658331</v>
      </c>
      <c r="B7817" t="s">
        <v>13756</v>
      </c>
      <c r="C7817" t="s">
        <v>1780</v>
      </c>
      <c r="D7817" t="s">
        <v>14123</v>
      </c>
      <c r="E7817">
        <v>4</v>
      </c>
      <c r="F7817" s="1">
        <v>43902</v>
      </c>
      <c r="G7817" t="s">
        <v>14124</v>
      </c>
    </row>
    <row r="7818" spans="1:7" x14ac:dyDescent="0.2">
      <c r="A7818">
        <v>3658331</v>
      </c>
      <c r="B7818" t="s">
        <v>13756</v>
      </c>
      <c r="C7818" t="s">
        <v>1780</v>
      </c>
      <c r="D7818" t="s">
        <v>14125</v>
      </c>
      <c r="E7818">
        <v>5</v>
      </c>
      <c r="F7818" s="1">
        <v>43933</v>
      </c>
      <c r="G7818" t="s">
        <v>4424</v>
      </c>
    </row>
    <row r="7819" spans="1:7" x14ac:dyDescent="0.2">
      <c r="A7819">
        <v>3658331</v>
      </c>
      <c r="B7819" t="s">
        <v>13756</v>
      </c>
      <c r="C7819" t="s">
        <v>1780</v>
      </c>
      <c r="D7819" t="s">
        <v>14126</v>
      </c>
      <c r="E7819">
        <v>4</v>
      </c>
      <c r="F7819" s="1">
        <v>43947</v>
      </c>
      <c r="G7819" t="s">
        <v>2936</v>
      </c>
    </row>
    <row r="7820" spans="1:7" x14ac:dyDescent="0.2">
      <c r="A7820">
        <v>3658331</v>
      </c>
      <c r="B7820" t="s">
        <v>13756</v>
      </c>
      <c r="C7820" t="s">
        <v>1780</v>
      </c>
      <c r="D7820" t="s">
        <v>14127</v>
      </c>
      <c r="E7820">
        <v>5</v>
      </c>
      <c r="F7820" s="1">
        <v>43880</v>
      </c>
      <c r="G7820" t="s">
        <v>12566</v>
      </c>
    </row>
    <row r="7821" spans="1:7" x14ac:dyDescent="0.2">
      <c r="A7821">
        <v>3658331</v>
      </c>
      <c r="B7821" t="s">
        <v>13756</v>
      </c>
      <c r="C7821" t="s">
        <v>1780</v>
      </c>
      <c r="D7821" t="s">
        <v>2908</v>
      </c>
      <c r="E7821">
        <v>5</v>
      </c>
      <c r="F7821" s="1">
        <v>43977</v>
      </c>
      <c r="G7821" t="s">
        <v>2909</v>
      </c>
    </row>
    <row r="7822" spans="1:7" x14ac:dyDescent="0.2">
      <c r="A7822">
        <v>3658331</v>
      </c>
      <c r="B7822" t="s">
        <v>13756</v>
      </c>
      <c r="C7822" t="s">
        <v>1780</v>
      </c>
      <c r="D7822" t="s">
        <v>14128</v>
      </c>
      <c r="E7822">
        <v>5</v>
      </c>
      <c r="F7822" s="1">
        <v>43975</v>
      </c>
      <c r="G7822" t="s">
        <v>14129</v>
      </c>
    </row>
    <row r="7823" spans="1:7" x14ac:dyDescent="0.2">
      <c r="A7823">
        <v>3658331</v>
      </c>
      <c r="B7823" t="s">
        <v>13756</v>
      </c>
      <c r="C7823" t="s">
        <v>1780</v>
      </c>
      <c r="D7823" t="s">
        <v>14130</v>
      </c>
      <c r="E7823">
        <v>5</v>
      </c>
      <c r="F7823" s="1">
        <v>43885</v>
      </c>
      <c r="G7823" t="s">
        <v>14131</v>
      </c>
    </row>
    <row r="7824" spans="1:7" x14ac:dyDescent="0.2">
      <c r="A7824">
        <v>3658331</v>
      </c>
      <c r="B7824" t="s">
        <v>13756</v>
      </c>
      <c r="C7824" t="s">
        <v>1780</v>
      </c>
      <c r="D7824" t="s">
        <v>14132</v>
      </c>
      <c r="E7824">
        <v>5</v>
      </c>
      <c r="F7824" s="1">
        <v>43939</v>
      </c>
      <c r="G7824" t="s">
        <v>10267</v>
      </c>
    </row>
    <row r="7825" spans="1:7" x14ac:dyDescent="0.2">
      <c r="A7825">
        <v>3658331</v>
      </c>
      <c r="B7825" t="s">
        <v>13756</v>
      </c>
      <c r="C7825" t="s">
        <v>1780</v>
      </c>
      <c r="D7825" t="s">
        <v>14133</v>
      </c>
      <c r="E7825">
        <v>5</v>
      </c>
      <c r="F7825" s="1">
        <v>43883</v>
      </c>
      <c r="G7825" t="s">
        <v>14134</v>
      </c>
    </row>
    <row r="7826" spans="1:7" x14ac:dyDescent="0.2">
      <c r="A7826">
        <v>3658331</v>
      </c>
      <c r="B7826" t="s">
        <v>13756</v>
      </c>
      <c r="C7826" t="s">
        <v>1780</v>
      </c>
      <c r="D7826" t="s">
        <v>14135</v>
      </c>
      <c r="E7826">
        <v>5</v>
      </c>
      <c r="F7826" s="1">
        <v>43836</v>
      </c>
      <c r="G7826" t="s">
        <v>14136</v>
      </c>
    </row>
    <row r="7827" spans="1:7" x14ac:dyDescent="0.2">
      <c r="A7827">
        <v>3658331</v>
      </c>
      <c r="B7827" t="s">
        <v>13756</v>
      </c>
      <c r="C7827" t="s">
        <v>1780</v>
      </c>
      <c r="D7827" t="s">
        <v>14137</v>
      </c>
      <c r="E7827">
        <v>5</v>
      </c>
      <c r="F7827" s="1">
        <v>43922</v>
      </c>
      <c r="G7827" t="s">
        <v>724</v>
      </c>
    </row>
    <row r="7828" spans="1:7" x14ac:dyDescent="0.2">
      <c r="A7828">
        <v>3658331</v>
      </c>
      <c r="B7828" t="s">
        <v>13756</v>
      </c>
      <c r="C7828" t="s">
        <v>1780</v>
      </c>
      <c r="D7828" t="s">
        <v>14138</v>
      </c>
      <c r="E7828">
        <v>5</v>
      </c>
      <c r="F7828" s="1">
        <v>43924</v>
      </c>
      <c r="G7828" t="s">
        <v>8725</v>
      </c>
    </row>
    <row r="7829" spans="1:7" x14ac:dyDescent="0.2">
      <c r="A7829">
        <v>3658331</v>
      </c>
      <c r="B7829" t="s">
        <v>13756</v>
      </c>
      <c r="C7829" t="s">
        <v>1780</v>
      </c>
      <c r="D7829" t="s">
        <v>4907</v>
      </c>
      <c r="E7829">
        <v>4</v>
      </c>
      <c r="F7829" s="1">
        <v>43908</v>
      </c>
      <c r="G7829" t="s">
        <v>4908</v>
      </c>
    </row>
    <row r="7830" spans="1:7" x14ac:dyDescent="0.2">
      <c r="A7830">
        <v>3658331</v>
      </c>
      <c r="B7830" t="s">
        <v>13756</v>
      </c>
      <c r="C7830" t="s">
        <v>1780</v>
      </c>
      <c r="D7830" t="s">
        <v>14139</v>
      </c>
      <c r="E7830">
        <v>5</v>
      </c>
      <c r="F7830" s="1">
        <v>43960</v>
      </c>
      <c r="G7830" t="s">
        <v>1776</v>
      </c>
    </row>
    <row r="7831" spans="1:7" x14ac:dyDescent="0.2">
      <c r="A7831">
        <v>3658331</v>
      </c>
      <c r="B7831" t="s">
        <v>13756</v>
      </c>
      <c r="C7831" t="s">
        <v>1780</v>
      </c>
      <c r="D7831" t="s">
        <v>14140</v>
      </c>
      <c r="E7831">
        <v>5</v>
      </c>
      <c r="F7831" s="1">
        <v>43938</v>
      </c>
      <c r="G7831" t="s">
        <v>14141</v>
      </c>
    </row>
    <row r="7832" spans="1:7" x14ac:dyDescent="0.2">
      <c r="A7832">
        <v>3658331</v>
      </c>
      <c r="B7832" t="s">
        <v>13756</v>
      </c>
      <c r="C7832" t="s">
        <v>1780</v>
      </c>
      <c r="D7832" t="s">
        <v>14142</v>
      </c>
      <c r="E7832">
        <v>4</v>
      </c>
      <c r="F7832" s="1">
        <v>43955</v>
      </c>
      <c r="G7832" t="s">
        <v>1301</v>
      </c>
    </row>
    <row r="7833" spans="1:7" x14ac:dyDescent="0.2">
      <c r="A7833">
        <v>3658331</v>
      </c>
      <c r="B7833" t="s">
        <v>13756</v>
      </c>
      <c r="C7833" t="s">
        <v>1780</v>
      </c>
      <c r="D7833" t="s">
        <v>14143</v>
      </c>
      <c r="E7833">
        <v>4</v>
      </c>
      <c r="F7833" s="1">
        <v>43833</v>
      </c>
      <c r="G7833" t="s">
        <v>7136</v>
      </c>
    </row>
    <row r="7834" spans="1:7" x14ac:dyDescent="0.2">
      <c r="A7834">
        <v>3658331</v>
      </c>
      <c r="B7834" t="s">
        <v>13756</v>
      </c>
      <c r="C7834" t="s">
        <v>1780</v>
      </c>
      <c r="D7834" t="s">
        <v>14144</v>
      </c>
      <c r="E7834">
        <v>5</v>
      </c>
      <c r="F7834" s="1">
        <v>43941</v>
      </c>
      <c r="G7834" t="s">
        <v>14145</v>
      </c>
    </row>
    <row r="7835" spans="1:7" x14ac:dyDescent="0.2">
      <c r="A7835">
        <v>3658331</v>
      </c>
      <c r="B7835" t="s">
        <v>13756</v>
      </c>
      <c r="C7835" t="s">
        <v>1780</v>
      </c>
      <c r="D7835" t="s">
        <v>14146</v>
      </c>
      <c r="E7835">
        <v>5</v>
      </c>
      <c r="F7835" s="1">
        <v>43935</v>
      </c>
      <c r="G7835" t="s">
        <v>9271</v>
      </c>
    </row>
    <row r="7836" spans="1:7" x14ac:dyDescent="0.2">
      <c r="A7836">
        <v>3658331</v>
      </c>
      <c r="B7836" t="s">
        <v>13756</v>
      </c>
      <c r="C7836" t="s">
        <v>1780</v>
      </c>
      <c r="D7836" t="s">
        <v>14147</v>
      </c>
      <c r="E7836">
        <v>5</v>
      </c>
      <c r="F7836" s="1">
        <v>43866</v>
      </c>
      <c r="G7836" t="s">
        <v>14148</v>
      </c>
    </row>
    <row r="7837" spans="1:7" x14ac:dyDescent="0.2">
      <c r="A7837">
        <v>3658331</v>
      </c>
      <c r="B7837" t="s">
        <v>13756</v>
      </c>
      <c r="C7837" t="s">
        <v>1780</v>
      </c>
      <c r="D7837" t="s">
        <v>14149</v>
      </c>
      <c r="E7837">
        <v>4</v>
      </c>
      <c r="F7837" s="1">
        <v>43985</v>
      </c>
      <c r="G7837" t="s">
        <v>14150</v>
      </c>
    </row>
    <row r="7838" spans="1:7" x14ac:dyDescent="0.2">
      <c r="A7838">
        <v>3658331</v>
      </c>
      <c r="B7838" t="s">
        <v>13756</v>
      </c>
      <c r="C7838" t="s">
        <v>1780</v>
      </c>
      <c r="D7838" t="s">
        <v>14151</v>
      </c>
      <c r="E7838">
        <v>5</v>
      </c>
      <c r="F7838" s="1">
        <v>43886</v>
      </c>
      <c r="G7838" t="s">
        <v>14152</v>
      </c>
    </row>
    <row r="7839" spans="1:7" x14ac:dyDescent="0.2">
      <c r="A7839">
        <v>3658331</v>
      </c>
      <c r="B7839" t="s">
        <v>13756</v>
      </c>
      <c r="C7839" t="s">
        <v>1780</v>
      </c>
      <c r="D7839" t="s">
        <v>14153</v>
      </c>
      <c r="E7839">
        <v>5</v>
      </c>
      <c r="F7839" s="1">
        <v>44038</v>
      </c>
      <c r="G7839" t="s">
        <v>14154</v>
      </c>
    </row>
    <row r="7840" spans="1:7" x14ac:dyDescent="0.2">
      <c r="A7840">
        <v>3658331</v>
      </c>
      <c r="B7840" t="s">
        <v>13756</v>
      </c>
      <c r="C7840" t="s">
        <v>1780</v>
      </c>
      <c r="D7840" t="s">
        <v>14155</v>
      </c>
      <c r="E7840">
        <v>5</v>
      </c>
      <c r="F7840" s="1">
        <v>44039</v>
      </c>
      <c r="G7840" t="s">
        <v>14156</v>
      </c>
    </row>
    <row r="7841" spans="1:7" x14ac:dyDescent="0.2">
      <c r="A7841">
        <v>3658331</v>
      </c>
      <c r="B7841" t="s">
        <v>13756</v>
      </c>
      <c r="C7841" t="s">
        <v>1780</v>
      </c>
      <c r="D7841" t="s">
        <v>14157</v>
      </c>
      <c r="E7841">
        <v>5</v>
      </c>
      <c r="F7841" s="1">
        <v>43893</v>
      </c>
      <c r="G7841" t="s">
        <v>14158</v>
      </c>
    </row>
    <row r="7842" spans="1:7" x14ac:dyDescent="0.2">
      <c r="A7842">
        <v>3658331</v>
      </c>
      <c r="B7842" t="s">
        <v>13756</v>
      </c>
      <c r="C7842" t="s">
        <v>1780</v>
      </c>
      <c r="D7842" t="s">
        <v>14159</v>
      </c>
      <c r="E7842">
        <v>5</v>
      </c>
      <c r="F7842" s="1">
        <v>43947</v>
      </c>
      <c r="G7842" t="s">
        <v>356</v>
      </c>
    </row>
    <row r="7843" spans="1:7" x14ac:dyDescent="0.2">
      <c r="A7843">
        <v>3658331</v>
      </c>
      <c r="B7843" t="s">
        <v>13756</v>
      </c>
      <c r="C7843" t="s">
        <v>1780</v>
      </c>
      <c r="D7843" t="s">
        <v>14160</v>
      </c>
      <c r="E7843">
        <v>4</v>
      </c>
      <c r="F7843" s="1">
        <v>43885</v>
      </c>
      <c r="G7843" t="s">
        <v>14161</v>
      </c>
    </row>
    <row r="7844" spans="1:7" x14ac:dyDescent="0.2">
      <c r="A7844">
        <v>3658331</v>
      </c>
      <c r="B7844" t="s">
        <v>13756</v>
      </c>
      <c r="C7844" t="s">
        <v>1780</v>
      </c>
      <c r="D7844" t="s">
        <v>14162</v>
      </c>
      <c r="E7844">
        <v>5</v>
      </c>
      <c r="F7844" s="1">
        <v>43836</v>
      </c>
      <c r="G7844" t="s">
        <v>14163</v>
      </c>
    </row>
    <row r="7845" spans="1:7" x14ac:dyDescent="0.2">
      <c r="A7845">
        <v>3658331</v>
      </c>
      <c r="B7845" t="s">
        <v>13756</v>
      </c>
      <c r="C7845" t="s">
        <v>1780</v>
      </c>
      <c r="D7845" t="s">
        <v>14164</v>
      </c>
      <c r="E7845">
        <v>4</v>
      </c>
      <c r="F7845" s="1">
        <v>43929</v>
      </c>
      <c r="G7845" t="s">
        <v>760</v>
      </c>
    </row>
    <row r="7846" spans="1:7" x14ac:dyDescent="0.2">
      <c r="A7846">
        <v>3658331</v>
      </c>
      <c r="B7846" t="s">
        <v>13756</v>
      </c>
      <c r="C7846" t="s">
        <v>1780</v>
      </c>
      <c r="D7846" t="s">
        <v>3078</v>
      </c>
      <c r="E7846">
        <v>5</v>
      </c>
      <c r="F7846" s="1">
        <v>43940</v>
      </c>
      <c r="G7846" t="s">
        <v>3079</v>
      </c>
    </row>
    <row r="7847" spans="1:7" x14ac:dyDescent="0.2">
      <c r="A7847">
        <v>3658331</v>
      </c>
      <c r="B7847" t="s">
        <v>13756</v>
      </c>
      <c r="C7847" t="s">
        <v>1780</v>
      </c>
      <c r="D7847" t="s">
        <v>14165</v>
      </c>
      <c r="E7847">
        <v>5</v>
      </c>
      <c r="F7847" s="1">
        <v>43948</v>
      </c>
      <c r="G7847" t="s">
        <v>14166</v>
      </c>
    </row>
    <row r="7848" spans="1:7" x14ac:dyDescent="0.2">
      <c r="A7848">
        <v>3658331</v>
      </c>
      <c r="B7848" t="s">
        <v>13756</v>
      </c>
      <c r="C7848" t="s">
        <v>1780</v>
      </c>
      <c r="D7848" t="s">
        <v>14167</v>
      </c>
      <c r="E7848">
        <v>5</v>
      </c>
      <c r="F7848" s="1">
        <v>43979</v>
      </c>
      <c r="G7848" t="s">
        <v>14168</v>
      </c>
    </row>
    <row r="7849" spans="1:7" x14ac:dyDescent="0.2">
      <c r="A7849">
        <v>3658331</v>
      </c>
      <c r="B7849" t="s">
        <v>13756</v>
      </c>
      <c r="C7849" t="s">
        <v>1780</v>
      </c>
      <c r="D7849" t="s">
        <v>14169</v>
      </c>
      <c r="E7849">
        <v>5</v>
      </c>
      <c r="F7849" s="1">
        <v>43906</v>
      </c>
      <c r="G7849" t="s">
        <v>14170</v>
      </c>
    </row>
    <row r="7850" spans="1:7" x14ac:dyDescent="0.2">
      <c r="A7850">
        <v>3658331</v>
      </c>
      <c r="B7850" t="s">
        <v>13756</v>
      </c>
      <c r="C7850" t="s">
        <v>1780</v>
      </c>
      <c r="D7850" t="s">
        <v>14171</v>
      </c>
      <c r="E7850">
        <v>4</v>
      </c>
      <c r="F7850" s="1">
        <v>43926</v>
      </c>
      <c r="G7850" t="s">
        <v>14172</v>
      </c>
    </row>
    <row r="7851" spans="1:7" x14ac:dyDescent="0.2">
      <c r="A7851">
        <v>3658331</v>
      </c>
      <c r="B7851" t="s">
        <v>13756</v>
      </c>
      <c r="C7851" t="s">
        <v>1780</v>
      </c>
      <c r="D7851" t="s">
        <v>7408</v>
      </c>
      <c r="E7851">
        <v>5</v>
      </c>
      <c r="F7851" s="1">
        <v>43958</v>
      </c>
      <c r="G7851" t="s">
        <v>7409</v>
      </c>
    </row>
    <row r="7852" spans="1:7" x14ac:dyDescent="0.2">
      <c r="A7852">
        <v>3658331</v>
      </c>
      <c r="B7852" t="s">
        <v>13756</v>
      </c>
      <c r="C7852" t="s">
        <v>1780</v>
      </c>
      <c r="D7852" t="s">
        <v>14173</v>
      </c>
      <c r="E7852">
        <v>5</v>
      </c>
      <c r="F7852" s="1">
        <v>43938</v>
      </c>
      <c r="G7852" t="s">
        <v>3368</v>
      </c>
    </row>
    <row r="7853" spans="1:7" x14ac:dyDescent="0.2">
      <c r="A7853">
        <v>3658331</v>
      </c>
      <c r="B7853" t="s">
        <v>13756</v>
      </c>
      <c r="C7853" t="s">
        <v>1780</v>
      </c>
      <c r="D7853" t="s">
        <v>14174</v>
      </c>
      <c r="E7853">
        <v>5</v>
      </c>
      <c r="F7853" s="1">
        <v>43916</v>
      </c>
      <c r="G7853" t="s">
        <v>14175</v>
      </c>
    </row>
    <row r="7854" spans="1:7" x14ac:dyDescent="0.2">
      <c r="A7854">
        <v>3658331</v>
      </c>
      <c r="B7854" t="s">
        <v>13756</v>
      </c>
      <c r="C7854" t="s">
        <v>1780</v>
      </c>
      <c r="D7854" t="s">
        <v>14176</v>
      </c>
      <c r="E7854">
        <v>4</v>
      </c>
      <c r="F7854" s="1">
        <v>43932</v>
      </c>
      <c r="G7854" t="s">
        <v>14177</v>
      </c>
    </row>
    <row r="7855" spans="1:7" x14ac:dyDescent="0.2">
      <c r="A7855">
        <v>3658331</v>
      </c>
      <c r="B7855" t="s">
        <v>13756</v>
      </c>
      <c r="C7855" t="s">
        <v>1780</v>
      </c>
      <c r="D7855" t="s">
        <v>14178</v>
      </c>
      <c r="E7855">
        <v>4</v>
      </c>
      <c r="F7855" s="1">
        <v>43943</v>
      </c>
      <c r="G7855" t="s">
        <v>14179</v>
      </c>
    </row>
    <row r="7856" spans="1:7" x14ac:dyDescent="0.2">
      <c r="A7856">
        <v>3658331</v>
      </c>
      <c r="B7856" t="s">
        <v>13756</v>
      </c>
      <c r="C7856" t="s">
        <v>1780</v>
      </c>
      <c r="D7856" t="s">
        <v>14180</v>
      </c>
      <c r="E7856">
        <v>5</v>
      </c>
      <c r="F7856" s="1">
        <v>43927</v>
      </c>
      <c r="G7856" t="s">
        <v>5127</v>
      </c>
    </row>
    <row r="7857" spans="1:7" x14ac:dyDescent="0.2">
      <c r="A7857">
        <v>3658331</v>
      </c>
      <c r="B7857" t="s">
        <v>13756</v>
      </c>
      <c r="C7857" t="s">
        <v>1780</v>
      </c>
      <c r="D7857" t="s">
        <v>14181</v>
      </c>
      <c r="E7857">
        <v>4</v>
      </c>
      <c r="F7857" s="1">
        <v>44026</v>
      </c>
      <c r="G7857" t="s">
        <v>14182</v>
      </c>
    </row>
    <row r="7858" spans="1:7" x14ac:dyDescent="0.2">
      <c r="A7858">
        <v>3658331</v>
      </c>
      <c r="B7858" t="s">
        <v>13756</v>
      </c>
      <c r="C7858" t="s">
        <v>1780</v>
      </c>
      <c r="D7858" t="s">
        <v>12655</v>
      </c>
      <c r="E7858">
        <v>5</v>
      </c>
      <c r="F7858" s="1">
        <v>43850</v>
      </c>
      <c r="G7858" t="s">
        <v>12656</v>
      </c>
    </row>
    <row r="7859" spans="1:7" x14ac:dyDescent="0.2">
      <c r="A7859">
        <v>3658331</v>
      </c>
      <c r="B7859" t="s">
        <v>13756</v>
      </c>
      <c r="C7859" t="s">
        <v>1780</v>
      </c>
      <c r="D7859" t="s">
        <v>14183</v>
      </c>
      <c r="E7859">
        <v>5</v>
      </c>
      <c r="F7859" s="1">
        <v>43900</v>
      </c>
      <c r="G7859" t="s">
        <v>5327</v>
      </c>
    </row>
    <row r="7860" spans="1:7" x14ac:dyDescent="0.2">
      <c r="A7860">
        <v>3658331</v>
      </c>
      <c r="B7860" t="s">
        <v>13756</v>
      </c>
      <c r="C7860" t="s">
        <v>1780</v>
      </c>
      <c r="D7860" t="s">
        <v>14184</v>
      </c>
      <c r="E7860">
        <v>5</v>
      </c>
      <c r="F7860" s="1">
        <v>43908</v>
      </c>
      <c r="G7860" t="s">
        <v>14185</v>
      </c>
    </row>
    <row r="7861" spans="1:7" x14ac:dyDescent="0.2">
      <c r="A7861">
        <v>3658331</v>
      </c>
      <c r="B7861" t="s">
        <v>13756</v>
      </c>
      <c r="C7861" t="s">
        <v>1780</v>
      </c>
      <c r="D7861" t="s">
        <v>14186</v>
      </c>
      <c r="E7861">
        <v>5</v>
      </c>
      <c r="F7861" s="1">
        <v>43939</v>
      </c>
      <c r="G7861" t="s">
        <v>14187</v>
      </c>
    </row>
    <row r="7862" spans="1:7" x14ac:dyDescent="0.2">
      <c r="A7862">
        <v>3658331</v>
      </c>
      <c r="B7862" t="s">
        <v>13756</v>
      </c>
      <c r="C7862" t="s">
        <v>1780</v>
      </c>
      <c r="D7862" t="s">
        <v>14188</v>
      </c>
      <c r="E7862">
        <v>3</v>
      </c>
      <c r="F7862" s="1">
        <v>43945</v>
      </c>
      <c r="G7862" t="s">
        <v>14189</v>
      </c>
    </row>
    <row r="7863" spans="1:7" x14ac:dyDescent="0.2">
      <c r="A7863">
        <v>3658331</v>
      </c>
      <c r="B7863" t="s">
        <v>13756</v>
      </c>
      <c r="C7863" t="s">
        <v>1780</v>
      </c>
      <c r="D7863" t="s">
        <v>14190</v>
      </c>
      <c r="E7863">
        <v>5</v>
      </c>
      <c r="F7863" s="1">
        <v>44053</v>
      </c>
      <c r="G7863" t="s">
        <v>14191</v>
      </c>
    </row>
    <row r="7864" spans="1:7" x14ac:dyDescent="0.2">
      <c r="A7864">
        <v>3658331</v>
      </c>
      <c r="B7864" t="s">
        <v>13756</v>
      </c>
      <c r="C7864" t="s">
        <v>1780</v>
      </c>
      <c r="D7864" t="s">
        <v>14192</v>
      </c>
      <c r="E7864">
        <v>5</v>
      </c>
      <c r="F7864" s="1">
        <v>43927</v>
      </c>
      <c r="G7864" t="s">
        <v>14193</v>
      </c>
    </row>
    <row r="7865" spans="1:7" x14ac:dyDescent="0.2">
      <c r="A7865">
        <v>3658331</v>
      </c>
      <c r="B7865" t="s">
        <v>13756</v>
      </c>
      <c r="C7865" t="s">
        <v>1780</v>
      </c>
      <c r="D7865" t="s">
        <v>14194</v>
      </c>
      <c r="E7865">
        <v>5</v>
      </c>
      <c r="F7865" s="1">
        <v>43935</v>
      </c>
      <c r="G7865" t="s">
        <v>14195</v>
      </c>
    </row>
    <row r="7866" spans="1:7" x14ac:dyDescent="0.2">
      <c r="A7866">
        <v>3658331</v>
      </c>
      <c r="B7866" t="s">
        <v>13756</v>
      </c>
      <c r="C7866" t="s">
        <v>1780</v>
      </c>
      <c r="D7866" t="s">
        <v>14196</v>
      </c>
      <c r="E7866">
        <v>4</v>
      </c>
      <c r="F7866" s="1">
        <v>43912</v>
      </c>
      <c r="G7866" t="s">
        <v>7498</v>
      </c>
    </row>
    <row r="7867" spans="1:7" x14ac:dyDescent="0.2">
      <c r="A7867">
        <v>3658331</v>
      </c>
      <c r="B7867" t="s">
        <v>13756</v>
      </c>
      <c r="C7867" t="s">
        <v>1780</v>
      </c>
      <c r="D7867" t="s">
        <v>14197</v>
      </c>
      <c r="E7867">
        <v>5</v>
      </c>
      <c r="F7867" s="1">
        <v>43921</v>
      </c>
      <c r="G7867" t="s">
        <v>14198</v>
      </c>
    </row>
    <row r="7868" spans="1:7" x14ac:dyDescent="0.2">
      <c r="A7868">
        <v>3658331</v>
      </c>
      <c r="B7868" t="s">
        <v>13756</v>
      </c>
      <c r="C7868" t="s">
        <v>1780</v>
      </c>
      <c r="D7868" t="s">
        <v>14199</v>
      </c>
      <c r="E7868">
        <v>5</v>
      </c>
      <c r="F7868" s="1">
        <v>43929</v>
      </c>
      <c r="G7868" t="s">
        <v>5045</v>
      </c>
    </row>
    <row r="7869" spans="1:7" x14ac:dyDescent="0.2">
      <c r="A7869">
        <v>3658331</v>
      </c>
      <c r="B7869" t="s">
        <v>13756</v>
      </c>
      <c r="C7869" t="s">
        <v>1780</v>
      </c>
      <c r="D7869" t="s">
        <v>14200</v>
      </c>
      <c r="E7869">
        <v>5</v>
      </c>
      <c r="F7869" s="1">
        <v>43928</v>
      </c>
      <c r="G7869" t="s">
        <v>14201</v>
      </c>
    </row>
    <row r="7870" spans="1:7" x14ac:dyDescent="0.2">
      <c r="A7870">
        <v>3658331</v>
      </c>
      <c r="B7870" t="s">
        <v>13756</v>
      </c>
      <c r="C7870" t="s">
        <v>1780</v>
      </c>
      <c r="D7870" t="s">
        <v>14202</v>
      </c>
      <c r="E7870">
        <v>5</v>
      </c>
      <c r="F7870" s="1">
        <v>44000</v>
      </c>
      <c r="G7870" t="s">
        <v>14203</v>
      </c>
    </row>
    <row r="7871" spans="1:7" x14ac:dyDescent="0.2">
      <c r="A7871">
        <v>3658331</v>
      </c>
      <c r="B7871" t="s">
        <v>13756</v>
      </c>
      <c r="C7871" t="s">
        <v>1780</v>
      </c>
      <c r="D7871" t="s">
        <v>14204</v>
      </c>
      <c r="E7871">
        <v>5</v>
      </c>
      <c r="F7871" s="1">
        <v>43962</v>
      </c>
      <c r="G7871" t="s">
        <v>2811</v>
      </c>
    </row>
    <row r="7872" spans="1:7" x14ac:dyDescent="0.2">
      <c r="A7872">
        <v>3658331</v>
      </c>
      <c r="B7872" t="s">
        <v>13756</v>
      </c>
      <c r="C7872" t="s">
        <v>1780</v>
      </c>
      <c r="D7872" t="s">
        <v>14205</v>
      </c>
      <c r="E7872">
        <v>5</v>
      </c>
      <c r="F7872" s="1">
        <v>43918</v>
      </c>
      <c r="G7872" t="s">
        <v>14206</v>
      </c>
    </row>
    <row r="7873" spans="1:7" x14ac:dyDescent="0.2">
      <c r="A7873">
        <v>3658331</v>
      </c>
      <c r="B7873" t="s">
        <v>13756</v>
      </c>
      <c r="C7873" t="s">
        <v>1780</v>
      </c>
      <c r="D7873" t="s">
        <v>14207</v>
      </c>
      <c r="E7873">
        <v>5</v>
      </c>
      <c r="F7873" s="1">
        <v>43955</v>
      </c>
      <c r="G7873" t="s">
        <v>14208</v>
      </c>
    </row>
    <row r="7874" spans="1:7" x14ac:dyDescent="0.2">
      <c r="A7874">
        <v>3658331</v>
      </c>
      <c r="B7874" t="s">
        <v>13756</v>
      </c>
      <c r="C7874" t="s">
        <v>1780</v>
      </c>
      <c r="D7874" t="s">
        <v>14209</v>
      </c>
      <c r="E7874">
        <v>5</v>
      </c>
      <c r="F7874" s="1">
        <v>43932</v>
      </c>
      <c r="G7874" t="s">
        <v>14210</v>
      </c>
    </row>
    <row r="7875" spans="1:7" x14ac:dyDescent="0.2">
      <c r="A7875">
        <v>3658331</v>
      </c>
      <c r="B7875" t="s">
        <v>13756</v>
      </c>
      <c r="C7875" t="s">
        <v>1780</v>
      </c>
      <c r="D7875" t="s">
        <v>14211</v>
      </c>
      <c r="E7875">
        <v>3</v>
      </c>
      <c r="F7875" s="1">
        <v>43917</v>
      </c>
      <c r="G7875" t="s">
        <v>14212</v>
      </c>
    </row>
    <row r="7876" spans="1:7" x14ac:dyDescent="0.2">
      <c r="A7876">
        <v>3658331</v>
      </c>
      <c r="B7876" t="s">
        <v>13756</v>
      </c>
      <c r="C7876" t="s">
        <v>1780</v>
      </c>
      <c r="D7876" t="s">
        <v>14213</v>
      </c>
      <c r="E7876">
        <v>5</v>
      </c>
      <c r="F7876" s="1">
        <v>43979</v>
      </c>
      <c r="G7876" t="s">
        <v>2350</v>
      </c>
    </row>
    <row r="7877" spans="1:7" x14ac:dyDescent="0.2">
      <c r="A7877">
        <v>3658331</v>
      </c>
      <c r="B7877" t="s">
        <v>13756</v>
      </c>
      <c r="C7877" t="s">
        <v>1780</v>
      </c>
      <c r="D7877" t="s">
        <v>14214</v>
      </c>
      <c r="E7877">
        <v>5</v>
      </c>
      <c r="F7877" s="1">
        <v>43938</v>
      </c>
      <c r="G7877" t="s">
        <v>14215</v>
      </c>
    </row>
    <row r="7878" spans="1:7" x14ac:dyDescent="0.2">
      <c r="A7878">
        <v>3658331</v>
      </c>
      <c r="B7878" t="s">
        <v>13756</v>
      </c>
      <c r="C7878" t="s">
        <v>1780</v>
      </c>
      <c r="D7878" t="s">
        <v>14216</v>
      </c>
      <c r="E7878">
        <v>5</v>
      </c>
      <c r="F7878" s="1">
        <v>43902</v>
      </c>
      <c r="G7878" t="s">
        <v>14217</v>
      </c>
    </row>
    <row r="7879" spans="1:7" x14ac:dyDescent="0.2">
      <c r="A7879">
        <v>3658331</v>
      </c>
      <c r="B7879" t="s">
        <v>13756</v>
      </c>
      <c r="C7879" t="s">
        <v>1780</v>
      </c>
      <c r="D7879" t="s">
        <v>14218</v>
      </c>
      <c r="E7879">
        <v>4</v>
      </c>
      <c r="F7879" s="1">
        <v>44039</v>
      </c>
      <c r="G7879" t="s">
        <v>3806</v>
      </c>
    </row>
    <row r="7880" spans="1:7" x14ac:dyDescent="0.2">
      <c r="A7880">
        <v>3658331</v>
      </c>
      <c r="B7880" t="s">
        <v>13756</v>
      </c>
      <c r="C7880" t="s">
        <v>1780</v>
      </c>
      <c r="D7880" t="s">
        <v>14219</v>
      </c>
      <c r="E7880">
        <v>5</v>
      </c>
      <c r="F7880" s="1">
        <v>43996</v>
      </c>
      <c r="G7880" t="s">
        <v>9210</v>
      </c>
    </row>
    <row r="7881" spans="1:7" x14ac:dyDescent="0.2">
      <c r="A7881">
        <v>3658331</v>
      </c>
      <c r="B7881" t="s">
        <v>13756</v>
      </c>
      <c r="C7881" t="s">
        <v>1780</v>
      </c>
      <c r="D7881" t="s">
        <v>7071</v>
      </c>
      <c r="E7881">
        <v>4</v>
      </c>
      <c r="F7881" s="1">
        <v>43972</v>
      </c>
      <c r="G7881" t="s">
        <v>14220</v>
      </c>
    </row>
    <row r="7882" spans="1:7" x14ac:dyDescent="0.2">
      <c r="A7882">
        <v>3658331</v>
      </c>
      <c r="B7882" t="s">
        <v>13756</v>
      </c>
      <c r="C7882" t="s">
        <v>1780</v>
      </c>
      <c r="D7882" t="s">
        <v>4406</v>
      </c>
      <c r="E7882">
        <v>5</v>
      </c>
      <c r="F7882" s="1">
        <v>43961</v>
      </c>
      <c r="G7882" t="s">
        <v>14221</v>
      </c>
    </row>
    <row r="7883" spans="1:7" x14ac:dyDescent="0.2">
      <c r="A7883">
        <v>3658331</v>
      </c>
      <c r="B7883" t="s">
        <v>13756</v>
      </c>
      <c r="C7883" t="s">
        <v>1780</v>
      </c>
      <c r="D7883" t="s">
        <v>14222</v>
      </c>
      <c r="E7883">
        <v>5</v>
      </c>
      <c r="F7883" s="1">
        <v>43924</v>
      </c>
      <c r="G7883" t="s">
        <v>14223</v>
      </c>
    </row>
    <row r="7884" spans="1:7" x14ac:dyDescent="0.2">
      <c r="A7884">
        <v>3658331</v>
      </c>
      <c r="B7884" t="s">
        <v>13756</v>
      </c>
      <c r="C7884" t="s">
        <v>1780</v>
      </c>
      <c r="D7884" t="s">
        <v>14224</v>
      </c>
      <c r="E7884">
        <v>5</v>
      </c>
      <c r="F7884" s="1">
        <v>43930</v>
      </c>
      <c r="G7884" t="s">
        <v>3946</v>
      </c>
    </row>
    <row r="7885" spans="1:7" x14ac:dyDescent="0.2">
      <c r="A7885">
        <v>3658331</v>
      </c>
      <c r="B7885" t="s">
        <v>13756</v>
      </c>
      <c r="C7885" t="s">
        <v>1780</v>
      </c>
      <c r="D7885" t="s">
        <v>14225</v>
      </c>
      <c r="E7885">
        <v>5</v>
      </c>
      <c r="F7885" s="1">
        <v>43905</v>
      </c>
      <c r="G7885" t="s">
        <v>1608</v>
      </c>
    </row>
    <row r="7886" spans="1:7" x14ac:dyDescent="0.2">
      <c r="A7886">
        <v>3658331</v>
      </c>
      <c r="B7886" t="s">
        <v>13756</v>
      </c>
      <c r="C7886" t="s">
        <v>1780</v>
      </c>
      <c r="D7886" t="s">
        <v>14226</v>
      </c>
      <c r="E7886">
        <v>4</v>
      </c>
      <c r="F7886" s="1">
        <v>44042</v>
      </c>
      <c r="G7886" t="s">
        <v>14227</v>
      </c>
    </row>
    <row r="7887" spans="1:7" x14ac:dyDescent="0.2">
      <c r="A7887">
        <v>3658331</v>
      </c>
      <c r="B7887" t="s">
        <v>13756</v>
      </c>
      <c r="C7887" t="s">
        <v>1780</v>
      </c>
      <c r="D7887" t="s">
        <v>14228</v>
      </c>
      <c r="E7887">
        <v>5</v>
      </c>
      <c r="F7887" s="1">
        <v>43954</v>
      </c>
      <c r="G7887" t="s">
        <v>14229</v>
      </c>
    </row>
    <row r="7888" spans="1:7" x14ac:dyDescent="0.2">
      <c r="A7888">
        <v>3658331</v>
      </c>
      <c r="B7888" t="s">
        <v>13756</v>
      </c>
      <c r="C7888" t="s">
        <v>1780</v>
      </c>
      <c r="D7888" t="s">
        <v>14230</v>
      </c>
      <c r="E7888">
        <v>5</v>
      </c>
      <c r="F7888" s="1">
        <v>43906</v>
      </c>
      <c r="G7888" t="s">
        <v>14231</v>
      </c>
    </row>
    <row r="7889" spans="1:7" x14ac:dyDescent="0.2">
      <c r="A7889">
        <v>3658331</v>
      </c>
      <c r="B7889" t="s">
        <v>13756</v>
      </c>
      <c r="C7889" t="s">
        <v>1780</v>
      </c>
      <c r="D7889" t="s">
        <v>14232</v>
      </c>
      <c r="E7889">
        <v>5</v>
      </c>
      <c r="F7889" s="1">
        <v>43970</v>
      </c>
      <c r="G7889" t="s">
        <v>14233</v>
      </c>
    </row>
    <row r="7890" spans="1:7" x14ac:dyDescent="0.2">
      <c r="A7890">
        <v>3658331</v>
      </c>
      <c r="B7890" t="s">
        <v>13756</v>
      </c>
      <c r="C7890" t="s">
        <v>1780</v>
      </c>
      <c r="D7890" t="s">
        <v>14234</v>
      </c>
      <c r="E7890">
        <v>5</v>
      </c>
      <c r="F7890" s="1">
        <v>43989</v>
      </c>
      <c r="G7890" t="s">
        <v>14235</v>
      </c>
    </row>
    <row r="7891" spans="1:7" x14ac:dyDescent="0.2">
      <c r="A7891">
        <v>3658331</v>
      </c>
      <c r="B7891" t="s">
        <v>13756</v>
      </c>
      <c r="C7891" t="s">
        <v>1780</v>
      </c>
      <c r="D7891" t="s">
        <v>14236</v>
      </c>
      <c r="E7891">
        <v>5</v>
      </c>
      <c r="F7891" s="1">
        <v>44053</v>
      </c>
      <c r="G7891" t="s">
        <v>7145</v>
      </c>
    </row>
    <row r="7892" spans="1:7" x14ac:dyDescent="0.2">
      <c r="A7892">
        <v>3658331</v>
      </c>
      <c r="B7892" t="s">
        <v>13756</v>
      </c>
      <c r="C7892" t="s">
        <v>1780</v>
      </c>
      <c r="D7892" t="s">
        <v>14237</v>
      </c>
      <c r="E7892">
        <v>5</v>
      </c>
      <c r="F7892" s="1">
        <v>43956</v>
      </c>
      <c r="G7892" t="s">
        <v>2065</v>
      </c>
    </row>
    <row r="7893" spans="1:7" x14ac:dyDescent="0.2">
      <c r="A7893">
        <v>3658331</v>
      </c>
      <c r="B7893" t="s">
        <v>13756</v>
      </c>
      <c r="C7893" t="s">
        <v>1780</v>
      </c>
      <c r="D7893" t="s">
        <v>14238</v>
      </c>
      <c r="E7893">
        <v>5</v>
      </c>
      <c r="F7893" s="1">
        <v>43940</v>
      </c>
      <c r="G7893" t="s">
        <v>14239</v>
      </c>
    </row>
    <row r="7894" spans="1:7" x14ac:dyDescent="0.2">
      <c r="A7894">
        <v>3658331</v>
      </c>
      <c r="B7894" t="s">
        <v>13756</v>
      </c>
      <c r="C7894" t="s">
        <v>1780</v>
      </c>
      <c r="D7894" t="s">
        <v>14240</v>
      </c>
      <c r="E7894">
        <v>5</v>
      </c>
      <c r="F7894" s="1">
        <v>43939</v>
      </c>
      <c r="G7894" t="s">
        <v>2883</v>
      </c>
    </row>
    <row r="7895" spans="1:7" x14ac:dyDescent="0.2">
      <c r="A7895">
        <v>3658331</v>
      </c>
      <c r="B7895" t="s">
        <v>13756</v>
      </c>
      <c r="C7895" t="s">
        <v>1780</v>
      </c>
      <c r="D7895" t="s">
        <v>14241</v>
      </c>
      <c r="E7895">
        <v>5</v>
      </c>
      <c r="F7895" s="1">
        <v>43916</v>
      </c>
      <c r="G7895" t="s">
        <v>8945</v>
      </c>
    </row>
    <row r="7896" spans="1:7" x14ac:dyDescent="0.2">
      <c r="A7896">
        <v>3658331</v>
      </c>
      <c r="B7896" t="s">
        <v>13756</v>
      </c>
      <c r="C7896" t="s">
        <v>1780</v>
      </c>
      <c r="D7896" t="s">
        <v>14242</v>
      </c>
      <c r="E7896">
        <v>5</v>
      </c>
      <c r="F7896" s="1">
        <v>43934</v>
      </c>
      <c r="G7896" t="s">
        <v>1007</v>
      </c>
    </row>
    <row r="7897" spans="1:7" x14ac:dyDescent="0.2">
      <c r="A7897">
        <v>3658331</v>
      </c>
      <c r="B7897" t="s">
        <v>13756</v>
      </c>
      <c r="C7897" t="s">
        <v>1780</v>
      </c>
      <c r="D7897" t="s">
        <v>14243</v>
      </c>
      <c r="E7897">
        <v>5</v>
      </c>
      <c r="F7897" s="1">
        <v>43909</v>
      </c>
      <c r="G7897" t="s">
        <v>14244</v>
      </c>
    </row>
    <row r="7898" spans="1:7" x14ac:dyDescent="0.2">
      <c r="A7898">
        <v>3658331</v>
      </c>
      <c r="B7898" t="s">
        <v>13756</v>
      </c>
      <c r="C7898" t="s">
        <v>1780</v>
      </c>
      <c r="D7898" t="s">
        <v>14245</v>
      </c>
      <c r="E7898">
        <v>5</v>
      </c>
      <c r="F7898" s="1">
        <v>43886</v>
      </c>
      <c r="G7898" t="s">
        <v>14246</v>
      </c>
    </row>
    <row r="7899" spans="1:7" x14ac:dyDescent="0.2">
      <c r="A7899">
        <v>3658331</v>
      </c>
      <c r="B7899" t="s">
        <v>13756</v>
      </c>
      <c r="C7899" t="s">
        <v>1780</v>
      </c>
      <c r="D7899" t="s">
        <v>14247</v>
      </c>
      <c r="E7899">
        <v>5</v>
      </c>
      <c r="F7899" s="1">
        <v>43920</v>
      </c>
      <c r="G7899" t="s">
        <v>12564</v>
      </c>
    </row>
    <row r="7900" spans="1:7" x14ac:dyDescent="0.2">
      <c r="A7900">
        <v>3658331</v>
      </c>
      <c r="B7900" t="s">
        <v>13756</v>
      </c>
      <c r="C7900" t="s">
        <v>1780</v>
      </c>
      <c r="D7900" t="s">
        <v>14248</v>
      </c>
      <c r="E7900">
        <v>5</v>
      </c>
      <c r="F7900" s="1">
        <v>43922</v>
      </c>
      <c r="G7900" t="s">
        <v>14249</v>
      </c>
    </row>
    <row r="7901" spans="1:7" x14ac:dyDescent="0.2">
      <c r="A7901">
        <v>3658331</v>
      </c>
      <c r="B7901" t="s">
        <v>13756</v>
      </c>
      <c r="C7901" t="s">
        <v>1780</v>
      </c>
      <c r="D7901" t="s">
        <v>14250</v>
      </c>
      <c r="E7901">
        <v>5</v>
      </c>
      <c r="F7901" s="1">
        <v>43911</v>
      </c>
      <c r="G7901" t="s">
        <v>14251</v>
      </c>
    </row>
    <row r="7902" spans="1:7" x14ac:dyDescent="0.2">
      <c r="A7902">
        <v>3658331</v>
      </c>
      <c r="B7902" t="s">
        <v>13756</v>
      </c>
      <c r="C7902" t="s">
        <v>1780</v>
      </c>
      <c r="D7902" t="s">
        <v>9250</v>
      </c>
      <c r="E7902">
        <v>5</v>
      </c>
      <c r="F7902" s="1">
        <v>43921</v>
      </c>
      <c r="G7902" t="s">
        <v>4911</v>
      </c>
    </row>
    <row r="7903" spans="1:7" x14ac:dyDescent="0.2">
      <c r="A7903">
        <v>3658331</v>
      </c>
      <c r="B7903" t="s">
        <v>13756</v>
      </c>
      <c r="C7903" t="s">
        <v>1780</v>
      </c>
      <c r="D7903" t="s">
        <v>14252</v>
      </c>
      <c r="E7903">
        <v>5</v>
      </c>
      <c r="F7903" s="1">
        <v>43937</v>
      </c>
      <c r="G7903" t="s">
        <v>14253</v>
      </c>
    </row>
    <row r="7904" spans="1:7" x14ac:dyDescent="0.2">
      <c r="A7904">
        <v>3658331</v>
      </c>
      <c r="B7904" t="s">
        <v>13756</v>
      </c>
      <c r="C7904" t="s">
        <v>1780</v>
      </c>
      <c r="D7904" t="s">
        <v>14254</v>
      </c>
      <c r="E7904">
        <v>5</v>
      </c>
      <c r="F7904" s="1">
        <v>43990</v>
      </c>
      <c r="G7904" t="s">
        <v>14255</v>
      </c>
    </row>
    <row r="7905" spans="1:7" x14ac:dyDescent="0.2">
      <c r="A7905">
        <v>3658331</v>
      </c>
      <c r="B7905" t="s">
        <v>13756</v>
      </c>
      <c r="C7905" t="s">
        <v>1780</v>
      </c>
      <c r="D7905" t="s">
        <v>14256</v>
      </c>
      <c r="E7905">
        <v>5</v>
      </c>
      <c r="F7905" s="1">
        <v>43927</v>
      </c>
      <c r="G7905" t="s">
        <v>7494</v>
      </c>
    </row>
    <row r="7906" spans="1:7" x14ac:dyDescent="0.2">
      <c r="A7906">
        <v>3658331</v>
      </c>
      <c r="B7906" t="s">
        <v>13756</v>
      </c>
      <c r="C7906" t="s">
        <v>1780</v>
      </c>
      <c r="D7906" t="s">
        <v>14257</v>
      </c>
      <c r="E7906">
        <v>5</v>
      </c>
      <c r="F7906" s="1">
        <v>43908</v>
      </c>
      <c r="G7906" t="s">
        <v>14258</v>
      </c>
    </row>
    <row r="7907" spans="1:7" x14ac:dyDescent="0.2">
      <c r="A7907">
        <v>3658331</v>
      </c>
      <c r="B7907" t="s">
        <v>13756</v>
      </c>
      <c r="C7907" t="s">
        <v>1780</v>
      </c>
      <c r="D7907" t="s">
        <v>14259</v>
      </c>
      <c r="E7907">
        <v>5</v>
      </c>
      <c r="F7907" s="1">
        <v>43918</v>
      </c>
      <c r="G7907" t="s">
        <v>3734</v>
      </c>
    </row>
    <row r="7908" spans="1:7" x14ac:dyDescent="0.2">
      <c r="A7908">
        <v>3658331</v>
      </c>
      <c r="B7908" t="s">
        <v>13756</v>
      </c>
      <c r="C7908" t="s">
        <v>1780</v>
      </c>
      <c r="D7908" t="s">
        <v>14260</v>
      </c>
      <c r="E7908">
        <v>5</v>
      </c>
      <c r="F7908" s="1">
        <v>44054</v>
      </c>
      <c r="G7908" t="s">
        <v>14261</v>
      </c>
    </row>
    <row r="7909" spans="1:7" x14ac:dyDescent="0.2">
      <c r="A7909">
        <v>3658331</v>
      </c>
      <c r="B7909" t="s">
        <v>13756</v>
      </c>
      <c r="C7909" t="s">
        <v>1780</v>
      </c>
      <c r="D7909" t="s">
        <v>14262</v>
      </c>
      <c r="E7909">
        <v>5</v>
      </c>
      <c r="F7909" s="1">
        <v>43887</v>
      </c>
      <c r="G7909" t="s">
        <v>14263</v>
      </c>
    </row>
    <row r="7910" spans="1:7" x14ac:dyDescent="0.2">
      <c r="A7910">
        <v>3658331</v>
      </c>
      <c r="B7910" t="s">
        <v>13756</v>
      </c>
      <c r="C7910" t="s">
        <v>1780</v>
      </c>
      <c r="D7910" t="s">
        <v>14264</v>
      </c>
      <c r="E7910">
        <v>5</v>
      </c>
      <c r="F7910" s="1">
        <v>43935</v>
      </c>
      <c r="G7910" t="s">
        <v>5058</v>
      </c>
    </row>
    <row r="7911" spans="1:7" x14ac:dyDescent="0.2">
      <c r="A7911">
        <v>3658331</v>
      </c>
      <c r="B7911" t="s">
        <v>13756</v>
      </c>
      <c r="C7911" t="s">
        <v>1780</v>
      </c>
      <c r="D7911" t="s">
        <v>14265</v>
      </c>
      <c r="E7911">
        <v>5</v>
      </c>
      <c r="F7911" s="1">
        <v>43932</v>
      </c>
      <c r="G7911" t="s">
        <v>14266</v>
      </c>
    </row>
    <row r="7912" spans="1:7" x14ac:dyDescent="0.2">
      <c r="A7912">
        <v>3658331</v>
      </c>
      <c r="B7912" t="s">
        <v>13756</v>
      </c>
      <c r="C7912" t="s">
        <v>1780</v>
      </c>
      <c r="D7912" t="s">
        <v>14267</v>
      </c>
      <c r="E7912">
        <v>5</v>
      </c>
      <c r="F7912" s="1">
        <v>43908</v>
      </c>
      <c r="G7912" t="s">
        <v>14268</v>
      </c>
    </row>
    <row r="7913" spans="1:7" x14ac:dyDescent="0.2">
      <c r="A7913">
        <v>3658331</v>
      </c>
      <c r="B7913" t="s">
        <v>13756</v>
      </c>
      <c r="C7913" t="s">
        <v>1780</v>
      </c>
      <c r="D7913" t="s">
        <v>14269</v>
      </c>
      <c r="E7913">
        <v>5</v>
      </c>
      <c r="F7913" s="1">
        <v>43912</v>
      </c>
      <c r="G7913" t="s">
        <v>711</v>
      </c>
    </row>
    <row r="7914" spans="1:7" x14ac:dyDescent="0.2">
      <c r="A7914">
        <v>3658331</v>
      </c>
      <c r="B7914" t="s">
        <v>13756</v>
      </c>
      <c r="C7914" t="s">
        <v>1780</v>
      </c>
      <c r="D7914" t="s">
        <v>14270</v>
      </c>
      <c r="E7914">
        <v>5</v>
      </c>
      <c r="F7914" s="1">
        <v>43981</v>
      </c>
      <c r="G7914" t="s">
        <v>14271</v>
      </c>
    </row>
    <row r="7915" spans="1:7" x14ac:dyDescent="0.2">
      <c r="A7915">
        <v>3658331</v>
      </c>
      <c r="B7915" t="s">
        <v>13756</v>
      </c>
      <c r="C7915" t="s">
        <v>1780</v>
      </c>
      <c r="D7915" t="s">
        <v>14272</v>
      </c>
      <c r="E7915">
        <v>4</v>
      </c>
      <c r="F7915" s="1">
        <v>44036</v>
      </c>
      <c r="G7915" t="s">
        <v>14273</v>
      </c>
    </row>
    <row r="7916" spans="1:7" x14ac:dyDescent="0.2">
      <c r="A7916">
        <v>3658331</v>
      </c>
      <c r="B7916" t="s">
        <v>13756</v>
      </c>
      <c r="C7916" t="s">
        <v>1780</v>
      </c>
      <c r="D7916" t="s">
        <v>11756</v>
      </c>
      <c r="E7916">
        <v>5</v>
      </c>
      <c r="F7916" s="1">
        <v>44054</v>
      </c>
      <c r="G7916" t="s">
        <v>14274</v>
      </c>
    </row>
    <row r="7917" spans="1:7" x14ac:dyDescent="0.2">
      <c r="A7917">
        <v>3658331</v>
      </c>
      <c r="B7917" t="s">
        <v>13756</v>
      </c>
      <c r="C7917" t="s">
        <v>1780</v>
      </c>
      <c r="D7917" t="s">
        <v>652</v>
      </c>
      <c r="E7917">
        <v>5</v>
      </c>
      <c r="F7917" s="1">
        <v>43985</v>
      </c>
      <c r="G7917" t="s">
        <v>1493</v>
      </c>
    </row>
    <row r="7918" spans="1:7" x14ac:dyDescent="0.2">
      <c r="A7918">
        <v>3658331</v>
      </c>
      <c r="B7918" t="s">
        <v>13756</v>
      </c>
      <c r="C7918" t="s">
        <v>1780</v>
      </c>
      <c r="D7918" t="s">
        <v>660</v>
      </c>
      <c r="E7918">
        <v>5</v>
      </c>
      <c r="F7918" s="1">
        <v>44010</v>
      </c>
      <c r="G7918" t="s">
        <v>14275</v>
      </c>
    </row>
    <row r="7919" spans="1:7" x14ac:dyDescent="0.2">
      <c r="A7919">
        <v>3658331</v>
      </c>
      <c r="B7919" t="s">
        <v>13756</v>
      </c>
      <c r="C7919" t="s">
        <v>1780</v>
      </c>
      <c r="D7919" t="s">
        <v>693</v>
      </c>
      <c r="E7919">
        <v>5</v>
      </c>
      <c r="F7919" s="1">
        <v>44050</v>
      </c>
      <c r="G7919" t="s">
        <v>9022</v>
      </c>
    </row>
    <row r="7920" spans="1:7" x14ac:dyDescent="0.2">
      <c r="A7920">
        <v>3658331</v>
      </c>
      <c r="B7920" t="s">
        <v>13756</v>
      </c>
      <c r="C7920" t="s">
        <v>1780</v>
      </c>
      <c r="D7920" t="s">
        <v>14276</v>
      </c>
      <c r="E7920">
        <v>5</v>
      </c>
      <c r="F7920" s="1">
        <v>44023</v>
      </c>
      <c r="G7920" t="s">
        <v>14277</v>
      </c>
    </row>
    <row r="7921" spans="1:7" x14ac:dyDescent="0.2">
      <c r="A7921">
        <v>810227</v>
      </c>
      <c r="B7921" t="s">
        <v>14279</v>
      </c>
      <c r="C7921" t="s">
        <v>1780</v>
      </c>
      <c r="D7921" t="s">
        <v>14280</v>
      </c>
      <c r="E7921">
        <v>5</v>
      </c>
      <c r="F7921" s="1">
        <v>43834</v>
      </c>
      <c r="G7921" t="s">
        <v>9104</v>
      </c>
    </row>
    <row r="7922" spans="1:7" x14ac:dyDescent="0.2">
      <c r="A7922">
        <v>810227</v>
      </c>
      <c r="B7922" t="s">
        <v>14279</v>
      </c>
      <c r="C7922" t="s">
        <v>1780</v>
      </c>
      <c r="D7922" t="s">
        <v>14281</v>
      </c>
      <c r="E7922">
        <v>5</v>
      </c>
      <c r="F7922" s="1">
        <v>43937</v>
      </c>
      <c r="G7922" t="s">
        <v>14282</v>
      </c>
    </row>
    <row r="7923" spans="1:7" x14ac:dyDescent="0.2">
      <c r="A7923">
        <v>810227</v>
      </c>
      <c r="B7923" t="s">
        <v>14279</v>
      </c>
      <c r="C7923" t="s">
        <v>1780</v>
      </c>
      <c r="D7923" t="s">
        <v>14283</v>
      </c>
      <c r="E7923">
        <v>5</v>
      </c>
      <c r="F7923" s="1">
        <v>43991</v>
      </c>
      <c r="G7923" t="s">
        <v>14284</v>
      </c>
    </row>
    <row r="7924" spans="1:7" x14ac:dyDescent="0.2">
      <c r="A7924">
        <v>810227</v>
      </c>
      <c r="B7924" t="s">
        <v>14279</v>
      </c>
      <c r="C7924" t="s">
        <v>1780</v>
      </c>
      <c r="D7924" t="s">
        <v>14285</v>
      </c>
      <c r="E7924">
        <v>5</v>
      </c>
      <c r="F7924" s="1">
        <v>43864</v>
      </c>
      <c r="G7924" t="s">
        <v>14286</v>
      </c>
    </row>
    <row r="7925" spans="1:7" x14ac:dyDescent="0.2">
      <c r="A7925">
        <v>810227</v>
      </c>
      <c r="B7925" t="s">
        <v>14279</v>
      </c>
      <c r="C7925" t="s">
        <v>1780</v>
      </c>
      <c r="D7925" t="s">
        <v>14287</v>
      </c>
      <c r="E7925">
        <v>2</v>
      </c>
      <c r="F7925" s="1">
        <v>43895</v>
      </c>
      <c r="G7925" t="s">
        <v>14288</v>
      </c>
    </row>
    <row r="7926" spans="1:7" x14ac:dyDescent="0.2">
      <c r="A7926">
        <v>810227</v>
      </c>
      <c r="B7926" t="s">
        <v>14279</v>
      </c>
      <c r="C7926" t="s">
        <v>1780</v>
      </c>
      <c r="D7926" t="s">
        <v>14289</v>
      </c>
      <c r="E7926">
        <v>2</v>
      </c>
      <c r="F7926" s="1">
        <v>43621</v>
      </c>
      <c r="G7926" t="s">
        <v>5846</v>
      </c>
    </row>
    <row r="7927" spans="1:7" x14ac:dyDescent="0.2">
      <c r="A7927">
        <v>810227</v>
      </c>
      <c r="B7927" t="s">
        <v>14279</v>
      </c>
      <c r="C7927" t="s">
        <v>1780</v>
      </c>
      <c r="D7927" t="s">
        <v>10560</v>
      </c>
      <c r="E7927">
        <v>4</v>
      </c>
      <c r="F7927" s="1">
        <v>43326</v>
      </c>
      <c r="G7927" t="s">
        <v>14290</v>
      </c>
    </row>
    <row r="7928" spans="1:7" x14ac:dyDescent="0.2">
      <c r="A7928">
        <v>810227</v>
      </c>
      <c r="B7928" t="s">
        <v>14279</v>
      </c>
      <c r="C7928" t="s">
        <v>1780</v>
      </c>
      <c r="D7928" t="s">
        <v>10557</v>
      </c>
      <c r="E7928">
        <v>5</v>
      </c>
      <c r="F7928" s="1">
        <v>44006</v>
      </c>
      <c r="G7928" t="s">
        <v>10558</v>
      </c>
    </row>
    <row r="7929" spans="1:7" x14ac:dyDescent="0.2">
      <c r="A7929">
        <v>810227</v>
      </c>
      <c r="B7929" t="s">
        <v>14279</v>
      </c>
      <c r="C7929" t="s">
        <v>1780</v>
      </c>
      <c r="D7929" t="s">
        <v>14291</v>
      </c>
      <c r="E7929">
        <v>5</v>
      </c>
      <c r="F7929" s="1">
        <v>43618</v>
      </c>
      <c r="G7929" t="s">
        <v>708</v>
      </c>
    </row>
    <row r="7930" spans="1:7" x14ac:dyDescent="0.2">
      <c r="A7930">
        <v>810227</v>
      </c>
      <c r="B7930" t="s">
        <v>14279</v>
      </c>
      <c r="C7930" t="s">
        <v>1780</v>
      </c>
      <c r="D7930" t="s">
        <v>14292</v>
      </c>
      <c r="E7930">
        <v>5</v>
      </c>
      <c r="F7930" s="1">
        <v>43938</v>
      </c>
      <c r="G7930" t="s">
        <v>3348</v>
      </c>
    </row>
    <row r="7931" spans="1:7" x14ac:dyDescent="0.2">
      <c r="A7931">
        <v>810227</v>
      </c>
      <c r="B7931" t="s">
        <v>14279</v>
      </c>
      <c r="C7931" t="s">
        <v>1780</v>
      </c>
      <c r="D7931" t="s">
        <v>14293</v>
      </c>
      <c r="E7931">
        <v>5</v>
      </c>
      <c r="F7931" s="1">
        <v>43881</v>
      </c>
      <c r="G7931" t="s">
        <v>13790</v>
      </c>
    </row>
    <row r="7932" spans="1:7" x14ac:dyDescent="0.2">
      <c r="A7932">
        <v>810227</v>
      </c>
      <c r="B7932" t="s">
        <v>14279</v>
      </c>
      <c r="C7932" t="s">
        <v>1780</v>
      </c>
      <c r="D7932" t="s">
        <v>14294</v>
      </c>
      <c r="E7932">
        <v>5</v>
      </c>
      <c r="F7932" s="1">
        <v>43880</v>
      </c>
      <c r="G7932" t="s">
        <v>14295</v>
      </c>
    </row>
    <row r="7933" spans="1:7" x14ac:dyDescent="0.2">
      <c r="A7933">
        <v>810227</v>
      </c>
      <c r="B7933" t="s">
        <v>14279</v>
      </c>
      <c r="C7933" t="s">
        <v>1780</v>
      </c>
      <c r="D7933" t="s">
        <v>14296</v>
      </c>
      <c r="E7933">
        <v>4</v>
      </c>
      <c r="F7933" s="1">
        <v>43875</v>
      </c>
      <c r="G7933" t="s">
        <v>1874</v>
      </c>
    </row>
    <row r="7934" spans="1:7" x14ac:dyDescent="0.2">
      <c r="A7934">
        <v>810227</v>
      </c>
      <c r="B7934" t="s">
        <v>14279</v>
      </c>
      <c r="C7934" t="s">
        <v>1780</v>
      </c>
      <c r="D7934" t="s">
        <v>14297</v>
      </c>
      <c r="E7934">
        <v>5</v>
      </c>
      <c r="F7934" s="1">
        <v>43866</v>
      </c>
      <c r="G7934" t="s">
        <v>2746</v>
      </c>
    </row>
    <row r="7935" spans="1:7" x14ac:dyDescent="0.2">
      <c r="A7935">
        <v>810227</v>
      </c>
      <c r="B7935" t="s">
        <v>14279</v>
      </c>
      <c r="C7935" t="s">
        <v>1780</v>
      </c>
      <c r="D7935" t="s">
        <v>14298</v>
      </c>
      <c r="E7935">
        <v>5</v>
      </c>
      <c r="F7935" s="1">
        <v>43848</v>
      </c>
      <c r="G7935" t="s">
        <v>14299</v>
      </c>
    </row>
    <row r="7936" spans="1:7" x14ac:dyDescent="0.2">
      <c r="A7936">
        <v>810227</v>
      </c>
      <c r="B7936" t="s">
        <v>14279</v>
      </c>
      <c r="C7936" t="s">
        <v>1780</v>
      </c>
      <c r="D7936" t="s">
        <v>14300</v>
      </c>
      <c r="E7936">
        <v>5</v>
      </c>
      <c r="F7936" s="1">
        <v>43928</v>
      </c>
      <c r="G7936" t="s">
        <v>14301</v>
      </c>
    </row>
    <row r="7937" spans="1:7" x14ac:dyDescent="0.2">
      <c r="A7937">
        <v>810227</v>
      </c>
      <c r="B7937" t="s">
        <v>14279</v>
      </c>
      <c r="C7937" t="s">
        <v>1780</v>
      </c>
      <c r="D7937" t="s">
        <v>14302</v>
      </c>
      <c r="E7937">
        <v>1</v>
      </c>
      <c r="F7937" s="1">
        <v>43879</v>
      </c>
      <c r="G7937" t="s">
        <v>2381</v>
      </c>
    </row>
    <row r="7938" spans="1:7" x14ac:dyDescent="0.2">
      <c r="A7938">
        <v>810227</v>
      </c>
      <c r="B7938" t="s">
        <v>14279</v>
      </c>
      <c r="C7938" t="s">
        <v>1780</v>
      </c>
      <c r="D7938" t="s">
        <v>14303</v>
      </c>
      <c r="E7938">
        <v>4</v>
      </c>
      <c r="F7938" s="1">
        <v>44022</v>
      </c>
      <c r="G7938" t="s">
        <v>7216</v>
      </c>
    </row>
    <row r="7939" spans="1:7" x14ac:dyDescent="0.2">
      <c r="A7939">
        <v>810227</v>
      </c>
      <c r="B7939" t="s">
        <v>14279</v>
      </c>
      <c r="C7939" t="s">
        <v>1780</v>
      </c>
      <c r="D7939" t="s">
        <v>14304</v>
      </c>
      <c r="E7939">
        <v>5</v>
      </c>
      <c r="F7939" s="1">
        <v>43945</v>
      </c>
      <c r="G7939" t="s">
        <v>14305</v>
      </c>
    </row>
    <row r="7940" spans="1:7" x14ac:dyDescent="0.2">
      <c r="A7940">
        <v>810227</v>
      </c>
      <c r="B7940" t="s">
        <v>14279</v>
      </c>
      <c r="C7940" t="s">
        <v>1780</v>
      </c>
      <c r="D7940" t="s">
        <v>14306</v>
      </c>
      <c r="E7940">
        <v>5</v>
      </c>
      <c r="F7940" s="1">
        <v>43925</v>
      </c>
      <c r="G7940" t="s">
        <v>13960</v>
      </c>
    </row>
    <row r="7941" spans="1:7" x14ac:dyDescent="0.2">
      <c r="A7941">
        <v>810227</v>
      </c>
      <c r="B7941" t="s">
        <v>14279</v>
      </c>
      <c r="C7941" t="s">
        <v>1780</v>
      </c>
      <c r="D7941" t="s">
        <v>14307</v>
      </c>
      <c r="E7941">
        <v>2</v>
      </c>
      <c r="F7941" s="1">
        <v>44031</v>
      </c>
      <c r="G7941" t="s">
        <v>14308</v>
      </c>
    </row>
    <row r="7942" spans="1:7" x14ac:dyDescent="0.2">
      <c r="A7942">
        <v>810227</v>
      </c>
      <c r="B7942" t="s">
        <v>14279</v>
      </c>
      <c r="C7942" t="s">
        <v>1780</v>
      </c>
      <c r="D7942" t="s">
        <v>14309</v>
      </c>
      <c r="E7942">
        <v>5</v>
      </c>
      <c r="F7942" s="1">
        <v>43474</v>
      </c>
      <c r="G7942" t="s">
        <v>14310</v>
      </c>
    </row>
    <row r="7943" spans="1:7" x14ac:dyDescent="0.2">
      <c r="A7943">
        <v>810227</v>
      </c>
      <c r="B7943" t="s">
        <v>14279</v>
      </c>
      <c r="C7943" t="s">
        <v>1780</v>
      </c>
      <c r="D7943" t="s">
        <v>14311</v>
      </c>
      <c r="E7943">
        <v>5</v>
      </c>
      <c r="F7943" s="1">
        <v>43280</v>
      </c>
      <c r="G7943" t="s">
        <v>14312</v>
      </c>
    </row>
    <row r="7944" spans="1:7" x14ac:dyDescent="0.2">
      <c r="A7944">
        <v>810227</v>
      </c>
      <c r="B7944" t="s">
        <v>14279</v>
      </c>
      <c r="C7944" t="s">
        <v>1780</v>
      </c>
      <c r="D7944" t="s">
        <v>14313</v>
      </c>
      <c r="E7944">
        <v>5</v>
      </c>
      <c r="F7944" s="1">
        <v>43262</v>
      </c>
      <c r="G7944" t="s">
        <v>763</v>
      </c>
    </row>
    <row r="7945" spans="1:7" x14ac:dyDescent="0.2">
      <c r="A7945">
        <v>810227</v>
      </c>
      <c r="B7945" t="s">
        <v>14279</v>
      </c>
      <c r="C7945" t="s">
        <v>1780</v>
      </c>
      <c r="D7945" t="s">
        <v>14314</v>
      </c>
      <c r="E7945">
        <v>2</v>
      </c>
      <c r="F7945" s="1">
        <v>43867</v>
      </c>
      <c r="G7945" t="s">
        <v>13889</v>
      </c>
    </row>
    <row r="7946" spans="1:7" x14ac:dyDescent="0.2">
      <c r="A7946">
        <v>810227</v>
      </c>
      <c r="B7946" t="s">
        <v>14279</v>
      </c>
      <c r="C7946" t="s">
        <v>1780</v>
      </c>
      <c r="D7946" t="s">
        <v>14315</v>
      </c>
      <c r="E7946">
        <v>5</v>
      </c>
      <c r="F7946" s="1">
        <v>44000</v>
      </c>
      <c r="G7946" t="s">
        <v>2203</v>
      </c>
    </row>
    <row r="7947" spans="1:7" x14ac:dyDescent="0.2">
      <c r="A7947">
        <v>810227</v>
      </c>
      <c r="B7947" t="s">
        <v>14279</v>
      </c>
      <c r="C7947" t="s">
        <v>1780</v>
      </c>
      <c r="D7947" t="s">
        <v>14316</v>
      </c>
      <c r="E7947">
        <v>2</v>
      </c>
      <c r="F7947" s="1">
        <v>43868</v>
      </c>
      <c r="G7947" t="s">
        <v>14317</v>
      </c>
    </row>
    <row r="7948" spans="1:7" x14ac:dyDescent="0.2">
      <c r="A7948">
        <v>810227</v>
      </c>
      <c r="B7948" t="s">
        <v>14279</v>
      </c>
      <c r="C7948" t="s">
        <v>1780</v>
      </c>
      <c r="D7948" t="s">
        <v>14318</v>
      </c>
      <c r="E7948">
        <v>5</v>
      </c>
      <c r="F7948" s="1">
        <v>43920</v>
      </c>
      <c r="G7948" t="s">
        <v>14319</v>
      </c>
    </row>
    <row r="7949" spans="1:7" x14ac:dyDescent="0.2">
      <c r="A7949">
        <v>810227</v>
      </c>
      <c r="B7949" t="s">
        <v>14279</v>
      </c>
      <c r="C7949" t="s">
        <v>1780</v>
      </c>
      <c r="D7949" t="s">
        <v>14320</v>
      </c>
      <c r="E7949">
        <v>5</v>
      </c>
      <c r="F7949" s="1">
        <v>43939</v>
      </c>
      <c r="G7949" t="s">
        <v>14321</v>
      </c>
    </row>
    <row r="7950" spans="1:7" x14ac:dyDescent="0.2">
      <c r="A7950">
        <v>810227</v>
      </c>
      <c r="B7950" t="s">
        <v>14279</v>
      </c>
      <c r="C7950" t="s">
        <v>1780</v>
      </c>
      <c r="D7950" t="s">
        <v>14322</v>
      </c>
      <c r="E7950">
        <v>3</v>
      </c>
      <c r="F7950" s="1">
        <v>43330</v>
      </c>
      <c r="G7950" t="s">
        <v>14323</v>
      </c>
    </row>
    <row r="7951" spans="1:7" x14ac:dyDescent="0.2">
      <c r="A7951">
        <v>810227</v>
      </c>
      <c r="B7951" t="s">
        <v>14279</v>
      </c>
      <c r="C7951" t="s">
        <v>1780</v>
      </c>
      <c r="D7951" t="s">
        <v>14324</v>
      </c>
      <c r="E7951">
        <v>2</v>
      </c>
      <c r="F7951" s="1">
        <v>44037</v>
      </c>
      <c r="G7951" t="s">
        <v>11116</v>
      </c>
    </row>
    <row r="7952" spans="1:7" x14ac:dyDescent="0.2">
      <c r="A7952">
        <v>810227</v>
      </c>
      <c r="B7952" t="s">
        <v>14279</v>
      </c>
      <c r="C7952" t="s">
        <v>1780</v>
      </c>
      <c r="D7952" t="s">
        <v>14325</v>
      </c>
      <c r="E7952">
        <v>5</v>
      </c>
      <c r="F7952" s="1">
        <v>43861</v>
      </c>
      <c r="G7952" t="s">
        <v>4154</v>
      </c>
    </row>
    <row r="7953" spans="1:7" x14ac:dyDescent="0.2">
      <c r="A7953">
        <v>810227</v>
      </c>
      <c r="B7953" t="s">
        <v>14279</v>
      </c>
      <c r="C7953" t="s">
        <v>1780</v>
      </c>
      <c r="D7953" t="s">
        <v>14326</v>
      </c>
      <c r="E7953">
        <v>5</v>
      </c>
      <c r="F7953" s="1">
        <v>43907</v>
      </c>
      <c r="G7953" t="s">
        <v>717</v>
      </c>
    </row>
    <row r="7954" spans="1:7" x14ac:dyDescent="0.2">
      <c r="A7954">
        <v>810227</v>
      </c>
      <c r="B7954" t="s">
        <v>14279</v>
      </c>
      <c r="C7954" t="s">
        <v>1780</v>
      </c>
      <c r="D7954" t="s">
        <v>12377</v>
      </c>
      <c r="E7954">
        <v>5</v>
      </c>
      <c r="F7954" s="1">
        <v>43894</v>
      </c>
      <c r="G7954" t="s">
        <v>12378</v>
      </c>
    </row>
    <row r="7955" spans="1:7" x14ac:dyDescent="0.2">
      <c r="A7955">
        <v>810227</v>
      </c>
      <c r="B7955" t="s">
        <v>14279</v>
      </c>
      <c r="C7955" t="s">
        <v>1780</v>
      </c>
      <c r="D7955" t="s">
        <v>14327</v>
      </c>
      <c r="E7955">
        <v>5</v>
      </c>
      <c r="F7955" s="1">
        <v>43852</v>
      </c>
      <c r="G7955" t="s">
        <v>14328</v>
      </c>
    </row>
    <row r="7956" spans="1:7" x14ac:dyDescent="0.2">
      <c r="A7956">
        <v>810227</v>
      </c>
      <c r="B7956" t="s">
        <v>14279</v>
      </c>
      <c r="C7956" t="s">
        <v>1780</v>
      </c>
      <c r="D7956" t="s">
        <v>14329</v>
      </c>
      <c r="E7956">
        <v>5</v>
      </c>
      <c r="F7956" s="1">
        <v>43873</v>
      </c>
      <c r="G7956" t="s">
        <v>1995</v>
      </c>
    </row>
    <row r="7957" spans="1:7" x14ac:dyDescent="0.2">
      <c r="A7957">
        <v>810227</v>
      </c>
      <c r="B7957" t="s">
        <v>14279</v>
      </c>
      <c r="C7957" t="s">
        <v>1780</v>
      </c>
      <c r="D7957" t="s">
        <v>14330</v>
      </c>
      <c r="E7957">
        <v>5</v>
      </c>
      <c r="F7957" s="1">
        <v>44012</v>
      </c>
      <c r="G7957" t="s">
        <v>14331</v>
      </c>
    </row>
    <row r="7958" spans="1:7" x14ac:dyDescent="0.2">
      <c r="A7958">
        <v>810227</v>
      </c>
      <c r="B7958" t="s">
        <v>14279</v>
      </c>
      <c r="C7958" t="s">
        <v>1780</v>
      </c>
      <c r="D7958" t="s">
        <v>14332</v>
      </c>
      <c r="E7958">
        <v>5</v>
      </c>
      <c r="F7958" s="1">
        <v>43946</v>
      </c>
      <c r="G7958" t="s">
        <v>374</v>
      </c>
    </row>
    <row r="7959" spans="1:7" x14ac:dyDescent="0.2">
      <c r="A7959">
        <v>810227</v>
      </c>
      <c r="B7959" t="s">
        <v>14279</v>
      </c>
      <c r="C7959" t="s">
        <v>1780</v>
      </c>
      <c r="D7959" t="s">
        <v>14333</v>
      </c>
      <c r="E7959">
        <v>1</v>
      </c>
      <c r="F7959" s="1">
        <v>43165</v>
      </c>
      <c r="G7959" t="s">
        <v>14334</v>
      </c>
    </row>
    <row r="7960" spans="1:7" x14ac:dyDescent="0.2">
      <c r="A7960">
        <v>810227</v>
      </c>
      <c r="B7960" t="s">
        <v>14279</v>
      </c>
      <c r="C7960" t="s">
        <v>1780</v>
      </c>
      <c r="D7960" t="s">
        <v>14335</v>
      </c>
      <c r="E7960">
        <v>3</v>
      </c>
      <c r="F7960" s="1">
        <v>43885</v>
      </c>
      <c r="G7960" t="s">
        <v>14336</v>
      </c>
    </row>
    <row r="7961" spans="1:7" x14ac:dyDescent="0.2">
      <c r="A7961">
        <v>810227</v>
      </c>
      <c r="B7961" t="s">
        <v>14279</v>
      </c>
      <c r="C7961" t="s">
        <v>1780</v>
      </c>
      <c r="D7961" t="s">
        <v>14337</v>
      </c>
      <c r="E7961">
        <v>1</v>
      </c>
      <c r="F7961" s="1">
        <v>43740</v>
      </c>
      <c r="G7961" t="s">
        <v>14338</v>
      </c>
    </row>
    <row r="7962" spans="1:7" x14ac:dyDescent="0.2">
      <c r="A7962">
        <v>810227</v>
      </c>
      <c r="B7962" t="s">
        <v>14279</v>
      </c>
      <c r="C7962" t="s">
        <v>1780</v>
      </c>
      <c r="D7962" t="s">
        <v>14339</v>
      </c>
      <c r="E7962">
        <v>5</v>
      </c>
      <c r="F7962" s="1">
        <v>43920</v>
      </c>
      <c r="G7962" t="s">
        <v>8580</v>
      </c>
    </row>
    <row r="7963" spans="1:7" x14ac:dyDescent="0.2">
      <c r="A7963">
        <v>810227</v>
      </c>
      <c r="B7963" t="s">
        <v>14279</v>
      </c>
      <c r="C7963" t="s">
        <v>1780</v>
      </c>
      <c r="D7963" t="s">
        <v>14340</v>
      </c>
      <c r="E7963">
        <v>5</v>
      </c>
      <c r="F7963" s="1">
        <v>43903</v>
      </c>
      <c r="G7963" t="s">
        <v>14341</v>
      </c>
    </row>
    <row r="7964" spans="1:7" x14ac:dyDescent="0.2">
      <c r="A7964">
        <v>810227</v>
      </c>
      <c r="B7964" t="s">
        <v>14279</v>
      </c>
      <c r="C7964" t="s">
        <v>1780</v>
      </c>
      <c r="D7964" t="s">
        <v>14342</v>
      </c>
      <c r="E7964">
        <v>5</v>
      </c>
      <c r="F7964" s="1">
        <v>43989</v>
      </c>
      <c r="G7964" t="s">
        <v>14343</v>
      </c>
    </row>
    <row r="7965" spans="1:7" x14ac:dyDescent="0.2">
      <c r="A7965">
        <v>810227</v>
      </c>
      <c r="B7965" t="s">
        <v>14279</v>
      </c>
      <c r="C7965" t="s">
        <v>1780</v>
      </c>
      <c r="D7965" t="s">
        <v>14344</v>
      </c>
      <c r="E7965">
        <v>5</v>
      </c>
      <c r="F7965" s="1">
        <v>43897</v>
      </c>
      <c r="G7965" t="s">
        <v>14345</v>
      </c>
    </row>
    <row r="7966" spans="1:7" x14ac:dyDescent="0.2">
      <c r="A7966">
        <v>810227</v>
      </c>
      <c r="B7966" t="s">
        <v>14279</v>
      </c>
      <c r="C7966" t="s">
        <v>1780</v>
      </c>
      <c r="D7966" t="s">
        <v>14346</v>
      </c>
      <c r="E7966">
        <v>5</v>
      </c>
      <c r="F7966" s="1">
        <v>43914</v>
      </c>
      <c r="G7966" t="s">
        <v>14347</v>
      </c>
    </row>
    <row r="7967" spans="1:7" x14ac:dyDescent="0.2">
      <c r="A7967">
        <v>810227</v>
      </c>
      <c r="B7967" t="s">
        <v>14279</v>
      </c>
      <c r="C7967" t="s">
        <v>1780</v>
      </c>
      <c r="D7967" t="s">
        <v>14348</v>
      </c>
      <c r="E7967">
        <v>5</v>
      </c>
      <c r="F7967" s="1">
        <v>43896</v>
      </c>
      <c r="G7967" t="s">
        <v>14349</v>
      </c>
    </row>
    <row r="7968" spans="1:7" x14ac:dyDescent="0.2">
      <c r="A7968">
        <v>810227</v>
      </c>
      <c r="B7968" t="s">
        <v>14279</v>
      </c>
      <c r="C7968" t="s">
        <v>1780</v>
      </c>
      <c r="D7968" t="s">
        <v>14350</v>
      </c>
      <c r="E7968">
        <v>5</v>
      </c>
      <c r="F7968" s="1">
        <v>43905</v>
      </c>
      <c r="G7968" t="s">
        <v>14351</v>
      </c>
    </row>
    <row r="7969" spans="1:7" x14ac:dyDescent="0.2">
      <c r="A7969">
        <v>810227</v>
      </c>
      <c r="B7969" t="s">
        <v>14279</v>
      </c>
      <c r="C7969" t="s">
        <v>1780</v>
      </c>
      <c r="D7969" t="s">
        <v>14352</v>
      </c>
      <c r="E7969">
        <v>5</v>
      </c>
      <c r="F7969" s="1">
        <v>43866</v>
      </c>
      <c r="G7969" t="s">
        <v>3275</v>
      </c>
    </row>
    <row r="7970" spans="1:7" x14ac:dyDescent="0.2">
      <c r="A7970">
        <v>810227</v>
      </c>
      <c r="B7970" t="s">
        <v>14279</v>
      </c>
      <c r="C7970" t="s">
        <v>1780</v>
      </c>
      <c r="D7970" t="s">
        <v>14353</v>
      </c>
      <c r="E7970">
        <v>5</v>
      </c>
      <c r="F7970" s="1">
        <v>43867</v>
      </c>
      <c r="G7970" t="s">
        <v>14354</v>
      </c>
    </row>
    <row r="7971" spans="1:7" x14ac:dyDescent="0.2">
      <c r="A7971">
        <v>810227</v>
      </c>
      <c r="B7971" t="s">
        <v>14279</v>
      </c>
      <c r="C7971" t="s">
        <v>1780</v>
      </c>
      <c r="D7971" t="s">
        <v>14355</v>
      </c>
      <c r="E7971">
        <v>5</v>
      </c>
      <c r="F7971" s="1">
        <v>43902</v>
      </c>
      <c r="G7971" t="s">
        <v>977</v>
      </c>
    </row>
    <row r="7972" spans="1:7" x14ac:dyDescent="0.2">
      <c r="A7972">
        <v>810227</v>
      </c>
      <c r="B7972" t="s">
        <v>14279</v>
      </c>
      <c r="C7972" t="s">
        <v>1780</v>
      </c>
      <c r="D7972" t="s">
        <v>14356</v>
      </c>
      <c r="E7972">
        <v>4</v>
      </c>
      <c r="F7972" s="1">
        <v>43849</v>
      </c>
      <c r="G7972" t="s">
        <v>14357</v>
      </c>
    </row>
    <row r="7973" spans="1:7" x14ac:dyDescent="0.2">
      <c r="A7973">
        <v>810227</v>
      </c>
      <c r="B7973" t="s">
        <v>14279</v>
      </c>
      <c r="C7973" t="s">
        <v>1780</v>
      </c>
      <c r="D7973" t="s">
        <v>14358</v>
      </c>
      <c r="E7973">
        <v>4</v>
      </c>
      <c r="F7973" s="1">
        <v>43947</v>
      </c>
      <c r="G7973" t="s">
        <v>14359</v>
      </c>
    </row>
    <row r="7974" spans="1:7" x14ac:dyDescent="0.2">
      <c r="A7974">
        <v>810227</v>
      </c>
      <c r="B7974" t="s">
        <v>14279</v>
      </c>
      <c r="C7974" t="s">
        <v>1780</v>
      </c>
      <c r="D7974" t="s">
        <v>14360</v>
      </c>
      <c r="E7974">
        <v>4</v>
      </c>
      <c r="F7974" s="1">
        <v>44022</v>
      </c>
      <c r="G7974" t="s">
        <v>14361</v>
      </c>
    </row>
    <row r="7975" spans="1:7" x14ac:dyDescent="0.2">
      <c r="A7975">
        <v>810227</v>
      </c>
      <c r="B7975" t="s">
        <v>14279</v>
      </c>
      <c r="C7975" t="s">
        <v>1780</v>
      </c>
      <c r="D7975" t="s">
        <v>14362</v>
      </c>
      <c r="E7975">
        <v>5</v>
      </c>
      <c r="F7975" s="1">
        <v>43908</v>
      </c>
      <c r="G7975" t="s">
        <v>10583</v>
      </c>
    </row>
    <row r="7976" spans="1:7" x14ac:dyDescent="0.2">
      <c r="A7976">
        <v>810227</v>
      </c>
      <c r="B7976" t="s">
        <v>14279</v>
      </c>
      <c r="C7976" t="s">
        <v>1780</v>
      </c>
      <c r="D7976" t="s">
        <v>14363</v>
      </c>
      <c r="E7976">
        <v>5</v>
      </c>
      <c r="F7976" s="1">
        <v>43910</v>
      </c>
      <c r="G7976" t="s">
        <v>7484</v>
      </c>
    </row>
    <row r="7977" spans="1:7" x14ac:dyDescent="0.2">
      <c r="A7977">
        <v>810227</v>
      </c>
      <c r="B7977" t="s">
        <v>14279</v>
      </c>
      <c r="C7977" t="s">
        <v>1780</v>
      </c>
      <c r="D7977" t="s">
        <v>14364</v>
      </c>
      <c r="E7977">
        <v>5</v>
      </c>
      <c r="F7977" s="1">
        <v>43863</v>
      </c>
      <c r="G7977" t="s">
        <v>5260</v>
      </c>
    </row>
    <row r="7978" spans="1:7" x14ac:dyDescent="0.2">
      <c r="A7978">
        <v>810227</v>
      </c>
      <c r="B7978" t="s">
        <v>14279</v>
      </c>
      <c r="C7978" t="s">
        <v>1780</v>
      </c>
      <c r="D7978" t="s">
        <v>14365</v>
      </c>
      <c r="E7978">
        <v>5</v>
      </c>
      <c r="F7978" s="1">
        <v>43866</v>
      </c>
      <c r="G7978" t="s">
        <v>14366</v>
      </c>
    </row>
    <row r="7979" spans="1:7" x14ac:dyDescent="0.2">
      <c r="A7979">
        <v>810227</v>
      </c>
      <c r="B7979" t="s">
        <v>14279</v>
      </c>
      <c r="C7979" t="s">
        <v>1780</v>
      </c>
      <c r="D7979" t="s">
        <v>14367</v>
      </c>
      <c r="E7979">
        <v>5</v>
      </c>
      <c r="F7979" s="1">
        <v>43879</v>
      </c>
      <c r="G7979" t="s">
        <v>14368</v>
      </c>
    </row>
    <row r="7980" spans="1:7" x14ac:dyDescent="0.2">
      <c r="A7980">
        <v>810227</v>
      </c>
      <c r="B7980" t="s">
        <v>14279</v>
      </c>
      <c r="C7980" t="s">
        <v>1780</v>
      </c>
      <c r="D7980" t="s">
        <v>14369</v>
      </c>
      <c r="E7980">
        <v>3</v>
      </c>
      <c r="F7980" s="1">
        <v>43951</v>
      </c>
      <c r="G7980" t="s">
        <v>7945</v>
      </c>
    </row>
    <row r="7981" spans="1:7" x14ac:dyDescent="0.2">
      <c r="A7981">
        <v>810227</v>
      </c>
      <c r="B7981" t="s">
        <v>14279</v>
      </c>
      <c r="C7981" t="s">
        <v>1780</v>
      </c>
      <c r="D7981" t="s">
        <v>14370</v>
      </c>
      <c r="E7981">
        <v>4</v>
      </c>
      <c r="F7981" s="1">
        <v>43829</v>
      </c>
      <c r="G7981" t="s">
        <v>14371</v>
      </c>
    </row>
    <row r="7982" spans="1:7" x14ac:dyDescent="0.2">
      <c r="A7982">
        <v>810227</v>
      </c>
      <c r="B7982" t="s">
        <v>14279</v>
      </c>
      <c r="C7982" t="s">
        <v>1780</v>
      </c>
      <c r="D7982" t="s">
        <v>14372</v>
      </c>
      <c r="E7982">
        <v>4</v>
      </c>
      <c r="F7982" s="1">
        <v>43929</v>
      </c>
      <c r="G7982" t="s">
        <v>14373</v>
      </c>
    </row>
    <row r="7983" spans="1:7" x14ac:dyDescent="0.2">
      <c r="A7983">
        <v>810227</v>
      </c>
      <c r="B7983" t="s">
        <v>14279</v>
      </c>
      <c r="C7983" t="s">
        <v>1780</v>
      </c>
      <c r="D7983" t="s">
        <v>14374</v>
      </c>
      <c r="E7983">
        <v>3</v>
      </c>
      <c r="F7983" s="1">
        <v>44039</v>
      </c>
      <c r="G7983" t="s">
        <v>3806</v>
      </c>
    </row>
    <row r="7984" spans="1:7" x14ac:dyDescent="0.2">
      <c r="A7984">
        <v>810227</v>
      </c>
      <c r="B7984" t="s">
        <v>14279</v>
      </c>
      <c r="C7984" t="s">
        <v>1780</v>
      </c>
      <c r="D7984" t="s">
        <v>10704</v>
      </c>
      <c r="E7984">
        <v>5</v>
      </c>
      <c r="F7984" s="1">
        <v>43829</v>
      </c>
      <c r="G7984" t="s">
        <v>10705</v>
      </c>
    </row>
    <row r="7985" spans="1:7" x14ac:dyDescent="0.2">
      <c r="A7985">
        <v>810227</v>
      </c>
      <c r="B7985" t="s">
        <v>14279</v>
      </c>
      <c r="C7985" t="s">
        <v>1780</v>
      </c>
      <c r="D7985" t="s">
        <v>14375</v>
      </c>
      <c r="E7985">
        <v>5</v>
      </c>
      <c r="F7985" s="1">
        <v>44034</v>
      </c>
      <c r="G7985" t="s">
        <v>9328</v>
      </c>
    </row>
    <row r="7986" spans="1:7" x14ac:dyDescent="0.2">
      <c r="A7986">
        <v>810227</v>
      </c>
      <c r="B7986" t="s">
        <v>14279</v>
      </c>
      <c r="C7986" t="s">
        <v>1780</v>
      </c>
      <c r="D7986" t="s">
        <v>14376</v>
      </c>
      <c r="E7986">
        <v>5</v>
      </c>
      <c r="F7986" s="1">
        <v>43878</v>
      </c>
      <c r="G7986" t="s">
        <v>7272</v>
      </c>
    </row>
    <row r="7987" spans="1:7" x14ac:dyDescent="0.2">
      <c r="A7987">
        <v>810227</v>
      </c>
      <c r="B7987" t="s">
        <v>14279</v>
      </c>
      <c r="C7987" t="s">
        <v>1780</v>
      </c>
      <c r="D7987" t="s">
        <v>14377</v>
      </c>
      <c r="E7987">
        <v>1</v>
      </c>
      <c r="F7987" s="1">
        <v>43844</v>
      </c>
      <c r="G7987" t="s">
        <v>9000</v>
      </c>
    </row>
    <row r="7988" spans="1:7" x14ac:dyDescent="0.2">
      <c r="A7988">
        <v>810227</v>
      </c>
      <c r="B7988" t="s">
        <v>14279</v>
      </c>
      <c r="C7988" t="s">
        <v>1780</v>
      </c>
      <c r="D7988" t="s">
        <v>14378</v>
      </c>
      <c r="E7988">
        <v>5</v>
      </c>
      <c r="F7988" s="1">
        <v>44003</v>
      </c>
      <c r="G7988" t="s">
        <v>14379</v>
      </c>
    </row>
    <row r="7989" spans="1:7" x14ac:dyDescent="0.2">
      <c r="A7989">
        <v>810227</v>
      </c>
      <c r="B7989" t="s">
        <v>14279</v>
      </c>
      <c r="C7989" t="s">
        <v>1780</v>
      </c>
      <c r="D7989" t="s">
        <v>14380</v>
      </c>
      <c r="E7989">
        <v>4</v>
      </c>
      <c r="F7989" s="1">
        <v>43869</v>
      </c>
      <c r="G7989" t="s">
        <v>7985</v>
      </c>
    </row>
    <row r="7990" spans="1:7" x14ac:dyDescent="0.2">
      <c r="A7990">
        <v>810227</v>
      </c>
      <c r="B7990" t="s">
        <v>14279</v>
      </c>
      <c r="C7990" t="s">
        <v>1780</v>
      </c>
      <c r="D7990" t="s">
        <v>14381</v>
      </c>
      <c r="E7990">
        <v>5</v>
      </c>
      <c r="F7990" s="1">
        <v>43835</v>
      </c>
      <c r="G7990" t="s">
        <v>14382</v>
      </c>
    </row>
    <row r="7991" spans="1:7" x14ac:dyDescent="0.2">
      <c r="A7991">
        <v>810227</v>
      </c>
      <c r="B7991" t="s">
        <v>14279</v>
      </c>
      <c r="C7991" t="s">
        <v>1780</v>
      </c>
      <c r="D7991" t="s">
        <v>14383</v>
      </c>
      <c r="E7991">
        <v>4</v>
      </c>
      <c r="F7991" s="1">
        <v>43846</v>
      </c>
      <c r="G7991" t="s">
        <v>10784</v>
      </c>
    </row>
    <row r="7992" spans="1:7" x14ac:dyDescent="0.2">
      <c r="A7992">
        <v>810227</v>
      </c>
      <c r="B7992" t="s">
        <v>14279</v>
      </c>
      <c r="C7992" t="s">
        <v>1780</v>
      </c>
      <c r="D7992" t="s">
        <v>14384</v>
      </c>
      <c r="E7992">
        <v>5</v>
      </c>
      <c r="F7992" s="1">
        <v>44019</v>
      </c>
      <c r="G7992" t="s">
        <v>10003</v>
      </c>
    </row>
    <row r="7993" spans="1:7" x14ac:dyDescent="0.2">
      <c r="A7993">
        <v>810227</v>
      </c>
      <c r="B7993" t="s">
        <v>14279</v>
      </c>
      <c r="C7993" t="s">
        <v>1780</v>
      </c>
      <c r="D7993" t="s">
        <v>14385</v>
      </c>
      <c r="E7993">
        <v>5</v>
      </c>
      <c r="F7993" s="1">
        <v>43879</v>
      </c>
      <c r="G7993" t="s">
        <v>6011</v>
      </c>
    </row>
    <row r="7994" spans="1:7" x14ac:dyDescent="0.2">
      <c r="A7994">
        <v>810227</v>
      </c>
      <c r="B7994" t="s">
        <v>14279</v>
      </c>
      <c r="C7994" t="s">
        <v>1780</v>
      </c>
      <c r="D7994" t="s">
        <v>14386</v>
      </c>
      <c r="E7994">
        <v>3</v>
      </c>
      <c r="F7994" s="1">
        <v>43939</v>
      </c>
      <c r="G7994" t="s">
        <v>5858</v>
      </c>
    </row>
    <row r="7995" spans="1:7" x14ac:dyDescent="0.2">
      <c r="A7995">
        <v>810227</v>
      </c>
      <c r="B7995" t="s">
        <v>14279</v>
      </c>
      <c r="C7995" t="s">
        <v>1780</v>
      </c>
      <c r="D7995" t="s">
        <v>3535</v>
      </c>
      <c r="E7995">
        <v>5</v>
      </c>
      <c r="F7995" s="1">
        <v>43916</v>
      </c>
      <c r="G7995" t="s">
        <v>3536</v>
      </c>
    </row>
    <row r="7996" spans="1:7" x14ac:dyDescent="0.2">
      <c r="A7996">
        <v>810227</v>
      </c>
      <c r="B7996" t="s">
        <v>14279</v>
      </c>
      <c r="C7996" t="s">
        <v>1780</v>
      </c>
      <c r="D7996" t="s">
        <v>14387</v>
      </c>
      <c r="E7996">
        <v>5</v>
      </c>
      <c r="F7996" s="1">
        <v>44045</v>
      </c>
      <c r="G7996" t="s">
        <v>10768</v>
      </c>
    </row>
    <row r="7997" spans="1:7" x14ac:dyDescent="0.2">
      <c r="A7997">
        <v>810227</v>
      </c>
      <c r="B7997" t="s">
        <v>14279</v>
      </c>
      <c r="C7997" t="s">
        <v>1780</v>
      </c>
      <c r="D7997" t="s">
        <v>14388</v>
      </c>
      <c r="E7997">
        <v>5</v>
      </c>
      <c r="F7997" s="1">
        <v>43880</v>
      </c>
      <c r="G7997" t="s">
        <v>14389</v>
      </c>
    </row>
    <row r="7998" spans="1:7" x14ac:dyDescent="0.2">
      <c r="A7998">
        <v>810227</v>
      </c>
      <c r="B7998" t="s">
        <v>14279</v>
      </c>
      <c r="C7998" t="s">
        <v>1780</v>
      </c>
      <c r="D7998" t="s">
        <v>14390</v>
      </c>
      <c r="E7998">
        <v>5</v>
      </c>
      <c r="F7998" s="1">
        <v>43998</v>
      </c>
      <c r="G7998" t="s">
        <v>14391</v>
      </c>
    </row>
    <row r="7999" spans="1:7" x14ac:dyDescent="0.2">
      <c r="A7999">
        <v>810227</v>
      </c>
      <c r="B7999" t="s">
        <v>14279</v>
      </c>
      <c r="C7999" t="s">
        <v>1780</v>
      </c>
      <c r="D7999" t="s">
        <v>14392</v>
      </c>
      <c r="E7999">
        <v>4</v>
      </c>
      <c r="F7999" s="1">
        <v>43946</v>
      </c>
      <c r="G7999" t="s">
        <v>1101</v>
      </c>
    </row>
    <row r="8000" spans="1:7" x14ac:dyDescent="0.2">
      <c r="A8000">
        <v>810227</v>
      </c>
      <c r="B8000" t="s">
        <v>14279</v>
      </c>
      <c r="C8000" t="s">
        <v>1780</v>
      </c>
      <c r="D8000" t="s">
        <v>14393</v>
      </c>
      <c r="E8000">
        <v>5</v>
      </c>
      <c r="F8000" s="1">
        <v>44015</v>
      </c>
      <c r="G8000" t="s">
        <v>2506</v>
      </c>
    </row>
    <row r="8001" spans="1:7" x14ac:dyDescent="0.2">
      <c r="A8001">
        <v>810227</v>
      </c>
      <c r="B8001" t="s">
        <v>14279</v>
      </c>
      <c r="C8001" t="s">
        <v>1780</v>
      </c>
      <c r="D8001" t="s">
        <v>14394</v>
      </c>
      <c r="E8001">
        <v>4</v>
      </c>
      <c r="F8001" s="1">
        <v>43981</v>
      </c>
      <c r="G8001" t="s">
        <v>9306</v>
      </c>
    </row>
    <row r="8002" spans="1:7" x14ac:dyDescent="0.2">
      <c r="A8002">
        <v>810227</v>
      </c>
      <c r="B8002" t="s">
        <v>14279</v>
      </c>
      <c r="C8002" t="s">
        <v>1780</v>
      </c>
      <c r="D8002" t="s">
        <v>14395</v>
      </c>
      <c r="E8002">
        <v>4</v>
      </c>
      <c r="F8002" s="1">
        <v>43862</v>
      </c>
      <c r="G8002" t="s">
        <v>666</v>
      </c>
    </row>
    <row r="8003" spans="1:7" x14ac:dyDescent="0.2">
      <c r="A8003">
        <v>810227</v>
      </c>
      <c r="B8003" t="s">
        <v>14279</v>
      </c>
      <c r="C8003" t="s">
        <v>1780</v>
      </c>
      <c r="D8003" t="s">
        <v>14396</v>
      </c>
      <c r="E8003">
        <v>4</v>
      </c>
      <c r="F8003" s="1">
        <v>43861</v>
      </c>
      <c r="G8003" t="s">
        <v>14397</v>
      </c>
    </row>
    <row r="8004" spans="1:7" x14ac:dyDescent="0.2">
      <c r="A8004">
        <v>810227</v>
      </c>
      <c r="B8004" t="s">
        <v>14279</v>
      </c>
      <c r="C8004" t="s">
        <v>1780</v>
      </c>
      <c r="D8004" t="s">
        <v>14398</v>
      </c>
      <c r="E8004">
        <v>5</v>
      </c>
      <c r="F8004" s="1">
        <v>43934</v>
      </c>
      <c r="G8004" t="s">
        <v>1930</v>
      </c>
    </row>
    <row r="8005" spans="1:7" x14ac:dyDescent="0.2">
      <c r="A8005">
        <v>810227</v>
      </c>
      <c r="B8005" t="s">
        <v>14279</v>
      </c>
      <c r="C8005" t="s">
        <v>1780</v>
      </c>
      <c r="D8005" t="s">
        <v>14399</v>
      </c>
      <c r="E8005">
        <v>5</v>
      </c>
      <c r="F8005" s="1">
        <v>43933</v>
      </c>
      <c r="G8005" t="s">
        <v>14278</v>
      </c>
    </row>
    <row r="8006" spans="1:7" x14ac:dyDescent="0.2">
      <c r="A8006">
        <v>810227</v>
      </c>
      <c r="B8006" t="s">
        <v>14279</v>
      </c>
      <c r="C8006" t="s">
        <v>1780</v>
      </c>
      <c r="D8006" t="s">
        <v>14400</v>
      </c>
      <c r="E8006">
        <v>5</v>
      </c>
      <c r="F8006" s="1">
        <v>43866</v>
      </c>
      <c r="G8006" t="s">
        <v>14401</v>
      </c>
    </row>
    <row r="8007" spans="1:7" x14ac:dyDescent="0.2">
      <c r="A8007">
        <v>810227</v>
      </c>
      <c r="B8007" t="s">
        <v>14279</v>
      </c>
      <c r="C8007" t="s">
        <v>1780</v>
      </c>
      <c r="D8007" t="s">
        <v>14402</v>
      </c>
      <c r="E8007">
        <v>5</v>
      </c>
      <c r="F8007" s="1">
        <v>43867</v>
      </c>
      <c r="G8007" t="s">
        <v>14403</v>
      </c>
    </row>
    <row r="8008" spans="1:7" x14ac:dyDescent="0.2">
      <c r="A8008">
        <v>810227</v>
      </c>
      <c r="B8008" t="s">
        <v>14279</v>
      </c>
      <c r="C8008" t="s">
        <v>1780</v>
      </c>
      <c r="D8008" t="s">
        <v>14404</v>
      </c>
      <c r="E8008">
        <v>5</v>
      </c>
      <c r="F8008" s="1">
        <v>43937</v>
      </c>
      <c r="G8008" t="s">
        <v>14405</v>
      </c>
    </row>
    <row r="8009" spans="1:7" x14ac:dyDescent="0.2">
      <c r="A8009">
        <v>810227</v>
      </c>
      <c r="B8009" t="s">
        <v>14279</v>
      </c>
      <c r="C8009" t="s">
        <v>1780</v>
      </c>
      <c r="D8009" t="s">
        <v>14406</v>
      </c>
      <c r="E8009">
        <v>5</v>
      </c>
      <c r="F8009" s="1">
        <v>44013</v>
      </c>
      <c r="G8009" t="s">
        <v>14407</v>
      </c>
    </row>
    <row r="8010" spans="1:7" x14ac:dyDescent="0.2">
      <c r="A8010">
        <v>810227</v>
      </c>
      <c r="B8010" t="s">
        <v>14279</v>
      </c>
      <c r="C8010" t="s">
        <v>1780</v>
      </c>
      <c r="D8010" t="s">
        <v>14408</v>
      </c>
      <c r="E8010">
        <v>4</v>
      </c>
      <c r="F8010" s="1">
        <v>43929</v>
      </c>
      <c r="G8010" t="s">
        <v>14409</v>
      </c>
    </row>
    <row r="8011" spans="1:7" x14ac:dyDescent="0.2">
      <c r="A8011">
        <v>810227</v>
      </c>
      <c r="B8011" t="s">
        <v>14279</v>
      </c>
      <c r="C8011" t="s">
        <v>1780</v>
      </c>
      <c r="D8011" t="s">
        <v>14410</v>
      </c>
      <c r="E8011">
        <v>5</v>
      </c>
      <c r="F8011" s="1">
        <v>43869</v>
      </c>
      <c r="G8011" t="s">
        <v>14411</v>
      </c>
    </row>
    <row r="8012" spans="1:7" x14ac:dyDescent="0.2">
      <c r="A8012">
        <v>810227</v>
      </c>
      <c r="B8012" t="s">
        <v>14279</v>
      </c>
      <c r="C8012" t="s">
        <v>1780</v>
      </c>
      <c r="D8012" t="s">
        <v>14412</v>
      </c>
      <c r="E8012">
        <v>5</v>
      </c>
      <c r="F8012" s="1">
        <v>43915</v>
      </c>
      <c r="G8012" t="s">
        <v>14413</v>
      </c>
    </row>
    <row r="8013" spans="1:7" x14ac:dyDescent="0.2">
      <c r="A8013">
        <v>810227</v>
      </c>
      <c r="B8013" t="s">
        <v>14279</v>
      </c>
      <c r="C8013" t="s">
        <v>1780</v>
      </c>
      <c r="D8013" t="s">
        <v>14414</v>
      </c>
      <c r="E8013">
        <v>5</v>
      </c>
      <c r="F8013" s="1">
        <v>43935</v>
      </c>
      <c r="G8013" t="s">
        <v>1637</v>
      </c>
    </row>
    <row r="8014" spans="1:7" x14ac:dyDescent="0.2">
      <c r="A8014">
        <v>810227</v>
      </c>
      <c r="B8014" t="s">
        <v>14279</v>
      </c>
      <c r="C8014" t="s">
        <v>1780</v>
      </c>
      <c r="D8014" t="s">
        <v>14415</v>
      </c>
      <c r="E8014">
        <v>5</v>
      </c>
      <c r="F8014" s="1">
        <v>44031</v>
      </c>
      <c r="G8014" t="s">
        <v>4270</v>
      </c>
    </row>
    <row r="8015" spans="1:7" x14ac:dyDescent="0.2">
      <c r="A8015">
        <v>810227</v>
      </c>
      <c r="B8015" t="s">
        <v>14279</v>
      </c>
      <c r="C8015" t="s">
        <v>1780</v>
      </c>
      <c r="D8015" t="s">
        <v>14416</v>
      </c>
      <c r="E8015">
        <v>5</v>
      </c>
      <c r="F8015" s="1">
        <v>43898</v>
      </c>
      <c r="G8015" t="s">
        <v>14417</v>
      </c>
    </row>
    <row r="8016" spans="1:7" x14ac:dyDescent="0.2">
      <c r="A8016">
        <v>810227</v>
      </c>
      <c r="B8016" t="s">
        <v>14279</v>
      </c>
      <c r="C8016" t="s">
        <v>1780</v>
      </c>
      <c r="D8016" t="s">
        <v>14418</v>
      </c>
      <c r="E8016">
        <v>5</v>
      </c>
      <c r="F8016" s="1">
        <v>43899</v>
      </c>
      <c r="G8016" t="s">
        <v>14419</v>
      </c>
    </row>
    <row r="8017" spans="1:7" x14ac:dyDescent="0.2">
      <c r="A8017">
        <v>810227</v>
      </c>
      <c r="B8017" t="s">
        <v>14279</v>
      </c>
      <c r="C8017" t="s">
        <v>1780</v>
      </c>
      <c r="D8017" t="s">
        <v>14420</v>
      </c>
      <c r="E8017">
        <v>5</v>
      </c>
      <c r="F8017" s="1">
        <v>43916</v>
      </c>
      <c r="G8017" t="s">
        <v>2990</v>
      </c>
    </row>
    <row r="8018" spans="1:7" x14ac:dyDescent="0.2">
      <c r="A8018">
        <v>810227</v>
      </c>
      <c r="B8018" t="s">
        <v>14279</v>
      </c>
      <c r="C8018" t="s">
        <v>1780</v>
      </c>
      <c r="D8018" t="s">
        <v>14421</v>
      </c>
      <c r="E8018">
        <v>5</v>
      </c>
      <c r="F8018" s="1">
        <v>43909</v>
      </c>
      <c r="G8018" t="s">
        <v>14422</v>
      </c>
    </row>
    <row r="8019" spans="1:7" x14ac:dyDescent="0.2">
      <c r="A8019">
        <v>810227</v>
      </c>
      <c r="B8019" t="s">
        <v>14279</v>
      </c>
      <c r="C8019" t="s">
        <v>1780</v>
      </c>
      <c r="D8019" t="s">
        <v>14423</v>
      </c>
      <c r="E8019">
        <v>5</v>
      </c>
      <c r="F8019" s="1">
        <v>43972</v>
      </c>
      <c r="G8019" t="s">
        <v>14424</v>
      </c>
    </row>
    <row r="8020" spans="1:7" x14ac:dyDescent="0.2">
      <c r="A8020">
        <v>810227</v>
      </c>
      <c r="B8020" t="s">
        <v>14279</v>
      </c>
      <c r="C8020" t="s">
        <v>1780</v>
      </c>
      <c r="D8020" t="s">
        <v>14425</v>
      </c>
      <c r="E8020">
        <v>5</v>
      </c>
      <c r="F8020" s="1">
        <v>43922</v>
      </c>
      <c r="G8020" t="s">
        <v>14426</v>
      </c>
    </row>
    <row r="8021" spans="1:7" x14ac:dyDescent="0.2">
      <c r="A8021">
        <v>810227</v>
      </c>
      <c r="B8021" t="s">
        <v>14279</v>
      </c>
      <c r="C8021" t="s">
        <v>1780</v>
      </c>
      <c r="D8021" t="s">
        <v>14427</v>
      </c>
      <c r="E8021">
        <v>5</v>
      </c>
      <c r="F8021" s="1">
        <v>43934</v>
      </c>
      <c r="G8021" t="s">
        <v>14428</v>
      </c>
    </row>
    <row r="8022" spans="1:7" x14ac:dyDescent="0.2">
      <c r="A8022">
        <v>810227</v>
      </c>
      <c r="B8022" t="s">
        <v>14279</v>
      </c>
      <c r="C8022" t="s">
        <v>1780</v>
      </c>
      <c r="D8022" t="s">
        <v>14429</v>
      </c>
      <c r="E8022">
        <v>5</v>
      </c>
      <c r="F8022" s="1">
        <v>43898</v>
      </c>
      <c r="G8022" t="s">
        <v>14430</v>
      </c>
    </row>
    <row r="8023" spans="1:7" x14ac:dyDescent="0.2">
      <c r="A8023">
        <v>810227</v>
      </c>
      <c r="B8023" t="s">
        <v>14279</v>
      </c>
      <c r="C8023" t="s">
        <v>1780</v>
      </c>
      <c r="D8023" t="s">
        <v>14431</v>
      </c>
      <c r="E8023">
        <v>5</v>
      </c>
      <c r="F8023" s="1">
        <v>44039</v>
      </c>
      <c r="G8023" t="s">
        <v>14432</v>
      </c>
    </row>
    <row r="8024" spans="1:7" x14ac:dyDescent="0.2">
      <c r="A8024">
        <v>810227</v>
      </c>
      <c r="B8024" t="s">
        <v>14279</v>
      </c>
      <c r="C8024" t="s">
        <v>1780</v>
      </c>
      <c r="D8024" t="s">
        <v>14433</v>
      </c>
      <c r="E8024">
        <v>5</v>
      </c>
      <c r="F8024" s="1">
        <v>43939</v>
      </c>
      <c r="G8024" t="s">
        <v>14434</v>
      </c>
    </row>
    <row r="8025" spans="1:7" x14ac:dyDescent="0.2">
      <c r="A8025">
        <v>810227</v>
      </c>
      <c r="B8025" t="s">
        <v>14279</v>
      </c>
      <c r="C8025" t="s">
        <v>1780</v>
      </c>
      <c r="D8025" t="s">
        <v>6759</v>
      </c>
      <c r="E8025">
        <v>5</v>
      </c>
      <c r="F8025" s="1">
        <v>44051</v>
      </c>
      <c r="G8025" t="s">
        <v>5584</v>
      </c>
    </row>
    <row r="8026" spans="1:7" x14ac:dyDescent="0.2">
      <c r="A8026">
        <v>810227</v>
      </c>
      <c r="B8026" t="s">
        <v>14279</v>
      </c>
      <c r="C8026" t="s">
        <v>1780</v>
      </c>
      <c r="D8026" t="s">
        <v>14435</v>
      </c>
      <c r="E8026">
        <v>5</v>
      </c>
      <c r="F8026" s="1">
        <v>43874</v>
      </c>
      <c r="G8026" t="s">
        <v>10748</v>
      </c>
    </row>
    <row r="8027" spans="1:7" x14ac:dyDescent="0.2">
      <c r="A8027">
        <v>810227</v>
      </c>
      <c r="B8027" t="s">
        <v>14279</v>
      </c>
      <c r="C8027" t="s">
        <v>1780</v>
      </c>
      <c r="D8027" t="s">
        <v>14436</v>
      </c>
      <c r="E8027">
        <v>3</v>
      </c>
      <c r="F8027" s="1">
        <v>43880</v>
      </c>
      <c r="G8027" t="s">
        <v>14437</v>
      </c>
    </row>
    <row r="8028" spans="1:7" x14ac:dyDescent="0.2">
      <c r="A8028">
        <v>810227</v>
      </c>
      <c r="B8028" t="s">
        <v>14279</v>
      </c>
      <c r="C8028" t="s">
        <v>1780</v>
      </c>
      <c r="D8028" t="s">
        <v>14438</v>
      </c>
      <c r="E8028">
        <v>5</v>
      </c>
      <c r="F8028" s="1">
        <v>43903</v>
      </c>
      <c r="G8028" t="s">
        <v>10462</v>
      </c>
    </row>
    <row r="8029" spans="1:7" x14ac:dyDescent="0.2">
      <c r="A8029">
        <v>810227</v>
      </c>
      <c r="B8029" t="s">
        <v>14279</v>
      </c>
      <c r="C8029" t="s">
        <v>1780</v>
      </c>
      <c r="D8029" t="s">
        <v>14439</v>
      </c>
      <c r="E8029">
        <v>5</v>
      </c>
      <c r="F8029" s="1">
        <v>43906</v>
      </c>
      <c r="G8029" t="s">
        <v>2901</v>
      </c>
    </row>
    <row r="8030" spans="1:7" x14ac:dyDescent="0.2">
      <c r="A8030">
        <v>810227</v>
      </c>
      <c r="B8030" t="s">
        <v>14279</v>
      </c>
      <c r="C8030" t="s">
        <v>1780</v>
      </c>
      <c r="D8030" t="s">
        <v>14440</v>
      </c>
      <c r="E8030">
        <v>5</v>
      </c>
      <c r="F8030" s="1">
        <v>43878</v>
      </c>
      <c r="G8030" t="s">
        <v>10815</v>
      </c>
    </row>
    <row r="8031" spans="1:7" x14ac:dyDescent="0.2">
      <c r="A8031">
        <v>810227</v>
      </c>
      <c r="B8031" t="s">
        <v>14279</v>
      </c>
      <c r="C8031" t="s">
        <v>1780</v>
      </c>
      <c r="D8031" t="s">
        <v>14441</v>
      </c>
      <c r="E8031">
        <v>5</v>
      </c>
      <c r="F8031" s="1">
        <v>44030</v>
      </c>
      <c r="G8031" t="s">
        <v>14442</v>
      </c>
    </row>
    <row r="8032" spans="1:7" x14ac:dyDescent="0.2">
      <c r="A8032">
        <v>810227</v>
      </c>
      <c r="B8032" t="s">
        <v>14279</v>
      </c>
      <c r="C8032" t="s">
        <v>1780</v>
      </c>
      <c r="D8032" t="s">
        <v>14443</v>
      </c>
      <c r="E8032">
        <v>4</v>
      </c>
      <c r="F8032" s="1">
        <v>43915</v>
      </c>
      <c r="G8032" t="s">
        <v>14444</v>
      </c>
    </row>
    <row r="8033" spans="1:7" x14ac:dyDescent="0.2">
      <c r="A8033">
        <v>810227</v>
      </c>
      <c r="B8033" t="s">
        <v>14279</v>
      </c>
      <c r="C8033" t="s">
        <v>1780</v>
      </c>
      <c r="D8033" t="s">
        <v>14445</v>
      </c>
      <c r="E8033">
        <v>4</v>
      </c>
      <c r="F8033" s="1">
        <v>43982</v>
      </c>
      <c r="G8033" t="s">
        <v>4337</v>
      </c>
    </row>
    <row r="8034" spans="1:7" x14ac:dyDescent="0.2">
      <c r="A8034">
        <v>810227</v>
      </c>
      <c r="B8034" t="s">
        <v>14279</v>
      </c>
      <c r="C8034" t="s">
        <v>1780</v>
      </c>
      <c r="D8034" t="s">
        <v>14446</v>
      </c>
      <c r="E8034">
        <v>5</v>
      </c>
      <c r="F8034" s="1">
        <v>43925</v>
      </c>
      <c r="G8034" t="s">
        <v>4455</v>
      </c>
    </row>
    <row r="8035" spans="1:7" x14ac:dyDescent="0.2">
      <c r="A8035">
        <v>810227</v>
      </c>
      <c r="B8035" t="s">
        <v>14279</v>
      </c>
      <c r="C8035" t="s">
        <v>1780</v>
      </c>
      <c r="D8035" t="s">
        <v>14447</v>
      </c>
      <c r="E8035">
        <v>5</v>
      </c>
      <c r="F8035" s="1">
        <v>43893</v>
      </c>
      <c r="G8035" t="s">
        <v>10699</v>
      </c>
    </row>
    <row r="8036" spans="1:7" x14ac:dyDescent="0.2">
      <c r="A8036">
        <v>810227</v>
      </c>
      <c r="B8036" t="s">
        <v>14279</v>
      </c>
      <c r="C8036" t="s">
        <v>1780</v>
      </c>
      <c r="D8036" t="s">
        <v>14448</v>
      </c>
      <c r="E8036">
        <v>2</v>
      </c>
      <c r="F8036" s="1">
        <v>43388</v>
      </c>
      <c r="G8036" t="s">
        <v>14449</v>
      </c>
    </row>
    <row r="8037" spans="1:7" x14ac:dyDescent="0.2">
      <c r="A8037">
        <v>810227</v>
      </c>
      <c r="B8037" t="s">
        <v>14279</v>
      </c>
      <c r="C8037" t="s">
        <v>1780</v>
      </c>
      <c r="D8037" t="s">
        <v>14450</v>
      </c>
      <c r="E8037">
        <v>5</v>
      </c>
      <c r="F8037" s="1">
        <v>43924</v>
      </c>
      <c r="G8037" t="s">
        <v>14451</v>
      </c>
    </row>
    <row r="8038" spans="1:7" x14ac:dyDescent="0.2">
      <c r="A8038">
        <v>810227</v>
      </c>
      <c r="B8038" t="s">
        <v>14279</v>
      </c>
      <c r="C8038" t="s">
        <v>1780</v>
      </c>
      <c r="D8038" t="s">
        <v>14452</v>
      </c>
      <c r="E8038">
        <v>5</v>
      </c>
      <c r="F8038" s="1">
        <v>43839</v>
      </c>
      <c r="G8038" t="s">
        <v>11549</v>
      </c>
    </row>
    <row r="8039" spans="1:7" x14ac:dyDescent="0.2">
      <c r="A8039">
        <v>810227</v>
      </c>
      <c r="B8039" t="s">
        <v>14279</v>
      </c>
      <c r="C8039" t="s">
        <v>1780</v>
      </c>
      <c r="D8039" t="s">
        <v>14453</v>
      </c>
      <c r="E8039">
        <v>5</v>
      </c>
      <c r="F8039" s="1">
        <v>43879</v>
      </c>
      <c r="G8039" t="s">
        <v>14454</v>
      </c>
    </row>
    <row r="8040" spans="1:7" x14ac:dyDescent="0.2">
      <c r="A8040">
        <v>810227</v>
      </c>
      <c r="B8040" t="s">
        <v>14279</v>
      </c>
      <c r="C8040" t="s">
        <v>1780</v>
      </c>
      <c r="D8040" t="s">
        <v>14455</v>
      </c>
      <c r="E8040">
        <v>5</v>
      </c>
      <c r="F8040" s="1">
        <v>43845</v>
      </c>
      <c r="G8040" t="s">
        <v>14456</v>
      </c>
    </row>
    <row r="8041" spans="1:7" x14ac:dyDescent="0.2">
      <c r="A8041">
        <v>810227</v>
      </c>
      <c r="B8041" t="s">
        <v>14279</v>
      </c>
      <c r="C8041" t="s">
        <v>1780</v>
      </c>
      <c r="D8041" t="s">
        <v>14457</v>
      </c>
      <c r="E8041">
        <v>5</v>
      </c>
      <c r="F8041" s="1">
        <v>43915</v>
      </c>
      <c r="G8041" t="s">
        <v>11128</v>
      </c>
    </row>
    <row r="8042" spans="1:7" x14ac:dyDescent="0.2">
      <c r="A8042">
        <v>810227</v>
      </c>
      <c r="B8042" t="s">
        <v>14279</v>
      </c>
      <c r="C8042" t="s">
        <v>1780</v>
      </c>
      <c r="D8042" t="s">
        <v>14458</v>
      </c>
      <c r="E8042">
        <v>5</v>
      </c>
      <c r="F8042" s="1">
        <v>43869</v>
      </c>
      <c r="G8042" t="s">
        <v>14459</v>
      </c>
    </row>
    <row r="8043" spans="1:7" x14ac:dyDescent="0.2">
      <c r="A8043">
        <v>810227</v>
      </c>
      <c r="B8043" t="s">
        <v>14279</v>
      </c>
      <c r="C8043" t="s">
        <v>1780</v>
      </c>
      <c r="D8043" t="s">
        <v>14460</v>
      </c>
      <c r="E8043">
        <v>4</v>
      </c>
      <c r="F8043" s="1">
        <v>43856</v>
      </c>
      <c r="G8043" t="s">
        <v>14461</v>
      </c>
    </row>
    <row r="8044" spans="1:7" x14ac:dyDescent="0.2">
      <c r="A8044">
        <v>810227</v>
      </c>
      <c r="B8044" t="s">
        <v>14279</v>
      </c>
      <c r="C8044" t="s">
        <v>1780</v>
      </c>
      <c r="D8044" t="s">
        <v>14462</v>
      </c>
      <c r="E8044">
        <v>4</v>
      </c>
      <c r="F8044" s="1">
        <v>44018</v>
      </c>
      <c r="G8044" t="s">
        <v>14463</v>
      </c>
    </row>
    <row r="8045" spans="1:7" x14ac:dyDescent="0.2">
      <c r="A8045">
        <v>810227</v>
      </c>
      <c r="B8045" t="s">
        <v>14279</v>
      </c>
      <c r="C8045" t="s">
        <v>1780</v>
      </c>
      <c r="D8045" t="s">
        <v>14464</v>
      </c>
      <c r="E8045">
        <v>5</v>
      </c>
      <c r="F8045" s="1">
        <v>43886</v>
      </c>
      <c r="G8045" t="s">
        <v>3634</v>
      </c>
    </row>
    <row r="8046" spans="1:7" x14ac:dyDescent="0.2">
      <c r="A8046">
        <v>810227</v>
      </c>
      <c r="B8046" t="s">
        <v>14279</v>
      </c>
      <c r="C8046" t="s">
        <v>1780</v>
      </c>
      <c r="D8046" t="s">
        <v>14465</v>
      </c>
      <c r="E8046">
        <v>5</v>
      </c>
      <c r="F8046" s="1">
        <v>43880</v>
      </c>
      <c r="G8046" t="s">
        <v>10874</v>
      </c>
    </row>
    <row r="8047" spans="1:7" x14ac:dyDescent="0.2">
      <c r="A8047">
        <v>810227</v>
      </c>
      <c r="B8047" t="s">
        <v>14279</v>
      </c>
      <c r="C8047" t="s">
        <v>1780</v>
      </c>
      <c r="D8047" t="s">
        <v>14466</v>
      </c>
      <c r="E8047">
        <v>5</v>
      </c>
      <c r="F8047" s="1">
        <v>43971</v>
      </c>
      <c r="G8047" t="s">
        <v>14467</v>
      </c>
    </row>
    <row r="8048" spans="1:7" x14ac:dyDescent="0.2">
      <c r="A8048">
        <v>810227</v>
      </c>
      <c r="B8048" t="s">
        <v>14279</v>
      </c>
      <c r="C8048" t="s">
        <v>1780</v>
      </c>
      <c r="D8048" t="s">
        <v>14468</v>
      </c>
      <c r="E8048">
        <v>5</v>
      </c>
      <c r="F8048" s="1">
        <v>43935</v>
      </c>
      <c r="G8048" t="s">
        <v>14469</v>
      </c>
    </row>
    <row r="8049" spans="1:7" x14ac:dyDescent="0.2">
      <c r="A8049">
        <v>810227</v>
      </c>
      <c r="B8049" t="s">
        <v>14279</v>
      </c>
      <c r="C8049" t="s">
        <v>1780</v>
      </c>
      <c r="D8049" t="s">
        <v>14470</v>
      </c>
      <c r="E8049">
        <v>5</v>
      </c>
      <c r="F8049" s="1">
        <v>43868</v>
      </c>
      <c r="G8049" t="s">
        <v>14471</v>
      </c>
    </row>
    <row r="8050" spans="1:7" x14ac:dyDescent="0.2">
      <c r="A8050">
        <v>810227</v>
      </c>
      <c r="B8050" t="s">
        <v>14279</v>
      </c>
      <c r="C8050" t="s">
        <v>1780</v>
      </c>
      <c r="D8050" t="s">
        <v>14472</v>
      </c>
      <c r="E8050">
        <v>5</v>
      </c>
      <c r="F8050" s="1">
        <v>43841</v>
      </c>
      <c r="G8050" t="s">
        <v>14473</v>
      </c>
    </row>
    <row r="8051" spans="1:7" x14ac:dyDescent="0.2">
      <c r="A8051">
        <v>810227</v>
      </c>
      <c r="B8051" t="s">
        <v>14279</v>
      </c>
      <c r="C8051" t="s">
        <v>1780</v>
      </c>
      <c r="D8051" t="s">
        <v>14474</v>
      </c>
      <c r="E8051">
        <v>5</v>
      </c>
      <c r="F8051" s="1">
        <v>43960</v>
      </c>
      <c r="G8051" t="s">
        <v>14475</v>
      </c>
    </row>
    <row r="8052" spans="1:7" x14ac:dyDescent="0.2">
      <c r="A8052">
        <v>810227</v>
      </c>
      <c r="B8052" t="s">
        <v>14279</v>
      </c>
      <c r="C8052" t="s">
        <v>1780</v>
      </c>
      <c r="D8052" t="s">
        <v>14476</v>
      </c>
      <c r="E8052">
        <v>2</v>
      </c>
      <c r="F8052" s="1">
        <v>43900</v>
      </c>
      <c r="G8052" t="s">
        <v>14477</v>
      </c>
    </row>
    <row r="8053" spans="1:7" x14ac:dyDescent="0.2">
      <c r="A8053">
        <v>810227</v>
      </c>
      <c r="B8053" t="s">
        <v>14279</v>
      </c>
      <c r="C8053" t="s">
        <v>1780</v>
      </c>
      <c r="D8053" t="s">
        <v>14478</v>
      </c>
      <c r="E8053">
        <v>5</v>
      </c>
      <c r="F8053" s="1">
        <v>43931</v>
      </c>
      <c r="G8053" t="s">
        <v>14479</v>
      </c>
    </row>
    <row r="8054" spans="1:7" x14ac:dyDescent="0.2">
      <c r="A8054">
        <v>810227</v>
      </c>
      <c r="B8054" t="s">
        <v>14279</v>
      </c>
      <c r="C8054" t="s">
        <v>1780</v>
      </c>
      <c r="D8054" t="s">
        <v>14480</v>
      </c>
      <c r="E8054">
        <v>5</v>
      </c>
      <c r="F8054" s="1">
        <v>44051</v>
      </c>
      <c r="G8054" t="s">
        <v>14481</v>
      </c>
    </row>
    <row r="8055" spans="1:7" x14ac:dyDescent="0.2">
      <c r="A8055">
        <v>810227</v>
      </c>
      <c r="B8055" t="s">
        <v>14279</v>
      </c>
      <c r="C8055" t="s">
        <v>1780</v>
      </c>
      <c r="D8055" t="s">
        <v>14482</v>
      </c>
      <c r="E8055">
        <v>4</v>
      </c>
      <c r="F8055" s="1">
        <v>43873</v>
      </c>
      <c r="G8055" t="s">
        <v>10693</v>
      </c>
    </row>
    <row r="8056" spans="1:7" x14ac:dyDescent="0.2">
      <c r="A8056">
        <v>810227</v>
      </c>
      <c r="B8056" t="s">
        <v>14279</v>
      </c>
      <c r="C8056" t="s">
        <v>1780</v>
      </c>
      <c r="D8056" t="s">
        <v>14483</v>
      </c>
      <c r="E8056">
        <v>5</v>
      </c>
      <c r="F8056" s="1">
        <v>43914</v>
      </c>
      <c r="G8056" t="s">
        <v>14484</v>
      </c>
    </row>
    <row r="8057" spans="1:7" x14ac:dyDescent="0.2">
      <c r="A8057">
        <v>810227</v>
      </c>
      <c r="B8057" t="s">
        <v>14279</v>
      </c>
      <c r="C8057" t="s">
        <v>1780</v>
      </c>
      <c r="D8057" t="s">
        <v>14485</v>
      </c>
      <c r="E8057">
        <v>5</v>
      </c>
      <c r="F8057" s="1">
        <v>43885</v>
      </c>
      <c r="G8057" t="s">
        <v>14486</v>
      </c>
    </row>
    <row r="8058" spans="1:7" x14ac:dyDescent="0.2">
      <c r="A8058">
        <v>810227</v>
      </c>
      <c r="B8058" t="s">
        <v>14279</v>
      </c>
      <c r="C8058" t="s">
        <v>1780</v>
      </c>
      <c r="D8058" t="s">
        <v>14487</v>
      </c>
      <c r="E8058">
        <v>5</v>
      </c>
      <c r="F8058" s="1">
        <v>43936</v>
      </c>
      <c r="G8058" t="s">
        <v>14488</v>
      </c>
    </row>
    <row r="8059" spans="1:7" x14ac:dyDescent="0.2">
      <c r="A8059">
        <v>810227</v>
      </c>
      <c r="B8059" t="s">
        <v>14279</v>
      </c>
      <c r="C8059" t="s">
        <v>1780</v>
      </c>
      <c r="D8059" t="s">
        <v>14489</v>
      </c>
      <c r="E8059">
        <v>5</v>
      </c>
      <c r="F8059" s="1">
        <v>43987</v>
      </c>
      <c r="G8059" t="s">
        <v>5286</v>
      </c>
    </row>
    <row r="8060" spans="1:7" x14ac:dyDescent="0.2">
      <c r="A8060">
        <v>810227</v>
      </c>
      <c r="B8060" t="s">
        <v>14279</v>
      </c>
      <c r="C8060" t="s">
        <v>1780</v>
      </c>
      <c r="D8060" t="s">
        <v>14490</v>
      </c>
      <c r="E8060">
        <v>5</v>
      </c>
      <c r="F8060" s="1">
        <v>44030</v>
      </c>
      <c r="G8060" t="s">
        <v>5542</v>
      </c>
    </row>
    <row r="8061" spans="1:7" x14ac:dyDescent="0.2">
      <c r="A8061">
        <v>810227</v>
      </c>
      <c r="B8061" t="s">
        <v>14279</v>
      </c>
      <c r="C8061" t="s">
        <v>1780</v>
      </c>
      <c r="D8061" t="s">
        <v>14491</v>
      </c>
      <c r="E8061">
        <v>5</v>
      </c>
      <c r="F8061" s="1">
        <v>43919</v>
      </c>
      <c r="G8061" t="s">
        <v>5284</v>
      </c>
    </row>
    <row r="8062" spans="1:7" x14ac:dyDescent="0.2">
      <c r="A8062">
        <v>810227</v>
      </c>
      <c r="B8062" t="s">
        <v>14279</v>
      </c>
      <c r="C8062" t="s">
        <v>1780</v>
      </c>
      <c r="D8062" t="s">
        <v>14492</v>
      </c>
      <c r="E8062">
        <v>5</v>
      </c>
      <c r="F8062" s="1">
        <v>43938</v>
      </c>
      <c r="G8062" t="s">
        <v>10498</v>
      </c>
    </row>
    <row r="8063" spans="1:7" x14ac:dyDescent="0.2">
      <c r="A8063">
        <v>810227</v>
      </c>
      <c r="B8063" t="s">
        <v>14279</v>
      </c>
      <c r="C8063" t="s">
        <v>1780</v>
      </c>
      <c r="D8063" t="s">
        <v>14493</v>
      </c>
      <c r="E8063">
        <v>5</v>
      </c>
      <c r="F8063" s="1">
        <v>43830</v>
      </c>
      <c r="G8063" t="s">
        <v>3532</v>
      </c>
    </row>
    <row r="8064" spans="1:7" x14ac:dyDescent="0.2">
      <c r="A8064">
        <v>810227</v>
      </c>
      <c r="B8064" t="s">
        <v>14279</v>
      </c>
      <c r="C8064" t="s">
        <v>1780</v>
      </c>
      <c r="D8064" t="s">
        <v>14494</v>
      </c>
      <c r="E8064">
        <v>5</v>
      </c>
      <c r="F8064" s="1">
        <v>43871</v>
      </c>
      <c r="G8064" t="s">
        <v>14268</v>
      </c>
    </row>
    <row r="8065" spans="1:7" x14ac:dyDescent="0.2">
      <c r="A8065">
        <v>810227</v>
      </c>
      <c r="B8065" t="s">
        <v>14279</v>
      </c>
      <c r="C8065" t="s">
        <v>1780</v>
      </c>
      <c r="D8065" t="s">
        <v>14495</v>
      </c>
      <c r="E8065">
        <v>5</v>
      </c>
      <c r="F8065" s="1">
        <v>44037</v>
      </c>
      <c r="G8065" t="s">
        <v>14496</v>
      </c>
    </row>
    <row r="8066" spans="1:7" x14ac:dyDescent="0.2">
      <c r="A8066">
        <v>810227</v>
      </c>
      <c r="B8066" t="s">
        <v>14279</v>
      </c>
      <c r="C8066" t="s">
        <v>1780</v>
      </c>
      <c r="D8066" t="s">
        <v>14497</v>
      </c>
      <c r="E8066">
        <v>5</v>
      </c>
      <c r="F8066" s="1">
        <v>43866</v>
      </c>
      <c r="G8066" t="s">
        <v>14498</v>
      </c>
    </row>
    <row r="8067" spans="1:7" x14ac:dyDescent="0.2">
      <c r="A8067">
        <v>810227</v>
      </c>
      <c r="B8067" t="s">
        <v>14279</v>
      </c>
      <c r="C8067" t="s">
        <v>1780</v>
      </c>
      <c r="D8067" t="s">
        <v>14499</v>
      </c>
      <c r="E8067">
        <v>5</v>
      </c>
      <c r="F8067" s="1">
        <v>43885</v>
      </c>
      <c r="G8067" t="s">
        <v>14500</v>
      </c>
    </row>
    <row r="8068" spans="1:7" x14ac:dyDescent="0.2">
      <c r="A8068">
        <v>810227</v>
      </c>
      <c r="B8068" t="s">
        <v>14279</v>
      </c>
      <c r="C8068" t="s">
        <v>1780</v>
      </c>
      <c r="D8068" t="s">
        <v>14501</v>
      </c>
      <c r="E8068">
        <v>4</v>
      </c>
      <c r="F8068" s="1">
        <v>43879</v>
      </c>
      <c r="G8068" t="s">
        <v>14502</v>
      </c>
    </row>
    <row r="8069" spans="1:7" x14ac:dyDescent="0.2">
      <c r="A8069">
        <v>810227</v>
      </c>
      <c r="B8069" t="s">
        <v>14279</v>
      </c>
      <c r="C8069" t="s">
        <v>1780</v>
      </c>
      <c r="D8069" t="s">
        <v>14503</v>
      </c>
      <c r="E8069">
        <v>5</v>
      </c>
      <c r="F8069" s="1">
        <v>44009</v>
      </c>
      <c r="G8069" t="s">
        <v>1027</v>
      </c>
    </row>
    <row r="8070" spans="1:7" x14ac:dyDescent="0.2">
      <c r="A8070">
        <v>810227</v>
      </c>
      <c r="B8070" t="s">
        <v>14279</v>
      </c>
      <c r="C8070" t="s">
        <v>1780</v>
      </c>
      <c r="D8070" t="s">
        <v>14504</v>
      </c>
      <c r="E8070">
        <v>4</v>
      </c>
      <c r="F8070" s="1">
        <v>43974</v>
      </c>
      <c r="G8070" t="s">
        <v>14505</v>
      </c>
    </row>
    <row r="8071" spans="1:7" x14ac:dyDescent="0.2">
      <c r="A8071">
        <v>810227</v>
      </c>
      <c r="B8071" t="s">
        <v>14279</v>
      </c>
      <c r="C8071" t="s">
        <v>1780</v>
      </c>
      <c r="D8071" t="s">
        <v>14506</v>
      </c>
      <c r="E8071">
        <v>5</v>
      </c>
      <c r="F8071" s="1">
        <v>43882</v>
      </c>
      <c r="G8071" t="s">
        <v>758</v>
      </c>
    </row>
    <row r="8072" spans="1:7" x14ac:dyDescent="0.2">
      <c r="A8072">
        <v>810227</v>
      </c>
      <c r="B8072" t="s">
        <v>14279</v>
      </c>
      <c r="C8072" t="s">
        <v>1780</v>
      </c>
      <c r="D8072" t="s">
        <v>14507</v>
      </c>
      <c r="E8072">
        <v>4</v>
      </c>
      <c r="F8072" s="1">
        <v>43831</v>
      </c>
      <c r="G8072" t="s">
        <v>5705</v>
      </c>
    </row>
    <row r="8073" spans="1:7" x14ac:dyDescent="0.2">
      <c r="A8073">
        <v>810227</v>
      </c>
      <c r="B8073" t="s">
        <v>14279</v>
      </c>
      <c r="C8073" t="s">
        <v>1780</v>
      </c>
      <c r="D8073" t="s">
        <v>14508</v>
      </c>
      <c r="E8073">
        <v>5</v>
      </c>
      <c r="F8073" s="1">
        <v>43968</v>
      </c>
      <c r="G8073" t="s">
        <v>14509</v>
      </c>
    </row>
    <row r="8074" spans="1:7" x14ac:dyDescent="0.2">
      <c r="A8074">
        <v>810227</v>
      </c>
      <c r="B8074" t="s">
        <v>14279</v>
      </c>
      <c r="C8074" t="s">
        <v>1780</v>
      </c>
      <c r="D8074" t="s">
        <v>14510</v>
      </c>
      <c r="E8074">
        <v>5</v>
      </c>
      <c r="F8074" s="1">
        <v>43913</v>
      </c>
      <c r="G8074" t="s">
        <v>10742</v>
      </c>
    </row>
    <row r="8075" spans="1:7" x14ac:dyDescent="0.2">
      <c r="A8075">
        <v>810227</v>
      </c>
      <c r="B8075" t="s">
        <v>14279</v>
      </c>
      <c r="C8075" t="s">
        <v>1780</v>
      </c>
      <c r="D8075" t="s">
        <v>14511</v>
      </c>
      <c r="E8075">
        <v>5</v>
      </c>
      <c r="F8075" s="1">
        <v>43919</v>
      </c>
      <c r="G8075" t="s">
        <v>6824</v>
      </c>
    </row>
    <row r="8076" spans="1:7" x14ac:dyDescent="0.2">
      <c r="A8076">
        <v>810227</v>
      </c>
      <c r="B8076" t="s">
        <v>14279</v>
      </c>
      <c r="C8076" t="s">
        <v>1780</v>
      </c>
      <c r="D8076" t="s">
        <v>14512</v>
      </c>
      <c r="E8076">
        <v>5</v>
      </c>
      <c r="F8076" s="1">
        <v>43905</v>
      </c>
      <c r="G8076" t="s">
        <v>14513</v>
      </c>
    </row>
    <row r="8077" spans="1:7" x14ac:dyDescent="0.2">
      <c r="A8077">
        <v>810227</v>
      </c>
      <c r="B8077" t="s">
        <v>14279</v>
      </c>
      <c r="C8077" t="s">
        <v>1780</v>
      </c>
      <c r="D8077" t="s">
        <v>14514</v>
      </c>
      <c r="E8077">
        <v>5</v>
      </c>
      <c r="F8077" s="1">
        <v>44035</v>
      </c>
      <c r="G8077" t="s">
        <v>2702</v>
      </c>
    </row>
    <row r="8078" spans="1:7" x14ac:dyDescent="0.2">
      <c r="A8078">
        <v>810227</v>
      </c>
      <c r="B8078" t="s">
        <v>14279</v>
      </c>
      <c r="C8078" t="s">
        <v>1780</v>
      </c>
      <c r="D8078" t="s">
        <v>14515</v>
      </c>
      <c r="E8078">
        <v>5</v>
      </c>
      <c r="F8078" s="1">
        <v>43936</v>
      </c>
      <c r="G8078" t="s">
        <v>14516</v>
      </c>
    </row>
    <row r="8079" spans="1:7" x14ac:dyDescent="0.2">
      <c r="A8079">
        <v>810227</v>
      </c>
      <c r="B8079" t="s">
        <v>14279</v>
      </c>
      <c r="C8079" t="s">
        <v>1780</v>
      </c>
      <c r="D8079" t="s">
        <v>14517</v>
      </c>
      <c r="E8079">
        <v>3</v>
      </c>
      <c r="F8079" s="1">
        <v>43907</v>
      </c>
      <c r="G8079" t="s">
        <v>736</v>
      </c>
    </row>
    <row r="8080" spans="1:7" x14ac:dyDescent="0.2">
      <c r="A8080">
        <v>810227</v>
      </c>
      <c r="B8080" t="s">
        <v>14279</v>
      </c>
      <c r="C8080" t="s">
        <v>1780</v>
      </c>
      <c r="D8080" t="s">
        <v>14518</v>
      </c>
      <c r="E8080">
        <v>5</v>
      </c>
      <c r="F8080" s="1">
        <v>44050</v>
      </c>
      <c r="G8080" t="s">
        <v>855</v>
      </c>
    </row>
    <row r="8081" spans="1:7" x14ac:dyDescent="0.2">
      <c r="A8081">
        <v>810227</v>
      </c>
      <c r="B8081" t="s">
        <v>14279</v>
      </c>
      <c r="C8081" t="s">
        <v>1780</v>
      </c>
      <c r="D8081" t="s">
        <v>11006</v>
      </c>
      <c r="E8081">
        <v>5</v>
      </c>
      <c r="F8081" s="1">
        <v>43910</v>
      </c>
      <c r="G8081" t="s">
        <v>11007</v>
      </c>
    </row>
    <row r="8082" spans="1:7" x14ac:dyDescent="0.2">
      <c r="A8082">
        <v>810227</v>
      </c>
      <c r="B8082" t="s">
        <v>14279</v>
      </c>
      <c r="C8082" t="s">
        <v>1780</v>
      </c>
      <c r="D8082" t="s">
        <v>14519</v>
      </c>
      <c r="E8082">
        <v>5</v>
      </c>
      <c r="F8082" s="1">
        <v>43926</v>
      </c>
      <c r="G8082" t="s">
        <v>4629</v>
      </c>
    </row>
    <row r="8083" spans="1:7" x14ac:dyDescent="0.2">
      <c r="A8083">
        <v>810227</v>
      </c>
      <c r="B8083" t="s">
        <v>14279</v>
      </c>
      <c r="C8083" t="s">
        <v>1780</v>
      </c>
      <c r="D8083" t="s">
        <v>14520</v>
      </c>
      <c r="E8083">
        <v>5</v>
      </c>
      <c r="F8083" s="1">
        <v>43908</v>
      </c>
      <c r="G8083" t="s">
        <v>4049</v>
      </c>
    </row>
    <row r="8084" spans="1:7" x14ac:dyDescent="0.2">
      <c r="A8084">
        <v>810227</v>
      </c>
      <c r="B8084" t="s">
        <v>14279</v>
      </c>
      <c r="C8084" t="s">
        <v>1780</v>
      </c>
      <c r="D8084" t="s">
        <v>14521</v>
      </c>
      <c r="E8084">
        <v>5</v>
      </c>
      <c r="F8084" s="1">
        <v>43915</v>
      </c>
      <c r="G8084" t="s">
        <v>14522</v>
      </c>
    </row>
    <row r="8085" spans="1:7" x14ac:dyDescent="0.2">
      <c r="A8085">
        <v>810227</v>
      </c>
      <c r="B8085" t="s">
        <v>14279</v>
      </c>
      <c r="C8085" t="s">
        <v>1780</v>
      </c>
      <c r="D8085" t="s">
        <v>14523</v>
      </c>
      <c r="E8085">
        <v>5</v>
      </c>
      <c r="F8085" s="1">
        <v>43902</v>
      </c>
      <c r="G8085" t="s">
        <v>1760</v>
      </c>
    </row>
    <row r="8086" spans="1:7" x14ac:dyDescent="0.2">
      <c r="A8086">
        <v>810227</v>
      </c>
      <c r="B8086" t="s">
        <v>14279</v>
      </c>
      <c r="C8086" t="s">
        <v>1780</v>
      </c>
      <c r="D8086" t="s">
        <v>14524</v>
      </c>
      <c r="E8086">
        <v>5</v>
      </c>
      <c r="F8086" s="1">
        <v>43949</v>
      </c>
      <c r="G8086" t="s">
        <v>322</v>
      </c>
    </row>
    <row r="8087" spans="1:7" x14ac:dyDescent="0.2">
      <c r="A8087">
        <v>810227</v>
      </c>
      <c r="B8087" t="s">
        <v>14279</v>
      </c>
      <c r="C8087" t="s">
        <v>1780</v>
      </c>
      <c r="D8087" t="s">
        <v>14525</v>
      </c>
      <c r="E8087">
        <v>5</v>
      </c>
      <c r="F8087" s="1">
        <v>43920</v>
      </c>
      <c r="G8087" t="s">
        <v>1728</v>
      </c>
    </row>
    <row r="8088" spans="1:7" x14ac:dyDescent="0.2">
      <c r="A8088">
        <v>810227</v>
      </c>
      <c r="B8088" t="s">
        <v>14279</v>
      </c>
      <c r="C8088" t="s">
        <v>1780</v>
      </c>
      <c r="D8088" t="s">
        <v>14526</v>
      </c>
      <c r="E8088">
        <v>4</v>
      </c>
      <c r="F8088" s="1">
        <v>43963</v>
      </c>
      <c r="G8088" t="s">
        <v>1047</v>
      </c>
    </row>
    <row r="8089" spans="1:7" x14ac:dyDescent="0.2">
      <c r="A8089">
        <v>810227</v>
      </c>
      <c r="B8089" t="s">
        <v>14279</v>
      </c>
      <c r="C8089" t="s">
        <v>1780</v>
      </c>
      <c r="D8089" t="s">
        <v>14527</v>
      </c>
      <c r="E8089">
        <v>5</v>
      </c>
      <c r="F8089" s="1">
        <v>44006</v>
      </c>
      <c r="G8089" t="s">
        <v>5839</v>
      </c>
    </row>
    <row r="8090" spans="1:7" x14ac:dyDescent="0.2">
      <c r="A8090">
        <v>810227</v>
      </c>
      <c r="B8090" t="s">
        <v>14279</v>
      </c>
      <c r="C8090" t="s">
        <v>1780</v>
      </c>
      <c r="D8090" t="s">
        <v>14528</v>
      </c>
      <c r="E8090">
        <v>5</v>
      </c>
      <c r="F8090" s="1">
        <v>43939</v>
      </c>
      <c r="G8090" t="s">
        <v>11043</v>
      </c>
    </row>
    <row r="8091" spans="1:7" x14ac:dyDescent="0.2">
      <c r="A8091">
        <v>810227</v>
      </c>
      <c r="B8091" t="s">
        <v>14279</v>
      </c>
      <c r="C8091" t="s">
        <v>1780</v>
      </c>
      <c r="D8091" t="s">
        <v>14529</v>
      </c>
      <c r="E8091">
        <v>5</v>
      </c>
      <c r="F8091" s="1">
        <v>43924</v>
      </c>
      <c r="G8091" t="s">
        <v>14530</v>
      </c>
    </row>
    <row r="8092" spans="1:7" x14ac:dyDescent="0.2">
      <c r="A8092">
        <v>810227</v>
      </c>
      <c r="B8092" t="s">
        <v>14279</v>
      </c>
      <c r="C8092" t="s">
        <v>1780</v>
      </c>
      <c r="D8092" t="s">
        <v>14531</v>
      </c>
      <c r="E8092">
        <v>5</v>
      </c>
      <c r="F8092" s="1">
        <v>43934</v>
      </c>
      <c r="G8092" t="s">
        <v>7435</v>
      </c>
    </row>
    <row r="8093" spans="1:7" x14ac:dyDescent="0.2">
      <c r="A8093">
        <v>810227</v>
      </c>
      <c r="B8093" t="s">
        <v>14279</v>
      </c>
      <c r="C8093" t="s">
        <v>1780</v>
      </c>
      <c r="D8093" t="s">
        <v>14532</v>
      </c>
      <c r="E8093">
        <v>5</v>
      </c>
      <c r="F8093" s="1">
        <v>43889</v>
      </c>
      <c r="G8093" t="s">
        <v>14533</v>
      </c>
    </row>
    <row r="8094" spans="1:7" x14ac:dyDescent="0.2">
      <c r="A8094">
        <v>810227</v>
      </c>
      <c r="B8094" t="s">
        <v>14279</v>
      </c>
      <c r="C8094" t="s">
        <v>1780</v>
      </c>
      <c r="D8094" t="s">
        <v>14534</v>
      </c>
      <c r="E8094">
        <v>5</v>
      </c>
      <c r="F8094" s="1">
        <v>43905</v>
      </c>
      <c r="G8094" t="s">
        <v>14535</v>
      </c>
    </row>
    <row r="8095" spans="1:7" x14ac:dyDescent="0.2">
      <c r="A8095">
        <v>810227</v>
      </c>
      <c r="B8095" t="s">
        <v>14279</v>
      </c>
      <c r="C8095" t="s">
        <v>1780</v>
      </c>
      <c r="D8095" t="s">
        <v>14536</v>
      </c>
      <c r="E8095">
        <v>5</v>
      </c>
      <c r="F8095" s="1">
        <v>44054</v>
      </c>
      <c r="G8095" t="s">
        <v>14537</v>
      </c>
    </row>
    <row r="8096" spans="1:7" x14ac:dyDescent="0.2">
      <c r="A8096">
        <v>810227</v>
      </c>
      <c r="B8096" t="s">
        <v>14279</v>
      </c>
      <c r="C8096" t="s">
        <v>1780</v>
      </c>
      <c r="D8096" t="s">
        <v>14538</v>
      </c>
      <c r="E8096">
        <v>4</v>
      </c>
      <c r="F8096" s="1">
        <v>43952</v>
      </c>
      <c r="G8096" t="s">
        <v>14539</v>
      </c>
    </row>
    <row r="8097" spans="1:7" x14ac:dyDescent="0.2">
      <c r="A8097">
        <v>810227</v>
      </c>
      <c r="B8097" t="s">
        <v>14279</v>
      </c>
      <c r="C8097" t="s">
        <v>1780</v>
      </c>
      <c r="D8097" t="s">
        <v>14540</v>
      </c>
      <c r="E8097">
        <v>2</v>
      </c>
      <c r="F8097" s="1">
        <v>43998</v>
      </c>
      <c r="G8097" t="s">
        <v>14541</v>
      </c>
    </row>
    <row r="8098" spans="1:7" x14ac:dyDescent="0.2">
      <c r="A8098">
        <v>810227</v>
      </c>
      <c r="B8098" t="s">
        <v>14279</v>
      </c>
      <c r="C8098" t="s">
        <v>1780</v>
      </c>
      <c r="D8098" t="s">
        <v>14542</v>
      </c>
      <c r="E8098">
        <v>5</v>
      </c>
      <c r="F8098" s="1">
        <v>43910</v>
      </c>
      <c r="G8098" t="s">
        <v>11001</v>
      </c>
    </row>
    <row r="8099" spans="1:7" x14ac:dyDescent="0.2">
      <c r="A8099">
        <v>810227</v>
      </c>
      <c r="B8099" t="s">
        <v>14279</v>
      </c>
      <c r="C8099" t="s">
        <v>1780</v>
      </c>
      <c r="D8099" t="s">
        <v>14543</v>
      </c>
      <c r="E8099">
        <v>2</v>
      </c>
      <c r="F8099" s="1">
        <v>43217</v>
      </c>
      <c r="G8099" t="s">
        <v>14544</v>
      </c>
    </row>
    <row r="8100" spans="1:7" x14ac:dyDescent="0.2">
      <c r="A8100">
        <v>810227</v>
      </c>
      <c r="B8100" t="s">
        <v>14279</v>
      </c>
      <c r="C8100" t="s">
        <v>1780</v>
      </c>
      <c r="D8100" t="s">
        <v>14545</v>
      </c>
      <c r="E8100">
        <v>5</v>
      </c>
      <c r="F8100" s="1">
        <v>43892</v>
      </c>
      <c r="G8100" t="s">
        <v>11128</v>
      </c>
    </row>
    <row r="8101" spans="1:7" x14ac:dyDescent="0.2">
      <c r="A8101">
        <v>810227</v>
      </c>
      <c r="B8101" t="s">
        <v>14279</v>
      </c>
      <c r="C8101" t="s">
        <v>1780</v>
      </c>
      <c r="D8101" t="s">
        <v>14546</v>
      </c>
      <c r="E8101">
        <v>5</v>
      </c>
      <c r="F8101" s="1">
        <v>43925</v>
      </c>
      <c r="G8101" t="s">
        <v>9984</v>
      </c>
    </row>
    <row r="8102" spans="1:7" x14ac:dyDescent="0.2">
      <c r="A8102">
        <v>810227</v>
      </c>
      <c r="B8102" t="s">
        <v>14279</v>
      </c>
      <c r="C8102" t="s">
        <v>1780</v>
      </c>
      <c r="D8102" t="s">
        <v>14547</v>
      </c>
      <c r="E8102">
        <v>5</v>
      </c>
      <c r="F8102" s="1">
        <v>43935</v>
      </c>
      <c r="G8102" t="s">
        <v>14548</v>
      </c>
    </row>
    <row r="8103" spans="1:7" x14ac:dyDescent="0.2">
      <c r="A8103">
        <v>810227</v>
      </c>
      <c r="B8103" t="s">
        <v>14279</v>
      </c>
      <c r="C8103" t="s">
        <v>1780</v>
      </c>
      <c r="D8103" t="s">
        <v>14549</v>
      </c>
      <c r="E8103">
        <v>5</v>
      </c>
      <c r="F8103" s="1">
        <v>43923</v>
      </c>
      <c r="G8103" t="s">
        <v>7987</v>
      </c>
    </row>
    <row r="8104" spans="1:7" x14ac:dyDescent="0.2">
      <c r="A8104">
        <v>810227</v>
      </c>
      <c r="B8104" t="s">
        <v>14279</v>
      </c>
      <c r="C8104" t="s">
        <v>1780</v>
      </c>
      <c r="D8104" t="s">
        <v>14550</v>
      </c>
      <c r="E8104">
        <v>3</v>
      </c>
      <c r="F8104" s="1">
        <v>43950</v>
      </c>
      <c r="G8104" t="s">
        <v>14551</v>
      </c>
    </row>
    <row r="8105" spans="1:7" x14ac:dyDescent="0.2">
      <c r="A8105">
        <v>810227</v>
      </c>
      <c r="B8105" t="s">
        <v>14279</v>
      </c>
      <c r="C8105" t="s">
        <v>1780</v>
      </c>
      <c r="D8105" t="s">
        <v>14552</v>
      </c>
      <c r="E8105">
        <v>4</v>
      </c>
      <c r="F8105" s="1">
        <v>43937</v>
      </c>
      <c r="G8105" t="s">
        <v>14553</v>
      </c>
    </row>
    <row r="8106" spans="1:7" x14ac:dyDescent="0.2">
      <c r="A8106">
        <v>810227</v>
      </c>
      <c r="B8106" t="s">
        <v>14279</v>
      </c>
      <c r="C8106" t="s">
        <v>1780</v>
      </c>
      <c r="D8106" t="s">
        <v>3089</v>
      </c>
      <c r="E8106">
        <v>5</v>
      </c>
      <c r="F8106" s="1">
        <v>43947</v>
      </c>
      <c r="G8106" t="s">
        <v>4982</v>
      </c>
    </row>
    <row r="8107" spans="1:7" x14ac:dyDescent="0.2">
      <c r="A8107">
        <v>810227</v>
      </c>
      <c r="B8107" t="s">
        <v>14279</v>
      </c>
      <c r="C8107" t="s">
        <v>1780</v>
      </c>
      <c r="D8107" t="s">
        <v>14554</v>
      </c>
      <c r="E8107">
        <v>5</v>
      </c>
      <c r="F8107" s="1">
        <v>43963</v>
      </c>
      <c r="G8107" t="s">
        <v>14555</v>
      </c>
    </row>
    <row r="8108" spans="1:7" x14ac:dyDescent="0.2">
      <c r="A8108">
        <v>810227</v>
      </c>
      <c r="B8108" t="s">
        <v>14279</v>
      </c>
      <c r="C8108" t="s">
        <v>1780</v>
      </c>
      <c r="D8108" t="s">
        <v>14556</v>
      </c>
      <c r="E8108">
        <v>5</v>
      </c>
      <c r="F8108" s="1">
        <v>43908</v>
      </c>
      <c r="G8108" t="s">
        <v>14557</v>
      </c>
    </row>
    <row r="8109" spans="1:7" x14ac:dyDescent="0.2">
      <c r="A8109">
        <v>810227</v>
      </c>
      <c r="B8109" t="s">
        <v>14279</v>
      </c>
      <c r="C8109" t="s">
        <v>1780</v>
      </c>
      <c r="D8109" t="s">
        <v>14558</v>
      </c>
      <c r="E8109">
        <v>5</v>
      </c>
      <c r="F8109" s="1">
        <v>44032</v>
      </c>
      <c r="G8109" t="s">
        <v>14559</v>
      </c>
    </row>
    <row r="8110" spans="1:7" x14ac:dyDescent="0.2">
      <c r="A8110">
        <v>810227</v>
      </c>
      <c r="B8110" t="s">
        <v>14279</v>
      </c>
      <c r="C8110" t="s">
        <v>1780</v>
      </c>
      <c r="D8110" t="s">
        <v>14560</v>
      </c>
      <c r="E8110">
        <v>5</v>
      </c>
      <c r="F8110" s="1">
        <v>43908</v>
      </c>
      <c r="G8110" t="s">
        <v>4782</v>
      </c>
    </row>
    <row r="8111" spans="1:7" x14ac:dyDescent="0.2">
      <c r="A8111">
        <v>810227</v>
      </c>
      <c r="B8111" t="s">
        <v>14279</v>
      </c>
      <c r="C8111" t="s">
        <v>1780</v>
      </c>
      <c r="D8111" t="s">
        <v>5724</v>
      </c>
      <c r="E8111">
        <v>5</v>
      </c>
      <c r="F8111" s="1">
        <v>43912</v>
      </c>
      <c r="G8111" t="s">
        <v>5725</v>
      </c>
    </row>
    <row r="8112" spans="1:7" x14ac:dyDescent="0.2">
      <c r="A8112">
        <v>810227</v>
      </c>
      <c r="B8112" t="s">
        <v>14279</v>
      </c>
      <c r="C8112" t="s">
        <v>1780</v>
      </c>
      <c r="D8112" t="s">
        <v>14561</v>
      </c>
      <c r="E8112">
        <v>5</v>
      </c>
      <c r="F8112" s="1">
        <v>43940</v>
      </c>
      <c r="G8112" t="s">
        <v>14562</v>
      </c>
    </row>
    <row r="8113" spans="1:7" x14ac:dyDescent="0.2">
      <c r="A8113">
        <v>810227</v>
      </c>
      <c r="B8113" t="s">
        <v>14279</v>
      </c>
      <c r="C8113" t="s">
        <v>1780</v>
      </c>
      <c r="D8113" t="s">
        <v>14563</v>
      </c>
      <c r="E8113">
        <v>5</v>
      </c>
      <c r="F8113" s="1">
        <v>43904</v>
      </c>
      <c r="G8113" t="s">
        <v>5540</v>
      </c>
    </row>
    <row r="8114" spans="1:7" x14ac:dyDescent="0.2">
      <c r="A8114">
        <v>810227</v>
      </c>
      <c r="B8114" t="s">
        <v>14279</v>
      </c>
      <c r="C8114" t="s">
        <v>1780</v>
      </c>
      <c r="D8114" t="s">
        <v>14564</v>
      </c>
      <c r="E8114">
        <v>5</v>
      </c>
      <c r="F8114" s="1">
        <v>43935</v>
      </c>
      <c r="G8114" t="s">
        <v>14565</v>
      </c>
    </row>
    <row r="8115" spans="1:7" x14ac:dyDescent="0.2">
      <c r="A8115">
        <v>810227</v>
      </c>
      <c r="B8115" t="s">
        <v>14279</v>
      </c>
      <c r="C8115" t="s">
        <v>1780</v>
      </c>
      <c r="D8115" t="s">
        <v>14566</v>
      </c>
      <c r="E8115">
        <v>5</v>
      </c>
      <c r="F8115" s="1">
        <v>43942</v>
      </c>
      <c r="G8115" t="s">
        <v>14567</v>
      </c>
    </row>
    <row r="8116" spans="1:7" x14ac:dyDescent="0.2">
      <c r="A8116">
        <v>810227</v>
      </c>
      <c r="B8116" t="s">
        <v>14279</v>
      </c>
      <c r="C8116" t="s">
        <v>1780</v>
      </c>
      <c r="D8116" t="s">
        <v>11077</v>
      </c>
      <c r="E8116">
        <v>4</v>
      </c>
      <c r="F8116" s="1">
        <v>43912</v>
      </c>
      <c r="G8116" t="s">
        <v>11078</v>
      </c>
    </row>
    <row r="8117" spans="1:7" x14ac:dyDescent="0.2">
      <c r="A8117">
        <v>810227</v>
      </c>
      <c r="B8117" t="s">
        <v>14279</v>
      </c>
      <c r="C8117" t="s">
        <v>1780</v>
      </c>
      <c r="D8117" t="s">
        <v>14568</v>
      </c>
      <c r="E8117">
        <v>5</v>
      </c>
      <c r="F8117" s="1">
        <v>43917</v>
      </c>
      <c r="G8117" t="s">
        <v>4694</v>
      </c>
    </row>
    <row r="8118" spans="1:7" x14ac:dyDescent="0.2">
      <c r="A8118">
        <v>810227</v>
      </c>
      <c r="B8118" t="s">
        <v>14279</v>
      </c>
      <c r="C8118" t="s">
        <v>1780</v>
      </c>
      <c r="D8118" t="s">
        <v>14569</v>
      </c>
      <c r="E8118">
        <v>5</v>
      </c>
      <c r="F8118" s="1">
        <v>43942</v>
      </c>
      <c r="G8118" t="s">
        <v>14570</v>
      </c>
    </row>
    <row r="8119" spans="1:7" x14ac:dyDescent="0.2">
      <c r="A8119">
        <v>810227</v>
      </c>
      <c r="B8119" t="s">
        <v>14279</v>
      </c>
      <c r="C8119" t="s">
        <v>1780</v>
      </c>
      <c r="D8119" t="s">
        <v>14571</v>
      </c>
      <c r="E8119">
        <v>5</v>
      </c>
      <c r="F8119" s="1">
        <v>43942</v>
      </c>
      <c r="G8119" t="s">
        <v>10985</v>
      </c>
    </row>
    <row r="8120" spans="1:7" x14ac:dyDescent="0.2">
      <c r="A8120">
        <v>810227</v>
      </c>
      <c r="B8120" t="s">
        <v>14279</v>
      </c>
      <c r="C8120" t="s">
        <v>1780</v>
      </c>
      <c r="D8120" t="s">
        <v>10510</v>
      </c>
      <c r="E8120">
        <v>5</v>
      </c>
      <c r="F8120" s="1">
        <v>44014</v>
      </c>
      <c r="G8120" t="s">
        <v>14572</v>
      </c>
    </row>
    <row r="8121" spans="1:7" x14ac:dyDescent="0.2">
      <c r="A8121">
        <v>810227</v>
      </c>
      <c r="B8121" t="s">
        <v>14279</v>
      </c>
      <c r="C8121" t="s">
        <v>1780</v>
      </c>
      <c r="D8121" t="s">
        <v>11084</v>
      </c>
      <c r="E8121">
        <v>5</v>
      </c>
      <c r="F8121" s="1">
        <v>43912</v>
      </c>
      <c r="G8121" t="s">
        <v>11085</v>
      </c>
    </row>
    <row r="8122" spans="1:7" x14ac:dyDescent="0.2">
      <c r="A8122">
        <v>810227</v>
      </c>
      <c r="B8122" t="s">
        <v>14279</v>
      </c>
      <c r="C8122" t="s">
        <v>1780</v>
      </c>
      <c r="D8122" t="s">
        <v>14573</v>
      </c>
      <c r="E8122">
        <v>5</v>
      </c>
      <c r="F8122" s="1">
        <v>43995</v>
      </c>
      <c r="G8122" t="s">
        <v>14574</v>
      </c>
    </row>
    <row r="8123" spans="1:7" x14ac:dyDescent="0.2">
      <c r="A8123">
        <v>810227</v>
      </c>
      <c r="B8123" t="s">
        <v>14279</v>
      </c>
      <c r="C8123" t="s">
        <v>1780</v>
      </c>
      <c r="D8123" t="s">
        <v>14575</v>
      </c>
      <c r="E8123">
        <v>5</v>
      </c>
      <c r="F8123" s="1">
        <v>43922</v>
      </c>
      <c r="G8123" t="s">
        <v>14576</v>
      </c>
    </row>
    <row r="8124" spans="1:7" x14ac:dyDescent="0.2">
      <c r="A8124">
        <v>810227</v>
      </c>
      <c r="B8124" t="s">
        <v>14279</v>
      </c>
      <c r="C8124" t="s">
        <v>1780</v>
      </c>
      <c r="D8124" t="s">
        <v>14577</v>
      </c>
      <c r="E8124">
        <v>4</v>
      </c>
      <c r="F8124" s="1">
        <v>43944</v>
      </c>
      <c r="G8124" t="s">
        <v>9602</v>
      </c>
    </row>
    <row r="8125" spans="1:7" x14ac:dyDescent="0.2">
      <c r="A8125">
        <v>810227</v>
      </c>
      <c r="B8125" t="s">
        <v>14279</v>
      </c>
      <c r="C8125" t="s">
        <v>1780</v>
      </c>
      <c r="D8125" t="s">
        <v>14578</v>
      </c>
      <c r="E8125">
        <v>5</v>
      </c>
      <c r="F8125" s="1">
        <v>43907</v>
      </c>
      <c r="G8125" t="s">
        <v>10452</v>
      </c>
    </row>
    <row r="8126" spans="1:7" x14ac:dyDescent="0.2">
      <c r="A8126">
        <v>810227</v>
      </c>
      <c r="B8126" t="s">
        <v>14279</v>
      </c>
      <c r="C8126" t="s">
        <v>1780</v>
      </c>
      <c r="D8126" t="s">
        <v>14579</v>
      </c>
      <c r="E8126">
        <v>5</v>
      </c>
      <c r="F8126" s="1">
        <v>43904</v>
      </c>
      <c r="G8126" t="s">
        <v>14580</v>
      </c>
    </row>
    <row r="8127" spans="1:7" x14ac:dyDescent="0.2">
      <c r="A8127">
        <v>810227</v>
      </c>
      <c r="B8127" t="s">
        <v>14279</v>
      </c>
      <c r="C8127" t="s">
        <v>1780</v>
      </c>
      <c r="D8127" t="s">
        <v>2997</v>
      </c>
      <c r="E8127">
        <v>5</v>
      </c>
      <c r="F8127" s="1">
        <v>43977</v>
      </c>
      <c r="G8127" t="s">
        <v>6255</v>
      </c>
    </row>
    <row r="8128" spans="1:7" x14ac:dyDescent="0.2">
      <c r="A8128">
        <v>810227</v>
      </c>
      <c r="B8128" t="s">
        <v>14279</v>
      </c>
      <c r="C8128" t="s">
        <v>1780</v>
      </c>
      <c r="D8128" t="s">
        <v>14581</v>
      </c>
      <c r="E8128">
        <v>4</v>
      </c>
      <c r="F8128" s="1">
        <v>43914</v>
      </c>
      <c r="G8128" t="s">
        <v>14582</v>
      </c>
    </row>
    <row r="8129" spans="1:7" x14ac:dyDescent="0.2">
      <c r="A8129">
        <v>810227</v>
      </c>
      <c r="B8129" t="s">
        <v>14279</v>
      </c>
      <c r="C8129" t="s">
        <v>1780</v>
      </c>
      <c r="D8129" t="s">
        <v>14583</v>
      </c>
      <c r="E8129">
        <v>5</v>
      </c>
      <c r="F8129" s="1">
        <v>43954</v>
      </c>
      <c r="G8129" t="s">
        <v>14584</v>
      </c>
    </row>
    <row r="8130" spans="1:7" x14ac:dyDescent="0.2">
      <c r="A8130">
        <v>810227</v>
      </c>
      <c r="B8130" t="s">
        <v>14279</v>
      </c>
      <c r="C8130" t="s">
        <v>1780</v>
      </c>
      <c r="D8130" t="s">
        <v>14585</v>
      </c>
      <c r="E8130">
        <v>5</v>
      </c>
      <c r="F8130" s="1">
        <v>43987</v>
      </c>
      <c r="G8130" t="s">
        <v>5258</v>
      </c>
    </row>
    <row r="8131" spans="1:7" x14ac:dyDescent="0.2">
      <c r="A8131">
        <v>810227</v>
      </c>
      <c r="B8131" t="s">
        <v>14279</v>
      </c>
      <c r="C8131" t="s">
        <v>1780</v>
      </c>
      <c r="D8131" t="s">
        <v>14586</v>
      </c>
      <c r="E8131">
        <v>5</v>
      </c>
      <c r="F8131" s="1">
        <v>44018</v>
      </c>
      <c r="G8131" t="s">
        <v>14587</v>
      </c>
    </row>
    <row r="8132" spans="1:7" x14ac:dyDescent="0.2">
      <c r="A8132">
        <v>810227</v>
      </c>
      <c r="B8132" t="s">
        <v>14279</v>
      </c>
      <c r="C8132" t="s">
        <v>1780</v>
      </c>
      <c r="D8132" t="s">
        <v>11099</v>
      </c>
      <c r="E8132">
        <v>5</v>
      </c>
      <c r="F8132" s="1">
        <v>43969</v>
      </c>
      <c r="G8132" t="s">
        <v>11100</v>
      </c>
    </row>
    <row r="8133" spans="1:7" x14ac:dyDescent="0.2">
      <c r="A8133">
        <v>810227</v>
      </c>
      <c r="B8133" t="s">
        <v>14279</v>
      </c>
      <c r="C8133" t="s">
        <v>1780</v>
      </c>
      <c r="D8133" t="s">
        <v>14588</v>
      </c>
      <c r="E8133">
        <v>5</v>
      </c>
      <c r="F8133" s="1">
        <v>43968</v>
      </c>
      <c r="G8133" t="s">
        <v>763</v>
      </c>
    </row>
    <row r="8134" spans="1:7" x14ac:dyDescent="0.2">
      <c r="A8134">
        <v>810227</v>
      </c>
      <c r="B8134" t="s">
        <v>14279</v>
      </c>
      <c r="C8134" t="s">
        <v>1780</v>
      </c>
      <c r="D8134" t="s">
        <v>14589</v>
      </c>
      <c r="E8134">
        <v>5</v>
      </c>
      <c r="F8134" s="1">
        <v>43964</v>
      </c>
      <c r="G8134" t="s">
        <v>14590</v>
      </c>
    </row>
    <row r="8135" spans="1:7" x14ac:dyDescent="0.2">
      <c r="A8135">
        <v>810227</v>
      </c>
      <c r="B8135" t="s">
        <v>14279</v>
      </c>
      <c r="C8135" t="s">
        <v>1780</v>
      </c>
      <c r="D8135" t="s">
        <v>14591</v>
      </c>
      <c r="E8135">
        <v>5</v>
      </c>
      <c r="F8135" s="1">
        <v>43919</v>
      </c>
      <c r="G8135" t="s">
        <v>14592</v>
      </c>
    </row>
    <row r="8136" spans="1:7" x14ac:dyDescent="0.2">
      <c r="A8136">
        <v>810227</v>
      </c>
      <c r="B8136" t="s">
        <v>14279</v>
      </c>
      <c r="C8136" t="s">
        <v>1780</v>
      </c>
      <c r="D8136" t="s">
        <v>14593</v>
      </c>
      <c r="E8136">
        <v>5</v>
      </c>
      <c r="F8136" s="1">
        <v>44048</v>
      </c>
      <c r="G8136" t="s">
        <v>8924</v>
      </c>
    </row>
    <row r="8137" spans="1:7" x14ac:dyDescent="0.2">
      <c r="A8137">
        <v>810227</v>
      </c>
      <c r="B8137" t="s">
        <v>14279</v>
      </c>
      <c r="C8137" t="s">
        <v>1780</v>
      </c>
      <c r="D8137" t="s">
        <v>14594</v>
      </c>
      <c r="E8137">
        <v>4</v>
      </c>
      <c r="F8137" s="1">
        <v>44014</v>
      </c>
      <c r="G8137" t="s">
        <v>14595</v>
      </c>
    </row>
    <row r="8138" spans="1:7" x14ac:dyDescent="0.2">
      <c r="A8138">
        <v>810227</v>
      </c>
      <c r="B8138" t="s">
        <v>14279</v>
      </c>
      <c r="C8138" t="s">
        <v>1780</v>
      </c>
      <c r="D8138" t="s">
        <v>7126</v>
      </c>
      <c r="E8138">
        <v>5</v>
      </c>
      <c r="F8138" s="1">
        <v>44021</v>
      </c>
      <c r="G8138" t="s">
        <v>14596</v>
      </c>
    </row>
    <row r="8139" spans="1:7" x14ac:dyDescent="0.2">
      <c r="A8139">
        <v>810227</v>
      </c>
      <c r="B8139" t="s">
        <v>14279</v>
      </c>
      <c r="C8139" t="s">
        <v>1780</v>
      </c>
      <c r="D8139" t="s">
        <v>671</v>
      </c>
      <c r="E8139">
        <v>5</v>
      </c>
      <c r="F8139" s="1">
        <v>44033</v>
      </c>
      <c r="G8139" t="s">
        <v>11107</v>
      </c>
    </row>
    <row r="8140" spans="1:7" x14ac:dyDescent="0.2">
      <c r="A8140">
        <v>810227</v>
      </c>
      <c r="B8140" t="s">
        <v>14279</v>
      </c>
      <c r="C8140" t="s">
        <v>1780</v>
      </c>
      <c r="D8140" t="s">
        <v>14597</v>
      </c>
      <c r="E8140">
        <v>3</v>
      </c>
      <c r="F8140" s="1">
        <v>44015</v>
      </c>
      <c r="G8140" t="s">
        <v>14598</v>
      </c>
    </row>
    <row r="8141" spans="1:7" x14ac:dyDescent="0.2">
      <c r="A8141">
        <v>810227</v>
      </c>
      <c r="B8141" t="s">
        <v>14279</v>
      </c>
      <c r="C8141" t="s">
        <v>1780</v>
      </c>
      <c r="D8141" t="s">
        <v>846</v>
      </c>
      <c r="E8141">
        <v>5</v>
      </c>
      <c r="F8141" s="1">
        <v>43989</v>
      </c>
      <c r="G8141" t="s">
        <v>14599</v>
      </c>
    </row>
    <row r="8142" spans="1:7" x14ac:dyDescent="0.2">
      <c r="A8142">
        <v>479128</v>
      </c>
      <c r="B8142" t="s">
        <v>14600</v>
      </c>
      <c r="C8142" t="s">
        <v>14601</v>
      </c>
      <c r="D8142" t="s">
        <v>14602</v>
      </c>
      <c r="E8142">
        <v>5</v>
      </c>
      <c r="F8142" s="1">
        <v>43297</v>
      </c>
      <c r="G8142" t="s">
        <v>14603</v>
      </c>
    </row>
    <row r="8143" spans="1:7" x14ac:dyDescent="0.2">
      <c r="A8143">
        <v>479128</v>
      </c>
      <c r="B8143" t="s">
        <v>14600</v>
      </c>
      <c r="C8143" t="s">
        <v>14601</v>
      </c>
      <c r="D8143" t="s">
        <v>14604</v>
      </c>
      <c r="E8143">
        <v>5</v>
      </c>
      <c r="F8143" s="1">
        <v>43886</v>
      </c>
      <c r="G8143" t="s">
        <v>14605</v>
      </c>
    </row>
    <row r="8144" spans="1:7" x14ac:dyDescent="0.2">
      <c r="A8144">
        <v>479128</v>
      </c>
      <c r="B8144" t="s">
        <v>14600</v>
      </c>
      <c r="C8144" t="s">
        <v>14601</v>
      </c>
      <c r="D8144" t="s">
        <v>14606</v>
      </c>
      <c r="E8144">
        <v>5</v>
      </c>
      <c r="F8144" s="1">
        <v>43788</v>
      </c>
      <c r="G8144" t="s">
        <v>14607</v>
      </c>
    </row>
    <row r="8145" spans="1:7" x14ac:dyDescent="0.2">
      <c r="A8145">
        <v>479128</v>
      </c>
      <c r="B8145" t="s">
        <v>14600</v>
      </c>
      <c r="C8145" t="s">
        <v>14601</v>
      </c>
      <c r="D8145" t="s">
        <v>14608</v>
      </c>
      <c r="E8145">
        <v>4</v>
      </c>
      <c r="F8145" s="1">
        <v>43728</v>
      </c>
      <c r="G8145" t="s">
        <v>14609</v>
      </c>
    </row>
    <row r="8146" spans="1:7" x14ac:dyDescent="0.2">
      <c r="A8146">
        <v>479128</v>
      </c>
      <c r="B8146" t="s">
        <v>14600</v>
      </c>
      <c r="C8146" t="s">
        <v>14601</v>
      </c>
      <c r="D8146" t="s">
        <v>14610</v>
      </c>
      <c r="E8146">
        <v>5</v>
      </c>
      <c r="F8146" s="1">
        <v>44000</v>
      </c>
      <c r="G8146" t="s">
        <v>14611</v>
      </c>
    </row>
    <row r="8147" spans="1:7" x14ac:dyDescent="0.2">
      <c r="A8147">
        <v>479128</v>
      </c>
      <c r="B8147" t="s">
        <v>14600</v>
      </c>
      <c r="C8147" t="s">
        <v>14601</v>
      </c>
      <c r="D8147" t="s">
        <v>14612</v>
      </c>
      <c r="E8147">
        <v>4</v>
      </c>
      <c r="F8147" s="1">
        <v>43951</v>
      </c>
      <c r="G8147" t="s">
        <v>14613</v>
      </c>
    </row>
    <row r="8148" spans="1:7" x14ac:dyDescent="0.2">
      <c r="A8148">
        <v>479128</v>
      </c>
      <c r="B8148" t="s">
        <v>14600</v>
      </c>
      <c r="C8148" t="s">
        <v>14601</v>
      </c>
      <c r="D8148" t="s">
        <v>14614</v>
      </c>
      <c r="E8148">
        <v>1</v>
      </c>
      <c r="F8148" s="1">
        <v>43932</v>
      </c>
      <c r="G8148" t="s">
        <v>14615</v>
      </c>
    </row>
    <row r="8149" spans="1:7" x14ac:dyDescent="0.2">
      <c r="A8149">
        <v>479128</v>
      </c>
      <c r="B8149" t="s">
        <v>14600</v>
      </c>
      <c r="C8149" t="s">
        <v>14601</v>
      </c>
      <c r="D8149" t="s">
        <v>14616</v>
      </c>
      <c r="E8149">
        <v>5</v>
      </c>
      <c r="F8149" s="1">
        <v>43861</v>
      </c>
      <c r="G8149" t="s">
        <v>14617</v>
      </c>
    </row>
    <row r="8150" spans="1:7" x14ac:dyDescent="0.2">
      <c r="A8150">
        <v>479128</v>
      </c>
      <c r="B8150" t="s">
        <v>14600</v>
      </c>
      <c r="C8150" t="s">
        <v>14601</v>
      </c>
      <c r="D8150" t="s">
        <v>14618</v>
      </c>
      <c r="E8150">
        <v>2</v>
      </c>
      <c r="F8150" s="1">
        <v>43574</v>
      </c>
      <c r="G8150" t="s">
        <v>14619</v>
      </c>
    </row>
    <row r="8151" spans="1:7" x14ac:dyDescent="0.2">
      <c r="A8151">
        <v>479128</v>
      </c>
      <c r="B8151" t="s">
        <v>14600</v>
      </c>
      <c r="C8151" t="s">
        <v>14601</v>
      </c>
      <c r="D8151" t="s">
        <v>14620</v>
      </c>
      <c r="E8151">
        <v>5</v>
      </c>
      <c r="F8151" s="1">
        <v>43961</v>
      </c>
      <c r="G8151" t="s">
        <v>14621</v>
      </c>
    </row>
    <row r="8152" spans="1:7" x14ac:dyDescent="0.2">
      <c r="A8152">
        <v>479128</v>
      </c>
      <c r="B8152" t="s">
        <v>14600</v>
      </c>
      <c r="C8152" t="s">
        <v>14601</v>
      </c>
      <c r="D8152" t="s">
        <v>14622</v>
      </c>
      <c r="E8152">
        <v>3</v>
      </c>
      <c r="F8152" s="1">
        <v>43353</v>
      </c>
      <c r="G8152" t="s">
        <v>14623</v>
      </c>
    </row>
    <row r="8153" spans="1:7" x14ac:dyDescent="0.2">
      <c r="A8153">
        <v>479128</v>
      </c>
      <c r="B8153" t="s">
        <v>14600</v>
      </c>
      <c r="C8153" t="s">
        <v>14601</v>
      </c>
      <c r="D8153" t="s">
        <v>14624</v>
      </c>
      <c r="E8153">
        <v>1</v>
      </c>
      <c r="F8153" s="1">
        <v>43884</v>
      </c>
      <c r="G8153" t="s">
        <v>14625</v>
      </c>
    </row>
    <row r="8154" spans="1:7" x14ac:dyDescent="0.2">
      <c r="A8154">
        <v>479128</v>
      </c>
      <c r="B8154" t="s">
        <v>14600</v>
      </c>
      <c r="C8154" t="s">
        <v>14601</v>
      </c>
      <c r="D8154" t="s">
        <v>14626</v>
      </c>
      <c r="E8154">
        <v>5</v>
      </c>
      <c r="F8154" s="1">
        <v>43170</v>
      </c>
      <c r="G8154" t="s">
        <v>14627</v>
      </c>
    </row>
    <row r="8155" spans="1:7" x14ac:dyDescent="0.2">
      <c r="A8155">
        <v>479128</v>
      </c>
      <c r="B8155" t="s">
        <v>14600</v>
      </c>
      <c r="C8155" t="s">
        <v>14601</v>
      </c>
      <c r="D8155" t="s">
        <v>14628</v>
      </c>
      <c r="E8155">
        <v>5</v>
      </c>
      <c r="F8155" s="1">
        <v>43544</v>
      </c>
      <c r="G8155" t="s">
        <v>5082</v>
      </c>
    </row>
    <row r="8156" spans="1:7" x14ac:dyDescent="0.2">
      <c r="A8156">
        <v>479128</v>
      </c>
      <c r="B8156" t="s">
        <v>14600</v>
      </c>
      <c r="C8156" t="s">
        <v>14601</v>
      </c>
      <c r="D8156" t="s">
        <v>14629</v>
      </c>
      <c r="E8156">
        <v>1</v>
      </c>
      <c r="F8156" s="1">
        <v>43521</v>
      </c>
      <c r="G8156" t="s">
        <v>14630</v>
      </c>
    </row>
    <row r="8157" spans="1:7" x14ac:dyDescent="0.2">
      <c r="A8157">
        <v>479128</v>
      </c>
      <c r="B8157" t="s">
        <v>14600</v>
      </c>
      <c r="C8157" t="s">
        <v>14601</v>
      </c>
      <c r="D8157" t="s">
        <v>14631</v>
      </c>
      <c r="E8157">
        <v>5</v>
      </c>
      <c r="F8157" s="1">
        <v>43042</v>
      </c>
      <c r="G8157" t="s">
        <v>14632</v>
      </c>
    </row>
    <row r="8158" spans="1:7" x14ac:dyDescent="0.2">
      <c r="A8158">
        <v>479128</v>
      </c>
      <c r="B8158" t="s">
        <v>14600</v>
      </c>
      <c r="C8158" t="s">
        <v>14601</v>
      </c>
      <c r="D8158" t="s">
        <v>14633</v>
      </c>
      <c r="E8158">
        <v>5</v>
      </c>
      <c r="F8158" s="1">
        <v>44054</v>
      </c>
      <c r="G8158" t="s">
        <v>14634</v>
      </c>
    </row>
    <row r="8159" spans="1:7" x14ac:dyDescent="0.2">
      <c r="A8159">
        <v>479128</v>
      </c>
      <c r="B8159" t="s">
        <v>14600</v>
      </c>
      <c r="C8159" t="s">
        <v>14601</v>
      </c>
      <c r="D8159" t="s">
        <v>14635</v>
      </c>
      <c r="E8159">
        <v>5</v>
      </c>
      <c r="F8159" s="1">
        <v>43867</v>
      </c>
      <c r="G8159" t="s">
        <v>14636</v>
      </c>
    </row>
    <row r="8160" spans="1:7" x14ac:dyDescent="0.2">
      <c r="A8160">
        <v>479128</v>
      </c>
      <c r="B8160" t="s">
        <v>14600</v>
      </c>
      <c r="C8160" t="s">
        <v>14601</v>
      </c>
      <c r="D8160" t="s">
        <v>14637</v>
      </c>
      <c r="E8160">
        <v>5</v>
      </c>
      <c r="F8160" s="1">
        <v>44053</v>
      </c>
      <c r="G8160" t="s">
        <v>14638</v>
      </c>
    </row>
    <row r="8161" spans="1:7" x14ac:dyDescent="0.2">
      <c r="A8161">
        <v>479128</v>
      </c>
      <c r="B8161" t="s">
        <v>14600</v>
      </c>
      <c r="C8161" t="s">
        <v>14601</v>
      </c>
      <c r="D8161" t="s">
        <v>14639</v>
      </c>
      <c r="E8161">
        <v>4</v>
      </c>
      <c r="F8161" s="1">
        <v>44046</v>
      </c>
      <c r="G8161" t="s">
        <v>14640</v>
      </c>
    </row>
    <row r="8162" spans="1:7" x14ac:dyDescent="0.2">
      <c r="A8162">
        <v>479128</v>
      </c>
      <c r="B8162" t="s">
        <v>14600</v>
      </c>
      <c r="C8162" t="s">
        <v>14601</v>
      </c>
      <c r="D8162" t="s">
        <v>14641</v>
      </c>
      <c r="E8162">
        <v>4</v>
      </c>
      <c r="F8162" s="1">
        <v>43932</v>
      </c>
      <c r="G8162" t="s">
        <v>14642</v>
      </c>
    </row>
    <row r="8163" spans="1:7" x14ac:dyDescent="0.2">
      <c r="A8163">
        <v>479128</v>
      </c>
      <c r="B8163" t="s">
        <v>14600</v>
      </c>
      <c r="C8163" t="s">
        <v>14601</v>
      </c>
      <c r="D8163" t="s">
        <v>14643</v>
      </c>
      <c r="E8163">
        <v>5</v>
      </c>
      <c r="F8163" s="1">
        <v>43971</v>
      </c>
      <c r="G8163" t="s">
        <v>14644</v>
      </c>
    </row>
    <row r="8164" spans="1:7" x14ac:dyDescent="0.2">
      <c r="A8164">
        <v>479128</v>
      </c>
      <c r="B8164" t="s">
        <v>14600</v>
      </c>
      <c r="C8164" t="s">
        <v>14601</v>
      </c>
      <c r="D8164" t="s">
        <v>14645</v>
      </c>
      <c r="E8164">
        <v>2</v>
      </c>
      <c r="F8164" s="1">
        <v>44042</v>
      </c>
      <c r="G8164" t="s">
        <v>12165</v>
      </c>
    </row>
    <row r="8165" spans="1:7" x14ac:dyDescent="0.2">
      <c r="A8165">
        <v>479128</v>
      </c>
      <c r="B8165" t="s">
        <v>14600</v>
      </c>
      <c r="C8165" t="s">
        <v>14601</v>
      </c>
      <c r="D8165" t="s">
        <v>14646</v>
      </c>
      <c r="E8165">
        <v>5</v>
      </c>
      <c r="F8165" s="1">
        <v>44055</v>
      </c>
      <c r="G8165" t="s">
        <v>14647</v>
      </c>
    </row>
    <row r="8166" spans="1:7" x14ac:dyDescent="0.2">
      <c r="A8166">
        <v>479128</v>
      </c>
      <c r="B8166" t="s">
        <v>14600</v>
      </c>
      <c r="C8166" t="s">
        <v>14601</v>
      </c>
      <c r="D8166" t="s">
        <v>14648</v>
      </c>
      <c r="E8166">
        <v>5</v>
      </c>
      <c r="F8166" s="1">
        <v>43990</v>
      </c>
      <c r="G8166" t="s">
        <v>14649</v>
      </c>
    </row>
    <row r="8167" spans="1:7" x14ac:dyDescent="0.2">
      <c r="A8167">
        <v>479128</v>
      </c>
      <c r="B8167" t="s">
        <v>14600</v>
      </c>
      <c r="C8167" t="s">
        <v>14601</v>
      </c>
      <c r="D8167" t="s">
        <v>14650</v>
      </c>
      <c r="E8167">
        <v>5</v>
      </c>
      <c r="F8167" s="1">
        <v>43852</v>
      </c>
      <c r="G8167" t="s">
        <v>14651</v>
      </c>
    </row>
    <row r="8168" spans="1:7" x14ac:dyDescent="0.2">
      <c r="A8168">
        <v>479128</v>
      </c>
      <c r="B8168" t="s">
        <v>14600</v>
      </c>
      <c r="C8168" t="s">
        <v>14601</v>
      </c>
      <c r="D8168" t="s">
        <v>14652</v>
      </c>
      <c r="E8168">
        <v>1</v>
      </c>
      <c r="F8168" s="1">
        <v>43822</v>
      </c>
      <c r="G8168" t="s">
        <v>14653</v>
      </c>
    </row>
    <row r="8169" spans="1:7" x14ac:dyDescent="0.2">
      <c r="A8169">
        <v>479128</v>
      </c>
      <c r="B8169" t="s">
        <v>14600</v>
      </c>
      <c r="C8169" t="s">
        <v>14601</v>
      </c>
      <c r="D8169" t="s">
        <v>14654</v>
      </c>
      <c r="E8169">
        <v>1</v>
      </c>
      <c r="F8169" s="1">
        <v>43907</v>
      </c>
      <c r="G8169" t="s">
        <v>6063</v>
      </c>
    </row>
    <row r="8170" spans="1:7" x14ac:dyDescent="0.2">
      <c r="A8170">
        <v>479128</v>
      </c>
      <c r="B8170" t="s">
        <v>14600</v>
      </c>
      <c r="C8170" t="s">
        <v>14601</v>
      </c>
      <c r="D8170" t="s">
        <v>14655</v>
      </c>
      <c r="E8170">
        <v>4</v>
      </c>
      <c r="F8170" s="1">
        <v>43942</v>
      </c>
      <c r="G8170" t="s">
        <v>683</v>
      </c>
    </row>
    <row r="8171" spans="1:7" x14ac:dyDescent="0.2">
      <c r="A8171">
        <v>479128</v>
      </c>
      <c r="B8171" t="s">
        <v>14600</v>
      </c>
      <c r="C8171" t="s">
        <v>14601</v>
      </c>
      <c r="D8171" t="s">
        <v>14656</v>
      </c>
      <c r="E8171">
        <v>4</v>
      </c>
      <c r="F8171" s="1">
        <v>43945</v>
      </c>
      <c r="G8171" t="s">
        <v>14657</v>
      </c>
    </row>
    <row r="8172" spans="1:7" x14ac:dyDescent="0.2">
      <c r="A8172">
        <v>479128</v>
      </c>
      <c r="B8172" t="s">
        <v>14600</v>
      </c>
      <c r="C8172" t="s">
        <v>14601</v>
      </c>
      <c r="D8172" t="s">
        <v>14658</v>
      </c>
      <c r="E8172">
        <v>5</v>
      </c>
      <c r="F8172" s="1">
        <v>43909</v>
      </c>
      <c r="G8172" t="s">
        <v>14659</v>
      </c>
    </row>
    <row r="8173" spans="1:7" x14ac:dyDescent="0.2">
      <c r="A8173">
        <v>479128</v>
      </c>
      <c r="B8173" t="s">
        <v>14600</v>
      </c>
      <c r="C8173" t="s">
        <v>14601</v>
      </c>
      <c r="D8173" t="s">
        <v>14660</v>
      </c>
      <c r="E8173">
        <v>5</v>
      </c>
      <c r="F8173" s="1">
        <v>43185</v>
      </c>
      <c r="G8173" t="s">
        <v>14661</v>
      </c>
    </row>
    <row r="8174" spans="1:7" x14ac:dyDescent="0.2">
      <c r="A8174">
        <v>479128</v>
      </c>
      <c r="B8174" t="s">
        <v>14600</v>
      </c>
      <c r="C8174" t="s">
        <v>14601</v>
      </c>
      <c r="D8174" t="s">
        <v>14662</v>
      </c>
      <c r="E8174">
        <v>5</v>
      </c>
      <c r="F8174" s="1">
        <v>43979</v>
      </c>
      <c r="G8174" t="s">
        <v>14663</v>
      </c>
    </row>
    <row r="8175" spans="1:7" x14ac:dyDescent="0.2">
      <c r="A8175">
        <v>479128</v>
      </c>
      <c r="B8175" t="s">
        <v>14600</v>
      </c>
      <c r="C8175" t="s">
        <v>14601</v>
      </c>
      <c r="D8175" t="s">
        <v>14664</v>
      </c>
      <c r="E8175">
        <v>5</v>
      </c>
      <c r="F8175" s="1">
        <v>44042</v>
      </c>
      <c r="G8175" t="s">
        <v>7033</v>
      </c>
    </row>
    <row r="8176" spans="1:7" x14ac:dyDescent="0.2">
      <c r="A8176">
        <v>479128</v>
      </c>
      <c r="B8176" t="s">
        <v>14600</v>
      </c>
      <c r="C8176" t="s">
        <v>14601</v>
      </c>
      <c r="D8176" t="s">
        <v>14665</v>
      </c>
      <c r="E8176">
        <v>4</v>
      </c>
      <c r="F8176" s="1">
        <v>43838</v>
      </c>
      <c r="G8176" t="s">
        <v>14666</v>
      </c>
    </row>
    <row r="8177" spans="1:7" x14ac:dyDescent="0.2">
      <c r="A8177">
        <v>479128</v>
      </c>
      <c r="B8177" t="s">
        <v>14600</v>
      </c>
      <c r="C8177" t="s">
        <v>14601</v>
      </c>
      <c r="D8177" t="s">
        <v>14667</v>
      </c>
      <c r="E8177">
        <v>5</v>
      </c>
      <c r="F8177" s="1">
        <v>43931</v>
      </c>
      <c r="G8177" t="s">
        <v>14668</v>
      </c>
    </row>
    <row r="8178" spans="1:7" x14ac:dyDescent="0.2">
      <c r="A8178">
        <v>479128</v>
      </c>
      <c r="B8178" t="s">
        <v>14600</v>
      </c>
      <c r="C8178" t="s">
        <v>14601</v>
      </c>
      <c r="D8178" t="s">
        <v>14669</v>
      </c>
      <c r="E8178">
        <v>5</v>
      </c>
      <c r="F8178" s="1">
        <v>43916</v>
      </c>
      <c r="G8178" t="s">
        <v>14670</v>
      </c>
    </row>
    <row r="8179" spans="1:7" x14ac:dyDescent="0.2">
      <c r="A8179">
        <v>479128</v>
      </c>
      <c r="B8179" t="s">
        <v>14600</v>
      </c>
      <c r="C8179" t="s">
        <v>14601</v>
      </c>
      <c r="D8179" t="s">
        <v>14671</v>
      </c>
      <c r="E8179">
        <v>5</v>
      </c>
      <c r="F8179" s="1">
        <v>44035</v>
      </c>
      <c r="G8179" t="s">
        <v>10865</v>
      </c>
    </row>
    <row r="8180" spans="1:7" x14ac:dyDescent="0.2">
      <c r="A8180">
        <v>479128</v>
      </c>
      <c r="B8180" t="s">
        <v>14600</v>
      </c>
      <c r="C8180" t="s">
        <v>14601</v>
      </c>
      <c r="D8180" t="s">
        <v>14672</v>
      </c>
      <c r="E8180">
        <v>5</v>
      </c>
      <c r="F8180" s="1">
        <v>44017</v>
      </c>
      <c r="G8180" t="s">
        <v>14673</v>
      </c>
    </row>
    <row r="8181" spans="1:7" x14ac:dyDescent="0.2">
      <c r="A8181">
        <v>479128</v>
      </c>
      <c r="B8181" t="s">
        <v>14600</v>
      </c>
      <c r="C8181" t="s">
        <v>14601</v>
      </c>
      <c r="D8181" t="s">
        <v>14674</v>
      </c>
      <c r="E8181">
        <v>5</v>
      </c>
      <c r="F8181" s="1">
        <v>44034</v>
      </c>
      <c r="G8181" t="s">
        <v>14675</v>
      </c>
    </row>
    <row r="8182" spans="1:7" x14ac:dyDescent="0.2">
      <c r="A8182">
        <v>479128</v>
      </c>
      <c r="B8182" t="s">
        <v>14600</v>
      </c>
      <c r="C8182" t="s">
        <v>14601</v>
      </c>
      <c r="D8182" t="s">
        <v>14676</v>
      </c>
      <c r="E8182">
        <v>5</v>
      </c>
      <c r="F8182" s="1">
        <v>43892</v>
      </c>
      <c r="G8182" t="s">
        <v>1777</v>
      </c>
    </row>
    <row r="8183" spans="1:7" x14ac:dyDescent="0.2">
      <c r="A8183">
        <v>479128</v>
      </c>
      <c r="B8183" t="s">
        <v>14600</v>
      </c>
      <c r="C8183" t="s">
        <v>14601</v>
      </c>
      <c r="D8183" t="s">
        <v>14677</v>
      </c>
      <c r="E8183">
        <v>5</v>
      </c>
      <c r="F8183" s="1">
        <v>43832</v>
      </c>
      <c r="G8183" t="s">
        <v>14678</v>
      </c>
    </row>
    <row r="8184" spans="1:7" x14ac:dyDescent="0.2">
      <c r="A8184">
        <v>479128</v>
      </c>
      <c r="B8184" t="s">
        <v>14600</v>
      </c>
      <c r="C8184" t="s">
        <v>14601</v>
      </c>
      <c r="D8184" t="s">
        <v>14679</v>
      </c>
      <c r="E8184">
        <v>5</v>
      </c>
      <c r="F8184" s="1">
        <v>43924</v>
      </c>
      <c r="G8184" t="s">
        <v>14680</v>
      </c>
    </row>
    <row r="8185" spans="1:7" x14ac:dyDescent="0.2">
      <c r="A8185">
        <v>479128</v>
      </c>
      <c r="B8185" t="s">
        <v>14600</v>
      </c>
      <c r="C8185" t="s">
        <v>14601</v>
      </c>
      <c r="D8185" t="s">
        <v>14681</v>
      </c>
      <c r="E8185">
        <v>5</v>
      </c>
      <c r="F8185" s="1">
        <v>43987</v>
      </c>
      <c r="G8185" t="s">
        <v>14682</v>
      </c>
    </row>
    <row r="8186" spans="1:7" x14ac:dyDescent="0.2">
      <c r="A8186">
        <v>479128</v>
      </c>
      <c r="B8186" t="s">
        <v>14600</v>
      </c>
      <c r="C8186" t="s">
        <v>14601</v>
      </c>
      <c r="D8186" t="s">
        <v>14683</v>
      </c>
      <c r="E8186">
        <v>5</v>
      </c>
      <c r="F8186" s="1">
        <v>43904</v>
      </c>
      <c r="G8186" t="s">
        <v>14684</v>
      </c>
    </row>
    <row r="8187" spans="1:7" x14ac:dyDescent="0.2">
      <c r="A8187">
        <v>479128</v>
      </c>
      <c r="B8187" t="s">
        <v>14600</v>
      </c>
      <c r="C8187" t="s">
        <v>14601</v>
      </c>
      <c r="D8187" t="s">
        <v>14685</v>
      </c>
      <c r="E8187">
        <v>5</v>
      </c>
      <c r="F8187" s="1">
        <v>43836</v>
      </c>
      <c r="G8187" t="s">
        <v>14686</v>
      </c>
    </row>
    <row r="8188" spans="1:7" x14ac:dyDescent="0.2">
      <c r="A8188">
        <v>479128</v>
      </c>
      <c r="B8188" t="s">
        <v>14600</v>
      </c>
      <c r="C8188" t="s">
        <v>14601</v>
      </c>
      <c r="D8188" t="s">
        <v>14687</v>
      </c>
      <c r="E8188">
        <v>5</v>
      </c>
      <c r="F8188" s="1">
        <v>43601</v>
      </c>
      <c r="G8188" t="s">
        <v>9422</v>
      </c>
    </row>
    <row r="8189" spans="1:7" x14ac:dyDescent="0.2">
      <c r="A8189">
        <v>479128</v>
      </c>
      <c r="B8189" t="s">
        <v>14600</v>
      </c>
      <c r="C8189" t="s">
        <v>14601</v>
      </c>
      <c r="D8189" t="s">
        <v>14688</v>
      </c>
      <c r="E8189">
        <v>4</v>
      </c>
      <c r="F8189" s="1">
        <v>43973</v>
      </c>
      <c r="G8189" t="s">
        <v>14689</v>
      </c>
    </row>
    <row r="8190" spans="1:7" x14ac:dyDescent="0.2">
      <c r="A8190">
        <v>479128</v>
      </c>
      <c r="B8190" t="s">
        <v>14600</v>
      </c>
      <c r="C8190" t="s">
        <v>14601</v>
      </c>
      <c r="D8190" t="s">
        <v>14690</v>
      </c>
      <c r="E8190">
        <v>5</v>
      </c>
      <c r="F8190" s="1">
        <v>43890</v>
      </c>
      <c r="G8190" t="s">
        <v>14691</v>
      </c>
    </row>
    <row r="8191" spans="1:7" x14ac:dyDescent="0.2">
      <c r="A8191">
        <v>479128</v>
      </c>
      <c r="B8191" t="s">
        <v>14600</v>
      </c>
      <c r="C8191" t="s">
        <v>14601</v>
      </c>
      <c r="D8191" t="s">
        <v>14692</v>
      </c>
      <c r="E8191">
        <v>5</v>
      </c>
      <c r="F8191" s="1">
        <v>43838</v>
      </c>
      <c r="G8191" t="s">
        <v>7363</v>
      </c>
    </row>
    <row r="8192" spans="1:7" x14ac:dyDescent="0.2">
      <c r="A8192">
        <v>479128</v>
      </c>
      <c r="B8192" t="s">
        <v>14600</v>
      </c>
      <c r="C8192" t="s">
        <v>14601</v>
      </c>
      <c r="D8192" t="s">
        <v>14693</v>
      </c>
      <c r="E8192">
        <v>5</v>
      </c>
      <c r="F8192" s="1">
        <v>44022</v>
      </c>
      <c r="G8192" t="s">
        <v>14694</v>
      </c>
    </row>
    <row r="8193" spans="1:7" x14ac:dyDescent="0.2">
      <c r="A8193">
        <v>479128</v>
      </c>
      <c r="B8193" t="s">
        <v>14600</v>
      </c>
      <c r="C8193" t="s">
        <v>14601</v>
      </c>
      <c r="D8193" t="s">
        <v>14695</v>
      </c>
      <c r="E8193">
        <v>4</v>
      </c>
      <c r="F8193" s="1">
        <v>43929</v>
      </c>
      <c r="G8193" t="s">
        <v>14696</v>
      </c>
    </row>
    <row r="8194" spans="1:7" x14ac:dyDescent="0.2">
      <c r="A8194">
        <v>479128</v>
      </c>
      <c r="B8194" t="s">
        <v>14600</v>
      </c>
      <c r="C8194" t="s">
        <v>14601</v>
      </c>
      <c r="D8194" t="s">
        <v>14697</v>
      </c>
      <c r="E8194">
        <v>5</v>
      </c>
      <c r="F8194" s="1">
        <v>43976</v>
      </c>
      <c r="G8194" t="s">
        <v>14698</v>
      </c>
    </row>
    <row r="8195" spans="1:7" x14ac:dyDescent="0.2">
      <c r="A8195">
        <v>479128</v>
      </c>
      <c r="B8195" t="s">
        <v>14600</v>
      </c>
      <c r="C8195" t="s">
        <v>14601</v>
      </c>
      <c r="D8195" t="s">
        <v>14699</v>
      </c>
      <c r="E8195">
        <v>3</v>
      </c>
      <c r="F8195" s="1">
        <v>43868</v>
      </c>
      <c r="G8195" t="s">
        <v>2007</v>
      </c>
    </row>
    <row r="8196" spans="1:7" x14ac:dyDescent="0.2">
      <c r="A8196">
        <v>479128</v>
      </c>
      <c r="B8196" t="s">
        <v>14600</v>
      </c>
      <c r="C8196" t="s">
        <v>14601</v>
      </c>
      <c r="D8196" t="s">
        <v>14700</v>
      </c>
      <c r="E8196">
        <v>4</v>
      </c>
      <c r="F8196" s="1">
        <v>43868</v>
      </c>
      <c r="G8196" t="s">
        <v>14701</v>
      </c>
    </row>
    <row r="8197" spans="1:7" x14ac:dyDescent="0.2">
      <c r="A8197">
        <v>479128</v>
      </c>
      <c r="B8197" t="s">
        <v>14600</v>
      </c>
      <c r="C8197" t="s">
        <v>14601</v>
      </c>
      <c r="D8197" t="s">
        <v>14702</v>
      </c>
      <c r="E8197">
        <v>4</v>
      </c>
      <c r="F8197" s="1">
        <v>43901</v>
      </c>
      <c r="G8197" t="s">
        <v>5584</v>
      </c>
    </row>
    <row r="8198" spans="1:7" x14ac:dyDescent="0.2">
      <c r="A8198">
        <v>479128</v>
      </c>
      <c r="B8198" t="s">
        <v>14600</v>
      </c>
      <c r="C8198" t="s">
        <v>14601</v>
      </c>
      <c r="D8198" t="s">
        <v>14703</v>
      </c>
      <c r="E8198">
        <v>5</v>
      </c>
      <c r="F8198" s="1">
        <v>43880</v>
      </c>
      <c r="G8198" t="s">
        <v>14704</v>
      </c>
    </row>
    <row r="8199" spans="1:7" x14ac:dyDescent="0.2">
      <c r="A8199">
        <v>479128</v>
      </c>
      <c r="B8199" t="s">
        <v>14600</v>
      </c>
      <c r="C8199" t="s">
        <v>14601</v>
      </c>
      <c r="D8199" t="s">
        <v>14705</v>
      </c>
      <c r="E8199">
        <v>5</v>
      </c>
      <c r="F8199" s="1">
        <v>43918</v>
      </c>
      <c r="G8199" t="s">
        <v>14706</v>
      </c>
    </row>
    <row r="8200" spans="1:7" x14ac:dyDescent="0.2">
      <c r="A8200">
        <v>479128</v>
      </c>
      <c r="B8200" t="s">
        <v>14600</v>
      </c>
      <c r="C8200" t="s">
        <v>14601</v>
      </c>
      <c r="D8200" t="s">
        <v>14707</v>
      </c>
      <c r="E8200">
        <v>5</v>
      </c>
      <c r="F8200" s="1">
        <v>44043</v>
      </c>
      <c r="G8200" t="s">
        <v>14708</v>
      </c>
    </row>
    <row r="8201" spans="1:7" x14ac:dyDescent="0.2">
      <c r="A8201">
        <v>479128</v>
      </c>
      <c r="B8201" t="s">
        <v>14600</v>
      </c>
      <c r="C8201" t="s">
        <v>14601</v>
      </c>
      <c r="D8201" t="s">
        <v>14709</v>
      </c>
      <c r="E8201">
        <v>3</v>
      </c>
      <c r="F8201" s="1">
        <v>43833</v>
      </c>
      <c r="G8201" t="s">
        <v>14710</v>
      </c>
    </row>
    <row r="8202" spans="1:7" x14ac:dyDescent="0.2">
      <c r="A8202">
        <v>479128</v>
      </c>
      <c r="B8202" t="s">
        <v>14600</v>
      </c>
      <c r="C8202" t="s">
        <v>14601</v>
      </c>
      <c r="D8202" t="s">
        <v>14711</v>
      </c>
      <c r="E8202">
        <v>5</v>
      </c>
      <c r="F8202" s="1">
        <v>43884</v>
      </c>
      <c r="G8202" t="s">
        <v>14712</v>
      </c>
    </row>
    <row r="8203" spans="1:7" x14ac:dyDescent="0.2">
      <c r="A8203">
        <v>479128</v>
      </c>
      <c r="B8203" t="s">
        <v>14600</v>
      </c>
      <c r="C8203" t="s">
        <v>14601</v>
      </c>
      <c r="D8203" t="s">
        <v>14713</v>
      </c>
      <c r="E8203">
        <v>5</v>
      </c>
      <c r="F8203" s="1">
        <v>43939</v>
      </c>
      <c r="G8203" t="s">
        <v>14714</v>
      </c>
    </row>
    <row r="8204" spans="1:7" x14ac:dyDescent="0.2">
      <c r="A8204">
        <v>479128</v>
      </c>
      <c r="B8204" t="s">
        <v>14600</v>
      </c>
      <c r="C8204" t="s">
        <v>14601</v>
      </c>
      <c r="D8204" t="s">
        <v>14715</v>
      </c>
      <c r="E8204">
        <v>5</v>
      </c>
      <c r="F8204" s="1">
        <v>44028</v>
      </c>
      <c r="G8204" t="s">
        <v>14716</v>
      </c>
    </row>
    <row r="8205" spans="1:7" x14ac:dyDescent="0.2">
      <c r="A8205">
        <v>479128</v>
      </c>
      <c r="B8205" t="s">
        <v>14600</v>
      </c>
      <c r="C8205" t="s">
        <v>14601</v>
      </c>
      <c r="D8205" t="s">
        <v>14717</v>
      </c>
      <c r="E8205">
        <v>5</v>
      </c>
      <c r="F8205" s="1">
        <v>43873</v>
      </c>
      <c r="G8205" t="s">
        <v>14718</v>
      </c>
    </row>
    <row r="8206" spans="1:7" x14ac:dyDescent="0.2">
      <c r="A8206">
        <v>479128</v>
      </c>
      <c r="B8206" t="s">
        <v>14600</v>
      </c>
      <c r="C8206" t="s">
        <v>14601</v>
      </c>
      <c r="D8206" t="s">
        <v>14719</v>
      </c>
      <c r="E8206">
        <v>5</v>
      </c>
      <c r="F8206" s="1">
        <v>43945</v>
      </c>
      <c r="G8206" t="s">
        <v>2867</v>
      </c>
    </row>
    <row r="8207" spans="1:7" x14ac:dyDescent="0.2">
      <c r="A8207">
        <v>479128</v>
      </c>
      <c r="B8207" t="s">
        <v>14600</v>
      </c>
      <c r="C8207" t="s">
        <v>14601</v>
      </c>
      <c r="D8207" t="s">
        <v>14720</v>
      </c>
      <c r="E8207">
        <v>5</v>
      </c>
      <c r="F8207" s="1">
        <v>43866</v>
      </c>
      <c r="G8207" t="s">
        <v>14721</v>
      </c>
    </row>
    <row r="8208" spans="1:7" x14ac:dyDescent="0.2">
      <c r="A8208">
        <v>479128</v>
      </c>
      <c r="B8208" t="s">
        <v>14600</v>
      </c>
      <c r="C8208" t="s">
        <v>14601</v>
      </c>
      <c r="D8208" t="s">
        <v>14722</v>
      </c>
      <c r="E8208">
        <v>5</v>
      </c>
      <c r="F8208" s="1">
        <v>44022</v>
      </c>
      <c r="G8208" t="s">
        <v>14723</v>
      </c>
    </row>
    <row r="8209" spans="1:7" x14ac:dyDescent="0.2">
      <c r="A8209">
        <v>479128</v>
      </c>
      <c r="B8209" t="s">
        <v>14600</v>
      </c>
      <c r="C8209" t="s">
        <v>14601</v>
      </c>
      <c r="D8209" t="s">
        <v>14724</v>
      </c>
      <c r="E8209">
        <v>5</v>
      </c>
      <c r="F8209" s="1">
        <v>43887</v>
      </c>
      <c r="G8209" t="s">
        <v>14725</v>
      </c>
    </row>
    <row r="8210" spans="1:7" x14ac:dyDescent="0.2">
      <c r="A8210">
        <v>479128</v>
      </c>
      <c r="B8210" t="s">
        <v>14600</v>
      </c>
      <c r="C8210" t="s">
        <v>14601</v>
      </c>
      <c r="D8210" t="s">
        <v>14726</v>
      </c>
      <c r="E8210">
        <v>5</v>
      </c>
      <c r="F8210" s="1">
        <v>43947</v>
      </c>
      <c r="G8210" t="s">
        <v>14727</v>
      </c>
    </row>
    <row r="8211" spans="1:7" x14ac:dyDescent="0.2">
      <c r="A8211">
        <v>479128</v>
      </c>
      <c r="B8211" t="s">
        <v>14600</v>
      </c>
      <c r="C8211" t="s">
        <v>14601</v>
      </c>
      <c r="D8211" t="s">
        <v>14728</v>
      </c>
      <c r="E8211">
        <v>4</v>
      </c>
      <c r="F8211" s="1">
        <v>43880</v>
      </c>
      <c r="G8211" t="s">
        <v>14729</v>
      </c>
    </row>
    <row r="8212" spans="1:7" x14ac:dyDescent="0.2">
      <c r="A8212">
        <v>479128</v>
      </c>
      <c r="B8212" t="s">
        <v>14600</v>
      </c>
      <c r="C8212" t="s">
        <v>14601</v>
      </c>
      <c r="D8212" t="s">
        <v>14730</v>
      </c>
      <c r="E8212">
        <v>5</v>
      </c>
      <c r="F8212" s="1">
        <v>43884</v>
      </c>
      <c r="G8212" t="s">
        <v>14731</v>
      </c>
    </row>
    <row r="8213" spans="1:7" x14ac:dyDescent="0.2">
      <c r="A8213">
        <v>479128</v>
      </c>
      <c r="B8213" t="s">
        <v>14600</v>
      </c>
      <c r="C8213" t="s">
        <v>14601</v>
      </c>
      <c r="D8213" t="s">
        <v>14732</v>
      </c>
      <c r="E8213">
        <v>5</v>
      </c>
      <c r="F8213" s="1">
        <v>43905</v>
      </c>
      <c r="G8213" t="s">
        <v>11762</v>
      </c>
    </row>
    <row r="8214" spans="1:7" x14ac:dyDescent="0.2">
      <c r="A8214">
        <v>479128</v>
      </c>
      <c r="B8214" t="s">
        <v>14600</v>
      </c>
      <c r="C8214" t="s">
        <v>14601</v>
      </c>
      <c r="D8214" t="s">
        <v>14733</v>
      </c>
      <c r="E8214">
        <v>5</v>
      </c>
      <c r="F8214" s="1">
        <v>43944</v>
      </c>
      <c r="G8214" t="s">
        <v>14734</v>
      </c>
    </row>
    <row r="8215" spans="1:7" x14ac:dyDescent="0.2">
      <c r="A8215">
        <v>479128</v>
      </c>
      <c r="B8215" t="s">
        <v>14600</v>
      </c>
      <c r="C8215" t="s">
        <v>14601</v>
      </c>
      <c r="D8215" t="s">
        <v>14735</v>
      </c>
      <c r="E8215">
        <v>5</v>
      </c>
      <c r="F8215" s="1">
        <v>43977</v>
      </c>
      <c r="G8215" t="s">
        <v>14736</v>
      </c>
    </row>
    <row r="8216" spans="1:7" x14ac:dyDescent="0.2">
      <c r="A8216">
        <v>479128</v>
      </c>
      <c r="B8216" t="s">
        <v>14600</v>
      </c>
      <c r="C8216" t="s">
        <v>14601</v>
      </c>
      <c r="D8216" t="s">
        <v>14737</v>
      </c>
      <c r="E8216">
        <v>4</v>
      </c>
      <c r="F8216" s="1">
        <v>43954</v>
      </c>
      <c r="G8216" t="s">
        <v>14738</v>
      </c>
    </row>
    <row r="8217" spans="1:7" x14ac:dyDescent="0.2">
      <c r="A8217">
        <v>479128</v>
      </c>
      <c r="B8217" t="s">
        <v>14600</v>
      </c>
      <c r="C8217" t="s">
        <v>14601</v>
      </c>
      <c r="D8217" t="s">
        <v>14739</v>
      </c>
      <c r="E8217">
        <v>5</v>
      </c>
      <c r="F8217" s="1">
        <v>43935</v>
      </c>
      <c r="G8217" t="s">
        <v>14740</v>
      </c>
    </row>
    <row r="8218" spans="1:7" x14ac:dyDescent="0.2">
      <c r="A8218">
        <v>479128</v>
      </c>
      <c r="B8218" t="s">
        <v>14600</v>
      </c>
      <c r="C8218" t="s">
        <v>14601</v>
      </c>
      <c r="D8218" t="s">
        <v>14741</v>
      </c>
      <c r="E8218">
        <v>5</v>
      </c>
      <c r="F8218" s="1">
        <v>43929</v>
      </c>
      <c r="G8218" t="s">
        <v>14742</v>
      </c>
    </row>
    <row r="8219" spans="1:7" x14ac:dyDescent="0.2">
      <c r="A8219">
        <v>479128</v>
      </c>
      <c r="B8219" t="s">
        <v>14600</v>
      </c>
      <c r="C8219" t="s">
        <v>14601</v>
      </c>
      <c r="D8219" t="s">
        <v>14743</v>
      </c>
      <c r="E8219">
        <v>5</v>
      </c>
      <c r="F8219" s="1">
        <v>43834</v>
      </c>
      <c r="G8219" t="s">
        <v>14744</v>
      </c>
    </row>
    <row r="8220" spans="1:7" x14ac:dyDescent="0.2">
      <c r="A8220">
        <v>479128</v>
      </c>
      <c r="B8220" t="s">
        <v>14600</v>
      </c>
      <c r="C8220" t="s">
        <v>14601</v>
      </c>
      <c r="D8220" t="s">
        <v>14745</v>
      </c>
      <c r="E8220">
        <v>5</v>
      </c>
      <c r="F8220" s="1">
        <v>43841</v>
      </c>
      <c r="G8220" t="s">
        <v>14746</v>
      </c>
    </row>
    <row r="8221" spans="1:7" x14ac:dyDescent="0.2">
      <c r="A8221">
        <v>479128</v>
      </c>
      <c r="B8221" t="s">
        <v>14600</v>
      </c>
      <c r="C8221" t="s">
        <v>14601</v>
      </c>
      <c r="D8221" t="s">
        <v>14747</v>
      </c>
      <c r="E8221">
        <v>5</v>
      </c>
      <c r="F8221" s="1">
        <v>43864</v>
      </c>
      <c r="G8221" t="s">
        <v>14748</v>
      </c>
    </row>
    <row r="8222" spans="1:7" x14ac:dyDescent="0.2">
      <c r="A8222">
        <v>479128</v>
      </c>
      <c r="B8222" t="s">
        <v>14600</v>
      </c>
      <c r="C8222" t="s">
        <v>14601</v>
      </c>
      <c r="D8222" t="s">
        <v>14749</v>
      </c>
      <c r="E8222">
        <v>5</v>
      </c>
      <c r="F8222" s="1">
        <v>43896</v>
      </c>
      <c r="G8222" t="s">
        <v>14750</v>
      </c>
    </row>
    <row r="8223" spans="1:7" x14ac:dyDescent="0.2">
      <c r="A8223">
        <v>479128</v>
      </c>
      <c r="B8223" t="s">
        <v>14600</v>
      </c>
      <c r="C8223" t="s">
        <v>14601</v>
      </c>
      <c r="D8223" t="s">
        <v>14751</v>
      </c>
      <c r="E8223">
        <v>5</v>
      </c>
      <c r="F8223" s="1">
        <v>44032</v>
      </c>
      <c r="G8223" t="s">
        <v>11759</v>
      </c>
    </row>
    <row r="8224" spans="1:7" x14ac:dyDescent="0.2">
      <c r="A8224">
        <v>479128</v>
      </c>
      <c r="B8224" t="s">
        <v>14600</v>
      </c>
      <c r="C8224" t="s">
        <v>14601</v>
      </c>
      <c r="D8224" t="s">
        <v>14752</v>
      </c>
      <c r="E8224">
        <v>5</v>
      </c>
      <c r="F8224" s="1">
        <v>43877</v>
      </c>
      <c r="G8224" t="s">
        <v>14753</v>
      </c>
    </row>
    <row r="8225" spans="1:7" x14ac:dyDescent="0.2">
      <c r="A8225">
        <v>479128</v>
      </c>
      <c r="B8225" t="s">
        <v>14600</v>
      </c>
      <c r="C8225" t="s">
        <v>14601</v>
      </c>
      <c r="D8225" t="s">
        <v>14754</v>
      </c>
      <c r="E8225">
        <v>4</v>
      </c>
      <c r="F8225" s="1">
        <v>43950</v>
      </c>
      <c r="G8225" t="s">
        <v>751</v>
      </c>
    </row>
    <row r="8226" spans="1:7" x14ac:dyDescent="0.2">
      <c r="A8226">
        <v>479128</v>
      </c>
      <c r="B8226" t="s">
        <v>14600</v>
      </c>
      <c r="C8226" t="s">
        <v>14601</v>
      </c>
      <c r="D8226" t="s">
        <v>14755</v>
      </c>
      <c r="E8226">
        <v>5</v>
      </c>
      <c r="F8226" s="1">
        <v>43924</v>
      </c>
      <c r="G8226" t="s">
        <v>7643</v>
      </c>
    </row>
    <row r="8227" spans="1:7" x14ac:dyDescent="0.2">
      <c r="A8227">
        <v>479128</v>
      </c>
      <c r="B8227" t="s">
        <v>14600</v>
      </c>
      <c r="C8227" t="s">
        <v>14601</v>
      </c>
      <c r="D8227" t="s">
        <v>14756</v>
      </c>
      <c r="E8227">
        <v>5</v>
      </c>
      <c r="F8227" s="1">
        <v>43973</v>
      </c>
      <c r="G8227" t="s">
        <v>14757</v>
      </c>
    </row>
    <row r="8228" spans="1:7" x14ac:dyDescent="0.2">
      <c r="A8228">
        <v>479128</v>
      </c>
      <c r="B8228" t="s">
        <v>14600</v>
      </c>
      <c r="C8228" t="s">
        <v>14601</v>
      </c>
      <c r="D8228" t="s">
        <v>14758</v>
      </c>
      <c r="E8228">
        <v>3</v>
      </c>
      <c r="F8228" s="1">
        <v>43948</v>
      </c>
      <c r="G8228" t="s">
        <v>14759</v>
      </c>
    </row>
    <row r="8229" spans="1:7" x14ac:dyDescent="0.2">
      <c r="A8229">
        <v>479128</v>
      </c>
      <c r="B8229" t="s">
        <v>14600</v>
      </c>
      <c r="C8229" t="s">
        <v>14601</v>
      </c>
      <c r="D8229" t="s">
        <v>14760</v>
      </c>
      <c r="E8229">
        <v>5</v>
      </c>
      <c r="F8229" s="1">
        <v>43926</v>
      </c>
      <c r="G8229" t="s">
        <v>14761</v>
      </c>
    </row>
    <row r="8230" spans="1:7" x14ac:dyDescent="0.2">
      <c r="A8230">
        <v>479128</v>
      </c>
      <c r="B8230" t="s">
        <v>14600</v>
      </c>
      <c r="C8230" t="s">
        <v>14601</v>
      </c>
      <c r="D8230" t="s">
        <v>14762</v>
      </c>
      <c r="E8230">
        <v>5</v>
      </c>
      <c r="F8230" s="1">
        <v>44015</v>
      </c>
      <c r="G8230" t="s">
        <v>14763</v>
      </c>
    </row>
    <row r="8231" spans="1:7" x14ac:dyDescent="0.2">
      <c r="A8231">
        <v>479128</v>
      </c>
      <c r="B8231" t="s">
        <v>14600</v>
      </c>
      <c r="C8231" t="s">
        <v>14601</v>
      </c>
      <c r="D8231" t="s">
        <v>14764</v>
      </c>
      <c r="E8231">
        <v>4</v>
      </c>
      <c r="F8231" s="1">
        <v>43830</v>
      </c>
      <c r="G8231" t="s">
        <v>14765</v>
      </c>
    </row>
    <row r="8232" spans="1:7" x14ac:dyDescent="0.2">
      <c r="A8232">
        <v>479128</v>
      </c>
      <c r="B8232" t="s">
        <v>14600</v>
      </c>
      <c r="C8232" t="s">
        <v>14601</v>
      </c>
      <c r="D8232" t="s">
        <v>14766</v>
      </c>
      <c r="E8232">
        <v>5</v>
      </c>
      <c r="F8232" s="1">
        <v>43945</v>
      </c>
      <c r="G8232" t="s">
        <v>14767</v>
      </c>
    </row>
    <row r="8233" spans="1:7" x14ac:dyDescent="0.2">
      <c r="A8233">
        <v>479128</v>
      </c>
      <c r="B8233" t="s">
        <v>14600</v>
      </c>
      <c r="C8233" t="s">
        <v>14601</v>
      </c>
      <c r="D8233" t="s">
        <v>14768</v>
      </c>
      <c r="E8233">
        <v>5</v>
      </c>
      <c r="F8233" s="1">
        <v>43874</v>
      </c>
      <c r="G8233" t="s">
        <v>14769</v>
      </c>
    </row>
    <row r="8234" spans="1:7" x14ac:dyDescent="0.2">
      <c r="A8234">
        <v>479128</v>
      </c>
      <c r="B8234" t="s">
        <v>14600</v>
      </c>
      <c r="C8234" t="s">
        <v>14601</v>
      </c>
      <c r="D8234" t="s">
        <v>14770</v>
      </c>
      <c r="E8234">
        <v>5</v>
      </c>
      <c r="F8234" s="1">
        <v>43876</v>
      </c>
      <c r="G8234" t="s">
        <v>14771</v>
      </c>
    </row>
    <row r="8235" spans="1:7" x14ac:dyDescent="0.2">
      <c r="A8235">
        <v>479128</v>
      </c>
      <c r="B8235" t="s">
        <v>14600</v>
      </c>
      <c r="C8235" t="s">
        <v>14601</v>
      </c>
      <c r="D8235" t="s">
        <v>14772</v>
      </c>
      <c r="E8235">
        <v>5</v>
      </c>
      <c r="F8235" s="1">
        <v>43927</v>
      </c>
      <c r="G8235" t="s">
        <v>7107</v>
      </c>
    </row>
    <row r="8236" spans="1:7" x14ac:dyDescent="0.2">
      <c r="A8236">
        <v>479128</v>
      </c>
      <c r="B8236" t="s">
        <v>14600</v>
      </c>
      <c r="C8236" t="s">
        <v>14601</v>
      </c>
      <c r="D8236" t="s">
        <v>14773</v>
      </c>
      <c r="E8236">
        <v>5</v>
      </c>
      <c r="F8236" s="1">
        <v>43827</v>
      </c>
      <c r="G8236" t="s">
        <v>14774</v>
      </c>
    </row>
    <row r="8237" spans="1:7" x14ac:dyDescent="0.2">
      <c r="A8237">
        <v>479128</v>
      </c>
      <c r="B8237" t="s">
        <v>14600</v>
      </c>
      <c r="C8237" t="s">
        <v>14601</v>
      </c>
      <c r="D8237" t="s">
        <v>14775</v>
      </c>
      <c r="E8237">
        <v>5</v>
      </c>
      <c r="F8237" s="1">
        <v>43979</v>
      </c>
      <c r="G8237" t="s">
        <v>14776</v>
      </c>
    </row>
    <row r="8238" spans="1:7" x14ac:dyDescent="0.2">
      <c r="A8238">
        <v>479128</v>
      </c>
      <c r="B8238" t="s">
        <v>14600</v>
      </c>
      <c r="C8238" t="s">
        <v>14601</v>
      </c>
      <c r="D8238" t="s">
        <v>14777</v>
      </c>
      <c r="E8238">
        <v>5</v>
      </c>
      <c r="F8238" s="1">
        <v>43875</v>
      </c>
      <c r="G8238" t="s">
        <v>14778</v>
      </c>
    </row>
    <row r="8239" spans="1:7" x14ac:dyDescent="0.2">
      <c r="A8239">
        <v>479128</v>
      </c>
      <c r="B8239" t="s">
        <v>14600</v>
      </c>
      <c r="C8239" t="s">
        <v>14601</v>
      </c>
      <c r="D8239" t="s">
        <v>14779</v>
      </c>
      <c r="E8239">
        <v>4</v>
      </c>
      <c r="F8239" s="1">
        <v>44013</v>
      </c>
      <c r="G8239" t="s">
        <v>14780</v>
      </c>
    </row>
    <row r="8240" spans="1:7" x14ac:dyDescent="0.2">
      <c r="A8240">
        <v>479128</v>
      </c>
      <c r="B8240" t="s">
        <v>14600</v>
      </c>
      <c r="C8240" t="s">
        <v>14601</v>
      </c>
      <c r="D8240" t="s">
        <v>14781</v>
      </c>
      <c r="E8240">
        <v>5</v>
      </c>
      <c r="F8240" s="1">
        <v>43911</v>
      </c>
      <c r="G8240" t="s">
        <v>14782</v>
      </c>
    </row>
    <row r="8241" spans="1:7" x14ac:dyDescent="0.2">
      <c r="A8241">
        <v>479128</v>
      </c>
      <c r="B8241" t="s">
        <v>14600</v>
      </c>
      <c r="C8241" t="s">
        <v>14601</v>
      </c>
      <c r="D8241" t="s">
        <v>14783</v>
      </c>
      <c r="E8241">
        <v>5</v>
      </c>
      <c r="F8241" s="1">
        <v>43819</v>
      </c>
      <c r="G8241" t="s">
        <v>14784</v>
      </c>
    </row>
    <row r="8242" spans="1:7" x14ac:dyDescent="0.2">
      <c r="A8242">
        <v>479128</v>
      </c>
      <c r="B8242" t="s">
        <v>14600</v>
      </c>
      <c r="C8242" t="s">
        <v>14601</v>
      </c>
      <c r="D8242" t="s">
        <v>14785</v>
      </c>
      <c r="E8242">
        <v>5</v>
      </c>
      <c r="F8242" s="1">
        <v>43878</v>
      </c>
      <c r="G8242" t="s">
        <v>14786</v>
      </c>
    </row>
    <row r="8243" spans="1:7" x14ac:dyDescent="0.2">
      <c r="A8243">
        <v>479128</v>
      </c>
      <c r="B8243" t="s">
        <v>14600</v>
      </c>
      <c r="C8243" t="s">
        <v>14601</v>
      </c>
      <c r="D8243" t="s">
        <v>14787</v>
      </c>
      <c r="E8243">
        <v>5</v>
      </c>
      <c r="F8243" s="1">
        <v>43829</v>
      </c>
      <c r="G8243" t="s">
        <v>14788</v>
      </c>
    </row>
    <row r="8244" spans="1:7" x14ac:dyDescent="0.2">
      <c r="A8244">
        <v>479128</v>
      </c>
      <c r="B8244" t="s">
        <v>14600</v>
      </c>
      <c r="C8244" t="s">
        <v>14601</v>
      </c>
      <c r="D8244" t="s">
        <v>14789</v>
      </c>
      <c r="E8244">
        <v>5</v>
      </c>
      <c r="F8244" s="1">
        <v>43946</v>
      </c>
      <c r="G8244" t="s">
        <v>14790</v>
      </c>
    </row>
    <row r="8245" spans="1:7" x14ac:dyDescent="0.2">
      <c r="A8245">
        <v>479128</v>
      </c>
      <c r="B8245" t="s">
        <v>14600</v>
      </c>
      <c r="C8245" t="s">
        <v>14601</v>
      </c>
      <c r="D8245" t="s">
        <v>14791</v>
      </c>
      <c r="E8245">
        <v>5</v>
      </c>
      <c r="F8245" s="1">
        <v>43900</v>
      </c>
      <c r="G8245" t="s">
        <v>14792</v>
      </c>
    </row>
    <row r="8246" spans="1:7" x14ac:dyDescent="0.2">
      <c r="A8246">
        <v>479128</v>
      </c>
      <c r="B8246" t="s">
        <v>14600</v>
      </c>
      <c r="C8246" t="s">
        <v>14601</v>
      </c>
      <c r="D8246" t="s">
        <v>14793</v>
      </c>
      <c r="E8246">
        <v>5</v>
      </c>
      <c r="F8246" s="1">
        <v>43928</v>
      </c>
      <c r="G8246" t="s">
        <v>14794</v>
      </c>
    </row>
    <row r="8247" spans="1:7" x14ac:dyDescent="0.2">
      <c r="A8247">
        <v>479128</v>
      </c>
      <c r="B8247" t="s">
        <v>14600</v>
      </c>
      <c r="C8247" t="s">
        <v>14601</v>
      </c>
      <c r="D8247" t="s">
        <v>14795</v>
      </c>
      <c r="E8247">
        <v>4</v>
      </c>
      <c r="F8247" s="1">
        <v>43958</v>
      </c>
      <c r="G8247" t="s">
        <v>14796</v>
      </c>
    </row>
    <row r="8248" spans="1:7" x14ac:dyDescent="0.2">
      <c r="A8248">
        <v>479128</v>
      </c>
      <c r="B8248" t="s">
        <v>14600</v>
      </c>
      <c r="C8248" t="s">
        <v>14601</v>
      </c>
      <c r="D8248" t="s">
        <v>14797</v>
      </c>
      <c r="E8248">
        <v>5</v>
      </c>
      <c r="F8248" s="1">
        <v>43936</v>
      </c>
      <c r="G8248" t="s">
        <v>14798</v>
      </c>
    </row>
    <row r="8249" spans="1:7" x14ac:dyDescent="0.2">
      <c r="A8249">
        <v>479128</v>
      </c>
      <c r="B8249" t="s">
        <v>14600</v>
      </c>
      <c r="C8249" t="s">
        <v>14601</v>
      </c>
      <c r="D8249" t="s">
        <v>14799</v>
      </c>
      <c r="E8249">
        <v>5</v>
      </c>
      <c r="F8249" s="1">
        <v>44034</v>
      </c>
      <c r="G8249" t="s">
        <v>14800</v>
      </c>
    </row>
    <row r="8250" spans="1:7" x14ac:dyDescent="0.2">
      <c r="A8250">
        <v>479128</v>
      </c>
      <c r="B8250" t="s">
        <v>14600</v>
      </c>
      <c r="C8250" t="s">
        <v>14601</v>
      </c>
      <c r="D8250" t="s">
        <v>14801</v>
      </c>
      <c r="E8250">
        <v>5</v>
      </c>
      <c r="F8250" s="1">
        <v>43908</v>
      </c>
      <c r="G8250" t="s">
        <v>4128</v>
      </c>
    </row>
    <row r="8251" spans="1:7" x14ac:dyDescent="0.2">
      <c r="A8251">
        <v>479128</v>
      </c>
      <c r="B8251" t="s">
        <v>14600</v>
      </c>
      <c r="C8251" t="s">
        <v>14601</v>
      </c>
      <c r="D8251" t="s">
        <v>14802</v>
      </c>
      <c r="E8251">
        <v>5</v>
      </c>
      <c r="F8251" s="1">
        <v>44044</v>
      </c>
      <c r="G8251" t="s">
        <v>14803</v>
      </c>
    </row>
    <row r="8252" spans="1:7" x14ac:dyDescent="0.2">
      <c r="A8252">
        <v>479128</v>
      </c>
      <c r="B8252" t="s">
        <v>14600</v>
      </c>
      <c r="C8252" t="s">
        <v>14601</v>
      </c>
      <c r="D8252" t="s">
        <v>14804</v>
      </c>
      <c r="E8252">
        <v>5</v>
      </c>
      <c r="F8252" s="1">
        <v>43864</v>
      </c>
      <c r="G8252" t="s">
        <v>14805</v>
      </c>
    </row>
    <row r="8253" spans="1:7" x14ac:dyDescent="0.2">
      <c r="A8253">
        <v>479128</v>
      </c>
      <c r="B8253" t="s">
        <v>14600</v>
      </c>
      <c r="C8253" t="s">
        <v>14601</v>
      </c>
      <c r="D8253" t="s">
        <v>14806</v>
      </c>
      <c r="E8253">
        <v>5</v>
      </c>
      <c r="F8253" s="1">
        <v>43853</v>
      </c>
      <c r="G8253" t="s">
        <v>14807</v>
      </c>
    </row>
    <row r="8254" spans="1:7" x14ac:dyDescent="0.2">
      <c r="A8254">
        <v>479128</v>
      </c>
      <c r="B8254" t="s">
        <v>14600</v>
      </c>
      <c r="C8254" t="s">
        <v>14601</v>
      </c>
      <c r="D8254" t="s">
        <v>14808</v>
      </c>
      <c r="E8254">
        <v>5</v>
      </c>
      <c r="F8254" s="1">
        <v>43873</v>
      </c>
      <c r="G8254" t="s">
        <v>2170</v>
      </c>
    </row>
    <row r="8255" spans="1:7" x14ac:dyDescent="0.2">
      <c r="A8255">
        <v>479128</v>
      </c>
      <c r="B8255" t="s">
        <v>14600</v>
      </c>
      <c r="C8255" t="s">
        <v>14601</v>
      </c>
      <c r="D8255" t="s">
        <v>14809</v>
      </c>
      <c r="E8255">
        <v>5</v>
      </c>
      <c r="F8255" s="1">
        <v>43932</v>
      </c>
      <c r="G8255" t="s">
        <v>14810</v>
      </c>
    </row>
    <row r="8256" spans="1:7" x14ac:dyDescent="0.2">
      <c r="A8256">
        <v>479128</v>
      </c>
      <c r="B8256" t="s">
        <v>14600</v>
      </c>
      <c r="C8256" t="s">
        <v>14601</v>
      </c>
      <c r="D8256" t="s">
        <v>14811</v>
      </c>
      <c r="E8256">
        <v>4</v>
      </c>
      <c r="F8256" s="1">
        <v>43926</v>
      </c>
      <c r="G8256" t="s">
        <v>14812</v>
      </c>
    </row>
    <row r="8257" spans="1:7" x14ac:dyDescent="0.2">
      <c r="A8257">
        <v>479128</v>
      </c>
      <c r="B8257" t="s">
        <v>14600</v>
      </c>
      <c r="C8257" t="s">
        <v>14601</v>
      </c>
      <c r="D8257" t="s">
        <v>14813</v>
      </c>
      <c r="E8257">
        <v>5</v>
      </c>
      <c r="F8257" s="1">
        <v>43924</v>
      </c>
      <c r="G8257" t="s">
        <v>4469</v>
      </c>
    </row>
    <row r="8258" spans="1:7" x14ac:dyDescent="0.2">
      <c r="A8258">
        <v>479128</v>
      </c>
      <c r="B8258" t="s">
        <v>14600</v>
      </c>
      <c r="C8258" t="s">
        <v>14601</v>
      </c>
      <c r="D8258" t="s">
        <v>14814</v>
      </c>
      <c r="E8258">
        <v>5</v>
      </c>
      <c r="F8258" s="1">
        <v>44044</v>
      </c>
      <c r="G8258" t="s">
        <v>14815</v>
      </c>
    </row>
    <row r="8259" spans="1:7" x14ac:dyDescent="0.2">
      <c r="A8259">
        <v>479128</v>
      </c>
      <c r="B8259" t="s">
        <v>14600</v>
      </c>
      <c r="C8259" t="s">
        <v>14601</v>
      </c>
      <c r="D8259" t="s">
        <v>14816</v>
      </c>
      <c r="E8259">
        <v>5</v>
      </c>
      <c r="F8259" s="1">
        <v>43939</v>
      </c>
      <c r="G8259" t="s">
        <v>6318</v>
      </c>
    </row>
    <row r="8260" spans="1:7" x14ac:dyDescent="0.2">
      <c r="A8260">
        <v>479128</v>
      </c>
      <c r="B8260" t="s">
        <v>14600</v>
      </c>
      <c r="C8260" t="s">
        <v>14601</v>
      </c>
      <c r="D8260" t="s">
        <v>14817</v>
      </c>
      <c r="E8260">
        <v>5</v>
      </c>
      <c r="F8260" s="1">
        <v>43931</v>
      </c>
      <c r="G8260" t="s">
        <v>14818</v>
      </c>
    </row>
    <row r="8261" spans="1:7" x14ac:dyDescent="0.2">
      <c r="A8261">
        <v>479128</v>
      </c>
      <c r="B8261" t="s">
        <v>14600</v>
      </c>
      <c r="C8261" t="s">
        <v>14601</v>
      </c>
      <c r="D8261" t="s">
        <v>14819</v>
      </c>
      <c r="E8261">
        <v>5</v>
      </c>
      <c r="F8261" s="1">
        <v>44050</v>
      </c>
      <c r="G8261" t="s">
        <v>14820</v>
      </c>
    </row>
    <row r="8262" spans="1:7" x14ac:dyDescent="0.2">
      <c r="A8262">
        <v>479128</v>
      </c>
      <c r="B8262" t="s">
        <v>14600</v>
      </c>
      <c r="C8262" t="s">
        <v>14601</v>
      </c>
      <c r="D8262" t="s">
        <v>14821</v>
      </c>
      <c r="E8262">
        <v>5</v>
      </c>
      <c r="F8262" s="1">
        <v>43905</v>
      </c>
      <c r="G8262" t="s">
        <v>14822</v>
      </c>
    </row>
    <row r="8263" spans="1:7" x14ac:dyDescent="0.2">
      <c r="A8263">
        <v>479128</v>
      </c>
      <c r="B8263" t="s">
        <v>14600</v>
      </c>
      <c r="C8263" t="s">
        <v>14601</v>
      </c>
      <c r="D8263" t="s">
        <v>14823</v>
      </c>
      <c r="E8263">
        <v>5</v>
      </c>
      <c r="F8263" s="1">
        <v>43947</v>
      </c>
      <c r="G8263" t="s">
        <v>14824</v>
      </c>
    </row>
    <row r="8264" spans="1:7" x14ac:dyDescent="0.2">
      <c r="A8264">
        <v>479128</v>
      </c>
      <c r="B8264" t="s">
        <v>14600</v>
      </c>
      <c r="C8264" t="s">
        <v>14601</v>
      </c>
      <c r="D8264" t="s">
        <v>14825</v>
      </c>
      <c r="E8264">
        <v>5</v>
      </c>
      <c r="F8264" s="1">
        <v>43930</v>
      </c>
      <c r="G8264" t="s">
        <v>138</v>
      </c>
    </row>
    <row r="8265" spans="1:7" x14ac:dyDescent="0.2">
      <c r="A8265">
        <v>479128</v>
      </c>
      <c r="B8265" t="s">
        <v>14600</v>
      </c>
      <c r="C8265" t="s">
        <v>14601</v>
      </c>
      <c r="D8265" t="s">
        <v>14826</v>
      </c>
      <c r="E8265">
        <v>5</v>
      </c>
      <c r="F8265" s="1">
        <v>43867</v>
      </c>
      <c r="G8265" t="s">
        <v>14827</v>
      </c>
    </row>
    <row r="8266" spans="1:7" x14ac:dyDescent="0.2">
      <c r="A8266">
        <v>479128</v>
      </c>
      <c r="B8266" t="s">
        <v>14600</v>
      </c>
      <c r="C8266" t="s">
        <v>14601</v>
      </c>
      <c r="D8266" t="s">
        <v>14828</v>
      </c>
      <c r="E8266">
        <v>5</v>
      </c>
      <c r="F8266" s="1">
        <v>43897</v>
      </c>
      <c r="G8266" t="s">
        <v>14829</v>
      </c>
    </row>
    <row r="8267" spans="1:7" x14ac:dyDescent="0.2">
      <c r="A8267">
        <v>479128</v>
      </c>
      <c r="B8267" t="s">
        <v>14600</v>
      </c>
      <c r="C8267" t="s">
        <v>14601</v>
      </c>
      <c r="D8267" t="s">
        <v>14830</v>
      </c>
      <c r="E8267">
        <v>5</v>
      </c>
      <c r="F8267" s="1">
        <v>43894</v>
      </c>
      <c r="G8267" t="s">
        <v>14822</v>
      </c>
    </row>
    <row r="8268" spans="1:7" x14ac:dyDescent="0.2">
      <c r="A8268">
        <v>479128</v>
      </c>
      <c r="B8268" t="s">
        <v>14600</v>
      </c>
      <c r="C8268" t="s">
        <v>14601</v>
      </c>
      <c r="D8268" t="s">
        <v>14831</v>
      </c>
      <c r="E8268">
        <v>5</v>
      </c>
      <c r="F8268" s="1">
        <v>43908</v>
      </c>
      <c r="G8268" t="s">
        <v>8388</v>
      </c>
    </row>
    <row r="8269" spans="1:7" x14ac:dyDescent="0.2">
      <c r="A8269">
        <v>479128</v>
      </c>
      <c r="B8269" t="s">
        <v>14600</v>
      </c>
      <c r="C8269" t="s">
        <v>14601</v>
      </c>
      <c r="D8269" t="s">
        <v>14832</v>
      </c>
      <c r="E8269">
        <v>5</v>
      </c>
      <c r="F8269" s="1">
        <v>43836</v>
      </c>
      <c r="G8269" t="s">
        <v>14833</v>
      </c>
    </row>
    <row r="8270" spans="1:7" x14ac:dyDescent="0.2">
      <c r="A8270">
        <v>479128</v>
      </c>
      <c r="B8270" t="s">
        <v>14600</v>
      </c>
      <c r="C8270" t="s">
        <v>14601</v>
      </c>
      <c r="D8270" t="s">
        <v>14834</v>
      </c>
      <c r="E8270">
        <v>5</v>
      </c>
      <c r="F8270" s="1">
        <v>43966</v>
      </c>
      <c r="G8270" t="s">
        <v>14835</v>
      </c>
    </row>
    <row r="8271" spans="1:7" x14ac:dyDescent="0.2">
      <c r="A8271">
        <v>479128</v>
      </c>
      <c r="B8271" t="s">
        <v>14600</v>
      </c>
      <c r="C8271" t="s">
        <v>14601</v>
      </c>
      <c r="D8271" t="s">
        <v>14836</v>
      </c>
      <c r="E8271">
        <v>5</v>
      </c>
      <c r="F8271" s="1">
        <v>43938</v>
      </c>
      <c r="G8271" t="s">
        <v>14837</v>
      </c>
    </row>
    <row r="8272" spans="1:7" x14ac:dyDescent="0.2">
      <c r="A8272">
        <v>479128</v>
      </c>
      <c r="B8272" t="s">
        <v>14600</v>
      </c>
      <c r="C8272" t="s">
        <v>14601</v>
      </c>
      <c r="D8272" t="s">
        <v>14838</v>
      </c>
      <c r="E8272">
        <v>5</v>
      </c>
      <c r="F8272" s="1">
        <v>43941</v>
      </c>
      <c r="G8272" t="s">
        <v>14839</v>
      </c>
    </row>
    <row r="8273" spans="1:7" x14ac:dyDescent="0.2">
      <c r="A8273">
        <v>479128</v>
      </c>
      <c r="B8273" t="s">
        <v>14600</v>
      </c>
      <c r="C8273" t="s">
        <v>14601</v>
      </c>
      <c r="D8273" t="s">
        <v>11754</v>
      </c>
      <c r="E8273">
        <v>5</v>
      </c>
      <c r="F8273" s="1">
        <v>44013</v>
      </c>
      <c r="G8273" t="s">
        <v>14840</v>
      </c>
    </row>
    <row r="8274" spans="1:7" x14ac:dyDescent="0.2">
      <c r="A8274">
        <v>479128</v>
      </c>
      <c r="B8274" t="s">
        <v>14600</v>
      </c>
      <c r="C8274" t="s">
        <v>14601</v>
      </c>
      <c r="D8274" t="s">
        <v>14841</v>
      </c>
      <c r="E8274">
        <v>2</v>
      </c>
      <c r="F8274" s="1">
        <v>43944</v>
      </c>
      <c r="G8274" t="s">
        <v>14842</v>
      </c>
    </row>
    <row r="8275" spans="1:7" x14ac:dyDescent="0.2">
      <c r="A8275">
        <v>479128</v>
      </c>
      <c r="B8275" t="s">
        <v>14600</v>
      </c>
      <c r="C8275" t="s">
        <v>14601</v>
      </c>
      <c r="D8275" t="s">
        <v>14843</v>
      </c>
      <c r="E8275">
        <v>3</v>
      </c>
      <c r="F8275" s="1">
        <v>43832</v>
      </c>
      <c r="G8275" t="s">
        <v>14844</v>
      </c>
    </row>
    <row r="8276" spans="1:7" x14ac:dyDescent="0.2">
      <c r="A8276">
        <v>479128</v>
      </c>
      <c r="B8276" t="s">
        <v>14600</v>
      </c>
      <c r="C8276" t="s">
        <v>14601</v>
      </c>
      <c r="D8276" t="s">
        <v>14845</v>
      </c>
      <c r="E8276">
        <v>5</v>
      </c>
      <c r="F8276" s="1">
        <v>43907</v>
      </c>
      <c r="G8276" t="s">
        <v>651</v>
      </c>
    </row>
    <row r="8277" spans="1:7" x14ac:dyDescent="0.2">
      <c r="A8277">
        <v>479128</v>
      </c>
      <c r="B8277" t="s">
        <v>14600</v>
      </c>
      <c r="C8277" t="s">
        <v>14601</v>
      </c>
      <c r="D8277" t="s">
        <v>14846</v>
      </c>
      <c r="E8277">
        <v>5</v>
      </c>
      <c r="F8277" s="1">
        <v>43925</v>
      </c>
      <c r="G8277" t="s">
        <v>14847</v>
      </c>
    </row>
    <row r="8278" spans="1:7" x14ac:dyDescent="0.2">
      <c r="A8278">
        <v>479128</v>
      </c>
      <c r="B8278" t="s">
        <v>14600</v>
      </c>
      <c r="C8278" t="s">
        <v>14601</v>
      </c>
      <c r="D8278" t="s">
        <v>14848</v>
      </c>
      <c r="E8278">
        <v>5</v>
      </c>
      <c r="F8278" s="1">
        <v>44012</v>
      </c>
      <c r="G8278" t="s">
        <v>4329</v>
      </c>
    </row>
    <row r="8279" spans="1:7" x14ac:dyDescent="0.2">
      <c r="A8279">
        <v>479128</v>
      </c>
      <c r="B8279" t="s">
        <v>14600</v>
      </c>
      <c r="C8279" t="s">
        <v>14601</v>
      </c>
      <c r="D8279" t="s">
        <v>14849</v>
      </c>
      <c r="E8279">
        <v>5</v>
      </c>
      <c r="F8279" s="1">
        <v>43946</v>
      </c>
      <c r="G8279" t="s">
        <v>14850</v>
      </c>
    </row>
    <row r="8280" spans="1:7" x14ac:dyDescent="0.2">
      <c r="A8280">
        <v>479128</v>
      </c>
      <c r="B8280" t="s">
        <v>14600</v>
      </c>
      <c r="C8280" t="s">
        <v>14601</v>
      </c>
      <c r="D8280" t="s">
        <v>14851</v>
      </c>
      <c r="E8280">
        <v>5</v>
      </c>
      <c r="F8280" s="1">
        <v>43961</v>
      </c>
      <c r="G8280" t="s">
        <v>14852</v>
      </c>
    </row>
    <row r="8281" spans="1:7" x14ac:dyDescent="0.2">
      <c r="A8281">
        <v>479128</v>
      </c>
      <c r="B8281" t="s">
        <v>14600</v>
      </c>
      <c r="C8281" t="s">
        <v>14601</v>
      </c>
      <c r="D8281" t="s">
        <v>14853</v>
      </c>
      <c r="E8281">
        <v>5</v>
      </c>
      <c r="F8281" s="1">
        <v>43917</v>
      </c>
      <c r="G8281" t="s">
        <v>4476</v>
      </c>
    </row>
    <row r="8282" spans="1:7" x14ac:dyDescent="0.2">
      <c r="A8282">
        <v>479128</v>
      </c>
      <c r="B8282" t="s">
        <v>14600</v>
      </c>
      <c r="C8282" t="s">
        <v>14601</v>
      </c>
      <c r="D8282" t="s">
        <v>14854</v>
      </c>
      <c r="E8282">
        <v>5</v>
      </c>
      <c r="F8282" s="1">
        <v>43948</v>
      </c>
      <c r="G8282" t="s">
        <v>7496</v>
      </c>
    </row>
    <row r="8283" spans="1:7" x14ac:dyDescent="0.2">
      <c r="A8283">
        <v>479128</v>
      </c>
      <c r="B8283" t="s">
        <v>14600</v>
      </c>
      <c r="C8283" t="s">
        <v>14601</v>
      </c>
      <c r="D8283" t="s">
        <v>14855</v>
      </c>
      <c r="E8283">
        <v>5</v>
      </c>
      <c r="F8283" s="1">
        <v>43948</v>
      </c>
      <c r="G8283" t="s">
        <v>14856</v>
      </c>
    </row>
    <row r="8284" spans="1:7" x14ac:dyDescent="0.2">
      <c r="A8284">
        <v>479128</v>
      </c>
      <c r="B8284" t="s">
        <v>14600</v>
      </c>
      <c r="C8284" t="s">
        <v>14601</v>
      </c>
      <c r="D8284" t="s">
        <v>14857</v>
      </c>
      <c r="E8284">
        <v>5</v>
      </c>
      <c r="F8284" s="1">
        <v>44023</v>
      </c>
      <c r="G8284" t="s">
        <v>14858</v>
      </c>
    </row>
    <row r="8285" spans="1:7" x14ac:dyDescent="0.2">
      <c r="A8285">
        <v>479128</v>
      </c>
      <c r="B8285" t="s">
        <v>14600</v>
      </c>
      <c r="C8285" t="s">
        <v>14601</v>
      </c>
      <c r="D8285" t="s">
        <v>14859</v>
      </c>
      <c r="E8285">
        <v>5</v>
      </c>
      <c r="F8285" s="1">
        <v>43933</v>
      </c>
      <c r="G8285" t="s">
        <v>14860</v>
      </c>
    </row>
    <row r="8286" spans="1:7" x14ac:dyDescent="0.2">
      <c r="A8286">
        <v>479128</v>
      </c>
      <c r="B8286" t="s">
        <v>14600</v>
      </c>
      <c r="C8286" t="s">
        <v>14601</v>
      </c>
      <c r="D8286" t="s">
        <v>7071</v>
      </c>
      <c r="E8286">
        <v>5</v>
      </c>
      <c r="F8286" s="1">
        <v>43942</v>
      </c>
      <c r="G8286" t="s">
        <v>14861</v>
      </c>
    </row>
    <row r="8287" spans="1:7" x14ac:dyDescent="0.2">
      <c r="A8287">
        <v>479128</v>
      </c>
      <c r="B8287" t="s">
        <v>14600</v>
      </c>
      <c r="C8287" t="s">
        <v>14601</v>
      </c>
      <c r="D8287" t="s">
        <v>14862</v>
      </c>
      <c r="E8287">
        <v>5</v>
      </c>
      <c r="F8287" s="1">
        <v>43945</v>
      </c>
      <c r="G8287" t="s">
        <v>14863</v>
      </c>
    </row>
    <row r="8288" spans="1:7" x14ac:dyDescent="0.2">
      <c r="A8288">
        <v>479128</v>
      </c>
      <c r="B8288" t="s">
        <v>14600</v>
      </c>
      <c r="C8288" t="s">
        <v>14601</v>
      </c>
      <c r="D8288" t="s">
        <v>14864</v>
      </c>
      <c r="E8288">
        <v>5</v>
      </c>
      <c r="F8288" s="1">
        <v>43932</v>
      </c>
      <c r="G8288" t="s">
        <v>14865</v>
      </c>
    </row>
    <row r="8289" spans="1:7" x14ac:dyDescent="0.2">
      <c r="A8289">
        <v>479128</v>
      </c>
      <c r="B8289" t="s">
        <v>14600</v>
      </c>
      <c r="C8289" t="s">
        <v>14601</v>
      </c>
      <c r="D8289" t="s">
        <v>14866</v>
      </c>
      <c r="E8289">
        <v>5</v>
      </c>
      <c r="F8289" s="1">
        <v>43927</v>
      </c>
      <c r="G8289" t="s">
        <v>14867</v>
      </c>
    </row>
    <row r="8290" spans="1:7" x14ac:dyDescent="0.2">
      <c r="A8290">
        <v>479128</v>
      </c>
      <c r="B8290" t="s">
        <v>14600</v>
      </c>
      <c r="C8290" t="s">
        <v>14601</v>
      </c>
      <c r="D8290" t="s">
        <v>14868</v>
      </c>
      <c r="E8290">
        <v>5</v>
      </c>
      <c r="F8290" s="1">
        <v>43902</v>
      </c>
      <c r="G8290" t="s">
        <v>14869</v>
      </c>
    </row>
    <row r="8291" spans="1:7" x14ac:dyDescent="0.2">
      <c r="A8291">
        <v>479128</v>
      </c>
      <c r="B8291" t="s">
        <v>14600</v>
      </c>
      <c r="C8291" t="s">
        <v>14601</v>
      </c>
      <c r="D8291" t="s">
        <v>14870</v>
      </c>
      <c r="E8291">
        <v>5</v>
      </c>
      <c r="F8291" s="1">
        <v>43910</v>
      </c>
      <c r="G8291" t="s">
        <v>14871</v>
      </c>
    </row>
    <row r="8292" spans="1:7" x14ac:dyDescent="0.2">
      <c r="A8292">
        <v>479128</v>
      </c>
      <c r="B8292" t="s">
        <v>14600</v>
      </c>
      <c r="C8292" t="s">
        <v>14601</v>
      </c>
      <c r="D8292" t="s">
        <v>14872</v>
      </c>
      <c r="E8292">
        <v>5</v>
      </c>
      <c r="F8292" s="1">
        <v>43907</v>
      </c>
      <c r="G8292" t="s">
        <v>7499</v>
      </c>
    </row>
    <row r="8293" spans="1:7" x14ac:dyDescent="0.2">
      <c r="A8293">
        <v>479128</v>
      </c>
      <c r="B8293" t="s">
        <v>14600</v>
      </c>
      <c r="C8293" t="s">
        <v>14601</v>
      </c>
      <c r="D8293" t="s">
        <v>14873</v>
      </c>
      <c r="E8293">
        <v>5</v>
      </c>
      <c r="F8293" s="1">
        <v>43959</v>
      </c>
      <c r="G8293" t="s">
        <v>14874</v>
      </c>
    </row>
    <row r="8294" spans="1:7" x14ac:dyDescent="0.2">
      <c r="A8294">
        <v>479128</v>
      </c>
      <c r="B8294" t="s">
        <v>14600</v>
      </c>
      <c r="C8294" t="s">
        <v>14601</v>
      </c>
      <c r="D8294" t="s">
        <v>14875</v>
      </c>
      <c r="E8294">
        <v>4</v>
      </c>
      <c r="F8294" s="1">
        <v>43930</v>
      </c>
      <c r="G8294" t="s">
        <v>14876</v>
      </c>
    </row>
    <row r="8295" spans="1:7" x14ac:dyDescent="0.2">
      <c r="A8295">
        <v>479128</v>
      </c>
      <c r="B8295" t="s">
        <v>14600</v>
      </c>
      <c r="C8295" t="s">
        <v>14601</v>
      </c>
      <c r="D8295" t="s">
        <v>14877</v>
      </c>
      <c r="E8295">
        <v>5</v>
      </c>
      <c r="F8295" s="1">
        <v>43926</v>
      </c>
      <c r="G8295" t="s">
        <v>14878</v>
      </c>
    </row>
    <row r="8296" spans="1:7" x14ac:dyDescent="0.2">
      <c r="A8296">
        <v>479128</v>
      </c>
      <c r="B8296" t="s">
        <v>14600</v>
      </c>
      <c r="C8296" t="s">
        <v>14601</v>
      </c>
      <c r="D8296" t="s">
        <v>14879</v>
      </c>
      <c r="E8296">
        <v>5</v>
      </c>
      <c r="F8296" s="1">
        <v>43908</v>
      </c>
      <c r="G8296" t="s">
        <v>859</v>
      </c>
    </row>
    <row r="8297" spans="1:7" x14ac:dyDescent="0.2">
      <c r="A8297">
        <v>479128</v>
      </c>
      <c r="B8297" t="s">
        <v>14600</v>
      </c>
      <c r="C8297" t="s">
        <v>14601</v>
      </c>
      <c r="D8297" t="s">
        <v>14880</v>
      </c>
      <c r="E8297">
        <v>5</v>
      </c>
      <c r="F8297" s="1">
        <v>43924</v>
      </c>
      <c r="G8297" t="s">
        <v>14881</v>
      </c>
    </row>
    <row r="8298" spans="1:7" x14ac:dyDescent="0.2">
      <c r="A8298">
        <v>479128</v>
      </c>
      <c r="B8298" t="s">
        <v>14600</v>
      </c>
      <c r="C8298" t="s">
        <v>14601</v>
      </c>
      <c r="D8298" t="s">
        <v>14882</v>
      </c>
      <c r="E8298">
        <v>5</v>
      </c>
      <c r="F8298" s="1">
        <v>43912</v>
      </c>
      <c r="G8298" t="s">
        <v>14883</v>
      </c>
    </row>
    <row r="8299" spans="1:7" x14ac:dyDescent="0.2">
      <c r="A8299">
        <v>479128</v>
      </c>
      <c r="B8299" t="s">
        <v>14600</v>
      </c>
      <c r="C8299" t="s">
        <v>14601</v>
      </c>
      <c r="D8299" t="s">
        <v>14884</v>
      </c>
      <c r="E8299">
        <v>5</v>
      </c>
      <c r="F8299" s="1">
        <v>43956</v>
      </c>
      <c r="G8299" t="s">
        <v>763</v>
      </c>
    </row>
    <row r="8300" spans="1:7" x14ac:dyDescent="0.2">
      <c r="A8300">
        <v>479128</v>
      </c>
      <c r="B8300" t="s">
        <v>14600</v>
      </c>
      <c r="C8300" t="s">
        <v>14601</v>
      </c>
      <c r="D8300" t="s">
        <v>14885</v>
      </c>
      <c r="E8300">
        <v>5</v>
      </c>
      <c r="F8300" s="1">
        <v>43926</v>
      </c>
      <c r="G8300" t="s">
        <v>14886</v>
      </c>
    </row>
    <row r="8301" spans="1:7" x14ac:dyDescent="0.2">
      <c r="A8301">
        <v>479128</v>
      </c>
      <c r="B8301" t="s">
        <v>14600</v>
      </c>
      <c r="C8301" t="s">
        <v>14601</v>
      </c>
      <c r="D8301" t="s">
        <v>671</v>
      </c>
      <c r="E8301">
        <v>5</v>
      </c>
      <c r="F8301" s="1">
        <v>44030</v>
      </c>
      <c r="G8301" t="s">
        <v>14887</v>
      </c>
    </row>
    <row r="8302" spans="1:7" x14ac:dyDescent="0.2">
      <c r="A8302">
        <v>479128</v>
      </c>
      <c r="B8302" t="s">
        <v>14600</v>
      </c>
      <c r="C8302" t="s">
        <v>14601</v>
      </c>
      <c r="D8302" t="s">
        <v>658</v>
      </c>
      <c r="E8302">
        <v>5</v>
      </c>
      <c r="F8302" s="1">
        <v>43997</v>
      </c>
      <c r="G8302" t="s">
        <v>14888</v>
      </c>
    </row>
    <row r="8303" spans="1:7" x14ac:dyDescent="0.2">
      <c r="A8303">
        <v>479128</v>
      </c>
      <c r="B8303" t="s">
        <v>14600</v>
      </c>
      <c r="C8303" t="s">
        <v>14601</v>
      </c>
      <c r="D8303" t="s">
        <v>660</v>
      </c>
      <c r="E8303">
        <v>5</v>
      </c>
      <c r="F8303" s="1">
        <v>44007</v>
      </c>
      <c r="G8303" t="s">
        <v>14889</v>
      </c>
    </row>
    <row r="8304" spans="1:7" x14ac:dyDescent="0.2">
      <c r="A8304">
        <v>479128</v>
      </c>
      <c r="B8304" t="s">
        <v>14600</v>
      </c>
      <c r="C8304" t="s">
        <v>14601</v>
      </c>
      <c r="D8304" t="s">
        <v>14890</v>
      </c>
      <c r="E8304">
        <v>5</v>
      </c>
      <c r="F8304" s="1">
        <v>44017</v>
      </c>
      <c r="G8304" t="s">
        <v>6328</v>
      </c>
    </row>
    <row r="8305" spans="1:7" x14ac:dyDescent="0.2">
      <c r="A8305">
        <v>479128</v>
      </c>
      <c r="B8305" t="s">
        <v>14600</v>
      </c>
      <c r="C8305" t="s">
        <v>14601</v>
      </c>
      <c r="D8305" t="s">
        <v>695</v>
      </c>
      <c r="E8305">
        <v>5</v>
      </c>
      <c r="F8305" s="1">
        <v>44044</v>
      </c>
      <c r="G8305" t="s">
        <v>14891</v>
      </c>
    </row>
    <row r="8306" spans="1:7" x14ac:dyDescent="0.2">
      <c r="A8306">
        <v>479128</v>
      </c>
      <c r="B8306" t="s">
        <v>14600</v>
      </c>
      <c r="C8306" t="s">
        <v>14601</v>
      </c>
      <c r="D8306" t="s">
        <v>1764</v>
      </c>
      <c r="E8306">
        <v>5</v>
      </c>
      <c r="F8306" s="1">
        <v>43995</v>
      </c>
      <c r="G8306" t="s">
        <v>14892</v>
      </c>
    </row>
    <row r="8307" spans="1:7" x14ac:dyDescent="0.2">
      <c r="A8307">
        <v>347334</v>
      </c>
      <c r="B8307" t="s">
        <v>14893</v>
      </c>
      <c r="C8307" t="s">
        <v>14894</v>
      </c>
      <c r="D8307" t="s">
        <v>14895</v>
      </c>
      <c r="E8307">
        <v>5</v>
      </c>
      <c r="F8307" s="1">
        <v>43952</v>
      </c>
      <c r="G8307" t="s">
        <v>14896</v>
      </c>
    </row>
    <row r="8308" spans="1:7" x14ac:dyDescent="0.2">
      <c r="A8308">
        <v>347334</v>
      </c>
      <c r="B8308" t="s">
        <v>14893</v>
      </c>
      <c r="C8308" t="s">
        <v>14894</v>
      </c>
      <c r="D8308" t="s">
        <v>14897</v>
      </c>
      <c r="E8308">
        <v>5</v>
      </c>
      <c r="F8308" s="1">
        <v>43731</v>
      </c>
      <c r="G8308" t="s">
        <v>14898</v>
      </c>
    </row>
    <row r="8309" spans="1:7" x14ac:dyDescent="0.2">
      <c r="A8309">
        <v>347334</v>
      </c>
      <c r="B8309" t="s">
        <v>14893</v>
      </c>
      <c r="C8309" t="s">
        <v>14894</v>
      </c>
      <c r="D8309" t="s">
        <v>14899</v>
      </c>
      <c r="E8309">
        <v>5</v>
      </c>
      <c r="F8309" s="1">
        <v>43676</v>
      </c>
      <c r="G8309" t="s">
        <v>14900</v>
      </c>
    </row>
    <row r="8310" spans="1:7" x14ac:dyDescent="0.2">
      <c r="A8310">
        <v>347334</v>
      </c>
      <c r="B8310" t="s">
        <v>14893</v>
      </c>
      <c r="C8310" t="s">
        <v>14894</v>
      </c>
      <c r="D8310" t="s">
        <v>14901</v>
      </c>
      <c r="E8310">
        <v>3</v>
      </c>
      <c r="F8310" s="1">
        <v>43812</v>
      </c>
      <c r="G8310" t="s">
        <v>1747</v>
      </c>
    </row>
    <row r="8311" spans="1:7" x14ac:dyDescent="0.2">
      <c r="A8311">
        <v>347334</v>
      </c>
      <c r="B8311" t="s">
        <v>14893</v>
      </c>
      <c r="C8311" t="s">
        <v>14894</v>
      </c>
      <c r="D8311" t="s">
        <v>14902</v>
      </c>
      <c r="E8311">
        <v>5</v>
      </c>
      <c r="F8311" s="1">
        <v>43784</v>
      </c>
      <c r="G8311" t="s">
        <v>14903</v>
      </c>
    </row>
    <row r="8312" spans="1:7" x14ac:dyDescent="0.2">
      <c r="A8312">
        <v>347334</v>
      </c>
      <c r="B8312" t="s">
        <v>14893</v>
      </c>
      <c r="C8312" t="s">
        <v>14894</v>
      </c>
      <c r="D8312" t="s">
        <v>14904</v>
      </c>
      <c r="E8312">
        <v>4</v>
      </c>
      <c r="F8312" s="1">
        <v>43529</v>
      </c>
      <c r="G8312" t="s">
        <v>14905</v>
      </c>
    </row>
    <row r="8313" spans="1:7" x14ac:dyDescent="0.2">
      <c r="A8313">
        <v>347334</v>
      </c>
      <c r="B8313" t="s">
        <v>14893</v>
      </c>
      <c r="C8313" t="s">
        <v>14894</v>
      </c>
      <c r="D8313" t="s">
        <v>14906</v>
      </c>
      <c r="E8313">
        <v>5</v>
      </c>
      <c r="F8313" s="1">
        <v>43874</v>
      </c>
      <c r="G8313" t="s">
        <v>6426</v>
      </c>
    </row>
    <row r="8314" spans="1:7" x14ac:dyDescent="0.2">
      <c r="A8314">
        <v>347334</v>
      </c>
      <c r="B8314" t="s">
        <v>14893</v>
      </c>
      <c r="C8314" t="s">
        <v>14894</v>
      </c>
      <c r="D8314" t="s">
        <v>14907</v>
      </c>
      <c r="E8314">
        <v>5</v>
      </c>
      <c r="F8314" s="1">
        <v>43841</v>
      </c>
      <c r="G8314" t="s">
        <v>14908</v>
      </c>
    </row>
    <row r="8315" spans="1:7" x14ac:dyDescent="0.2">
      <c r="A8315">
        <v>347334</v>
      </c>
      <c r="B8315" t="s">
        <v>14893</v>
      </c>
      <c r="C8315" t="s">
        <v>14894</v>
      </c>
      <c r="D8315" t="s">
        <v>14909</v>
      </c>
      <c r="E8315">
        <v>5</v>
      </c>
      <c r="F8315" s="1">
        <v>43774</v>
      </c>
      <c r="G8315" t="s">
        <v>14910</v>
      </c>
    </row>
    <row r="8316" spans="1:7" x14ac:dyDescent="0.2">
      <c r="A8316">
        <v>347334</v>
      </c>
      <c r="B8316" t="s">
        <v>14893</v>
      </c>
      <c r="C8316" t="s">
        <v>14894</v>
      </c>
      <c r="D8316" t="s">
        <v>14911</v>
      </c>
      <c r="E8316">
        <v>2</v>
      </c>
      <c r="F8316" s="1">
        <v>43331</v>
      </c>
      <c r="G8316" t="s">
        <v>14912</v>
      </c>
    </row>
    <row r="8317" spans="1:7" x14ac:dyDescent="0.2">
      <c r="A8317">
        <v>347334</v>
      </c>
      <c r="B8317" t="s">
        <v>14893</v>
      </c>
      <c r="C8317" t="s">
        <v>14894</v>
      </c>
      <c r="D8317" t="s">
        <v>14913</v>
      </c>
      <c r="E8317">
        <v>5</v>
      </c>
      <c r="F8317" s="1">
        <v>43225</v>
      </c>
      <c r="G8317" t="s">
        <v>14914</v>
      </c>
    </row>
    <row r="8318" spans="1:7" x14ac:dyDescent="0.2">
      <c r="A8318">
        <v>347334</v>
      </c>
      <c r="B8318" t="s">
        <v>14893</v>
      </c>
      <c r="C8318" t="s">
        <v>14894</v>
      </c>
      <c r="D8318" t="s">
        <v>14915</v>
      </c>
      <c r="E8318">
        <v>5</v>
      </c>
      <c r="F8318" s="1">
        <v>43880</v>
      </c>
      <c r="G8318" t="s">
        <v>14916</v>
      </c>
    </row>
    <row r="8319" spans="1:7" x14ac:dyDescent="0.2">
      <c r="A8319">
        <v>347334</v>
      </c>
      <c r="B8319" t="s">
        <v>14893</v>
      </c>
      <c r="C8319" t="s">
        <v>14894</v>
      </c>
      <c r="D8319" t="s">
        <v>14917</v>
      </c>
      <c r="E8319">
        <v>4</v>
      </c>
      <c r="F8319" s="1">
        <v>43868</v>
      </c>
      <c r="G8319" t="s">
        <v>14918</v>
      </c>
    </row>
    <row r="8320" spans="1:7" x14ac:dyDescent="0.2">
      <c r="A8320">
        <v>347334</v>
      </c>
      <c r="B8320" t="s">
        <v>14893</v>
      </c>
      <c r="C8320" t="s">
        <v>14894</v>
      </c>
      <c r="D8320" t="s">
        <v>14919</v>
      </c>
      <c r="E8320">
        <v>3</v>
      </c>
      <c r="F8320" s="1">
        <v>43446</v>
      </c>
      <c r="G8320" t="s">
        <v>14920</v>
      </c>
    </row>
    <row r="8321" spans="1:7" x14ac:dyDescent="0.2">
      <c r="A8321">
        <v>347334</v>
      </c>
      <c r="B8321" t="s">
        <v>14893</v>
      </c>
      <c r="C8321" t="s">
        <v>14894</v>
      </c>
      <c r="D8321" t="s">
        <v>14921</v>
      </c>
      <c r="E8321">
        <v>3</v>
      </c>
      <c r="F8321" s="1">
        <v>43326</v>
      </c>
      <c r="G8321" t="s">
        <v>14922</v>
      </c>
    </row>
    <row r="8322" spans="1:7" x14ac:dyDescent="0.2">
      <c r="A8322">
        <v>347334</v>
      </c>
      <c r="B8322" t="s">
        <v>14893</v>
      </c>
      <c r="C8322" t="s">
        <v>14894</v>
      </c>
      <c r="D8322" t="s">
        <v>14923</v>
      </c>
      <c r="E8322">
        <v>5</v>
      </c>
      <c r="F8322" s="1">
        <v>43844</v>
      </c>
      <c r="G8322" t="s">
        <v>14924</v>
      </c>
    </row>
    <row r="8323" spans="1:7" x14ac:dyDescent="0.2">
      <c r="A8323">
        <v>347334</v>
      </c>
      <c r="B8323" t="s">
        <v>14893</v>
      </c>
      <c r="C8323" t="s">
        <v>14894</v>
      </c>
      <c r="D8323" t="s">
        <v>14925</v>
      </c>
      <c r="E8323">
        <v>5</v>
      </c>
      <c r="F8323" s="1">
        <v>43923</v>
      </c>
      <c r="G8323" t="s">
        <v>14926</v>
      </c>
    </row>
    <row r="8324" spans="1:7" x14ac:dyDescent="0.2">
      <c r="A8324">
        <v>347334</v>
      </c>
      <c r="B8324" t="s">
        <v>14893</v>
      </c>
      <c r="C8324" t="s">
        <v>14894</v>
      </c>
      <c r="D8324" t="s">
        <v>14927</v>
      </c>
      <c r="E8324">
        <v>5</v>
      </c>
      <c r="F8324" s="1">
        <v>43850</v>
      </c>
      <c r="G8324" t="s">
        <v>3207</v>
      </c>
    </row>
    <row r="8325" spans="1:7" x14ac:dyDescent="0.2">
      <c r="A8325">
        <v>347334</v>
      </c>
      <c r="B8325" t="s">
        <v>14893</v>
      </c>
      <c r="C8325" t="s">
        <v>14894</v>
      </c>
      <c r="D8325" t="s">
        <v>14928</v>
      </c>
      <c r="E8325">
        <v>5</v>
      </c>
      <c r="F8325" s="1">
        <v>43941</v>
      </c>
      <c r="G8325" t="s">
        <v>3959</v>
      </c>
    </row>
    <row r="8326" spans="1:7" x14ac:dyDescent="0.2">
      <c r="A8326">
        <v>347334</v>
      </c>
      <c r="B8326" t="s">
        <v>14893</v>
      </c>
      <c r="C8326" t="s">
        <v>14894</v>
      </c>
      <c r="D8326" t="s">
        <v>14929</v>
      </c>
      <c r="E8326">
        <v>5</v>
      </c>
      <c r="F8326" s="1">
        <v>43864</v>
      </c>
      <c r="G8326" t="s">
        <v>14930</v>
      </c>
    </row>
    <row r="8327" spans="1:7" x14ac:dyDescent="0.2">
      <c r="A8327">
        <v>347334</v>
      </c>
      <c r="B8327" t="s">
        <v>14893</v>
      </c>
      <c r="C8327" t="s">
        <v>14894</v>
      </c>
      <c r="D8327" t="s">
        <v>14931</v>
      </c>
      <c r="E8327">
        <v>5</v>
      </c>
      <c r="F8327" s="1">
        <v>43958</v>
      </c>
      <c r="G8327" t="s">
        <v>11150</v>
      </c>
    </row>
    <row r="8328" spans="1:7" x14ac:dyDescent="0.2">
      <c r="A8328">
        <v>347334</v>
      </c>
      <c r="B8328" t="s">
        <v>14893</v>
      </c>
      <c r="C8328" t="s">
        <v>14894</v>
      </c>
      <c r="D8328" t="s">
        <v>14932</v>
      </c>
      <c r="E8328">
        <v>4</v>
      </c>
      <c r="F8328" s="1">
        <v>43907</v>
      </c>
      <c r="G8328" t="s">
        <v>11380</v>
      </c>
    </row>
    <row r="8329" spans="1:7" x14ac:dyDescent="0.2">
      <c r="A8329">
        <v>347334</v>
      </c>
      <c r="B8329" t="s">
        <v>14893</v>
      </c>
      <c r="C8329" t="s">
        <v>14894</v>
      </c>
      <c r="D8329" t="s">
        <v>14933</v>
      </c>
      <c r="E8329">
        <v>4</v>
      </c>
      <c r="F8329" s="1">
        <v>43877</v>
      </c>
      <c r="G8329" t="s">
        <v>14934</v>
      </c>
    </row>
    <row r="8330" spans="1:7" x14ac:dyDescent="0.2">
      <c r="A8330">
        <v>347334</v>
      </c>
      <c r="B8330" t="s">
        <v>14893</v>
      </c>
      <c r="C8330" t="s">
        <v>14894</v>
      </c>
      <c r="D8330" t="s">
        <v>14935</v>
      </c>
      <c r="E8330">
        <v>5</v>
      </c>
      <c r="F8330" s="1">
        <v>44019</v>
      </c>
      <c r="G8330" t="s">
        <v>12802</v>
      </c>
    </row>
    <row r="8331" spans="1:7" x14ac:dyDescent="0.2">
      <c r="A8331">
        <v>347334</v>
      </c>
      <c r="B8331" t="s">
        <v>14893</v>
      </c>
      <c r="C8331" t="s">
        <v>14894</v>
      </c>
      <c r="D8331" t="s">
        <v>14936</v>
      </c>
      <c r="E8331">
        <v>5</v>
      </c>
      <c r="F8331" s="1">
        <v>43911</v>
      </c>
      <c r="G8331" t="s">
        <v>1954</v>
      </c>
    </row>
    <row r="8332" spans="1:7" x14ac:dyDescent="0.2">
      <c r="A8332">
        <v>347334</v>
      </c>
      <c r="B8332" t="s">
        <v>14893</v>
      </c>
      <c r="C8332" t="s">
        <v>14894</v>
      </c>
      <c r="D8332" t="s">
        <v>14937</v>
      </c>
      <c r="E8332">
        <v>5</v>
      </c>
      <c r="F8332" s="1">
        <v>43834</v>
      </c>
      <c r="G8332" t="s">
        <v>14938</v>
      </c>
    </row>
    <row r="8333" spans="1:7" x14ac:dyDescent="0.2">
      <c r="A8333">
        <v>347334</v>
      </c>
      <c r="B8333" t="s">
        <v>14893</v>
      </c>
      <c r="C8333" t="s">
        <v>14894</v>
      </c>
      <c r="D8333" t="s">
        <v>14939</v>
      </c>
      <c r="E8333">
        <v>5</v>
      </c>
      <c r="F8333" s="1">
        <v>43943</v>
      </c>
      <c r="G8333" t="s">
        <v>8573</v>
      </c>
    </row>
    <row r="8334" spans="1:7" x14ac:dyDescent="0.2">
      <c r="A8334">
        <v>347334</v>
      </c>
      <c r="B8334" t="s">
        <v>14893</v>
      </c>
      <c r="C8334" t="s">
        <v>14894</v>
      </c>
      <c r="D8334" t="s">
        <v>14940</v>
      </c>
      <c r="E8334">
        <v>5</v>
      </c>
      <c r="F8334" s="1">
        <v>43875</v>
      </c>
      <c r="G8334" t="s">
        <v>1932</v>
      </c>
    </row>
    <row r="8335" spans="1:7" x14ac:dyDescent="0.2">
      <c r="A8335">
        <v>347334</v>
      </c>
      <c r="B8335" t="s">
        <v>14893</v>
      </c>
      <c r="C8335" t="s">
        <v>14894</v>
      </c>
      <c r="D8335" t="s">
        <v>14941</v>
      </c>
      <c r="E8335">
        <v>5</v>
      </c>
      <c r="F8335" s="1">
        <v>43972</v>
      </c>
      <c r="G8335" t="s">
        <v>14942</v>
      </c>
    </row>
    <row r="8336" spans="1:7" x14ac:dyDescent="0.2">
      <c r="A8336">
        <v>347334</v>
      </c>
      <c r="B8336" t="s">
        <v>14893</v>
      </c>
      <c r="C8336" t="s">
        <v>14894</v>
      </c>
      <c r="D8336" t="s">
        <v>14943</v>
      </c>
      <c r="E8336">
        <v>5</v>
      </c>
      <c r="F8336" s="1">
        <v>43942</v>
      </c>
      <c r="G8336" t="s">
        <v>14944</v>
      </c>
    </row>
    <row r="8337" spans="1:7" x14ac:dyDescent="0.2">
      <c r="A8337">
        <v>347334</v>
      </c>
      <c r="B8337" t="s">
        <v>14893</v>
      </c>
      <c r="C8337" t="s">
        <v>14894</v>
      </c>
      <c r="D8337" t="s">
        <v>14945</v>
      </c>
      <c r="E8337">
        <v>5</v>
      </c>
      <c r="F8337" s="1">
        <v>43946</v>
      </c>
      <c r="G8337" t="s">
        <v>1746</v>
      </c>
    </row>
    <row r="8338" spans="1:7" x14ac:dyDescent="0.2">
      <c r="A8338">
        <v>347334</v>
      </c>
      <c r="B8338" t="s">
        <v>14893</v>
      </c>
      <c r="C8338" t="s">
        <v>14894</v>
      </c>
      <c r="D8338" t="s">
        <v>14946</v>
      </c>
      <c r="E8338">
        <v>5</v>
      </c>
      <c r="F8338" s="1">
        <v>43895</v>
      </c>
      <c r="G8338" t="s">
        <v>14947</v>
      </c>
    </row>
    <row r="8339" spans="1:7" x14ac:dyDescent="0.2">
      <c r="A8339">
        <v>347334</v>
      </c>
      <c r="B8339" t="s">
        <v>14893</v>
      </c>
      <c r="C8339" t="s">
        <v>14894</v>
      </c>
      <c r="D8339" t="s">
        <v>14948</v>
      </c>
      <c r="E8339">
        <v>1</v>
      </c>
      <c r="F8339" s="1">
        <v>41616</v>
      </c>
      <c r="G8339" t="s">
        <v>14949</v>
      </c>
    </row>
    <row r="8340" spans="1:7" x14ac:dyDescent="0.2">
      <c r="A8340">
        <v>347334</v>
      </c>
      <c r="B8340" t="s">
        <v>14893</v>
      </c>
      <c r="C8340" t="s">
        <v>14894</v>
      </c>
      <c r="D8340" t="s">
        <v>14950</v>
      </c>
      <c r="E8340">
        <v>2</v>
      </c>
      <c r="F8340" s="1">
        <v>43976</v>
      </c>
      <c r="G8340" t="s">
        <v>7237</v>
      </c>
    </row>
    <row r="8341" spans="1:7" x14ac:dyDescent="0.2">
      <c r="A8341">
        <v>347334</v>
      </c>
      <c r="B8341" t="s">
        <v>14893</v>
      </c>
      <c r="C8341" t="s">
        <v>14894</v>
      </c>
      <c r="D8341" t="s">
        <v>14951</v>
      </c>
      <c r="E8341">
        <v>5</v>
      </c>
      <c r="F8341" s="1">
        <v>43989</v>
      </c>
      <c r="G8341" t="s">
        <v>5256</v>
      </c>
    </row>
    <row r="8342" spans="1:7" x14ac:dyDescent="0.2">
      <c r="A8342">
        <v>347334</v>
      </c>
      <c r="B8342" t="s">
        <v>14893</v>
      </c>
      <c r="C8342" t="s">
        <v>14894</v>
      </c>
      <c r="D8342" t="s">
        <v>14952</v>
      </c>
      <c r="E8342">
        <v>5</v>
      </c>
      <c r="F8342" s="1">
        <v>43903</v>
      </c>
      <c r="G8342" t="s">
        <v>14953</v>
      </c>
    </row>
    <row r="8343" spans="1:7" x14ac:dyDescent="0.2">
      <c r="A8343">
        <v>347334</v>
      </c>
      <c r="B8343" t="s">
        <v>14893</v>
      </c>
      <c r="C8343" t="s">
        <v>14894</v>
      </c>
      <c r="D8343" t="s">
        <v>14954</v>
      </c>
      <c r="E8343">
        <v>5</v>
      </c>
      <c r="F8343" s="1">
        <v>43879</v>
      </c>
      <c r="G8343" t="s">
        <v>14955</v>
      </c>
    </row>
    <row r="8344" spans="1:7" x14ac:dyDescent="0.2">
      <c r="A8344">
        <v>347334</v>
      </c>
      <c r="B8344" t="s">
        <v>14893</v>
      </c>
      <c r="C8344" t="s">
        <v>14894</v>
      </c>
      <c r="D8344" t="s">
        <v>14956</v>
      </c>
      <c r="E8344">
        <v>5</v>
      </c>
      <c r="F8344" s="1">
        <v>43872</v>
      </c>
      <c r="G8344" t="s">
        <v>13245</v>
      </c>
    </row>
    <row r="8345" spans="1:7" x14ac:dyDescent="0.2">
      <c r="A8345">
        <v>347334</v>
      </c>
      <c r="B8345" t="s">
        <v>14893</v>
      </c>
      <c r="C8345" t="s">
        <v>14894</v>
      </c>
      <c r="D8345" t="s">
        <v>14957</v>
      </c>
      <c r="E8345">
        <v>4</v>
      </c>
      <c r="F8345" s="1">
        <v>43924</v>
      </c>
      <c r="G8345" t="s">
        <v>14958</v>
      </c>
    </row>
    <row r="8346" spans="1:7" x14ac:dyDescent="0.2">
      <c r="A8346">
        <v>347334</v>
      </c>
      <c r="B8346" t="s">
        <v>14893</v>
      </c>
      <c r="C8346" t="s">
        <v>14894</v>
      </c>
      <c r="D8346" t="s">
        <v>14959</v>
      </c>
      <c r="E8346">
        <v>5</v>
      </c>
      <c r="F8346" s="1">
        <v>43864</v>
      </c>
      <c r="G8346" t="s">
        <v>4156</v>
      </c>
    </row>
    <row r="8347" spans="1:7" x14ac:dyDescent="0.2">
      <c r="A8347">
        <v>347334</v>
      </c>
      <c r="B8347" t="s">
        <v>14893</v>
      </c>
      <c r="C8347" t="s">
        <v>14894</v>
      </c>
      <c r="D8347" t="s">
        <v>14960</v>
      </c>
      <c r="E8347">
        <v>5</v>
      </c>
      <c r="F8347" s="1">
        <v>44033</v>
      </c>
      <c r="G8347" t="s">
        <v>14961</v>
      </c>
    </row>
    <row r="8348" spans="1:7" x14ac:dyDescent="0.2">
      <c r="A8348">
        <v>347334</v>
      </c>
      <c r="B8348" t="s">
        <v>14893</v>
      </c>
      <c r="C8348" t="s">
        <v>14894</v>
      </c>
      <c r="D8348" t="s">
        <v>14962</v>
      </c>
      <c r="E8348">
        <v>5</v>
      </c>
      <c r="F8348" s="1">
        <v>43969</v>
      </c>
      <c r="G8348" t="s">
        <v>14963</v>
      </c>
    </row>
    <row r="8349" spans="1:7" x14ac:dyDescent="0.2">
      <c r="A8349">
        <v>347334</v>
      </c>
      <c r="B8349" t="s">
        <v>14893</v>
      </c>
      <c r="C8349" t="s">
        <v>14894</v>
      </c>
      <c r="D8349" t="s">
        <v>14964</v>
      </c>
      <c r="E8349">
        <v>5</v>
      </c>
      <c r="F8349" s="1">
        <v>43916</v>
      </c>
      <c r="G8349" t="s">
        <v>7495</v>
      </c>
    </row>
    <row r="8350" spans="1:7" x14ac:dyDescent="0.2">
      <c r="A8350">
        <v>347334</v>
      </c>
      <c r="B8350" t="s">
        <v>14893</v>
      </c>
      <c r="C8350" t="s">
        <v>14894</v>
      </c>
      <c r="D8350" t="s">
        <v>14965</v>
      </c>
      <c r="E8350">
        <v>5</v>
      </c>
      <c r="F8350" s="1">
        <v>43906</v>
      </c>
      <c r="G8350" t="s">
        <v>11261</v>
      </c>
    </row>
    <row r="8351" spans="1:7" x14ac:dyDescent="0.2">
      <c r="A8351">
        <v>347334</v>
      </c>
      <c r="B8351" t="s">
        <v>14893</v>
      </c>
      <c r="C8351" t="s">
        <v>14894</v>
      </c>
      <c r="D8351" t="s">
        <v>14966</v>
      </c>
      <c r="E8351">
        <v>4</v>
      </c>
      <c r="F8351" s="1">
        <v>43862</v>
      </c>
      <c r="G8351" t="s">
        <v>14967</v>
      </c>
    </row>
    <row r="8352" spans="1:7" x14ac:dyDescent="0.2">
      <c r="A8352">
        <v>347334</v>
      </c>
      <c r="B8352" t="s">
        <v>14893</v>
      </c>
      <c r="C8352" t="s">
        <v>14894</v>
      </c>
      <c r="D8352" t="s">
        <v>14968</v>
      </c>
      <c r="E8352">
        <v>5</v>
      </c>
      <c r="F8352" s="1">
        <v>43867</v>
      </c>
      <c r="G8352" t="s">
        <v>3917</v>
      </c>
    </row>
    <row r="8353" spans="1:7" x14ac:dyDescent="0.2">
      <c r="A8353">
        <v>347334</v>
      </c>
      <c r="B8353" t="s">
        <v>14893</v>
      </c>
      <c r="C8353" t="s">
        <v>14894</v>
      </c>
      <c r="D8353" t="s">
        <v>14969</v>
      </c>
      <c r="E8353">
        <v>5</v>
      </c>
      <c r="F8353" s="1">
        <v>43848</v>
      </c>
      <c r="G8353" t="s">
        <v>14970</v>
      </c>
    </row>
    <row r="8354" spans="1:7" x14ac:dyDescent="0.2">
      <c r="A8354">
        <v>347334</v>
      </c>
      <c r="B8354" t="s">
        <v>14893</v>
      </c>
      <c r="C8354" t="s">
        <v>14894</v>
      </c>
      <c r="D8354" t="s">
        <v>14971</v>
      </c>
      <c r="E8354">
        <v>5</v>
      </c>
      <c r="F8354" s="1">
        <v>43886</v>
      </c>
      <c r="G8354" t="s">
        <v>5131</v>
      </c>
    </row>
    <row r="8355" spans="1:7" x14ac:dyDescent="0.2">
      <c r="A8355">
        <v>347334</v>
      </c>
      <c r="B8355" t="s">
        <v>14893</v>
      </c>
      <c r="C8355" t="s">
        <v>14894</v>
      </c>
      <c r="D8355" t="s">
        <v>14972</v>
      </c>
      <c r="E8355">
        <v>5</v>
      </c>
      <c r="F8355" s="1">
        <v>43836</v>
      </c>
      <c r="G8355" t="s">
        <v>14973</v>
      </c>
    </row>
    <row r="8356" spans="1:7" x14ac:dyDescent="0.2">
      <c r="A8356">
        <v>347334</v>
      </c>
      <c r="B8356" t="s">
        <v>14893</v>
      </c>
      <c r="C8356" t="s">
        <v>14894</v>
      </c>
      <c r="D8356" t="s">
        <v>14974</v>
      </c>
      <c r="E8356">
        <v>5</v>
      </c>
      <c r="F8356" s="1">
        <v>43845</v>
      </c>
      <c r="G8356" t="s">
        <v>12361</v>
      </c>
    </row>
    <row r="8357" spans="1:7" x14ac:dyDescent="0.2">
      <c r="A8357">
        <v>347334</v>
      </c>
      <c r="B8357" t="s">
        <v>14893</v>
      </c>
      <c r="C8357" t="s">
        <v>14894</v>
      </c>
      <c r="D8357" t="s">
        <v>14975</v>
      </c>
      <c r="E8357">
        <v>5</v>
      </c>
      <c r="F8357" s="1">
        <v>43850</v>
      </c>
      <c r="G8357" t="s">
        <v>3451</v>
      </c>
    </row>
    <row r="8358" spans="1:7" x14ac:dyDescent="0.2">
      <c r="A8358">
        <v>347334</v>
      </c>
      <c r="B8358" t="s">
        <v>14893</v>
      </c>
      <c r="C8358" t="s">
        <v>14894</v>
      </c>
      <c r="D8358" t="s">
        <v>14976</v>
      </c>
      <c r="E8358">
        <v>5</v>
      </c>
      <c r="F8358" s="1">
        <v>43833</v>
      </c>
      <c r="G8358" t="s">
        <v>14977</v>
      </c>
    </row>
    <row r="8359" spans="1:7" x14ac:dyDescent="0.2">
      <c r="A8359">
        <v>347334</v>
      </c>
      <c r="B8359" t="s">
        <v>14893</v>
      </c>
      <c r="C8359" t="s">
        <v>14894</v>
      </c>
      <c r="D8359" t="s">
        <v>14978</v>
      </c>
      <c r="E8359">
        <v>5</v>
      </c>
      <c r="F8359" s="1">
        <v>43914</v>
      </c>
      <c r="G8359" t="s">
        <v>14979</v>
      </c>
    </row>
    <row r="8360" spans="1:7" x14ac:dyDescent="0.2">
      <c r="A8360">
        <v>347334</v>
      </c>
      <c r="B8360" t="s">
        <v>14893</v>
      </c>
      <c r="C8360" t="s">
        <v>14894</v>
      </c>
      <c r="D8360" t="s">
        <v>14980</v>
      </c>
      <c r="E8360">
        <v>5</v>
      </c>
      <c r="F8360" s="1">
        <v>43984</v>
      </c>
      <c r="G8360" t="s">
        <v>3982</v>
      </c>
    </row>
    <row r="8361" spans="1:7" x14ac:dyDescent="0.2">
      <c r="A8361">
        <v>347334</v>
      </c>
      <c r="B8361" t="s">
        <v>14893</v>
      </c>
      <c r="C8361" t="s">
        <v>14894</v>
      </c>
      <c r="D8361" t="s">
        <v>14981</v>
      </c>
      <c r="E8361">
        <v>5</v>
      </c>
      <c r="F8361" s="1">
        <v>43857</v>
      </c>
      <c r="G8361" t="s">
        <v>4312</v>
      </c>
    </row>
    <row r="8362" spans="1:7" x14ac:dyDescent="0.2">
      <c r="A8362">
        <v>347334</v>
      </c>
      <c r="B8362" t="s">
        <v>14893</v>
      </c>
      <c r="C8362" t="s">
        <v>14894</v>
      </c>
      <c r="D8362" t="s">
        <v>14982</v>
      </c>
      <c r="E8362">
        <v>4</v>
      </c>
      <c r="F8362" s="1">
        <v>43897</v>
      </c>
      <c r="G8362" t="s">
        <v>1427</v>
      </c>
    </row>
    <row r="8363" spans="1:7" x14ac:dyDescent="0.2">
      <c r="A8363">
        <v>347334</v>
      </c>
      <c r="B8363" t="s">
        <v>14893</v>
      </c>
      <c r="C8363" t="s">
        <v>14894</v>
      </c>
      <c r="D8363" t="s">
        <v>14983</v>
      </c>
      <c r="E8363">
        <v>5</v>
      </c>
      <c r="F8363" s="1">
        <v>43869</v>
      </c>
      <c r="G8363" t="s">
        <v>14984</v>
      </c>
    </row>
    <row r="8364" spans="1:7" x14ac:dyDescent="0.2">
      <c r="A8364">
        <v>347334</v>
      </c>
      <c r="B8364" t="s">
        <v>14893</v>
      </c>
      <c r="C8364" t="s">
        <v>14894</v>
      </c>
      <c r="D8364" t="s">
        <v>14985</v>
      </c>
      <c r="E8364">
        <v>4</v>
      </c>
      <c r="F8364" s="1">
        <v>43871</v>
      </c>
      <c r="G8364" t="s">
        <v>14986</v>
      </c>
    </row>
    <row r="8365" spans="1:7" x14ac:dyDescent="0.2">
      <c r="A8365">
        <v>347334</v>
      </c>
      <c r="B8365" t="s">
        <v>14893</v>
      </c>
      <c r="C8365" t="s">
        <v>14894</v>
      </c>
      <c r="D8365" t="s">
        <v>14987</v>
      </c>
      <c r="E8365">
        <v>5</v>
      </c>
      <c r="F8365" s="1">
        <v>43896</v>
      </c>
      <c r="G8365" t="s">
        <v>14988</v>
      </c>
    </row>
    <row r="8366" spans="1:7" x14ac:dyDescent="0.2">
      <c r="A8366">
        <v>347334</v>
      </c>
      <c r="B8366" t="s">
        <v>14893</v>
      </c>
      <c r="C8366" t="s">
        <v>14894</v>
      </c>
      <c r="D8366" t="s">
        <v>14989</v>
      </c>
      <c r="E8366">
        <v>4</v>
      </c>
      <c r="F8366" s="1">
        <v>43943</v>
      </c>
      <c r="G8366" t="s">
        <v>11511</v>
      </c>
    </row>
    <row r="8367" spans="1:7" x14ac:dyDescent="0.2">
      <c r="A8367">
        <v>347334</v>
      </c>
      <c r="B8367" t="s">
        <v>14893</v>
      </c>
      <c r="C8367" t="s">
        <v>14894</v>
      </c>
      <c r="D8367" t="s">
        <v>14990</v>
      </c>
      <c r="E8367">
        <v>5</v>
      </c>
      <c r="F8367" s="1">
        <v>43917</v>
      </c>
      <c r="G8367" t="s">
        <v>14991</v>
      </c>
    </row>
    <row r="8368" spans="1:7" x14ac:dyDescent="0.2">
      <c r="A8368">
        <v>347334</v>
      </c>
      <c r="B8368" t="s">
        <v>14893</v>
      </c>
      <c r="C8368" t="s">
        <v>14894</v>
      </c>
      <c r="D8368" t="s">
        <v>14992</v>
      </c>
      <c r="E8368">
        <v>5</v>
      </c>
      <c r="F8368" s="1">
        <v>43840</v>
      </c>
      <c r="G8368" t="s">
        <v>4070</v>
      </c>
    </row>
    <row r="8369" spans="1:7" x14ac:dyDescent="0.2">
      <c r="A8369">
        <v>347334</v>
      </c>
      <c r="B8369" t="s">
        <v>14893</v>
      </c>
      <c r="C8369" t="s">
        <v>14894</v>
      </c>
      <c r="D8369" t="s">
        <v>14993</v>
      </c>
      <c r="E8369">
        <v>5</v>
      </c>
      <c r="F8369" s="1">
        <v>43904</v>
      </c>
      <c r="G8369" t="s">
        <v>14994</v>
      </c>
    </row>
    <row r="8370" spans="1:7" x14ac:dyDescent="0.2">
      <c r="A8370">
        <v>347334</v>
      </c>
      <c r="B8370" t="s">
        <v>14893</v>
      </c>
      <c r="C8370" t="s">
        <v>14894</v>
      </c>
      <c r="D8370" t="s">
        <v>14995</v>
      </c>
      <c r="E8370">
        <v>5</v>
      </c>
      <c r="F8370" s="1">
        <v>43977</v>
      </c>
      <c r="G8370" t="s">
        <v>14996</v>
      </c>
    </row>
    <row r="8371" spans="1:7" x14ac:dyDescent="0.2">
      <c r="A8371">
        <v>347334</v>
      </c>
      <c r="B8371" t="s">
        <v>14893</v>
      </c>
      <c r="C8371" t="s">
        <v>14894</v>
      </c>
      <c r="D8371" t="s">
        <v>14997</v>
      </c>
      <c r="E8371">
        <v>5</v>
      </c>
      <c r="F8371" s="1">
        <v>43860</v>
      </c>
      <c r="G8371" t="s">
        <v>14998</v>
      </c>
    </row>
    <row r="8372" spans="1:7" x14ac:dyDescent="0.2">
      <c r="A8372">
        <v>347334</v>
      </c>
      <c r="B8372" t="s">
        <v>14893</v>
      </c>
      <c r="C8372" t="s">
        <v>14894</v>
      </c>
      <c r="D8372" t="s">
        <v>14999</v>
      </c>
      <c r="E8372">
        <v>5</v>
      </c>
      <c r="F8372" s="1">
        <v>43998</v>
      </c>
      <c r="G8372" t="s">
        <v>15000</v>
      </c>
    </row>
    <row r="8373" spans="1:7" x14ac:dyDescent="0.2">
      <c r="A8373">
        <v>347334</v>
      </c>
      <c r="B8373" t="s">
        <v>14893</v>
      </c>
      <c r="C8373" t="s">
        <v>14894</v>
      </c>
      <c r="D8373" t="s">
        <v>15001</v>
      </c>
      <c r="E8373">
        <v>5</v>
      </c>
      <c r="F8373" s="1">
        <v>43835</v>
      </c>
      <c r="G8373" t="s">
        <v>15002</v>
      </c>
    </row>
    <row r="8374" spans="1:7" x14ac:dyDescent="0.2">
      <c r="A8374">
        <v>347334</v>
      </c>
      <c r="B8374" t="s">
        <v>14893</v>
      </c>
      <c r="C8374" t="s">
        <v>14894</v>
      </c>
      <c r="D8374" t="s">
        <v>15003</v>
      </c>
      <c r="E8374">
        <v>5</v>
      </c>
      <c r="F8374" s="1">
        <v>43917</v>
      </c>
      <c r="G8374" t="s">
        <v>10921</v>
      </c>
    </row>
    <row r="8375" spans="1:7" x14ac:dyDescent="0.2">
      <c r="A8375">
        <v>347334</v>
      </c>
      <c r="B8375" t="s">
        <v>14893</v>
      </c>
      <c r="C8375" t="s">
        <v>14894</v>
      </c>
      <c r="D8375" t="s">
        <v>15004</v>
      </c>
      <c r="E8375">
        <v>5</v>
      </c>
      <c r="F8375" s="1">
        <v>43927</v>
      </c>
      <c r="G8375" t="s">
        <v>15005</v>
      </c>
    </row>
    <row r="8376" spans="1:7" x14ac:dyDescent="0.2">
      <c r="A8376">
        <v>347334</v>
      </c>
      <c r="B8376" t="s">
        <v>14893</v>
      </c>
      <c r="C8376" t="s">
        <v>14894</v>
      </c>
      <c r="D8376" t="s">
        <v>15006</v>
      </c>
      <c r="E8376">
        <v>5</v>
      </c>
      <c r="F8376" s="1">
        <v>43971</v>
      </c>
      <c r="G8376" t="s">
        <v>15007</v>
      </c>
    </row>
    <row r="8377" spans="1:7" x14ac:dyDescent="0.2">
      <c r="A8377">
        <v>347334</v>
      </c>
      <c r="B8377" t="s">
        <v>14893</v>
      </c>
      <c r="C8377" t="s">
        <v>14894</v>
      </c>
      <c r="D8377" t="s">
        <v>15008</v>
      </c>
      <c r="E8377">
        <v>5</v>
      </c>
      <c r="F8377" s="1">
        <v>43992</v>
      </c>
      <c r="G8377" t="s">
        <v>6091</v>
      </c>
    </row>
    <row r="8378" spans="1:7" x14ac:dyDescent="0.2">
      <c r="A8378">
        <v>347334</v>
      </c>
      <c r="B8378" t="s">
        <v>14893</v>
      </c>
      <c r="C8378" t="s">
        <v>14894</v>
      </c>
      <c r="D8378" t="s">
        <v>15009</v>
      </c>
      <c r="E8378">
        <v>4</v>
      </c>
      <c r="F8378" s="1">
        <v>43925</v>
      </c>
      <c r="G8378" t="s">
        <v>15010</v>
      </c>
    </row>
    <row r="8379" spans="1:7" x14ac:dyDescent="0.2">
      <c r="A8379">
        <v>347334</v>
      </c>
      <c r="B8379" t="s">
        <v>14893</v>
      </c>
      <c r="C8379" t="s">
        <v>14894</v>
      </c>
      <c r="D8379" t="s">
        <v>15011</v>
      </c>
      <c r="E8379">
        <v>5</v>
      </c>
      <c r="F8379" s="1">
        <v>43936</v>
      </c>
      <c r="G8379" t="s">
        <v>15012</v>
      </c>
    </row>
    <row r="8380" spans="1:7" x14ac:dyDescent="0.2">
      <c r="A8380">
        <v>347334</v>
      </c>
      <c r="B8380" t="s">
        <v>14893</v>
      </c>
      <c r="C8380" t="s">
        <v>14894</v>
      </c>
      <c r="D8380" t="s">
        <v>15013</v>
      </c>
      <c r="E8380">
        <v>5</v>
      </c>
      <c r="F8380" s="1">
        <v>44007</v>
      </c>
      <c r="G8380" t="s">
        <v>15014</v>
      </c>
    </row>
    <row r="8381" spans="1:7" x14ac:dyDescent="0.2">
      <c r="A8381">
        <v>347334</v>
      </c>
      <c r="B8381" t="s">
        <v>14893</v>
      </c>
      <c r="C8381" t="s">
        <v>14894</v>
      </c>
      <c r="D8381" t="s">
        <v>15015</v>
      </c>
      <c r="E8381">
        <v>5</v>
      </c>
      <c r="F8381" s="1">
        <v>43906</v>
      </c>
      <c r="G8381" t="s">
        <v>1763</v>
      </c>
    </row>
    <row r="8382" spans="1:7" x14ac:dyDescent="0.2">
      <c r="A8382">
        <v>347334</v>
      </c>
      <c r="B8382" t="s">
        <v>14893</v>
      </c>
      <c r="C8382" t="s">
        <v>14894</v>
      </c>
      <c r="D8382" t="s">
        <v>15016</v>
      </c>
      <c r="E8382">
        <v>5</v>
      </c>
      <c r="F8382" s="1">
        <v>43898</v>
      </c>
      <c r="G8382" t="s">
        <v>13571</v>
      </c>
    </row>
    <row r="8383" spans="1:7" x14ac:dyDescent="0.2">
      <c r="A8383">
        <v>347334</v>
      </c>
      <c r="B8383" t="s">
        <v>14893</v>
      </c>
      <c r="C8383" t="s">
        <v>14894</v>
      </c>
      <c r="D8383" t="s">
        <v>15017</v>
      </c>
      <c r="E8383">
        <v>5</v>
      </c>
      <c r="F8383" s="1">
        <v>43882</v>
      </c>
      <c r="G8383" t="s">
        <v>15018</v>
      </c>
    </row>
    <row r="8384" spans="1:7" x14ac:dyDescent="0.2">
      <c r="A8384">
        <v>347334</v>
      </c>
      <c r="B8384" t="s">
        <v>14893</v>
      </c>
      <c r="C8384" t="s">
        <v>14894</v>
      </c>
      <c r="D8384" t="s">
        <v>3148</v>
      </c>
      <c r="E8384">
        <v>5</v>
      </c>
      <c r="F8384" s="1">
        <v>43937</v>
      </c>
      <c r="G8384" t="s">
        <v>3149</v>
      </c>
    </row>
    <row r="8385" spans="1:7" x14ac:dyDescent="0.2">
      <c r="A8385">
        <v>347334</v>
      </c>
      <c r="B8385" t="s">
        <v>14893</v>
      </c>
      <c r="C8385" t="s">
        <v>14894</v>
      </c>
      <c r="D8385" t="s">
        <v>15019</v>
      </c>
      <c r="E8385">
        <v>5</v>
      </c>
      <c r="F8385" s="1">
        <v>43921</v>
      </c>
      <c r="G8385" t="s">
        <v>15020</v>
      </c>
    </row>
    <row r="8386" spans="1:7" x14ac:dyDescent="0.2">
      <c r="A8386">
        <v>347334</v>
      </c>
      <c r="B8386" t="s">
        <v>14893</v>
      </c>
      <c r="C8386" t="s">
        <v>14894</v>
      </c>
      <c r="D8386" t="s">
        <v>15021</v>
      </c>
      <c r="E8386">
        <v>5</v>
      </c>
      <c r="F8386" s="1">
        <v>43976</v>
      </c>
      <c r="G8386" t="s">
        <v>15022</v>
      </c>
    </row>
    <row r="8387" spans="1:7" x14ac:dyDescent="0.2">
      <c r="A8387">
        <v>347334</v>
      </c>
      <c r="B8387" t="s">
        <v>14893</v>
      </c>
      <c r="C8387" t="s">
        <v>14894</v>
      </c>
      <c r="D8387" t="s">
        <v>15023</v>
      </c>
      <c r="E8387">
        <v>5</v>
      </c>
      <c r="F8387" s="1">
        <v>43970</v>
      </c>
      <c r="G8387" t="s">
        <v>15024</v>
      </c>
    </row>
    <row r="8388" spans="1:7" x14ac:dyDescent="0.2">
      <c r="A8388">
        <v>347334</v>
      </c>
      <c r="B8388" t="s">
        <v>14893</v>
      </c>
      <c r="C8388" t="s">
        <v>14894</v>
      </c>
      <c r="D8388" t="s">
        <v>15025</v>
      </c>
      <c r="E8388">
        <v>5</v>
      </c>
      <c r="F8388" s="1">
        <v>43926</v>
      </c>
      <c r="G8388" t="s">
        <v>1576</v>
      </c>
    </row>
    <row r="8389" spans="1:7" x14ac:dyDescent="0.2">
      <c r="A8389">
        <v>347334</v>
      </c>
      <c r="B8389" t="s">
        <v>14893</v>
      </c>
      <c r="C8389" t="s">
        <v>14894</v>
      </c>
      <c r="D8389" t="s">
        <v>15026</v>
      </c>
      <c r="E8389">
        <v>5</v>
      </c>
      <c r="F8389" s="1">
        <v>43916</v>
      </c>
      <c r="G8389" t="s">
        <v>34</v>
      </c>
    </row>
    <row r="8390" spans="1:7" x14ac:dyDescent="0.2">
      <c r="A8390">
        <v>347334</v>
      </c>
      <c r="B8390" t="s">
        <v>14893</v>
      </c>
      <c r="C8390" t="s">
        <v>14894</v>
      </c>
      <c r="D8390" t="s">
        <v>15027</v>
      </c>
      <c r="E8390">
        <v>3</v>
      </c>
      <c r="F8390" s="1">
        <v>43948</v>
      </c>
      <c r="G8390" t="s">
        <v>15028</v>
      </c>
    </row>
    <row r="8391" spans="1:7" x14ac:dyDescent="0.2">
      <c r="A8391">
        <v>347334</v>
      </c>
      <c r="B8391" t="s">
        <v>14893</v>
      </c>
      <c r="C8391" t="s">
        <v>14894</v>
      </c>
      <c r="D8391" t="s">
        <v>15029</v>
      </c>
      <c r="E8391">
        <v>5</v>
      </c>
      <c r="F8391" s="1">
        <v>43943</v>
      </c>
      <c r="G8391" t="s">
        <v>15030</v>
      </c>
    </row>
    <row r="8392" spans="1:7" x14ac:dyDescent="0.2">
      <c r="A8392">
        <v>347334</v>
      </c>
      <c r="B8392" t="s">
        <v>14893</v>
      </c>
      <c r="C8392" t="s">
        <v>14894</v>
      </c>
      <c r="D8392" t="s">
        <v>15031</v>
      </c>
      <c r="E8392">
        <v>5</v>
      </c>
      <c r="F8392" s="1">
        <v>44029</v>
      </c>
      <c r="G8392" t="s">
        <v>15032</v>
      </c>
    </row>
    <row r="8393" spans="1:7" x14ac:dyDescent="0.2">
      <c r="A8393">
        <v>347334</v>
      </c>
      <c r="B8393" t="s">
        <v>14893</v>
      </c>
      <c r="C8393" t="s">
        <v>14894</v>
      </c>
      <c r="D8393" t="s">
        <v>15033</v>
      </c>
      <c r="E8393">
        <v>5</v>
      </c>
      <c r="F8393" s="1">
        <v>43894</v>
      </c>
      <c r="G8393" t="s">
        <v>15034</v>
      </c>
    </row>
    <row r="8394" spans="1:7" x14ac:dyDescent="0.2">
      <c r="A8394">
        <v>347334</v>
      </c>
      <c r="B8394" t="s">
        <v>14893</v>
      </c>
      <c r="C8394" t="s">
        <v>14894</v>
      </c>
      <c r="D8394" t="s">
        <v>7122</v>
      </c>
      <c r="E8394">
        <v>5</v>
      </c>
      <c r="F8394" s="1">
        <v>44054</v>
      </c>
      <c r="G8394" t="s">
        <v>15035</v>
      </c>
    </row>
    <row r="8395" spans="1:7" x14ac:dyDescent="0.2">
      <c r="A8395">
        <v>347334</v>
      </c>
      <c r="B8395" t="s">
        <v>14893</v>
      </c>
      <c r="C8395" t="s">
        <v>14894</v>
      </c>
      <c r="D8395" t="s">
        <v>15036</v>
      </c>
      <c r="E8395">
        <v>5</v>
      </c>
      <c r="F8395" s="1">
        <v>44042</v>
      </c>
      <c r="G8395" t="s">
        <v>15037</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Book_Review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2020-08-12T13:17:00Z</dcterms:created>
  <dcterms:modified xsi:type="dcterms:W3CDTF">2020-08-30T05:02:02Z</dcterms:modified>
</cp:coreProperties>
</file>